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840" windowHeight="15100" activeTab="4"/>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英语!$A$1:$A$8373</definedName>
    <definedName name="_xlnm._FilterDatabase" localSheetId="1" hidden="1">德语!$A$1:$A$8372</definedName>
    <definedName name="_xlnm._FilterDatabase" localSheetId="2" hidden="1">法语!$A$1:$A$8372</definedName>
    <definedName name="_xlnm._FilterDatabase" localSheetId="3" hidden="1">西语!$A$1:$B$8372</definedName>
    <definedName name="_xlnm._FilterDatabase" localSheetId="4" hidden="1">葡语!$A$1:$B$8372</definedName>
    <definedName name="_xlnm._FilterDatabase" localSheetId="5" hidden="1">土语!$A$1:$B$8372</definedName>
    <definedName name="_xlnm._FilterDatabase" localSheetId="6" hidden="1">俄语!$A$1:$B$8373</definedName>
  </definedNames>
  <calcPr calcId="144525" concurrentCalc="0"/>
</workbook>
</file>

<file path=xl/sharedStrings.xml><?xml version="1.0" encoding="utf-8"?>
<sst xmlns="http://schemas.openxmlformats.org/spreadsheetml/2006/main" count="48219">
  <si>
    <t>System Error</t>
  </si>
  <si>
    <t>Confirm</t>
  </si>
  <si>
    <t>Cancel</t>
  </si>
  <si>
    <t>Purchase</t>
  </si>
  <si>
    <t>Go</t>
  </si>
  <si>
    <t>Server data analysis error</t>
  </si>
  <si>
    <t>Retry</t>
  </si>
  <si>
    <t>Log in again</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</si>
  <si>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</si>
  <si>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</si>
  <si>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</si>
  <si>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t>Rewards Preview</t>
  </si>
  <si>
    <t>Rewards obtained</t>
  </si>
  <si>
    <t>CV. Unknown</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</si>
  <si>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</si>
  <si>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</si>
  <si>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</si>
  <si>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</si>
  <si>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</si>
  <si>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</si>
  <si>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</si>
  <si>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Pause</t>
  </si>
  <si>
    <t>Continue</t>
  </si>
  <si>
    <t>Quit</t>
  </si>
  <si>
    <t>You'll lose if you quit the battle now. Quit anyway?</t>
  </si>
  <si>
    <t>Poor connection, please check your network and retry.</t>
  </si>
  <si>
    <t>Are you sure you want to quit?</t>
  </si>
  <si>
    <t>Your network has been disconnected, please reload the game.</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</si>
  <si>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</si>
  <si>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</si>
  <si>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</si>
  <si>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</si>
  <si>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</si>
  <si>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</si>
  <si>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This name change will cost {0} Diamonds</t>
  </si>
  <si>
    <t>Store locked</t>
  </si>
  <si>
    <t>Incomplete</t>
  </si>
  <si>
    <t>Cleared</t>
  </si>
  <si>
    <t>Claim</t>
  </si>
  <si>
    <t>Claimed</t>
  </si>
  <si>
    <t>Basic Settings</t>
  </si>
  <si>
    <t>Network connection failed. Reconnecting.</t>
  </si>
  <si>
    <t>Still under development; doesn't represent the final version.</t>
  </si>
  <si>
    <t>You</t>
  </si>
  <si>
    <t>Error connecting to combat server</t>
  </si>
  <si>
    <t>Error logging into combat server</t>
  </si>
  <si>
    <t>Skill list abnormal</t>
  </si>
  <si>
    <t>Combat result verification abnormal</t>
  </si>
  <si>
    <t>Rookie</t>
  </si>
  <si>
    <t>Your name contains prohibited words</t>
  </si>
  <si>
    <t>Your message was recognized as an Ad, please adhere to game guidelines!</t>
  </si>
  <si>
    <t>！</t>
  </si>
  <si>
    <t>.</t>
  </si>
  <si>
    <t>--</t>
  </si>
  <si>
    <t>^</t>
  </si>
  <si>
    <t>&lt;</t>
  </si>
  <si>
    <t>:</t>
  </si>
  <si>
    <t>...</t>
  </si>
  <si>
    <t>=</t>
  </si>
  <si>
    <t>-</t>
  </si>
  <si>
    <t>Boss</t>
  </si>
  <si>
    <t>Win</t>
  </si>
  <si>
    <t>Lose</t>
  </si>
  <si>
    <t>A</t>
  </si>
  <si>
    <t>B</t>
  </si>
  <si>
    <t>New</t>
  </si>
  <si>
    <t>Lv.</t>
  </si>
  <si>
    <t>Deployed members have reached the limit</t>
  </si>
  <si>
    <t>1. The Strongest Man</t>
  </si>
  <si>
    <t>2. A Dangerous Being</t>
  </si>
  <si>
    <t>3. The Lone Cyborg</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</si>
  <si>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</si>
  <si>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</si>
  <si>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</si>
  <si>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</si>
  <si>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</si>
  <si>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</si>
  <si>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</si>
  <si>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</si>
  <si>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</si>
  <si>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</si>
  <si>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</si>
  <si>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</si>
  <si>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</si>
  <si>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</si>
  <si>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</si>
  <si>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</si>
  <si>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</si>
  <si>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</si>
  <si>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</si>
  <si>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</si>
  <si>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</si>
  <si>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</si>
  <si>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</si>
  <si>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</si>
  <si>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</si>
  <si>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</si>
  <si>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</si>
  <si>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</si>
  <si>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</si>
  <si>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</si>
  <si>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</si>
  <si>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</si>
  <si>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</si>
  <si>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</si>
  <si>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</si>
  <si>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</si>
  <si>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</si>
  <si>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The city is being destroyed. The envoy of mother nature, Vaccine Man, and the invincible giant have appeared one by one. The city is in an unprecedented crisis! No matter who you are, help!</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</si>
  <si>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</si>
  <si>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</si>
  <si>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</si>
  <si>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</si>
  <si>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</si>
  <si>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</si>
  <si>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</si>
  <si>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Turns out heroes will be recognized by the public only after they have gained certification from the Hero Association. Let's take the hero test and become a real hero.</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</si>
  <si>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</si>
  <si>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</si>
  <si>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</si>
  <si>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</si>
  <si>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</si>
  <si>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</si>
  <si>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</si>
  <si>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</si>
  <si>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</si>
  <si>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</si>
  <si>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</si>
  <si>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New monsters are wreaking havoc in the streets. A green long-tongued monster and a powerful robot! King and Genos have engaged. Time for a new challenge!</t>
  </si>
  <si>
    <t>The Hero Association has gathered the criminals to the headquarters. Some of them are quite dangerous. What does the Association want? To arrest them all at a time, or something else?</t>
  </si>
  <si>
    <t>The menacing Hellish Blizzard and the uninvited Speed-o'-Sound Sonic arrived at Saimata's door on the same day. Why are they here? How will Saitama and Genos get out of danger this time?</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</si>
  <si>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</si>
  <si>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</si>
  <si>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</si>
  <si>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</si>
  <si>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</si>
  <si>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</si>
  <si>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Create Guild</t>
  </si>
  <si>
    <t>This Leader is too lazy to leave a single word.</t>
  </si>
  <si>
    <t>There is no Guild for you to join, go create one!</t>
  </si>
  <si>
    <t>Field cannot be blank!</t>
  </si>
  <si>
    <t>Send</t>
  </si>
  <si>
    <t>You’ve reached the daily all-member mail send limit</t>
  </si>
  <si>
    <t>Mail title/content cannot be blank</t>
  </si>
  <si>
    <t>This Guild is full and can't accommodate new members</t>
  </si>
  <si>
    <t>Do you want to spend {0}&lt;quad name=mini_diamond size=40 width=1 /&gt; to purchase this emblem for your guild?</t>
  </si>
  <si>
    <t>Guild name can't be blank</t>
  </si>
  <si>
    <t>Online</t>
  </si>
  <si>
    <t>Offline {0}</t>
  </si>
  <si>
    <t>Max level reached</t>
  </si>
  <si>
    <t>Successfully joined</t>
  </si>
  <si>
    <t>Your application has been submitted</t>
  </si>
  <si>
    <t>ID:</t>
  </si>
  <si>
    <t>Notice:</t>
  </si>
  <si>
    <t>Guild level hasn't reach Lv.{0} and so this guild emblem cannot be purchased</t>
  </si>
  <si>
    <t>Successfully added</t>
  </si>
  <si>
    <t>d</t>
  </si>
  <si>
    <t>hr</t>
  </si>
  <si>
    <t>min</t>
  </si>
  <si>
    <t>{0}d ago</t>
  </si>
  <si>
    <t>{0}hr ago</t>
  </si>
  <si>
    <t>{0}min ago</t>
  </si>
  <si>
    <t>{0}d</t>
  </si>
  <si>
    <t>{0}hr</t>
  </si>
  <si>
    <t>{0}min</t>
  </si>
  <si>
    <t>You have {0} new messages</t>
  </si>
  <si>
    <t>Version Update ({0})</t>
  </si>
  <si>
    <t>We sincerely invite you to go to the app store to download and update the latest game version {0}. Players who have updated to the latest version will receive a compensation reward in the attachment.</t>
  </si>
  <si>
    <t>The maintenance will begin in an estimated {0} minutes.</t>
  </si>
  <si>
    <t>The game will be undergoing maintenance very soon, please get offline.</t>
  </si>
  <si>
    <t>Countdown:</t>
  </si>
  <si>
    <t>Maintenance Announcement</t>
  </si>
  <si>
    <t>Prompt</t>
  </si>
  <si>
    <t>You have been disconnected. Do you want to reconnect?</t>
  </si>
  <si>
    <t>Reconnect</t>
  </si>
  <si>
    <t>Restart</t>
  </si>
  <si>
    <t>Skip</t>
  </si>
  <si>
    <t>New version detected, please go to app store to update!</t>
  </si>
  <si>
    <t>Checking data</t>
  </si>
  <si>
    <t>New version detected, please update. Resource size: {0}</t>
  </si>
  <si>
    <t>Please download it via WI-FI</t>
  </si>
  <si>
    <t>Tap anywhere to begin</t>
  </si>
  <si>
    <t>Notice</t>
  </si>
  <si>
    <t>Account</t>
  </si>
  <si>
    <t>Server under maintenance, please wait for a while. Countdown: {0}</t>
  </si>
  <si>
    <t>Select a server</t>
  </si>
  <si>
    <t>Version: {0}</t>
  </si>
  <si>
    <t>Support</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</si>
  <si>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</si>
  <si>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</si>
  <si>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</si>
  <si>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</si>
  <si>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</si>
  <si>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</si>
  <si>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</si>
  <si>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</si>
  <si>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</si>
  <si>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</si>
  <si>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</si>
  <si>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</si>
  <si>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 xml:space="preserve">Loading data </t>
  </si>
  <si>
    <t>Checking for hotfixes</t>
  </si>
  <si>
    <t>Updating</t>
  </si>
  <si>
    <t>Network connection error, the server data can't be acquired.</t>
  </si>
  <si>
    <t>You have been banned until {0}</t>
  </si>
  <si>
    <t>You have been muted until {0}</t>
  </si>
  <si>
    <t>Establishing a connection</t>
  </si>
  <si>
    <t>Analyzing IP address</t>
  </si>
  <si>
    <t>Checking Obb files</t>
  </si>
  <si>
    <t>Downloading Obb files</t>
  </si>
  <si>
    <t>Verifying Obb files</t>
  </si>
  <si>
    <t>Failed to check Obb files. Please download the App from Google Play</t>
  </si>
  <si>
    <t>Retrieving Server Info</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</si>
  <si>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</si>
  <si>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</si>
  <si>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</si>
  <si>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</si>
  <si>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</si>
  <si>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</si>
  <si>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</si>
  <si>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</si>
  <si>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No new notice for now</t>
  </si>
  <si>
    <t>Server connection failed</t>
  </si>
  <si>
    <t>Select server</t>
  </si>
  <si>
    <t>The guild {0} welcomes you onboard!</t>
  </si>
  <si>
    <t>Result of Impeachment</t>
  </si>
  <si>
    <t>As you have not logged in for 3 consecutive days, Guild Leadership has been transferred to another member.</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</si>
  <si>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</si>
  <si>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</si>
  <si>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</si>
  <si>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</si>
  <si>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</si>
  <si>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</si>
  <si>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</si>
  <si>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</si>
  <si>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</si>
  <si>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</si>
  <si>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CV.Takuma Suzuki</t>
  </si>
  <si>
    <t>The mad scientist who created the giant</t>
  </si>
  <si>
    <t>CV.Katsuyuki Konishi</t>
  </si>
  <si>
    <t>Tank top is justice! A man who stands at the top of all tank tops!</t>
  </si>
  <si>
    <t>CV.Atsushi Imaruoka</t>
  </si>
  <si>
    <t>A master of ingenuity and the big brother of Tank-Top Tiger!</t>
  </si>
  <si>
    <t xml:space="preserve">CV.Hiromu Miyazaki </t>
  </si>
  <si>
    <t>A vanguard of the Tank-Top Army! A popular hero with a high rank in C-Class!</t>
  </si>
  <si>
    <t>A terrorist group led by Hammerhead that espouses the belief that people shouldn't have to work if they don't have the will to.</t>
  </si>
  <si>
    <t>CV.Wataru Takagi</t>
  </si>
  <si>
    <t>A lazy man who has no will to work at all</t>
  </si>
  <si>
    <t>CV.Daisuke Namikawa</t>
  </si>
  <si>
    <t>A scientist who is engrossed in the science of evolution. The founder of the "House of Evolution."</t>
  </si>
  <si>
    <t>CV.Shinya Hamazoe</t>
  </si>
  <si>
    <t>A monster mole who attacks from underground</t>
  </si>
  <si>
    <t>CV.Miyuki Sawashiro</t>
  </si>
  <si>
    <t>An alluring vampire queen who controls swarms of mosquitoes</t>
  </si>
  <si>
    <t>CV.Jiro Saito</t>
  </si>
  <si>
    <t>No. 2 of "House of Evolution"! The one who tears all enemies apart!</t>
  </si>
  <si>
    <t>A creature from House of Evolution who manipulates swarms of mosquitoes to collect blood and make herself more powerful.</t>
  </si>
  <si>
    <t>CV.Shota Yamamoto</t>
  </si>
  <si>
    <t>A gorilla with power armor</t>
  </si>
  <si>
    <t>CV.Unsho Ishizuka</t>
  </si>
  <si>
    <t>A released evil, the culmination of evolution</t>
  </si>
  <si>
    <t>CV.Yoshiaki Hasegawa</t>
  </si>
  <si>
    <t>A tough cyborg guy with an ice-cold body and a burning heart!</t>
  </si>
  <si>
    <t>D-Pad’s best partner. His suspenders help demonstrate his insane kicking skills!</t>
  </si>
  <si>
    <t>CV.Hiroki Goto</t>
  </si>
  <si>
    <t>A popular hero among children</t>
  </si>
  <si>
    <t>A hero who never speaks, and always fights with the giant Kentama!</t>
  </si>
  <si>
    <t xml:space="preserve">CV.Soichiro Hoshi </t>
  </si>
  <si>
    <t>A soldier with courage and strategy who can perform lightning kicks!</t>
  </si>
  <si>
    <t>CV.Makoto Yasumura</t>
  </si>
  <si>
    <t>A tuxedo-clad gentleman with elegance in both swordsmanship and manners!</t>
  </si>
  <si>
    <t>CV.Sota Arai</t>
  </si>
  <si>
    <t>Headshot when target is locked!! A master sniper who uses Pachinko as a weapon!</t>
  </si>
  <si>
    <t xml:space="preserve">CV.Shinichiro Miki </t>
  </si>
  <si>
    <t>A powerful fist master who fights like a cruel and quick snake</t>
  </si>
  <si>
    <t>CV.Tomokazu Seki</t>
  </si>
  <si>
    <t>A young hero with skyrocketing popularity. Fights all enemies with his Bamboo Shoot!</t>
  </si>
  <si>
    <t>Punish all defilers with blazing blue fire!</t>
  </si>
  <si>
    <t>CV.Mamoru Miyano</t>
  </si>
  <si>
    <t>Both an idol and a hero! A handsome hero who loves justice!</t>
  </si>
  <si>
    <t>CV.Masaya Onosaka</t>
  </si>
  <si>
    <t>A prisoner instead of a hero!? A robust warrior who prefers lovers like Adonis!</t>
  </si>
  <si>
    <t>CV.Kazuhiro Yamaji </t>
  </si>
  <si>
    <t>As beautiful as water, his fist can even break through rocks. Master of the Fist of Flowing Water Crushing Rock!</t>
  </si>
  <si>
    <t xml:space="preserve">CV.Yukitoshi Tokumoto </t>
  </si>
  <si>
    <t>A man transformed by an obsession with crabs</t>
  </si>
  <si>
    <t>A monster who was transformed by an obsession with custom cars!</t>
  </si>
  <si>
    <t>CV.Ami Naito</t>
  </si>
  <si>
    <t>The embodiment of an urban legend, covered with iron-like seaweed</t>
  </si>
  <si>
    <t>CV.Yoji Ueda</t>
  </si>
  <si>
    <t>The absolute lord of the Subterranean Kingdom</t>
  </si>
  <si>
    <t>CV.Rikiya Koyama </t>
  </si>
  <si>
    <t>The ruthless lord of the deep sea</t>
  </si>
  <si>
    <t>The leader of a race that rules the sky</t>
  </si>
  <si>
    <t>CV.Ryusei Nakao</t>
  </si>
  <si>
    <t>Born from the stream of pollution which humans have suffused the earth. His goal is to destroy human civilization.</t>
  </si>
  <si>
    <t>The strongest Esper in the universe, a wise advisor of the Dark Matter Thieves</t>
  </si>
  <si>
    <t>A terrifying soldier with versatile moves. Cruel and loves to torment enemies.</t>
  </si>
  <si>
    <t>CV.Aoi Yuki</t>
  </si>
  <si>
    <t>An Esper with egoistical confidence beneath her snarky tongue. The strongest weapon of the Hero Association!</t>
  </si>
  <si>
    <t>CV.Kouki Uchiyama</t>
  </si>
  <si>
    <t>One of the most advanced combatants of the Dark Matter Thieves, with horrifying regenerative power.</t>
  </si>
  <si>
    <t>CV.Kenjiro Tsuda</t>
  </si>
  <si>
    <t>A noble warrior of justice! With atom-slashing swordsmanship!</t>
  </si>
  <si>
    <t>CV.Yoshimasa Hosoya</t>
  </si>
  <si>
    <t>A steel armor wearer with incredible kendo! His sword moves faster than one can blink.</t>
  </si>
  <si>
    <t>CV.Takahiro Sakurai</t>
  </si>
  <si>
    <t>A man who can revive infinitely? An immortal warrior who is an expert at protracted combat!</t>
  </si>
  <si>
    <t>CV.Wataru Hatano</t>
  </si>
  <si>
    <t>A bad boy wielding a bat who cares greatly about his little sister!</t>
  </si>
  <si>
    <t>CV.Minami Takayama</t>
  </si>
  <si>
    <t>An expert in the use of mechanical power, a child prodigy of incomparable intellect!</t>
  </si>
  <si>
    <t>CV.Tessho Genda</t>
  </si>
  <si>
    <t>Annihilate the monsters with supreme firepower! Iron Knights created by a Genius!</t>
  </si>
  <si>
    <t>CV.Yuki Kaji</t>
  </si>
  <si>
    <t>A persistent avenger who keeps chasing his enemies</t>
  </si>
  <si>
    <t>CV.Yuichi Nakamura</t>
  </si>
  <si>
    <t>His fighting spirit is like burning fire! A C-class hero imbued with the sense of justice!</t>
  </si>
  <si>
    <t>CV.Hiromichi Tezuka</t>
  </si>
  <si>
    <t>Confront enemies with courage</t>
  </si>
  <si>
    <t>CV.Kaito Ishikawa </t>
  </si>
  <si>
    <t>A high-performance biochemical cyborg who has undergone an ultra-high-tech transformation.</t>
  </si>
  <si>
    <t>CV.Saori Hayami</t>
  </si>
  <si>
    <t>An Esper and the queen at the top of B-Class</t>
  </si>
  <si>
    <t>CV.Ari Ozawa </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</si>
  <si>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</si>
  <si>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</si>
  <si>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</si>
  <si>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</si>
  <si>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</si>
  <si>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</si>
  <si>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</si>
  <si>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</si>
  <si>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CV.Hiroki Yasumoto</t>
  </si>
  <si>
    <t>The strongest man on Earth according to legend. An S-Class Hero that all the other heroes deeply admire</t>
  </si>
  <si>
    <t xml:space="preserve">CV.Toshiyuki Morikawa </t>
  </si>
  <si>
    <t>Leader of the Dark Matter Pirates. Traveled to Earth because of a prophecy stating that he would find a worthy opponent there.</t>
  </si>
  <si>
    <t>A hero in a full-body dog suit who performs his hero duties solely in Q-City.</t>
  </si>
  <si>
    <t>CV.Satoshi Hino</t>
  </si>
  <si>
    <t>A hero with robust darkshine muscles.</t>
  </si>
  <si>
    <t>An ancient ruler awakening from long slumber who attempts to reclaim rulership of the Earth</t>
  </si>
  <si>
    <t>Awakened due to the constant pollution on Earth. His nostrils have a very powerful sucking power.</t>
  </si>
  <si>
    <t>CV.Yuji Ueda</t>
  </si>
  <si>
    <t>Unknown</t>
  </si>
  <si>
    <t>Sky King's Minion</t>
  </si>
  <si>
    <t>A Tengu-like flying monster who follows the Sky King</t>
  </si>
  <si>
    <t>CV. Midorikawa Hikaru</t>
  </si>
  <si>
    <t>He calls himself "Human Monster" and hates heroes. He was born to be a martial artist with incredible learning ability.</t>
  </si>
  <si>
    <t>CV. Soma Koichi</t>
  </si>
  <si>
    <t>Wearing only a loincloth, this almost-naked hero can cause a strong visual shock.</t>
  </si>
  <si>
    <t>A fierce swordsman whose incredible thrust is like an unstoppable electric drill!</t>
  </si>
  <si>
    <t xml:space="preserve">An apprentice of Atomic Samurai. This skilled swordsman reads the air and sends slashes through it to enemies afar. </t>
  </si>
  <si>
    <t xml:space="preserve">CV. Kichi Taro </t>
  </si>
  <si>
    <t>A killing machine developed by an organization. Inside the armor is a high-tech core.</t>
  </si>
  <si>
    <t>Mosquito Girl will enter this state after having enough blood. It grants her incredible speed and attack power.</t>
  </si>
  <si>
    <t>CV. Yuya Murakami</t>
  </si>
  <si>
    <t>Eye-popping magic is the weapon of choice for this magician of justice!</t>
  </si>
  <si>
    <t>Shinya Fukumatsu</t>
  </si>
  <si>
    <t>Master of the Whirlwind Iron Cutting Fist and Bang’s elder brother.</t>
  </si>
  <si>
    <t>CV. Soshiro Hori</t>
  </si>
  <si>
    <t>Defeats A-Class heroes with ease. On a mission to increase his Threat Level to Demon</t>
  </si>
  <si>
    <t>Limited Obtains! A 2020 Ice Festival exclusive character and one of the sisters who control the snow</t>
  </si>
  <si>
    <t>Limited Obtains! A 2020 Ice Festival exclusive character and a bringer of dangerous gifts..</t>
  </si>
  <si>
    <t>Little Girl</t>
  </si>
  <si>
    <t>Reporter</t>
  </si>
  <si>
    <t>Saitama</t>
  </si>
  <si>
    <t>Hero Association Member</t>
  </si>
  <si>
    <t>Marugori</t>
  </si>
  <si>
    <t>Fukegao</t>
  </si>
  <si>
    <t>Giant</t>
  </si>
  <si>
    <t>The Subterraneans</t>
  </si>
  <si>
    <t>Bandit</t>
  </si>
  <si>
    <t>Paradiser</t>
  </si>
  <si>
    <t>Female Citizen</t>
  </si>
  <si>
    <t>Seafolk</t>
  </si>
  <si>
    <t>Boros</t>
  </si>
  <si>
    <t>Broadcast</t>
  </si>
  <si>
    <t>Host</t>
  </si>
  <si>
    <t>Tongue-Stretcher</t>
  </si>
  <si>
    <t>G4</t>
  </si>
  <si>
    <t>Magic Trick Man</t>
  </si>
  <si>
    <t>Heavy Tank Loincloth</t>
  </si>
  <si>
    <t>Blue Fire</t>
  </si>
  <si>
    <t>Garou</t>
  </si>
  <si>
    <t>Sitch</t>
  </si>
  <si>
    <t>Criminals</t>
  </si>
  <si>
    <t>Criminal</t>
  </si>
  <si>
    <t>Wild Monkey &amp; Eyelashes</t>
  </si>
  <si>
    <t>Tanktop Vegetarian</t>
  </si>
  <si>
    <t>Bomb</t>
  </si>
  <si>
    <t>Unable to use most of the skills.</t>
  </si>
  <si>
    <t>Takes damage before Normal Skill.</t>
  </si>
  <si>
    <t>The enemy will attack Taunting units first.</t>
  </si>
  <si>
    <t>Unable to use active skills.</t>
  </si>
  <si>
    <t>Converts part of the damage dealt into healing.</t>
  </si>
  <si>
    <t>Restores HP before Normal Skill.</t>
  </si>
  <si>
    <t>Becomes immune to control, such as Stun and Silence.</t>
  </si>
  <si>
    <t>Exiled characters cannot use skills or be targeted.</t>
  </si>
  <si>
    <t>Shield doesn't disappear as round goes by. Shield HP must not exceed the character's max HP.</t>
  </si>
  <si>
    <t>Characters will not die when the Unyielding effect is on.</t>
  </si>
  <si>
    <t>Takes damage at the beginning of each round, stacking up to 5 times.</t>
  </si>
  <si>
    <t>Units inflicted with Energy Loss will lose 10 points of Rage after performing their Normal Skills</t>
  </si>
  <si>
    <t>Obtain from event</t>
  </si>
  <si>
    <t>Young Saitama</t>
  </si>
  <si>
    <t>Obtain the character to unlock the avatar</t>
  </si>
  <si>
    <t>Obtained from Heroes' Gathering event.</t>
  </si>
  <si>
    <t xml:space="preserve"> Obtained by completing Wonderful Trip: The Haunted House</t>
  </si>
  <si>
    <t>Combo</t>
  </si>
  <si>
    <t>Skill cannot be released</t>
  </si>
  <si>
    <t>Absorb</t>
  </si>
  <si>
    <t>Currently no characters</t>
  </si>
  <si>
    <t>Do the following to get stronger:</t>
  </si>
  <si>
    <t>Objectives</t>
  </si>
  <si>
    <t>Please select a character to deploy</t>
  </si>
  <si>
    <t>Attack</t>
  </si>
  <si>
    <t>Challenge Again</t>
  </si>
  <si>
    <t>You can deploy more characters. Continue anyways?</t>
  </si>
  <si>
    <t>Disable character art</t>
  </si>
  <si>
    <t>Upon disabling character art, drawings and ability names won't be displayed when a character uses a skill.</t>
  </si>
  <si>
    <t>Same character deployed</t>
  </si>
  <si>
    <t>Don't show again today</t>
  </si>
  <si>
    <t>Max Level</t>
  </si>
  <si>
    <t>Starter Pack</t>
  </si>
  <si>
    <t>Trial Giftpack</t>
  </si>
  <si>
    <t>Tap anywhere to continue</t>
  </si>
  <si>
    <t>Tap on the 'Attack' button</t>
  </si>
  <si>
    <t>Tap on the 'Back' button</t>
  </si>
  <si>
    <t>You must be the new hero. What's your name?</t>
  </si>
  <si>
    <t>Vaccine Man has been taken out in one punch, and Mumen Rider is patrolling the city. Protect the city with him.</t>
  </si>
  <si>
    <t>Tap avatar to deploy characters</t>
  </si>
  <si>
    <t>Come on! Let's teach the monsters a lesson!</t>
  </si>
  <si>
    <t>When a character attacks or is attacked, rage is generated. When rage is full, Active Skill can be released. Let's get started... Justice Crash!</t>
  </si>
  <si>
    <t>Congratulations on winning the first battle and claiming a new companion.</t>
  </si>
  <si>
    <t>Got a new character? Let's check it out!</t>
  </si>
  <si>
    <t>Tap on Lilly's avatar to see her details.</t>
  </si>
  <si>
    <t>Tap 'Upgrade' to increase the character's level and enhance its attributes.</t>
  </si>
  <si>
    <t>A new gear. Try it on him!</t>
  </si>
  <si>
    <t>Continuously claim new characters and make them grow to get stronger!</t>
  </si>
  <si>
    <t>Go and deploy Lilly now</t>
  </si>
  <si>
    <t>Snek's Active Skill attacks a column of enemies. Place him in the column with the most enemies!</t>
  </si>
  <si>
    <t>Come on! Fight! Hero!</t>
  </si>
  <si>
    <t>Tap to release active skill</t>
  </si>
  <si>
    <t>Looks like you aren't half bad! Tap Objectives to claim your reward.</t>
  </si>
  <si>
    <t>Daily Objectives will refresh. If you want something to do, remember to check it out.</t>
  </si>
  <si>
    <t>There are generous rewards in Milestones to claim.</t>
  </si>
  <si>
    <t>Tap to Claim Rewards.</t>
  </si>
  <si>
    <t>Check out the new character we got!</t>
  </si>
  <si>
    <t>Tap on the character's avatar</t>
  </si>
  <si>
    <t>Upgrade him!</t>
  </si>
  <si>
    <t>Upgrade him again!</t>
  </si>
  <si>
    <t>Having Genos around is reassuring, to say the least!</t>
  </si>
  <si>
    <t>I'm 'The Hero Hobbyist', Saitama, let's go and uphold justice together!</t>
  </si>
  <si>
    <t>Master Saitama, I will follow you, and constantly get stronger!</t>
  </si>
  <si>
    <t>Saitama and Genos patrol the city to keep it safe, and they are rewarded for it. The rewards will be placed in Genos' bag, but there's a limit to how much he can carry so collect them before it fills up!</t>
  </si>
  <si>
    <t>Let's move forward and return to check what surprises we can get.</t>
  </si>
  <si>
    <t>Let's deploy the new characters</t>
  </si>
  <si>
    <t>Let's see what's inside Genos' bag!</t>
  </si>
  <si>
    <t>Tap on the 'Claim' button</t>
  </si>
  <si>
    <t>Let's keep exploring!</t>
  </si>
  <si>
    <t>Upgrade your characters and try again! Don't forget to equip your characters with gears.</t>
  </si>
  <si>
    <t>Tap the character's avatar</t>
  </si>
  <si>
    <t>Tap Upgrade to level up your characters. Make them strong so that they can roll over your enemies.</t>
  </si>
  <si>
    <t>Tap and hold to continuously upgrade the character</t>
  </si>
  <si>
    <t>It was so close! Collect your patrol rewards and upgrade your characters. Don't give up!</t>
  </si>
  <si>
    <t>Tap the 'Claim' button</t>
  </si>
  <si>
    <t>A new chapter has been unlocked, tap here!</t>
  </si>
  <si>
    <t>New chapter unlocked!</t>
  </si>
  <si>
    <t>Take on a new challenge now!</t>
  </si>
  <si>
    <t>The giant has been eliminated. We can go to the City now.</t>
  </si>
  <si>
    <t>Recruit a companion to keep you company</t>
  </si>
  <si>
    <t>Tap the ‘Recruit X1’ button</t>
  </si>
  <si>
    <t>Don't forget to deploy your new character!</t>
  </si>
  <si>
    <t>Tap on Story</t>
  </si>
  <si>
    <t>You’ve obtained an Elite character! See who you got!</t>
  </si>
  <si>
    <t>Do you want to get stronger? Prove your worth in the Road to be Strong!</t>
  </si>
  <si>
    <t>Only true warriors can last till the end. Prove your worth!</t>
  </si>
  <si>
    <t>Select an enemy to challenge</t>
  </si>
  <si>
    <t>Extreme Trial has been unlocked. Let's check it out!</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</si>
  <si>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</si>
  <si>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</si>
  <si>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You can join a guild or create one yourself.</t>
  </si>
  <si>
    <t>Go to the new chapter!</t>
  </si>
  <si>
    <t>There just happens to be a ticket to the tournament here. They say the tournament is sponsored by someone named Zeniru. There are a lot of strong contestants there, go see if you can defeat them!</t>
  </si>
  <si>
    <t>Tap the Tournament building</t>
  </si>
  <si>
    <t>Tap Tournament Entrance</t>
  </si>
  <si>
    <t>Please set up a defensive formation here</t>
  </si>
  <si>
    <t>You can choose your opponent</t>
  </si>
  <si>
    <t>Great! We've received our first mission, which means that we are heroes trusted by the people! Now, dispatch characters to complete the mission for great rewards!</t>
  </si>
  <si>
    <t>Tap Mission</t>
  </si>
  <si>
    <t>Tap to choose characters</t>
  </si>
  <si>
    <t>Select a qualified character</t>
  </si>
  <si>
    <t>Tap Entrust</t>
  </si>
  <si>
    <t>You are getting closer to the peak of heroism. Let's check the Battle Will system!</t>
  </si>
  <si>
    <t>Battle Will system can help us upgrade characters</t>
  </si>
  <si>
    <t>5 characters with the highest level will become Elite Vanguards automatically</t>
  </si>
  <si>
    <t>The Elite Vanguard with the lowest level will determine the characters' level in Battle Will</t>
  </si>
  <si>
    <t>Character placed into Battle Will system will share Elite Vanguards' levels. Now let's choose a character to join it!</t>
  </si>
  <si>
    <t>We have unlocked Starter Missions, which will tell us what to do in the early period.</t>
  </si>
  <si>
    <t>There are 5 days of Objectives in total. Tap here to switch the Objectives every day. Let's check out the Objectives for day 1 first</t>
  </si>
  <si>
    <t>Complete Objectives to claim rewards.</t>
  </si>
  <si>
    <t>Follow the guidance of Starter Mission to complete Objectives and you can get generous rewards.</t>
  </si>
  <si>
    <t>The exploration boundary has expanded! Expedition is now unlocked. Go explore outside the city!</t>
  </si>
  <si>
    <t>Tap to take an adventure in the building</t>
  </si>
  <si>
    <t>Tap Dilapidated City and collect Chests to get abundant rewards.</t>
  </si>
  <si>
    <t>Tap the Odyssey building</t>
  </si>
  <si>
    <t>Tap Adventure entrance</t>
  </si>
  <si>
    <t>Defeat enemies to get Chests.</t>
  </si>
  <si>
    <t>Typed Extreme Trial is open. You can challenge higher floors for better rewards.</t>
  </si>
  <si>
    <t>Tap the Extreme Trial building</t>
  </si>
  <si>
    <t>You must deploy different types of characters according to the trial types.</t>
  </si>
  <si>
    <t>x2 speed has been unlocked, get ready to fly through battles!</t>
  </si>
  <si>
    <t>We can reset the character to Lv.1 here and get back all the resources used in its upgrades.</t>
  </si>
  <si>
    <t>Tap Retire Character</t>
  </si>
  <si>
    <t>We can retire characters we don't need to receive character coins.</t>
  </si>
  <si>
    <t>Tap Reset Character</t>
  </si>
  <si>
    <t>In Road to be Strong, when a character dies, you can revive it by using Revival Potion</t>
  </si>
  <si>
    <t>Speed x3 is available now. Experience the fastest fight now!</t>
  </si>
  <si>
    <t>Congrats on owning 5 Lv.240 characters! Increase Battle Will Level to unlock even higher level limits</t>
  </si>
  <si>
    <t>Tap Breakthrough to skip to Battle Will</t>
  </si>
  <si>
    <t>Use Battle Will Breakthrough to unlock a higher level limit!</t>
  </si>
  <si>
    <t>Talent system unlocked</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</si>
  <si>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</si>
  <si>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</si>
  <si>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</si>
  <si>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</si>
  <si>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Wonderful Trip has been unlocked, check it out now!</t>
  </si>
  <si>
    <t>Essence Laboratory feature unlocked, go check it out!</t>
  </si>
  <si>
    <t>Tap on the Essence Laboratory building</t>
  </si>
  <si>
    <t>Please collect Kernel Drives</t>
  </si>
  <si>
    <t>Tap upgrade to upgrade Surge Essence</t>
  </si>
  <si>
    <t>Clear stage {0}-{1} to unlock</t>
  </si>
  <si>
    <t>Clear stage {0}-{1} or reach VIP{2} to unlock</t>
  </si>
  <si>
    <t>Event expired.</t>
  </si>
  <si>
    <t>Story</t>
  </si>
  <si>
    <t>City</t>
  </si>
  <si>
    <t>Character</t>
  </si>
  <si>
    <t>Battle Will</t>
  </si>
  <si>
    <t>Leaderboard</t>
  </si>
  <si>
    <t>Library</t>
  </si>
  <si>
    <t>Inventory</t>
  </si>
  <si>
    <t>Friends</t>
  </si>
  <si>
    <t>Mail</t>
  </si>
  <si>
    <t>Mall</t>
  </si>
  <si>
    <t>Extreme Trial</t>
  </si>
  <si>
    <t>Recruit</t>
  </si>
  <si>
    <t>Tournaments</t>
  </si>
  <si>
    <t>Mission</t>
  </si>
  <si>
    <t>Guild</t>
  </si>
  <si>
    <t>Road to be Strong</t>
  </si>
  <si>
    <t>Adventure</t>
  </si>
  <si>
    <t>Chat</t>
  </si>
  <si>
    <t>lv.</t>
  </si>
  <si>
    <t>Pre-download resources</t>
  </si>
  <si>
    <t>Current network type:</t>
  </si>
  <si>
    <t>WI-FI</t>
  </si>
  <si>
    <t>Traffic Data</t>
  </si>
  <si>
    <t>Insufficient resources for some features. Please download the resources first.</t>
  </si>
  <si>
    <t>Insufficient resources</t>
  </si>
  <si>
    <t>Resource pack update failed. Please reload.</t>
  </si>
  <si>
    <t>Loading files (no traffic consumed)</t>
  </si>
  <si>
    <t>Start</t>
  </si>
  <si>
    <t>Download failed. Please try again</t>
  </si>
  <si>
    <t>The client is damaged. Please download the game again!</t>
  </si>
  <si>
    <t>Obtain {0} from:</t>
  </si>
  <si>
    <t>Combat Record version is too old. Unable to play</t>
  </si>
  <si>
    <t>Buff Overview</t>
  </si>
  <si>
    <t>Expires in {0} rounds</t>
  </si>
  <si>
    <t>Character not deployed</t>
  </si>
  <si>
    <t>Burn</t>
  </si>
  <si>
    <t>ATK Down</t>
  </si>
  <si>
    <t>DEF Down</t>
  </si>
  <si>
    <t>ATK Up</t>
  </si>
  <si>
    <t>Parry Up</t>
  </si>
  <si>
    <t>Bleed</t>
  </si>
  <si>
    <t>Critical Chance Up</t>
  </si>
  <si>
    <t>Taunt</t>
  </si>
  <si>
    <t>Stun</t>
  </si>
  <si>
    <t>Damage Taken Up</t>
  </si>
  <si>
    <t>Reflect DMG</t>
  </si>
  <si>
    <t>Damage Taken Down</t>
  </si>
  <si>
    <t>CTRL Immunity</t>
  </si>
  <si>
    <t>Debuff Immunity</t>
  </si>
  <si>
    <t>Parry Down</t>
  </si>
  <si>
    <t>Accuracy Up</t>
  </si>
  <si>
    <t>Accuracy Down</t>
  </si>
  <si>
    <t>Silence</t>
  </si>
  <si>
    <t>Shield</t>
  </si>
  <si>
    <t>DMG Down</t>
  </si>
  <si>
    <t>HP Recovery</t>
  </si>
  <si>
    <t>Rage GEN Down</t>
  </si>
  <si>
    <t>Extra Lifesteal</t>
  </si>
  <si>
    <t>Stinger Mark</t>
  </si>
  <si>
    <t>Smile Man Mark</t>
  </si>
  <si>
    <t>Explosive Bullet</t>
  </si>
  <si>
    <t>Psychic Mark</t>
  </si>
  <si>
    <t>Mosquito Control</t>
  </si>
  <si>
    <t>Unyielding</t>
  </si>
  <si>
    <t>Sky King Mark</t>
  </si>
  <si>
    <t>Death Wrap</t>
  </si>
  <si>
    <t>Telekinetic Shower of Rubble</t>
  </si>
  <si>
    <t>Spiritual Whipping</t>
  </si>
  <si>
    <t>Fragile</t>
  </si>
  <si>
    <t>Lightning Max Lock</t>
  </si>
  <si>
    <t>Lightning Max Mark</t>
  </si>
  <si>
    <t>Overload</t>
  </si>
  <si>
    <t>Rage Loss</t>
  </si>
  <si>
    <t>Horrify</t>
  </si>
  <si>
    <t>Strong Acid</t>
  </si>
  <si>
    <t>Sacrifice Mark</t>
  </si>
  <si>
    <t>Raging</t>
  </si>
  <si>
    <t>Flaw</t>
  </si>
  <si>
    <t>Permanent ATK Down</t>
  </si>
  <si>
    <t>Bushidrill Mark</t>
  </si>
  <si>
    <t>Reduces healing received</t>
  </si>
  <si>
    <t>Rage Gain</t>
  </si>
  <si>
    <t xml:space="preserve">Enhanced Healing Absorption </t>
  </si>
  <si>
    <t>Defense Increase</t>
  </si>
  <si>
    <t>Troll Reaction</t>
  </si>
  <si>
    <t>Cold</t>
  </si>
  <si>
    <t>Winter World</t>
  </si>
  <si>
    <t>Frozen</t>
  </si>
  <si>
    <t>Targets with this state will take damage before launching Normal Skill each time</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</si>
  <si>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</si>
  <si>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</si>
  <si>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</si>
  <si>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</si>
  <si>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</si>
  <si>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</si>
  <si>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cannot use Normal Skill, active skills and most passive skills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</si>
  <si>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</si>
  <si>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</si>
  <si>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</si>
  <si>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</si>
  <si>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</si>
  <si>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</si>
  <si>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</si>
  <si>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</si>
  <si>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</si>
  <si>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</si>
  <si>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</si>
  <si>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</si>
  <si>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</si>
  <si>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</si>
  <si>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</si>
  <si>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</si>
  <si>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</si>
  <si>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</si>
  <si>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take more Attack Damage from Sky King's Normal Skill and active skills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</si>
  <si>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</si>
  <si>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</si>
  <si>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</si>
  <si>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Targets with this state will lose Rage after launching Normal Skill each time</t>
  </si>
  <si>
    <t>Sacrifice Mark recovers HP for the ally with the lowest HP percentage</t>
  </si>
  <si>
    <t>During Raging state, the damage of Zombieman's skills will be increased</t>
  </si>
  <si>
    <t>Targets with this state have a higher chance to be counter-attacked by Garou. The character with the most states will become Garou's first target.</t>
  </si>
  <si>
    <t>The Attack of targets with this state will be decreased. This state can only be naturally removed</t>
  </si>
  <si>
    <t>Targets with this state will become Bushidrill's first target and take more damage from Drill Lunge</t>
  </si>
  <si>
    <t>Targets with this state will restore less HP before the state is removed</t>
  </si>
  <si>
    <t>Targets with this effect will gain Rage before performing their Normal Skills.</t>
  </si>
  <si>
    <t>Targets with this state gain additional HP whenever it is recovered</t>
  </si>
  <si>
    <t>Defense of targets with this state is increased</t>
  </si>
  <si>
    <t>After the Troll takes a certain amount of damage, its abilities increases permanently</t>
  </si>
  <si>
    <t>Attack of targets with this state is decreased.</t>
  </si>
  <si>
    <t>During Winter World, the enemy group takes damage before using Normal Skill.</t>
  </si>
  <si>
    <t>Targets with this state cannot use Normal Skill, Active Skills and most passive skills.</t>
  </si>
  <si>
    <t>Preset Formation</t>
  </si>
  <si>
    <t>Formation {0}</t>
  </si>
  <si>
    <t>Rename</t>
  </si>
  <si>
    <t>Pin to Top</t>
  </si>
  <si>
    <t>Delete</t>
  </si>
  <si>
    <t>Are you sure you want to delete formation “{0}”?</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</si>
  <si>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</si>
  <si>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</si>
  <si>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</si>
  <si>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</si>
  <si>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</si>
  <si>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</si>
  <si>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</si>
  <si>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</si>
  <si>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</si>
  <si>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Only Extraordinary characters can be deployed in the Championship Tournament</t>
  </si>
  <si>
    <t>Some characters in the formation do not satisfy battle requirements</t>
  </si>
  <si>
    <t>All</t>
  </si>
  <si>
    <t>Misc.</t>
  </si>
  <si>
    <t>Gear</t>
  </si>
  <si>
    <t>Shard</t>
  </si>
  <si>
    <t>No item in this category</t>
  </si>
  <si>
    <t>Use:</t>
  </si>
  <si>
    <t>Max</t>
  </si>
  <si>
    <t>Use</t>
  </si>
  <si>
    <t>Insufficient amount. Cannot use</t>
  </si>
  <si>
    <t>Select a reward</t>
  </si>
  <si>
    <t>Consumable</t>
  </si>
  <si>
    <t>EXP</t>
  </si>
  <si>
    <t>Ticket</t>
  </si>
  <si>
    <t>Character Shard</t>
  </si>
  <si>
    <t>Random Character</t>
  </si>
  <si>
    <t>Owned: {0}</t>
  </si>
  <si>
    <t>Please choose an item</t>
  </si>
  <si>
    <t>Purchase {0}</t>
  </si>
  <si>
    <t>Item Info</t>
  </si>
  <si>
    <t>Gear Info</t>
  </si>
  <si>
    <t>Badge</t>
  </si>
  <si>
    <t>The name you entered is blank</t>
  </si>
  <si>
    <t>This name is taken. Please input again</t>
  </si>
  <si>
    <t>The name contains sensitive words. Please input again</t>
  </si>
  <si>
    <t>Insufficient {0}</t>
  </si>
  <si>
    <t>Name changed</t>
  </si>
  <si>
    <t>Total Strength is the sum of all characters' strength</t>
  </si>
  <si>
    <t>ID</t>
  </si>
  <si>
    <t>None</t>
  </si>
  <si>
    <t>Sound Settings</t>
  </si>
  <si>
    <t>Background Music</t>
  </si>
  <si>
    <t>Sound Effect</t>
  </si>
  <si>
    <t>Switch Account</t>
  </si>
  <si>
    <t>Version:</t>
  </si>
  <si>
    <t>Turn on power-saving mode</t>
  </si>
  <si>
    <t>Turn on adaptor for special screens</t>
  </si>
  <si>
    <t>Primary Characters</t>
  </si>
  <si>
    <t>Edit</t>
  </si>
  <si>
    <t>Language Settings</t>
  </si>
  <si>
    <t>Social Media</t>
  </si>
  <si>
    <t>Redeem Code</t>
  </si>
  <si>
    <t>Player Info</t>
  </si>
  <si>
    <t>Add Friend</t>
  </si>
  <si>
    <t>Send Message</t>
  </si>
  <si>
    <t>Formation</t>
  </si>
  <si>
    <t>Level Up</t>
  </si>
  <si>
    <t>Level {0}</t>
  </si>
  <si>
    <t>Rewards:</t>
  </si>
  <si>
    <t>Avatar &amp; Frame</t>
  </si>
  <si>
    <t>Avatar</t>
  </si>
  <si>
    <t>Frame</t>
  </si>
  <si>
    <t>In use</t>
  </si>
  <si>
    <t>Renaming will cost &lt;quad name=prop/prop_diamond size=40 /&gt;{0}</t>
  </si>
  <si>
    <t>Please enter your name</t>
  </si>
  <si>
    <t>5 characters have already been chosen</t>
  </si>
  <si>
    <t>You have not changed languages</t>
  </si>
  <si>
    <t>Select a language</t>
  </si>
  <si>
    <t>The redeem code you entered is blank</t>
  </si>
  <si>
    <t>Each redeem code can only been used once</t>
  </si>
  <si>
    <t>You have already used the current redeem code</t>
  </si>
  <si>
    <t>The redeem code you entered does not exist</t>
  </si>
  <si>
    <t>Redeem code timed out</t>
  </si>
  <si>
    <t>Enter your redeem code</t>
  </si>
  <si>
    <t>Tap here to enter</t>
  </si>
  <si>
    <t>Select 5 characters</t>
  </si>
  <si>
    <t>UTC Time:</t>
  </si>
  <si>
    <t>Select the characters you want displayed on your profile</t>
  </si>
  <si>
    <t>This name change is free</t>
  </si>
  <si>
    <t>Server:</t>
  </si>
  <si>
    <t>Please select a language</t>
  </si>
  <si>
    <t>Settings</t>
  </si>
  <si>
    <t>Create a name</t>
  </si>
  <si>
    <t>Name has not changed</t>
  </si>
  <si>
    <t>Name cannot contain emojis</t>
  </si>
  <si>
    <t>Functions</t>
  </si>
  <si>
    <t>Stage Progress:</t>
  </si>
  <si>
    <t>Switch to server {0}</t>
  </si>
  <si>
    <t>You must restart the game to let the operation take effect.</t>
  </si>
  <si>
    <t>You selected this server</t>
  </si>
  <si>
    <t>&lt;color=#A3FE6A&gt;Stage Progress: &lt;/color&gt;</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</si>
  <si>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</si>
  <si>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</si>
  <si>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</si>
  <si>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</si>
  <si>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</si>
  <si>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</si>
  <si>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</si>
  <si>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</si>
  <si>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</si>
  <si>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</si>
  <si>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</si>
  <si>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Stage progress reaches Stage {0} in this server</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</si>
  <si>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</si>
  <si>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</si>
  <si>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</si>
  <si>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</si>
  <si>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</si>
  <si>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First Achiever</t>
  </si>
  <si>
    <t>Vacant for the Strong</t>
  </si>
  <si>
    <t>Top 5 Qualified Players</t>
  </si>
  <si>
    <t>Current leaderboard is vacant for the strong</t>
  </si>
  <si>
    <t>Self</t>
  </si>
  <si>
    <t>You can consume other characters to increase character rank</t>
  </si>
  <si>
    <t>Character Info</t>
  </si>
  <si>
    <t>Info</t>
  </si>
  <si>
    <t>Skill</t>
  </si>
  <si>
    <t>Remove All</t>
  </si>
  <si>
    <t>Quick Equip</t>
  </si>
  <si>
    <t>Upgrade</t>
  </si>
  <si>
    <t>Strength Increase</t>
  </si>
  <si>
    <t>(Unlock Level: {0})</t>
  </si>
  <si>
    <t>Characters in Battle Will cannot be upgraded</t>
  </si>
  <si>
    <t>Character has reached the highest level</t>
  </si>
  <si>
    <t>Go Promote</t>
  </si>
  <si>
    <t>Promote character rank to increase level limit</t>
  </si>
  <si>
    <t>No gear equipped</t>
  </si>
  <si>
    <t>No gear</t>
  </si>
  <si>
    <t>Equip</t>
  </si>
  <si>
    <t>Gear Type:</t>
  </si>
  <si>
    <t>Weapon</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</si>
  <si>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</si>
  <si>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</si>
  <si>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</si>
  <si>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</si>
  <si>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</si>
  <si>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</si>
  <si>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</si>
  <si>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</si>
  <si>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</si>
  <si>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</si>
  <si>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</si>
  <si>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</si>
  <si>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</si>
  <si>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</si>
  <si>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</si>
  <si>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</si>
  <si>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</si>
  <si>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</si>
  <si>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characters to promote</t>
  </si>
  <si>
    <t>Select Materials</t>
  </si>
  <si>
    <t>Cannot be used for promotion</t>
  </si>
  <si>
    <t>Promote all available Elite/Rare characters at once</t>
  </si>
  <si>
    <t>Promote all available Rare+ characters at once</t>
  </si>
  <si>
    <t>Hold the button to upgrade quickly</t>
  </si>
  <si>
    <t>Skill unlocked</t>
  </si>
  <si>
    <t>Promotion Details</t>
  </si>
  <si>
    <t>Promotion Cost</t>
  </si>
  <si>
    <t>Five characters reach Lv.{0}</t>
  </si>
  <si>
    <t>Character has been locked, unlock and try again</t>
  </si>
  <si>
    <t>Promotion materials contain Rare character &lt;color=#ED7DFF&gt;{0}&lt;/color&gt;. Consume anyways?</t>
  </si>
  <si>
    <t>Successfully Promoted</t>
  </si>
  <si>
    <t>Enhance Level:</t>
  </si>
  <si>
    <t>Equipped</t>
  </si>
  <si>
    <t>Promote Gear</t>
  </si>
  <si>
    <t>Strength</t>
  </si>
  <si>
    <t>No gear to be used for Enhancement</t>
  </si>
  <si>
    <t>Cannot own two same Epic+ Complete characters</t>
  </si>
  <si>
    <t>Gear suitable for Fearless characters</t>
  </si>
  <si>
    <t>Gear suitable for Agile characters</t>
  </si>
  <si>
    <t>Gear suitable for Tactical characters</t>
  </si>
  <si>
    <t>Character is locked</t>
  </si>
  <si>
    <t>Character is unlocked</t>
  </si>
  <si>
    <t>Please add promotion materials</t>
  </si>
  <si>
    <t>Need {1} from {0} as material</t>
  </si>
  <si>
    <t>Need characters with same type as {0} as materials</t>
  </si>
  <si>
    <t>Tip</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</si>
  <si>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</si>
  <si>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You can increase character's rank through Promotion</t>
  </si>
  <si>
    <t>You can increase attributes and level cap through Promotion</t>
  </si>
  <si>
    <t>Overview</t>
  </si>
  <si>
    <t>Select Characters</t>
  </si>
  <si>
    <t>The Elite Vanguard with the lowest level will determine the characters' level in the slots</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</si>
  <si>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</si>
  <si>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</si>
  <si>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Battle Will Level</t>
  </si>
  <si>
    <t>Battle Will Breakthrough</t>
  </si>
  <si>
    <t>Restore</t>
  </si>
  <si>
    <t>Level will be restored after you leave Battle Will</t>
  </si>
  <si>
    <t>In {0}, you can add a character to the slot again</t>
  </si>
  <si>
    <t>Character has reached highest Rank</t>
  </si>
  <si>
    <t>Enhancement EXP is full</t>
  </si>
  <si>
    <t>Blue and better Gear can be enhanced</t>
  </si>
  <si>
    <t>Unlock the previous slot first</t>
  </si>
  <si>
    <t>Please train more Mythical characters</t>
  </si>
  <si>
    <t>Spend &lt;quad name=prop/prop_diamond size=40 /&gt;{0} to unlock 1 slot?</t>
  </si>
  <si>
    <t>Quick Select</t>
  </si>
  <si>
    <t>Skill upgraded</t>
  </si>
  <si>
    <t>Spend &lt;quad name=prop/prop_hero_lcc size=40 /&gt;{0} to unlock 1 slot?</t>
  </si>
  <si>
    <t>No combination selected</t>
  </si>
  <si>
    <t>Upgrade Character</t>
  </si>
  <si>
    <t>Spend &lt;quad name=prop/prop_diamond size=40 /&gt;{0} to clear the remaining CD time?</t>
  </si>
  <si>
    <t>Normal Skill</t>
  </si>
  <si>
    <t>Active Skill</t>
  </si>
  <si>
    <t>This promotion material is deployed to the Tournament’s defensive formation, go modify the formation?</t>
  </si>
  <si>
    <t>Material requirements met</t>
  </si>
  <si>
    <t>You don't have &lt;quad name=prop/prop_hero_lcc size=40 /&gt;{0}. Spend &lt;quad name=prop/prop_diamond size=40 /&gt;{1} to unlock 1 slot?</t>
  </si>
  <si>
    <t>Owned:</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</si>
  <si>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</si>
  <si>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</si>
  <si>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</si>
  <si>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</si>
  <si>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</si>
  <si>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Recast Gear</t>
  </si>
  <si>
    <t>Increase Strength</t>
  </si>
  <si>
    <t>Resource Cost</t>
  </si>
  <si>
    <t>Go to Battle Will</t>
  </si>
  <si>
    <t>Characters can be upgraded in Battle Will</t>
  </si>
  <si>
    <t>Unlock Level Limit</t>
  </si>
  <si>
    <t>Own 5 Lv.240 Elite Vanguards to unlock a higher level limit</t>
  </si>
  <si>
    <t>Put in the enhancement materials</t>
  </si>
  <si>
    <t>Insufficient enhancement materials</t>
  </si>
  <si>
    <t>Current Number of Mythical characters: {0}</t>
  </si>
  <si>
    <t>For each different &lt;color=#D0D1F7&gt;Mythical&lt;/color&gt;character you have, you can increase Max Battle Will Level by &lt;color=#FFC13B&gt;{0}&lt;/color&gt;, and reach a maximum level of &lt;color=#FFC13B&gt;{1}&lt;/color&gt;</t>
  </si>
  <si>
    <t>Current Level Limit: &lt;color=#FFC13B&gt;Lv.{0}&lt;/color&gt;</t>
  </si>
  <si>
    <t>Amount of added upgrade materials has reached the limit</t>
  </si>
  <si>
    <t>Upgrade materials contain advanced gear(s), continue anyways?</t>
  </si>
  <si>
    <t>Certificate max level reached</t>
  </si>
  <si>
    <t>Insufficient amount. Use required amount of Characters/Certificates to promote.</t>
  </si>
  <si>
    <t>Input the required Promotion Certificates or Characters.</t>
  </si>
  <si>
    <t>Tip: Consume {0} Basic Certificates of the same type to upgrade to an Advanced Certificate</t>
  </si>
  <si>
    <t>Complete Promotion Certificates cannot be upgraded</t>
  </si>
  <si>
    <t>This promotion cannot be reverted. Continue?</t>
  </si>
  <si>
    <t>Album</t>
  </si>
  <si>
    <t>Not owned</t>
  </si>
  <si>
    <t>Tap to claim</t>
  </si>
  <si>
    <t>Drawing</t>
  </si>
  <si>
    <t>Model</t>
  </si>
  <si>
    <t>Extraordinary Characters</t>
  </si>
  <si>
    <t>Glorious Characters</t>
  </si>
  <si>
    <t>Brave Characters</t>
  </si>
  <si>
    <t>HP</t>
  </si>
  <si>
    <t>Type Advantage</t>
  </si>
  <si>
    <t>Countering means doing 25% more damage</t>
  </si>
  <si>
    <t>Psychic</t>
  </si>
  <si>
    <t>Hi-Tech</t>
  </si>
  <si>
    <t>Physical</t>
  </si>
  <si>
    <t>Complete</t>
  </si>
  <si>
    <t>No Type Advantage</t>
  </si>
  <si>
    <t>Characteristic: Fearless, more defensive in nature.</t>
  </si>
  <si>
    <t>Characteristic: Agile, more offensive in nature.</t>
  </si>
  <si>
    <t>Characteristic: Tactical, more offensive in nature.</t>
  </si>
  <si>
    <t>Primary Role: {0}</t>
  </si>
  <si>
    <t>Secondary Role: {0}</t>
  </si>
  <si>
    <t>Damage over Time</t>
  </si>
  <si>
    <t>Burst Damage</t>
  </si>
  <si>
    <t>Group Attack</t>
  </si>
  <si>
    <t>Control</t>
  </si>
  <si>
    <t>Tank</t>
  </si>
  <si>
    <t>Assassin</t>
  </si>
  <si>
    <t>Healer</t>
  </si>
  <si>
    <t>Debuff</t>
  </si>
  <si>
    <t>Buff</t>
  </si>
  <si>
    <t>Defense</t>
  </si>
  <si>
    <t>Critical Hit</t>
  </si>
  <si>
    <t>Critical Damage</t>
  </si>
  <si>
    <t>Accuracy</t>
  </si>
  <si>
    <t>Parry</t>
  </si>
  <si>
    <t>Damage Reduction</t>
  </si>
  <si>
    <t>Initial Rage</t>
  </si>
  <si>
    <t>Character Purchase List Limit</t>
  </si>
  <si>
    <t>Confirm spending &lt;quad name=prop/prop_diamond size=40 /&gt;{0} to buy {1} Tiles?</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</si>
  <si>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</si>
  <si>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</si>
  <si>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Critical Resistance</t>
  </si>
  <si>
    <t>Character Type</t>
  </si>
  <si>
    <t>Character Attack Characteristics</t>
  </si>
  <si>
    <t>HP: A character's basic attribute. Determines how much damage a character can take</t>
  </si>
  <si>
    <t>Attack: A character's basic attribute. Determines how much damage a character can deal</t>
  </si>
  <si>
    <t>Defense: A character's basic attribute. Determines how much reduced damage a character can take</t>
  </si>
  <si>
    <t>Critical Chance: Affects how often a character triggers Critical Hit to deal 1.5x damage when attacking</t>
  </si>
  <si>
    <t>Critical Resistance: Reduces a character’s chance to take Critical Hit from the enemy</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</si>
  <si>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</si>
  <si>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</si>
  <si>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</si>
  <si>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Fearless</t>
  </si>
  <si>
    <t>Agile</t>
  </si>
  <si>
    <t>Tactical</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</si>
  <si>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</si>
  <si>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ALL</t>
  </si>
  <si>
    <t>Character Skills</t>
  </si>
  <si>
    <t>Character limit exceeded</t>
  </si>
  <si>
    <t>Account Settings</t>
  </si>
  <si>
    <t>Essence Laboratory Grades</t>
  </si>
  <si>
    <t>Recycle</t>
  </si>
  <si>
    <t>Reset Character</t>
  </si>
  <si>
    <t>Retire Character</t>
  </si>
  <si>
    <t>Revert Character</t>
  </si>
  <si>
    <t>Can choose 1 character at most</t>
  </si>
  <si>
    <t>Character has been locked and cannot be reset. Unlock it and try again.</t>
  </si>
  <si>
    <t>Reset</t>
  </si>
  <si>
    <t>Spend &lt;quad name=prop/prop_diamond size=40 /&gt;{0} to reset the character?</t>
  </si>
  <si>
    <t>Please choose a character</t>
  </si>
  <si>
    <t>1. You can spend Diamonds to reset characters.\n\n2. After resetting, the character will be downgraded to level 1, and the character's gear, cash consumed, EXP and Strength Crystals will all be returned to inventory.</t>
  </si>
  <si>
    <t>No character to reset</t>
  </si>
  <si>
    <t>Resetting characters will return the initial characters and resources consumed</t>
  </si>
  <si>
    <t>1. Retiring characters returns a great number of character coins and all the resources they consumed.\n2. Only Brave characters can be retired.</t>
  </si>
  <si>
    <t>Auto Retire Common characters when obtained</t>
  </si>
  <si>
    <t>No character to select</t>
  </si>
  <si>
    <t>Retire</t>
  </si>
  <si>
    <t>Please select a character</t>
  </si>
  <si>
    <t>1. You can retire Brave characters.\n\n2. After retiring a character, characters consumed by them will disappear and the character's gear, cash consumed, EXP and Strength Crystals will all be returned to inventory.</t>
  </si>
  <si>
    <t>No characters to retire</t>
  </si>
  <si>
    <t>Revert</t>
  </si>
  <si>
    <t>Spend &lt;quad name=prop/prop_diamond size=40 /&gt;{0} to revert the character?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</si>
  <si>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</si>
  <si>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No characters can be reverted</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</si>
  <si>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</si>
  <si>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</si>
  <si>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</si>
  <si>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</si>
  <si>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</si>
  <si>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</si>
  <si>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</si>
  <si>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</si>
  <si>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Essence Laboratory</t>
  </si>
  <si>
    <t>Enhancing Surge Essence strengthens all your characters</t>
  </si>
  <si>
    <t>All characters gain the following attribute bonuses</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</si>
  <si>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</si>
  <si>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</si>
  <si>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</si>
  <si>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</si>
  <si>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</si>
  <si>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</si>
  <si>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</si>
  <si>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</si>
  <si>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Essence Shard</t>
  </si>
  <si>
    <t xml:space="preserve">Kernel Drive </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</si>
  <si>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</si>
  <si>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Total obtained</t>
  </si>
  <si>
    <t>Collect</t>
  </si>
  <si>
    <t>Upgrade Essence Resonance to lv.{0} and clear stage {1}-{2} to unlock this feature</t>
  </si>
  <si>
    <t>Class Essence max level reached, please upgrade Essence Resonance.</t>
  </si>
  <si>
    <t>Do you want to spend &lt;quad name=prop/prop_diamond size=40 width=1 /&gt;&lt;b&gt;&lt;color=#FFFFFF&gt;{0}&lt;/color&gt;&lt;/b&gt; to reset your {1} level and reclaim {2} Kernel Drive(s)?</t>
  </si>
  <si>
    <t xml:space="preserve">Reset Level </t>
  </si>
  <si>
    <t>Tips:</t>
  </si>
  <si>
    <t>The characters below receive this Class Kernel’s attribute and skill bonuses</t>
  </si>
  <si>
    <t>Confirm spending &lt;quad name=prop/prop_101 size=40 width=1 /&gt;&lt;b&gt;&lt;color=#FFFFFF&gt;{0}&lt;/color&gt;&lt;/b&gt; to reset your {1} level and reclaim {2} Kernel Drive(s)?</t>
  </si>
  <si>
    <t>Laboratory Skills</t>
  </si>
  <si>
    <t>Reach Lv.{0} to unlock the Class system</t>
  </si>
  <si>
    <t>Last Rays</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</si>
  <si>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</si>
  <si>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</si>
  <si>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</si>
  <si>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</si>
  <si>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</si>
  <si>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</si>
  <si>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</si>
  <si>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</si>
  <si>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</si>
  <si>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</si>
  <si>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When enemies use Active Skills, characters aided by this Kernel gain a shield equal to {0} of Attack. Can trigger once per round.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</si>
  <si>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</si>
  <si>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</si>
  <si>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</si>
  <si>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</si>
  <si>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</si>
  <si>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</si>
  <si>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</si>
  <si>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</si>
  <si>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</si>
  <si>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</si>
  <si>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</si>
  <si>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</si>
  <si>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</si>
  <si>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</si>
  <si>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</si>
  <si>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</si>
  <si>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</si>
  <si>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</si>
  <si>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Surge Essence</t>
  </si>
  <si>
    <t>A shard obtained when Extraordinary characters breakthrough their highest ranks.</t>
  </si>
  <si>
    <t>An item consumed to upgrade the Class Kernel of Extraordinary characters.</t>
  </si>
  <si>
    <t>Class: Fortifier</t>
  </si>
  <si>
    <t>Class: Sentinel</t>
  </si>
  <si>
    <t>Class: Rescuer</t>
  </si>
  <si>
    <t>Class: Infiltrator</t>
  </si>
  <si>
    <t>Class: Bombarder</t>
  </si>
  <si>
    <t>Obtaining Extraordinary characters or promoting them for the first time grants Essence Shards</t>
  </si>
  <si>
    <t>Obtained from Patrol and Troll Challenge</t>
  </si>
  <si>
    <t>Limiter Breakthrough</t>
  </si>
  <si>
    <t>Skill Amplier</t>
  </si>
  <si>
    <t>Character Development</t>
  </si>
  <si>
    <t>Breakthrough</t>
  </si>
  <si>
    <t>Breakthrough Attributes</t>
  </si>
  <si>
    <t>Breakthrough Properties</t>
  </si>
  <si>
    <t>Not enough Breakthrough Shards for this character, please obtain more.</t>
  </si>
  <si>
    <t>&lt;color=##c07300&gt;[+{0} Unlock]&lt;/color&gt;</t>
  </si>
  <si>
    <t>Promotion materials contain character that achieved Breakthrough {0}. Consume anyways?</t>
  </si>
  <si>
    <t>Coming soon</t>
  </si>
  <si>
    <t>Breakthrough Shard</t>
  </si>
  <si>
    <t>Increase your formation strength to {0} to be able to challenge</t>
  </si>
  <si>
    <t>Stage</t>
  </si>
  <si>
    <t>Enemy Formation</t>
  </si>
  <si>
    <t>Clearance Rewards</t>
  </si>
  <si>
    <t>Players in this Stage</t>
  </si>
  <si>
    <t xml:space="preserve">Patrol Time: </t>
  </si>
  <si>
    <t>Patrol Rewards</t>
  </si>
  <si>
    <t>Instant Patrol</t>
  </si>
  <si>
    <t>Immediately claim {0} minutes worth of patrol rewards. (Not including player EXP)</t>
  </si>
  <si>
    <t>Cost and number of chances reset in:</t>
  </si>
  <si>
    <t xml:space="preserve">Today's remaining chances: </t>
  </si>
  <si>
    <t>First Time is Free</t>
  </si>
  <si>
    <t>Map</t>
  </si>
  <si>
    <t>Locked</t>
  </si>
  <si>
    <t>Players in the Current Chapter</t>
  </si>
  <si>
    <t>Next Chapter</t>
  </si>
  <si>
    <t>No rewards acquired</t>
  </si>
  <si>
    <t>On CD</t>
  </si>
  <si>
    <t>Daily chances have been used up.</t>
  </si>
  <si>
    <t>Clearance Formation</t>
  </si>
  <si>
    <t>Trial of Weapons</t>
  </si>
  <si>
    <t>Trial of Psychics</t>
  </si>
  <si>
    <t>Trial of Hi-Tech</t>
  </si>
  <si>
    <t>Trial of Physicals</t>
  </si>
  <si>
    <t>Opens every &lt;color=#A3FE6A&gt;{0}&lt;/color&gt;</t>
  </si>
  <si>
    <t>Cannot enter, {0}</t>
  </si>
  <si>
    <t>Floor</t>
  </si>
  <si>
    <t>My Rank</t>
  </si>
  <si>
    <t>Go battle for a place on the Leaderboard!</t>
  </si>
  <si>
    <t>Details</t>
  </si>
  <si>
    <t>Overacheivers</t>
  </si>
  <si>
    <t>No Challenge Info</t>
  </si>
  <si>
    <t>Rewards</t>
  </si>
  <si>
    <t>Players on this floor</t>
  </si>
  <si>
    <t>Challenge</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</si>
  <si>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</si>
  <si>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</si>
  <si>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</si>
  <si>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</si>
  <si>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</si>
  <si>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</si>
  <si>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</si>
  <si>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Mon</t>
  </si>
  <si>
    <t>Tue</t>
  </si>
  <si>
    <t>Wed</t>
  </si>
  <si>
    <t>Thu</t>
  </si>
  <si>
    <t>Fri</t>
  </si>
  <si>
    <t>Sat</t>
  </si>
  <si>
    <t>Sun</t>
  </si>
  <si>
    <t xml:space="preserve">Resets in: </t>
  </si>
  <si>
    <t>Choose 1 character from the following to support the battle</t>
  </si>
  <si>
    <t>Supplies will only be effective within the current function. When you leave this page, the supply effect will disappear</t>
  </si>
  <si>
    <t>Select supplies</t>
  </si>
  <si>
    <t>Next Floor</t>
  </si>
  <si>
    <t>Hell Difficulty</t>
  </si>
  <si>
    <t>Wait</t>
  </si>
  <si>
    <t>Confirm Entry</t>
  </si>
  <si>
    <t>The monsters in Hell difficulty are relatively strong. You cannot return once you enter it. Confirm entry?</t>
  </si>
  <si>
    <t>Preview</t>
  </si>
  <si>
    <t>Battle</t>
  </si>
  <si>
    <t>Revive</t>
  </si>
  <si>
    <t>In Road to be Strong, you can use item to revive all the dead characters and to replenish them with full HP and Rage</t>
  </si>
  <si>
    <t>Current Formation:</t>
  </si>
  <si>
    <t>Revival Device</t>
  </si>
  <si>
    <t>Do not fear defeat or death, stand up where you fell. Revive a random dead character. If no character is dead, then the character with the lowest HP recovers HP.</t>
  </si>
  <si>
    <t>Treatment Room</t>
  </si>
  <si>
    <t>The embodiment of the high-tech level of the Association grants anyone who enters it rapid healing. All characters alive will recover 50% HP.</t>
  </si>
  <si>
    <t>All characters' HP and Rage are full. No need for the Revival Potion</t>
  </si>
  <si>
    <t>The dead characters have been revived, and all characters' HP and Rage are recovered to 100%</t>
  </si>
  <si>
    <t>All surviving characters have recovered HP by 50%.</t>
  </si>
  <si>
    <t>A random dead character has been revived.</t>
  </si>
  <si>
    <t>When no character dies, restores HP for the character with the lowest HP</t>
  </si>
  <si>
    <t>Please choose a support character.</t>
  </si>
  <si>
    <t>Hell Floor {0}</t>
  </si>
  <si>
    <t>Instructions</t>
  </si>
  <si>
    <t>1. Road to be Strong resets every 24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</si>
  <si>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End Challenge</t>
  </si>
  <si>
    <t>You have {0} characters</t>
  </si>
  <si>
    <t>No {0} type characters</t>
  </si>
  <si>
    <t>After gaining victory, you will get one of the following rewards randomly</t>
  </si>
  <si>
    <t>Road to be Strong data has been refreshed</t>
  </si>
  <si>
    <t>(Warning! You can only challenge this stage once)</t>
  </si>
  <si>
    <t>Enhanced Character</t>
  </si>
  <si>
    <t>No supplies acquired</t>
  </si>
  <si>
    <t>Wandering Merchant</t>
  </si>
  <si>
    <t>Enjoy great discounts on all items!</t>
  </si>
  <si>
    <t>Please update to the latest version.</t>
  </si>
  <si>
    <t>Leave</t>
  </si>
  <si>
    <t>Saitama’s Assistance</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</si>
  <si>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</si>
  <si>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</si>
  <si>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</si>
  <si>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</si>
  <si>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</si>
  <si>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We need to upgrade the communication tower to call Saitama again. Continue to clear Road to be Strong and get more points. The higher the floor, the more the points. After the communication tower is upgraded, you can call Saitama to help you clear the current floor.</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</si>
  <si>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</si>
  <si>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</si>
  <si>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Stage Details</t>
  </si>
  <si>
    <t>Reward Progress Display</t>
  </si>
  <si>
    <t>Enter Adventure</t>
  </si>
  <si>
    <t>Records</t>
  </si>
  <si>
    <t>End Adventure</t>
  </si>
  <si>
    <t>Supplies</t>
  </si>
  <si>
    <t>Enemy</t>
  </si>
  <si>
    <t>Continue Adventure</t>
  </si>
  <si>
    <t>{0}sec ago</t>
  </si>
  <si>
    <t>Stage Records</t>
  </si>
  <si>
    <t>Requirements to Unlock</t>
  </si>
  <si>
    <t>Clear Story Stage {0}-{1}</t>
  </si>
  <si>
    <t>{0} Treasure Chest Collection Progress reaches {1}%</t>
  </si>
  <si>
    <t>Currently on adventure in {0}. Can't open other adventure features. Please end the adventure before opening new features.</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</si>
  <si>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</si>
  <si>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Chest Rewards</t>
  </si>
  <si>
    <t>No records</t>
  </si>
  <si>
    <t>All rewards obtained</t>
  </si>
  <si>
    <t>Dilapidated City</t>
  </si>
  <si>
    <t>Mysterious Forest</t>
  </si>
  <si>
    <t>Rainbow Quiz</t>
  </si>
  <si>
    <t>The Intruder</t>
  </si>
  <si>
    <t>Destroy the Spaceship</t>
  </si>
  <si>
    <t>Strange Forest</t>
  </si>
  <si>
    <t>Abandoned Warehouse</t>
  </si>
  <si>
    <t>City Base</t>
  </si>
  <si>
    <t>Forest of Creation</t>
  </si>
  <si>
    <t>Artillery Crisis</t>
  </si>
  <si>
    <t>Trapbreaker</t>
  </si>
  <si>
    <t>Ultimate Quiz Isle</t>
  </si>
  <si>
    <t>Treasure Land</t>
  </si>
  <si>
    <t>Ice World</t>
  </si>
  <si>
    <t>Glacier’s Abode</t>
  </si>
  <si>
    <t>Labyrinth</t>
  </si>
  <si>
    <t>The Haunted House</t>
  </si>
  <si>
    <t xml:space="preserve">High Tide </t>
  </si>
  <si>
    <t>The Bomb Site</t>
  </si>
  <si>
    <t>Enigma Forest</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</si>
  <si>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</si>
  <si>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</si>
  <si>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</si>
  <si>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A giant spacecraft suddenly appears above the city, gathering hordes of monsters to destroy it. This vessel appears to be the source of all the strange disturbances. We must infiltrate it to investigate and prevent it from unleashing further havoc.</t>
  </si>
  <si>
    <t>10606054</t>
  </si>
  <si>
    <t>After the monsters on the ship have been taken out, the destruction is still ongoing. Saitama has to keep searching for the remaining monsters. Finally, he has found them at the top of the ship. As long as they are eliminated, the crisis can be solved.</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</si>
  <si>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</si>
  <si>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</si>
  <si>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</si>
  <si>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Monster scent wafts through the air from the depths of the forest but investigation failed to come up with a way to the depths of the forest. Figure out a way to find the path to the depths of the forest.</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</si>
  <si>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</si>
  <si>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</si>
  <si>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</si>
  <si>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</si>
  <si>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</si>
  <si>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</si>
  <si>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Get a load of this place! Reminds you of one of those dungeons where people go in and never come out now doesn’t it! Sorry bad joke, didn’t mean to scare you! Well, some may consider this a creepy dungeon crawl, but no, no, no..  It’s a “Wonderful Trip!”</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</si>
  <si>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</si>
  <si>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</si>
  <si>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</si>
  <si>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You can watch from the sidelines or jump into the spotlight, but only a true fan has what it takes to overcome this challenge. Do multiple choice questions fill you with dread? It’s time to conquer your fears!</t>
  </si>
  <si>
    <t>HP Recovery Device activated. Recovered {0} % of HP!</t>
  </si>
  <si>
    <t>Revival Device activated. Units revived!</t>
  </si>
  <si>
    <t>Do you want to trigger the mechanism?</t>
  </si>
  <si>
    <t>Trap triggered. All characters lose {0}% HP!</t>
  </si>
  <si>
    <t>Can not reach this position</t>
  </si>
  <si>
    <t>You've used {0}. HP recovers {1}%!</t>
  </si>
  <si>
    <t>Removed Fog</t>
  </si>
  <si>
    <t>Mechanism triggered</t>
  </si>
  <si>
    <t>Please find the mechanism that can clear the obstacles</t>
  </si>
  <si>
    <t>The obstacles can be removed when the corresponding mechanism is activated</t>
  </si>
  <si>
    <t>This mechanism has been triggered already. Find another one</t>
  </si>
  <si>
    <t>Barrier cleared</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</si>
  <si>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</si>
  <si>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</si>
  <si>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A mysterious portal that nobody knows where it leads to. Go in?</t>
  </si>
  <si>
    <t>Trap triggered. Fearless characters' HP reduces by {0}%!</t>
  </si>
  <si>
    <t>Trap triggered. Agile characters' HP reduces by {0}%!</t>
  </si>
  <si>
    <t>Trap triggered. Tactical characters' HP reduces by {0}%!</t>
  </si>
  <si>
    <t>Correct! Take your reward and keep going!</t>
  </si>
  <si>
    <t>Incorrect! HP of all characters is reduced by 30%.</t>
  </si>
  <si>
    <t>Let's see...</t>
  </si>
  <si>
    <t>Reduces HP of everyone by 30%</t>
  </si>
  <si>
    <t>Correct!</t>
  </si>
  <si>
    <t>Incorrect! Here comes the challenge!</t>
  </si>
  <si>
    <t>A powerful monster has blocked the left way!\nBy the way, if you answer more than half of the questions correctly, Saitama will take it down for you!</t>
  </si>
  <si>
    <t>Your current version is {0}. You must update the version to {1} in App Store/Google Play to enter the stage.</t>
  </si>
  <si>
    <t>Ending the adventure now will result in a loss of progress. Are you sure you want to end it?</t>
  </si>
  <si>
    <t>Back</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</si>
  <si>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</si>
  <si>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</si>
  <si>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</si>
  <si>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</si>
  <si>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</si>
  <si>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</si>
  <si>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</si>
  <si>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</si>
  <si>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</si>
  <si>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</si>
  <si>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</si>
  <si>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</si>
  <si>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</si>
  <si>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</si>
  <si>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</si>
  <si>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Starter Training</t>
  </si>
  <si>
    <t>1. Players can learn how to fight from the training.\n2. For training purposes, some characters' attributes have been adjusted and do not reflect their actual in-game attributes.</t>
  </si>
  <si>
    <t>Enter Training</t>
  </si>
  <si>
    <t>Clear &lt;color=#FFC13B&gt;{0}&lt;/color&gt; to unlock</t>
  </si>
  <si>
    <t>Clear &lt;color=#FFC13B&gt;{0}-{1}&lt;/color&gt; to unlock</t>
  </si>
  <si>
    <t>Type Countering Tutorial</t>
  </si>
  <si>
    <t>Offense Formation Lesson</t>
  </si>
  <si>
    <t>Defense Formation Lesson</t>
  </si>
  <si>
    <t>Control Lesson</t>
  </si>
  <si>
    <t>Debuff Lesson</t>
  </si>
  <si>
    <t>Buff Lesson</t>
  </si>
  <si>
    <t>Taunt Lesson</t>
  </si>
  <si>
    <t>Type Bonus Tutorial</t>
  </si>
  <si>
    <t>Lineup Lesson</t>
  </si>
  <si>
    <t>Final Formation Lesson</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</si>
  <si>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</si>
  <si>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</si>
  <si>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</si>
  <si>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</si>
  <si>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</si>
  <si>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</si>
  <si>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</si>
  <si>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</si>
  <si>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</si>
  <si>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</si>
  <si>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Type advantages deal 25% damage, but the countered character does not deal less damage.\nFor example: a Psychic Type character deals 25% more damage to a Hi-Tech Type character.</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</si>
  <si>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</si>
  <si>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</si>
  <si>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</si>
  <si>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Debuffs, such as ATK/DEF reduction and lasting damage, are usually placed on enemies.\nDEF reduction debuffs will reduce target's DEF for a number of rounds, during which player hero attacks will deal more damage.</t>
  </si>
  <si>
    <t>Buffs, such as ATK/DEF increase and lasting heals, are usually placed on player heroes.\nATK increase buff will increase the target's ATK for a number of rounds, during which the hero deals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</si>
  <si>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</si>
  <si>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</si>
  <si>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</si>
  <si>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</si>
  <si>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Weapon Type</t>
  </si>
  <si>
    <t>Hi-Tech Type</t>
  </si>
  <si>
    <t>Psychic Type</t>
  </si>
  <si>
    <t>Single Target Attack</t>
  </si>
  <si>
    <t>Column Attack</t>
  </si>
  <si>
    <t>Group Shield</t>
  </si>
  <si>
    <t>Front Row Tank</t>
  </si>
  <si>
    <t>Back Row Damage</t>
  </si>
  <si>
    <t>Normal Skill targets an entire column.</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</si>
  <si>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</si>
  <si>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</si>
  <si>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</si>
  <si>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</si>
  <si>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</si>
  <si>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</si>
  <si>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</si>
  <si>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</si>
  <si>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</si>
  <si>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</si>
  <si>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</si>
  <si>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</si>
  <si>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</si>
  <si>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</si>
  <si>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</si>
  <si>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</si>
  <si>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</si>
  <si>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</si>
  <si>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</si>
  <si>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</si>
  <si>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</si>
  <si>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</si>
  <si>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</si>
  <si>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</si>
  <si>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</si>
  <si>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</si>
  <si>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</si>
  <si>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</si>
  <si>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</si>
  <si>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</si>
  <si>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</si>
  <si>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</si>
  <si>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</si>
  <si>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</si>
  <si>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</si>
  <si>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</si>
  <si>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</si>
  <si>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</si>
  <si>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</si>
  <si>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</si>
  <si>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</si>
  <si>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</si>
  <si>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</si>
  <si>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</si>
  <si>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</si>
  <si>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</si>
  <si>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</si>
  <si>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</si>
  <si>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</si>
  <si>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</si>
  <si>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</si>
  <si>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</si>
  <si>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</si>
  <si>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</si>
  <si>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</si>
  <si>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</si>
  <si>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</si>
  <si>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</si>
  <si>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</si>
  <si>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</si>
  <si>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</si>
  <si>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</si>
  <si>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Who has Genos not lost to?\n\nA. Gouketsu\n\n B. Face Ripper</t>
  </si>
  <si>
    <t>Which skill did Genos use to enter Elder Centipede's body?\n\n A. Dual blade rush \n\nB. Jet drive arrow</t>
  </si>
  <si>
    <t>You've answered {0} questions so far and got {1} right! Current accuracy: {2}%</t>
  </si>
  <si>
    <t>Wonderful Trip</t>
  </si>
  <si>
    <t>&lt;color=#A3FE6A&gt;Event starts in:\n{0}&lt;/color&gt;</t>
  </si>
  <si>
    <t>Odyssey</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</si>
  <si>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</si>
  <si>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Strategy</t>
  </si>
  <si>
    <t>Upgrade to the latest version to participate in this event</t>
  </si>
  <si>
    <t>&lt;color=#A3FE6A&gt;Event Ends In:\n{0}&lt;/color&gt;</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</si>
  <si>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</si>
  <si>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</si>
  <si>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</si>
  <si>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</si>
  <si>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</si>
  <si>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</si>
  <si>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Troll Challenge is currently finalizing and sending rewards. Please stay tuned for the next session.</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</si>
  <si>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</si>
  <si>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</si>
  <si>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</si>
  <si>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</si>
  <si>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</si>
  <si>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</si>
  <si>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</si>
  <si>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</si>
  <si>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</si>
  <si>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</si>
  <si>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</si>
  <si>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</si>
  <si>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</si>
  <si>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</si>
  <si>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</si>
  <si>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Tier has {0} players. Advance to the next tier when damage reaches {1}</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</si>
  <si>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</si>
  <si>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</si>
  <si>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</si>
  <si>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</si>
  <si>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</si>
  <si>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Requirements for joining Troll Challenge not met, please ensure you own 5 characters who have an average level above 156.</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</si>
  <si>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</si>
  <si>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</si>
  <si>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</si>
  <si>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</si>
  <si>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</si>
  <si>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</si>
  <si>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</si>
  <si>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</si>
  <si>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</si>
  <si>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</si>
  <si>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Troll Challenge status has changed, please attempt again.</t>
  </si>
  <si>
    <t>Tier has {0} players. Advance to the next tier when damage ranking reaches top 50</t>
  </si>
  <si>
    <t>Battle Simulations</t>
  </si>
  <si>
    <t>Currently editing left formation</t>
  </si>
  <si>
    <t>Currently editing right formation</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</si>
  <si>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</si>
  <si>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Set your Defense Formation by dragging character onto the field</t>
  </si>
  <si>
    <t>Free challenge attempts: {0}</t>
  </si>
  <si>
    <t xml:space="preserve">Season Countdown: </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</si>
  <si>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</si>
  <si>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Free</t>
  </si>
  <si>
    <t>Refresh</t>
  </si>
  <si>
    <t xml:space="preserve">Daily reward in: </t>
  </si>
  <si>
    <t xml:space="preserve">Rank: </t>
  </si>
  <si>
    <t>Daily Rewards</t>
  </si>
  <si>
    <t>Season Rewards</t>
  </si>
  <si>
    <t>Challenge Records</t>
  </si>
  <si>
    <t>Settling. Next season begins in:</t>
  </si>
  <si>
    <t>Formation Saved</t>
  </si>
  <si>
    <t>Please don't refresh too frequently</t>
  </si>
  <si>
    <t>Tournament Daily Rewards</t>
  </si>
  <si>
    <t>Tournament Season Rewards</t>
  </si>
  <si>
    <t>Board of Tournament</t>
  </si>
  <si>
    <t>Dear contestant:\nCongrats on acquiring the rank of {0} in the Tournaments. Enjoy your reward.</t>
  </si>
  <si>
    <t>Dear contestant:\nYou ranked No.{0} at the latest Tournament. To reward you for your outstanding achievements, we have provided these rank rewards for you. Please take them.</t>
  </si>
  <si>
    <t>Defense Strength</t>
  </si>
  <si>
    <t>Save</t>
  </si>
  <si>
    <t>Lv.{0}</t>
  </si>
  <si>
    <t>{0} Seconds</t>
  </si>
  <si>
    <t>Season has ended.</t>
  </si>
  <si>
    <t>The new season has begun. Please reenter the Tournament</t>
  </si>
  <si>
    <t>Rules</t>
  </si>
  <si>
    <t>Elite Tournament</t>
  </si>
  <si>
    <t>Overlord</t>
  </si>
  <si>
    <t>Diamond</t>
  </si>
  <si>
    <t>Platinum</t>
  </si>
  <si>
    <t>Gold</t>
  </si>
  <si>
    <t>Silver</t>
  </si>
  <si>
    <t>Bronze</t>
  </si>
  <si>
    <t>Starter</t>
  </si>
  <si>
    <t>Elite Tournament Rules</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</si>
  <si>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</si>
  <si>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</si>
  <si>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</si>
  <si>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</si>
  <si>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</si>
  <si>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</si>
  <si>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</si>
  <si>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</si>
  <si>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</si>
  <si>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</si>
  <si>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</si>
  <si>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</si>
  <si>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</si>
  <si>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</si>
  <si>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</si>
  <si>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</si>
  <si>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</si>
  <si>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</si>
  <si>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</si>
  <si>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</si>
  <si>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What a pity!  The winner of this round of the Tournament is {0}. The player you supported, did not achieve victory this round.</t>
  </si>
  <si>
    <t>Battle Statistics</t>
  </si>
  <si>
    <t>Betting</t>
  </si>
  <si>
    <t>Ongoing</t>
  </si>
  <si>
    <t>Supported</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</si>
  <si>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</si>
  <si>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</si>
  <si>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</si>
  <si>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</si>
  <si>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</si>
  <si>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</si>
  <si>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</si>
  <si>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</si>
  <si>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</si>
  <si>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</si>
  <si>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</si>
  <si>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</si>
  <si>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</si>
  <si>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No character to choose</t>
  </si>
  <si>
    <t>You successfully advanced to {0}</t>
  </si>
  <si>
    <t>Low-Rank Defender</t>
  </si>
  <si>
    <t>Mid-Rank Defender</t>
  </si>
  <si>
    <t>High-Rank Defender</t>
  </si>
  <si>
    <t>Epic Guard</t>
  </si>
  <si>
    <t>Guard Leader</t>
  </si>
  <si>
    <t>After renaming, you can unlock Tournament.</t>
  </si>
  <si>
    <t>Tournament ID: {0}</t>
  </si>
  <si>
    <t>My Points:</t>
  </si>
  <si>
    <t>Adjust Formation</t>
  </si>
  <si>
    <t>Drag the teams to change their order</t>
  </si>
  <si>
    <t>Fortification</t>
  </si>
  <si>
    <t>Team {0}</t>
  </si>
  <si>
    <t>Game {0}</t>
  </si>
  <si>
    <t>Total Score</t>
  </si>
  <si>
    <t>{0}/hour</t>
  </si>
  <si>
    <t>Point Growth Rate:</t>
  </si>
  <si>
    <t>Tier Ranking</t>
  </si>
  <si>
    <t>Point Ranking</t>
  </si>
  <si>
    <t>When a season is over, top 10 players in the Elite Tournament who own at least 5 characters ranked Legendary or above will be qualified for the Championship Tournament.</t>
  </si>
  <si>
    <t>How to earn points?</t>
  </si>
  <si>
    <t>Reach &lt;color=#FFC13B&gt;Overlord&lt;/color&gt; and to earn Elite Tournament points every hour based on the rank.</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</si>
  <si>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</si>
  <si>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</si>
  <si>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</si>
  <si>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</si>
  <si>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</si>
  <si>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</si>
  <si>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</si>
  <si>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</si>
  <si>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</si>
  <si>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</si>
  <si>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</si>
  <si>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1. You can only use Extraordinary characters in the Championship Tournament.\n\n2. The Championship Tournament is a cross-server competition where all Character levels are normalized to Lv.240. All Gear ranks are normalized to Legendary and their Type Bonus and Enhancement levels will be ignored. Character Talent levels will not be changed.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</si>
  <si>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</si>
  <si>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</si>
  <si>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Save the current formation?</t>
  </si>
  <si>
    <t>Total Points:</t>
  </si>
  <si>
    <t>Group {0}</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</si>
  <si>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</si>
  <si>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</si>
  <si>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</si>
  <si>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</si>
  <si>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</si>
  <si>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</si>
  <si>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</si>
  <si>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</si>
  <si>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</si>
  <si>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</si>
  <si>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</si>
  <si>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</si>
  <si>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</si>
  <si>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</si>
  <si>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Champion Keeper</t>
  </si>
  <si>
    <t>Championship Tournament Division Transfer Notice</t>
  </si>
  <si>
    <t>You have been transferred from Division {0} to Division{1}. The rewards you already obtained will not be changed, but your rank on the Leaderboard will be reset.</t>
  </si>
  <si>
    <t>Correct</t>
  </si>
  <si>
    <t>Wrong</t>
  </si>
  <si>
    <t>Support Rating</t>
  </si>
  <si>
    <t>Formation locked in:</t>
  </si>
  <si>
    <t>Congrats for Advancing</t>
  </si>
  <si>
    <t>Congratulations on becoming the Champion of this season!</t>
  </si>
  <si>
    <t>Global Tournament</t>
  </si>
  <si>
    <t>Sign Up</t>
  </si>
  <si>
    <t>Ends in: {0}</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</si>
  <si>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</si>
  <si>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</si>
  <si>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</si>
  <si>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</si>
  <si>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</si>
  <si>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</si>
  <si>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</si>
  <si>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</si>
  <si>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</si>
  <si>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</si>
  <si>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</si>
  <si>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</si>
  <si>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</si>
  <si>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</si>
  <si>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</si>
  <si>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</si>
  <si>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</si>
  <si>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</si>
  <si>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</si>
  <si>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</si>
  <si>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</si>
  <si>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</si>
  <si>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</si>
  <si>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</si>
  <si>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</si>
  <si>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</si>
  <si>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</si>
  <si>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</si>
  <si>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Legendary</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</si>
  <si>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</si>
  <si>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</si>
  <si>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</si>
  <si>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</si>
  <si>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</si>
  <si>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</si>
  <si>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</si>
  <si>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</si>
  <si>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</si>
  <si>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</si>
  <si>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</si>
  <si>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</si>
  <si>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</si>
  <si>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</si>
  <si>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</si>
  <si>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</si>
  <si>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</si>
  <si>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</si>
  <si>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</si>
  <si>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</si>
  <si>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</si>
  <si>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</si>
  <si>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</si>
  <si>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</si>
  <si>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Sign ups have already ended, please join the next season.</t>
  </si>
  <si>
    <t>Tournament already ended, please join the next season.</t>
  </si>
  <si>
    <t>opponent has changed, please refresh opponent.</t>
  </si>
  <si>
    <t xml:space="preserve">Gold </t>
  </si>
  <si>
    <t xml:space="preserve">Join Competition  </t>
  </si>
  <si>
    <t>Global Tournament Tier Reward</t>
  </si>
  <si>
    <t>Congrats for reaching Tier {0} in the Global Tournament, we have prepared a fitting reward.</t>
  </si>
  <si>
    <t xml:space="preserve">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actual character levels.\n\n4.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strength.\n\n8. The higher your Tier, the more formations you are required to deploy. During battles, the side with more winning formations becomes the final victor.\n\n9.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The first 3 challenges each day yield rewards. Once those are used up, you can still attempt more challenges; they will affect your points and tier advancement. </t>
  </si>
  <si>
    <t>You are currently on guild resignation cooldown. Ends in: {0}</t>
  </si>
  <si>
    <t>Not allowed to join this Guild</t>
  </si>
  <si>
    <t>Guild's level requirements not met</t>
  </si>
  <si>
    <t>This Guild is full</t>
  </si>
  <si>
    <t>Guild application sent. Please wait patiently</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</si>
  <si>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</si>
  <si>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</si>
  <si>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</si>
  <si>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</si>
  <si>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</si>
  <si>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</si>
  <si>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</si>
  <si>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</si>
  <si>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</si>
  <si>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</si>
  <si>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The number of Guild Elders has reached the limit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</si>
  <si>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</si>
  <si>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</si>
  <si>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</si>
  <si>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</si>
  <si>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</si>
  <si>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</si>
  <si>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</si>
  <si>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</si>
  <si>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</si>
  <si>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The number of Guild Elites has reached its limit</t>
  </si>
  <si>
    <t>Recommended Guilds</t>
  </si>
  <si>
    <t>Did not find the guild you entered. Please reenter</t>
  </si>
  <si>
    <t>Enter guild name or ID here</t>
  </si>
  <si>
    <t>Join</t>
  </si>
  <si>
    <t>Applied</t>
  </si>
  <si>
    <t>Your Guild Name:</t>
  </si>
  <si>
    <t>Your Guild Notice:</t>
  </si>
  <si>
    <t>Create</t>
  </si>
  <si>
    <t>Guild Info</t>
  </si>
  <si>
    <t>Guild Store</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</si>
  <si>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</si>
  <si>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</si>
  <si>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</si>
  <si>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</si>
  <si>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</si>
  <si>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</si>
  <si>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</si>
  <si>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Guild Level:</t>
  </si>
  <si>
    <t>Next level will unlock:</t>
  </si>
  <si>
    <t xml:space="preserve">Guild Member Limit: </t>
  </si>
  <si>
    <t xml:space="preserve">Guild Activeness Limit: </t>
  </si>
  <si>
    <t xml:space="preserve">Guild Members: </t>
  </si>
  <si>
    <t>Leader</t>
  </si>
  <si>
    <t>Has the authority of an administrator and can activate events</t>
  </si>
  <si>
    <t>Elder</t>
  </si>
  <si>
    <t>Can add members and activate events</t>
  </si>
  <si>
    <t>Guild Elite</t>
  </si>
  <si>
    <t>Guild members can borrow their characters</t>
  </si>
  <si>
    <t>Last 7-day Activeness: {0}</t>
  </si>
  <si>
    <t>Guild Mail</t>
  </si>
  <si>
    <t>Apply</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</si>
  <si>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</si>
  <si>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</si>
  <si>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</si>
  <si>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</si>
  <si>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</si>
  <si>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</si>
  <si>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</si>
  <si>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Change Guild Name</t>
  </si>
  <si>
    <t>Change</t>
  </si>
  <si>
    <t>To: All Members</t>
  </si>
  <si>
    <t>Title</t>
  </si>
  <si>
    <t>Content</t>
  </si>
  <si>
    <t>Guild Members: {0}/{1}</t>
  </si>
  <si>
    <t>Approve All</t>
  </si>
  <si>
    <t>Ignore All</t>
  </si>
  <si>
    <t>Currently no guild applications</t>
  </si>
  <si>
    <t>Anybody can join</t>
  </si>
  <si>
    <t>Can join when application is approved</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</si>
  <si>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</si>
  <si>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</si>
  <si>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</si>
  <si>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</si>
  <si>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</si>
  <si>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</si>
  <si>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</si>
  <si>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</si>
  <si>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</si>
  <si>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</si>
  <si>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</si>
  <si>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</si>
  <si>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</si>
  <si>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</si>
  <si>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</si>
  <si>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</si>
  <si>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Boss {0} has left.</t>
  </si>
  <si>
    <t>Level Limit:</t>
  </si>
  <si>
    <t>Damage</t>
  </si>
  <si>
    <t>Dismiss</t>
  </si>
  <si>
    <t>Confirm to dismiss {0} from the guild?</t>
  </si>
  <si>
    <t>{0} promoted &lt;color=#A3FE6A&gt;{1}&lt;/color&gt; to &lt;color=#A3FE6A&gt;{2}&lt;/color&gt;. Everyone can now borrow their characters.</t>
  </si>
  <si>
    <t>The leader is back. Let's develop the guild together.</t>
  </si>
  <si>
    <t>Appoint as Elder</t>
  </si>
  <si>
    <t>Dismiss Elder</t>
  </si>
  <si>
    <t>Promote to Guild Elite</t>
  </si>
  <si>
    <t>Demote to Member</t>
  </si>
  <si>
    <t>Approval Method</t>
  </si>
  <si>
    <t xml:space="preserve">Guild ID: </t>
  </si>
  <si>
    <t>Change Notice</t>
  </si>
  <si>
    <t>Applications:</t>
  </si>
  <si>
    <t>Guild Name</t>
  </si>
  <si>
    <t>The Leader of the guild hasn't logged into the game for more than 3 days, and the leadership has been transferred to {player_name}</t>
  </si>
  <si>
    <t>Some of the servers where guild members reside are under maintenance, please try this function again a little later.</t>
  </si>
  <si>
    <t>Appoint as Leader</t>
  </si>
  <si>
    <t>Already in a guild, cannot be in multiple guilds.</t>
  </si>
  <si>
    <t>Join the guild  &lt;color=#A3FE6A&gt;{0}&lt;/color&gt; now and fight with us as one!</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</si>
  <si>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</si>
  <si>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</si>
  <si>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</si>
  <si>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</si>
  <si>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</si>
  <si>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</si>
  <si>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</si>
  <si>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</si>
  <si>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</si>
  <si>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No more chances</t>
  </si>
  <si>
    <t>In this Guild BOSS-{0}, &lt;color=#A3FE6A&gt;{1}&lt;/color&gt; has dealt the most damage to the boss: &lt;b&gt; {2}&lt;/b&gt;. Here are your rewards!</t>
  </si>
  <si>
    <t>Boss 1 Instructions</t>
  </si>
  <si>
    <t>Boss 2 Instructions</t>
  </si>
  <si>
    <t>In this Guild BOSS {0} has done the highest damage to the boss: {1}. Here are your rewards.</t>
  </si>
  <si>
    <t>Can claim additional rewards by attending Guild BOSS {0}</t>
  </si>
  <si>
    <t>{0} {1} activated {2}. Go and loot lots of rewards.</t>
  </si>
  <si>
    <t>Activate Guild Boss</t>
  </si>
  <si>
    <t>Most Damage Reward</t>
  </si>
  <si>
    <t>Raid</t>
  </si>
  <si>
    <t>Rewards will be based on the total damage from the previous boss challenge</t>
  </si>
  <si>
    <t>Previous total damage</t>
  </si>
  <si>
    <t>Previous number of treasure chests obtained</t>
  </si>
  <si>
    <t>Only the last 50 battle playbacks can be viewed</t>
  </si>
  <si>
    <t>Cannot Challenge</t>
  </si>
  <si>
    <t>Clear Stage {0}-{1} to unlock function</t>
  </si>
  <si>
    <t>Too many private chats ongoing. Please end some of them first.</t>
  </si>
  <si>
    <t>Tap to input info</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</si>
  <si>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</si>
  <si>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</si>
  <si>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</si>
  <si>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</si>
  <si>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</si>
  <si>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</si>
  <si>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</si>
  <si>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</si>
  <si>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</si>
  <si>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</si>
  <si>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</si>
  <si>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</si>
  <si>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</si>
  <si>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</si>
  <si>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</si>
  <si>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</si>
  <si>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</si>
  <si>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</si>
  <si>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</si>
  <si>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</si>
  <si>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</si>
  <si>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Private Chat</t>
  </si>
  <si>
    <t>Message content can't be blank.</t>
  </si>
  <si>
    <t>You can send next message in {0} Second(s).</t>
  </si>
  <si>
    <t>Are you sure you want to delete all chat history? It's irreversible.</t>
  </si>
  <si>
    <t>Non-friends cannot have private chat</t>
  </si>
  <si>
    <t>Unlock settings after joining a guild</t>
  </si>
  <si>
    <t>Russian Channel</t>
  </si>
  <si>
    <t>Turkish Channel</t>
  </si>
  <si>
    <t>Server Chat</t>
  </si>
  <si>
    <t>There are too many emojis in the message. Please reduce them and try again</t>
  </si>
  <si>
    <t>Copy</t>
  </si>
  <si>
    <t>Security risk exists in external links. For the security of your account, please be careful when you browse it!</t>
  </si>
  <si>
    <t>This message isn’t supported in your current version. Please update to the latest version.</t>
  </si>
  <si>
    <t>Please update to latest version to activate Chat feature</t>
  </si>
  <si>
    <t>The mails and rewards have been organized. Select a mail to view content</t>
  </si>
  <si>
    <t>Delete Read Messages</t>
  </si>
  <si>
    <t>Claim all</t>
  </si>
  <si>
    <t>Sender: {0}</t>
  </si>
  <si>
    <t>Time remaining:</t>
  </si>
  <si>
    <t>Attached reward:</t>
  </si>
  <si>
    <t>Insufficient space in Inventory</t>
  </si>
  <si>
    <t>Insufficient space in character slots</t>
  </si>
  <si>
    <t>{0}</t>
  </si>
  <si>
    <t>No mail currently</t>
  </si>
  <si>
    <t>The mail has expired</t>
  </si>
  <si>
    <t>No mail to delete</t>
  </si>
  <si>
    <t>Are you sure you want to delete all read mail?</t>
  </si>
  <si>
    <t>Cannot claim more accessories as your inventory is full</t>
  </si>
  <si>
    <t>No mail to claim</t>
  </si>
  <si>
    <t>System Mail</t>
  </si>
  <si>
    <t>Game Admin</t>
  </si>
  <si>
    <t>Claim Attachments</t>
  </si>
  <si>
    <t>Max number of characters exceeded</t>
  </si>
  <si>
    <t xml:space="preserve">Your character list has reached its limit. Promote characters or Retire Common characters via Recycle. </t>
  </si>
  <si>
    <t>There are attachments that have not been claimed. Please claim them</t>
  </si>
  <si>
    <t>Closed Beta Stage Clearance Reward</t>
  </si>
  <si>
    <t>Congratulations on clearing stage {0}-{1}!Here's your stage clearance reward for the closed beta.Enjoy!</t>
  </si>
  <si>
    <t>One-Punch Man: Road to Hero 2.0 Operation Team</t>
  </si>
  <si>
    <t>Copied</t>
  </si>
  <si>
    <t>Loan</t>
  </si>
  <si>
    <t>1. You can add 50 friends at most.\n\n2. 50 friendship points can be sent per day to friends and 20 friendship points can be claimed per day.\n\n3. Friendship Points can be used to recruit characters.</t>
  </si>
  <si>
    <t>Friends: {0}/{1}</t>
  </si>
  <si>
    <t>Add</t>
  </si>
  <si>
    <t>Daily Gifting Limit: {0}/{1}</t>
  </si>
  <si>
    <t>Send and Claim All</t>
  </si>
  <si>
    <t>Friendship Points Sent</t>
  </si>
  <si>
    <t>Friendship Points Claimed</t>
  </si>
  <si>
    <t>Friendship Points Sent and Claimed</t>
  </si>
  <si>
    <t>No friends to claim from or send to</t>
  </si>
  <si>
    <t>{0} min ago</t>
  </si>
  <si>
    <t>{0} hr ago</t>
  </si>
  <si>
    <t>{0} d ago</t>
  </si>
  <si>
    <t>Applications</t>
  </si>
  <si>
    <t>Only applications from the past week are shown</t>
  </si>
  <si>
    <t>No applications currently</t>
  </si>
  <si>
    <t>Your friend list has reached the limit</t>
  </si>
  <si>
    <t>The player’s friend list has reached the limit</t>
  </si>
  <si>
    <t>Friend Added</t>
  </si>
  <si>
    <t>Server {0}</t>
  </si>
  <si>
    <t>Search content cannot be empty</t>
  </si>
  <si>
    <t>Didn't find requested player, please check and retry</t>
  </si>
  <si>
    <t>Friend Application Sent</t>
  </si>
  <si>
    <t>You can input player ID or name</t>
  </si>
  <si>
    <t>Add All</t>
  </si>
  <si>
    <t>Unfriend</t>
  </si>
  <si>
    <t>The player has not unlocked Tournaments and cannot take a Challenge</t>
  </si>
  <si>
    <t>Unfriend this player?</t>
  </si>
  <si>
    <t>Friend Character List</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</si>
  <si>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</si>
  <si>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</si>
  <si>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</si>
  <si>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</si>
  <si>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</si>
  <si>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</si>
  <si>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</si>
  <si>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</si>
  <si>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</si>
  <si>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</si>
  <si>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</si>
  <si>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</si>
  <si>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</si>
  <si>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</si>
  <si>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</si>
  <si>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</si>
  <si>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</si>
  <si>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</si>
  <si>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</si>
  <si>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</si>
  <si>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</si>
  <si>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</si>
  <si>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</si>
  <si>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</si>
  <si>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</si>
  <si>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</si>
  <si>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</si>
  <si>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Add some friends!</t>
  </si>
  <si>
    <t>Unlock Tournament to practice with friends</t>
  </si>
  <si>
    <t>Only Epic and better characters of friends can be borrowed</t>
  </si>
  <si>
    <t>Management</t>
  </si>
  <si>
    <t>This function allows Loaned Characters to be used once per week.</t>
  </si>
  <si>
    <t>Return character</t>
  </si>
  <si>
    <t>Daily claim limit: {0}/{1}</t>
  </si>
  <si>
    <t>Auto Lend successful. The same character will be lent to the friend who applies first.</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</si>
  <si>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</si>
  <si>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</si>
  <si>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</si>
  <si>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</si>
  <si>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</si>
  <si>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</si>
  <si>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</si>
  <si>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Milestones</t>
  </si>
  <si>
    <t>Earn a certain Daily Activeness by completing Daily Objectives to claim Daily Active Chests.</t>
  </si>
  <si>
    <t>Earn a certain Weekly Activeness by completing Weekly Objectives to claim Weekly Active Chests.</t>
  </si>
  <si>
    <t>Solo Mission</t>
  </si>
  <si>
    <t>Co-op Mission</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</si>
  <si>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</si>
  <si>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Needs {0} {1} characters</t>
  </si>
  <si>
    <t>No qualifying characters</t>
  </si>
  <si>
    <t xml:space="preserve"> Auto Refresh in: {0}</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</si>
  <si>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</si>
  <si>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</si>
  <si>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</si>
  <si>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</si>
  <si>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</si>
  <si>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Available Objectives Rank</t>
  </si>
  <si>
    <t>Common</t>
  </si>
  <si>
    <t>Rare</t>
  </si>
  <si>
    <t>Elite</t>
  </si>
  <si>
    <t>Epic</t>
  </si>
  <si>
    <t>Mythical</t>
  </si>
  <si>
    <t>Upgrade Requirements</t>
  </si>
  <si>
    <t>Complete {0} Solo Mission {1} time(s)</t>
  </si>
  <si>
    <t>Complete {0} Co-op Mission {1} time(s)</t>
  </si>
  <si>
    <t>Max Level reached</t>
  </si>
  <si>
    <t>Set Support</t>
  </si>
  <si>
    <t>Deployable Support:</t>
  </si>
  <si>
    <t>Setting support characters can help friends and guild members</t>
  </si>
  <si>
    <t>Waiting for an Assistance Objective</t>
  </si>
  <si>
    <t>Assisting -{0}</t>
  </si>
  <si>
    <t>Setting support characters can help friends and guild members complete Missions</t>
  </si>
  <si>
    <t>Please choose a support character</t>
  </si>
  <si>
    <t>Character will be removed in {0}</t>
  </si>
  <si>
    <t>Quick Deploy</t>
  </si>
  <si>
    <t>New Objectives Countdown: {0}</t>
  </si>
  <si>
    <t>Deployed Characters Maxed</t>
  </si>
  <si>
    <t>Mission requirements unmet</t>
  </si>
  <si>
    <t>Disappears in {0}</t>
  </si>
  <si>
    <t>Team</t>
  </si>
  <si>
    <t>Appoint all</t>
  </si>
  <si>
    <t>No reward to claim</t>
  </si>
  <si>
    <t>No Appoint-all mission currently</t>
  </si>
  <si>
    <t>Having tea with the client</t>
  </si>
  <si>
    <t>Waiting for an Objective</t>
  </si>
  <si>
    <t>Helping {0} snap up bargains</t>
  </si>
  <si>
    <t>Helping {0} test weapon performance</t>
  </si>
  <si>
    <t>Daily</t>
  </si>
  <si>
    <t>Weekly</t>
  </si>
  <si>
    <t xml:space="preserve">Refreshes in: </t>
  </si>
  <si>
    <t>Refresh in {0} minutes</t>
  </si>
  <si>
    <t>Master Pass</t>
  </si>
  <si>
    <t>Remaining Time: {0} days</t>
  </si>
  <si>
    <t>Pass has expired</t>
  </si>
  <si>
    <t>Buy Advanced Master</t>
  </si>
  <si>
    <t>Objectives Master</t>
  </si>
  <si>
    <t>Strong Master</t>
  </si>
  <si>
    <t>Open Daily Objective Chests and Weekly Objective Chests to claim EXP</t>
  </si>
  <si>
    <t>Open Boss Chests obtained from Road to be Strong to claim EXP</t>
  </si>
  <si>
    <t>Purchase EXP</t>
  </si>
  <si>
    <t>Purchase right now to immediately get</t>
  </si>
  <si>
    <t>Accumulate a certain number of it to get</t>
  </si>
  <si>
    <t>Premium Pass</t>
  </si>
  <si>
    <t>One Level</t>
  </si>
  <si>
    <t>EXP Needed</t>
  </si>
  <si>
    <t>Pass Rewards</t>
  </si>
  <si>
    <t>Your pass has expired. Unclaimed rewards will be sent via mail. Please claim them</t>
  </si>
  <si>
    <t>Purchase Advanced Master to get all rewards</t>
  </si>
  <si>
    <t>Master Rewards unlocked</t>
  </si>
  <si>
    <t>Buy Advanced Master to get</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</si>
  <si>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</si>
  <si>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</si>
  <si>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Exp</t>
  </si>
  <si>
    <t>Please buy the Pass first</t>
  </si>
  <si>
    <t>Pass Level: {0}</t>
  </si>
  <si>
    <t>Your current Pass level is {0}, this is the current max level.</t>
  </si>
  <si>
    <t>Your current Pass level is {0}, level up by completing the current round of Pass objectives. The max level is {1}.</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</si>
  <si>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</si>
  <si>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</si>
  <si>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</si>
  <si>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</si>
  <si>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</si>
  <si>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</si>
  <si>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</si>
  <si>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</si>
  <si>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</si>
  <si>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</si>
  <si>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In this round of the Pass, you can accumulate Pass Exp to unlock the following &lt;color=#ffc13b&gt;Additional Base Rewards&lt;/color&gt;</t>
  </si>
  <si>
    <t>Participate in your Guild’s Troll Challenge event to obtain Challenge Master Exp.</t>
  </si>
  <si>
    <t>Fund</t>
  </si>
  <si>
    <t>Clear Stage {0}</t>
  </si>
  <si>
    <t>Claim after purchasing Fund</t>
  </si>
  <si>
    <t>Purchased</t>
  </si>
  <si>
    <t>Time Limited Purchase:</t>
  </si>
  <si>
    <t>Claim after satisfying requirements</t>
  </si>
  <si>
    <t>Stage 2 Growth Fund</t>
  </si>
  <si>
    <t>Stage 3 Growth Fund</t>
  </si>
  <si>
    <t>7 Day Gifts</t>
  </si>
  <si>
    <t>Event Countdown: {0}</t>
  </si>
  <si>
    <t>Unlimited</t>
  </si>
  <si>
    <t>Log in {0} days</t>
  </si>
  <si>
    <t>{0} Day Later</t>
  </si>
  <si>
    <t>Log in for {0} days to claim the following rewards:</t>
  </si>
  <si>
    <t>Log in for 2 days to get an Elite character</t>
  </si>
  <si>
    <t>Log in for 7 days to get an Elite+ character</t>
  </si>
  <si>
    <t>Starter Missions</t>
  </si>
  <si>
    <t>Day {0}</t>
  </si>
  <si>
    <t>Missions not yet available</t>
  </si>
  <si>
    <t>Function yet to be unlocked. Clear stage {0}-{1} to unlock.</t>
  </si>
  <si>
    <t>Share for Gifts</t>
  </si>
  <si>
    <t>Master of Water Stream Rock Smashing Fist</t>
  </si>
  <si>
    <t>Event Rules</t>
  </si>
  <si>
    <t>Share the game {0} times to get {1}</t>
  </si>
  <si>
    <t>You can share the game when you draw and get new heroes</t>
  </si>
  <si>
    <t>Times Completed: {0}/{1}</t>
  </si>
  <si>
    <t>Event Countdown: Permanent</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</si>
  <si>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</si>
  <si>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</si>
  <si>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How to share:\n1. Tap the button go to Facebook.\n2. Share the image on Facebook and then return to the game.</t>
  </si>
  <si>
    <t>Heroes' Gathering Frame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</si>
  <si>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</si>
  <si>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</si>
  <si>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</si>
  <si>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</si>
  <si>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</si>
  <si>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The event is over. The tab will disappear in {0}</t>
  </si>
  <si>
    <t>Open the chest to select a reward from several.</t>
  </si>
  <si>
    <t>Hero Selection Chest</t>
  </si>
  <si>
    <t>1. Rewards begin accumulating under Patrol rewards once the event begins. \n2. During the event, VIP Patrol bonuses will also be doubled but Subscriptions Patrol bonuses will not.</t>
  </si>
  <si>
    <t>Collect Elite characters during the event to get amazing rewards</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</si>
  <si>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</si>
  <si>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You have not yet reached the VIP level required to complete this objective</t>
  </si>
  <si>
    <t>Extreme Challenge</t>
  </si>
  <si>
    <t>Clear the stage quickly to win limited rewards!</t>
  </si>
  <si>
    <t>Clear {0}-{1}</t>
  </si>
  <si>
    <t>All gone!</t>
  </si>
  <si>
    <t>{0} left</t>
  </si>
  <si>
    <t>Tap to buy Newcomer Giftpack to get stronger quickly</t>
  </si>
  <si>
    <t>Get Stronger</t>
  </si>
  <si>
    <t>Accumulate Recharges for gifts</t>
  </si>
  <si>
    <t>Accumulate Recharges to obtain Extraordinary character(s).</t>
  </si>
  <si>
    <t>Accumulate {0} VIP Exp</t>
  </si>
  <si>
    <t>Daily Recharge</t>
  </si>
  <si>
    <t>Reward already claimed</t>
  </si>
  <si>
    <t xml:space="preserve">VIP exp obtained through recharge is counted towards event progress\nRewards will be refreshed daily\nPurchasing subscriptions will not increase VIP exp and therefore won’t increase event progress. </t>
  </si>
  <si>
    <t>Obtain &lt;color=#F86800&gt;{0}&lt;/color&gt; VIP Exp to claim the rewards!</t>
  </si>
  <si>
    <t>Recharge &lt;color=#FFC13B&gt;{0} days&lt;/color&gt; in a row to obtain an ultimate gift</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</si>
  <si>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</si>
  <si>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</si>
  <si>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</si>
  <si>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</si>
  <si>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</si>
  <si>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</si>
  <si>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</si>
  <si>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</si>
  <si>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</si>
  <si>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</si>
  <si>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</si>
  <si>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</si>
  <si>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</si>
  <si>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</si>
  <si>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</si>
  <si>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</si>
  <si>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</si>
  <si>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</si>
  <si>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</si>
  <si>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</si>
  <si>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</si>
  <si>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</si>
  <si>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</si>
  <si>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</si>
  <si>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</si>
  <si>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</si>
  <si>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</si>
  <si>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</si>
  <si>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</si>
  <si>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Its been {0} since you last logged in, we prepared a Welcome Back Event for you!</t>
  </si>
  <si>
    <t>Are you sure you want to leave {0} and join {1}? This time you won’t have to wait before joining a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</si>
  <si>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</si>
  <si>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</si>
  <si>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</si>
  <si>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</si>
  <si>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</si>
  <si>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</si>
  <si>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We recommended a couple of the hottest characters for you</t>
  </si>
  <si>
    <t>Original Price</t>
  </si>
  <si>
    <t>New Price</t>
  </si>
  <si>
    <t>Are you sure you want to leave {0}? This time you won’t have to wait before you can join another guild.</t>
  </si>
  <si>
    <t>You have already joined an active Guild, go and socialize with the other members!</t>
  </si>
  <si>
    <t>A New Character</t>
  </si>
  <si>
    <t>Character Introduction</t>
  </si>
  <si>
    <t>You must first promote this character to {0} to purchase this Giftpack.</t>
  </si>
  <si>
    <t>You must first promote this character to {0} to Claim this Giftpack</t>
  </si>
  <si>
    <t>Promote the rank of {0} to {1} to claim rewards</t>
  </si>
  <si>
    <t>G4’s Avatar Frame</t>
  </si>
  <si>
    <t>Can be obtained from the New Characters Hit the Scene event</t>
  </si>
  <si>
    <t>Awakened Mosquito Girl Avatar Frame</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</si>
  <si>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</si>
  <si>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</si>
  <si>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</si>
  <si>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</si>
  <si>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</si>
  <si>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</si>
  <si>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</si>
  <si>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</si>
  <si>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</si>
  <si>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</si>
  <si>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</si>
  <si>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</si>
  <si>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</si>
  <si>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</si>
  <si>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</si>
  <si>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</si>
  <si>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</si>
  <si>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 xml:space="preserve">Challenge ends in {0}  </t>
  </si>
  <si>
    <t>Ice Festival Wonder</t>
  </si>
  <si>
    <t>Login for 7 days to receive a character chest that yields Hellish Blizzard - Ice Festival Edition</t>
  </si>
  <si>
    <t>You haven’t completed all Sign-in tasks</t>
  </si>
  <si>
    <t>You have already claimed the treasure chest rewards</t>
  </si>
  <si>
    <t>Login for 7 days</t>
  </si>
  <si>
    <t>Login for 14 days</t>
  </si>
  <si>
    <t>Login for 21 days</t>
  </si>
  <si>
    <t>Login for 28 days</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</si>
  <si>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</si>
  <si>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</si>
  <si>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</si>
  <si>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</si>
  <si>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</si>
  <si>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</si>
  <si>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</si>
  <si>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</si>
  <si>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</si>
  <si>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Select a character to obtain</t>
  </si>
  <si>
    <t xml:space="preserve">Obtain counts remaining: {0} </t>
  </si>
  <si>
    <t>Card Pool time remaining: {0}</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</si>
  <si>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</si>
  <si>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</si>
  <si>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</si>
  <si>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</si>
  <si>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Forum Event</t>
  </si>
  <si>
    <t>The Ice Festival Comment Stacking Event is already raging on! In this event, heroes leave their Ice Festival comments below this post to increase its total comments, hitting higher quotas unlocks higher rewards! Can you feel it? That surge of passion in you right here and now to speak for mind? Make a comment now!</t>
  </si>
  <si>
    <t>See Details</t>
  </si>
  <si>
    <t>Fortune Wheel</t>
  </si>
  <si>
    <t>Draw x1</t>
  </si>
  <si>
    <t>Draw x10</t>
  </si>
  <si>
    <t>Draw {0} times in total</t>
  </si>
  <si>
    <t>Unique Items: {0}%</t>
  </si>
  <si>
    <t>Rare Items: {0}%</t>
  </si>
  <si>
    <t>Excellent Items: {0}%</t>
  </si>
  <si>
    <t>Outstanding Items: {0}%</t>
  </si>
  <si>
    <t>Congrats For Winning</t>
  </si>
  <si>
    <t>Tap anywhere to exit</t>
  </si>
  <si>
    <t>Login to Game</t>
  </si>
  <si>
    <t>Login every day of the event to obtain {0}&lt;quad name=prop/prop_{1} size=40 width=1 /&gt;</t>
  </si>
  <si>
    <t>Recharge for rewards</t>
  </si>
  <si>
    <t>During the event, every {0} VIP Exp earned from recharge grants {1}&lt;quad name=prop/prop_{2} size=40 width=1 /&gt; ({3} times completed, {4} times remaining)</t>
  </si>
  <si>
    <t>Diamond Spends</t>
  </si>
  <si>
    <t>During the event, every {0} Diamonds spent on purchases grants {1}&lt;quad name=prop/prop_{2} size=40 width=1 /&gt; (Can purchase {3} more times(s))</t>
  </si>
  <si>
    <t>Activeness Rewards</t>
  </si>
  <si>
    <t>During the event, obtain {1}&lt;quad name=prop/prop_{2} size=40 width=1 /&gt; when day’s activeness reaches {0}</t>
  </si>
  <si>
    <t xml:space="preserve">Fortune Wheel Gift </t>
  </si>
  <si>
    <t>Currently have {0}</t>
  </si>
  <si>
    <t>Not enough Mega Draw Coupons, go complete the objectives below to obtain more</t>
  </si>
  <si>
    <t>Go to Limiter Breakthrough</t>
  </si>
  <si>
    <t>Giftpacks</t>
  </si>
  <si>
    <t>The wheel is currently spinning, repeated tapping unnecessary</t>
  </si>
  <si>
    <t>Confirm spending &lt;quad name=prop/prop_diamond size=40 /&gt;{0} to buy {1}？</t>
  </si>
  <si>
    <t>Draw x1 again</t>
  </si>
  <si>
    <t>Draw x10 again</t>
  </si>
  <si>
    <t>Pact of Hope</t>
  </si>
  <si>
    <t>Insufficient Growth items</t>
  </si>
  <si>
    <t>Unlock Gold Water Pot</t>
  </si>
  <si>
    <t>Gold Water Pot reward already unlocked</t>
  </si>
  <si>
    <t>Critical Hit x{0}</t>
  </si>
  <si>
    <t>Remaining:</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</si>
  <si>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</si>
  <si>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</si>
  <si>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Confirm exchanging {0}&lt;quad name=prop/prop_{1} size=40 /&gt; for {2}&lt;quad name=prop/prop_{3} size=40 /&gt;?</t>
  </si>
  <si>
    <t>Complete Starter Missions to receive Extraordinary character(s)</t>
  </si>
  <si>
    <t>Limited Time Sale</t>
  </si>
  <si>
    <t>The character you choose will replace the character in the pool.</t>
  </si>
  <si>
    <t>After the pool has been refreshed, the chosen character will be automatically reset.</t>
  </si>
  <si>
    <t>Recruit X1</t>
  </si>
  <si>
    <t>Recruit X10</t>
  </si>
  <si>
    <t>Wishlist</t>
  </si>
  <si>
    <t>When recruiting elite characters, there will be a higher chance of getting those on the wishlist (the chance of claiming an elite character doesn’t change)</t>
  </si>
  <si>
    <t>Weapon Characters</t>
  </si>
  <si>
    <t>Psychic Characters</t>
  </si>
  <si>
    <t>Hi-Tech Characters</t>
  </si>
  <si>
    <t>Physical Characters</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</si>
  <si>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</si>
  <si>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Type changes in:</t>
  </si>
  <si>
    <t>Recruit Probability</t>
  </si>
  <si>
    <t xml:space="preserve">Brave Characters </t>
  </si>
  <si>
    <t xml:space="preserve">Glorious Characters </t>
  </si>
  <si>
    <t xml:space="preserve">Extraordinary Characters </t>
  </si>
  <si>
    <t>Switch</t>
  </si>
  <si>
    <t>Choose a type to guarantee an Elite character of that type</t>
  </si>
  <si>
    <t>Includes ALL characters!!</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</si>
  <si>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</si>
  <si>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</si>
  <si>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</si>
  <si>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</si>
  <si>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</si>
  <si>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</si>
  <si>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</si>
  <si>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Skip All</t>
  </si>
  <si>
    <t>Accumulated Recruitment Rewards</t>
  </si>
  <si>
    <t>Auto Retire Rewards</t>
  </si>
  <si>
    <t>Recruit X10, Glory Awaits!</t>
  </si>
  <si>
    <t>This function requires you to install or upgrade Facebook client</t>
  </si>
  <si>
    <t>Flip All</t>
  </si>
  <si>
    <t>Insufficient slots</t>
  </si>
  <si>
    <t>Offer</t>
  </si>
  <si>
    <t>Current Type:</t>
  </si>
  <si>
    <t>Switches to &lt;color=#FFC13B&gt;{1}&lt;/color&gt; in &lt;color=#A3FE6A&gt;{0}&lt;/color&gt;</t>
  </si>
  <si>
    <t>Conducting Mystery Gacha will consume Diamonds, would you like continue?</t>
  </si>
  <si>
    <t>You already have enough copies of this character to promote them to the highest rank. Are you sure you want to draw more?</t>
  </si>
  <si>
    <t>You can designate a character you wish to obtain</t>
  </si>
  <si>
    <t>Obtain counts remaining:</t>
  </si>
  <si>
    <t xml:space="preserve">Event time remaining: </t>
  </si>
  <si>
    <t>Additional Cash from Patrol: +{0}</t>
  </si>
  <si>
    <t>Additional Character EXP from Patrol:+{0}</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</si>
  <si>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</si>
  <si>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</si>
  <si>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</si>
  <si>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</si>
  <si>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</si>
  <si>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</si>
  <si>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</si>
  <si>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</si>
  <si>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Unlocks Mystery Gacha</t>
  </si>
  <si>
    <t>Unlocks increased combat speed</t>
  </si>
  <si>
    <t>Unlocks Guild Boss Raid</t>
  </si>
  <si>
    <t>Unlocks the skipping of Arena battles</t>
  </si>
  <si>
    <t>Unlocks Quick Deploy for Missions</t>
  </si>
  <si>
    <t>Obtain {0}&lt;quad name=prop/prop_vip_exp size=40 /&gt; to upgrade to VIP{1}</t>
  </si>
  <si>
    <t>Recharge</t>
  </si>
  <si>
    <t>Privilege</t>
  </si>
  <si>
    <t>Reach the above VIP level to claim the following:</t>
  </si>
  <si>
    <t>Rewards already claimed</t>
  </si>
  <si>
    <t>Patrol rewards accumulation duration limit increases to: {0} hr(s)</t>
  </si>
  <si>
    <t>VIP{0} Privileges</t>
  </si>
  <si>
    <t>Unlock 4X combat speed</t>
  </si>
  <si>
    <t>General Store</t>
  </si>
  <si>
    <t>Character Store</t>
  </si>
  <si>
    <t>Road to be Strong Store</t>
  </si>
  <si>
    <t>Tournament Store</t>
  </si>
  <si>
    <t>-{0}%</t>
  </si>
  <si>
    <t>The characters below need this gear</t>
  </si>
  <si>
    <t>Goods have been sold out</t>
  </si>
  <si>
    <t>Refresh Store</t>
  </si>
  <si>
    <t>Do you want to spend {0} diamonds to refresh the goods?</t>
  </si>
  <si>
    <t>Refresh Time: {0}</t>
  </si>
  <si>
    <t>Spend &lt;quad name=prop/prop_{0} size=40 width=1 /&gt;&lt;b&gt;&lt;color=#FFFFFF&gt;{1}&lt;/color&gt;&lt;/b&gt; to buy &lt;b&gt; {2}&lt;/b&gt;?</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</si>
  <si>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</si>
  <si>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</si>
  <si>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</si>
  <si>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</si>
  <si>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</si>
  <si>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1. The Tournament Store is refreshed daily at UTC 05:00.\n\n2. Earn Elite Coins from the Elite Tournament.\n\n3. You can only earn 10,000,000 at most, please spend them in time.</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</si>
  <si>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</si>
  <si>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</si>
  <si>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The characters below need this material to promote their Gear</t>
  </si>
  <si>
    <t>Resets in: {0}</t>
  </si>
  <si>
    <t>Mystery Gacha</t>
  </si>
  <si>
    <t>Gacha x1</t>
  </si>
  <si>
    <t>Gacha x10</t>
  </si>
  <si>
    <t>Reward Probability</t>
  </si>
  <si>
    <t>Next Character Refresh: {0}</t>
  </si>
  <si>
    <t>Reminder Settings</t>
  </si>
  <si>
    <t>Select the characters you want a red dot reminder for</t>
  </si>
  <si>
    <t>Choose a gacha character to replace</t>
  </si>
  <si>
    <t>Characters with a  reminder</t>
  </si>
  <si>
    <t>Characters without a  reminder</t>
  </si>
  <si>
    <t>Please choose a Gacha character first</t>
  </si>
  <si>
    <t>The character you chose has already reached their max Rank, please change to another character.</t>
  </si>
  <si>
    <t>First Recharge</t>
  </si>
  <si>
    <t>Event</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</si>
  <si>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</si>
  <si>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</si>
  <si>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</si>
  <si>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Recharge for value gifts</t>
  </si>
  <si>
    <t>Spend &lt;size=35&gt;&lt;color=#FFC402&gt;{0}&lt;/color&gt;&lt;/size&gt;\n in one purchase to get</t>
  </si>
  <si>
    <t>Requirements not met</t>
  </si>
  <si>
    <t>Subscription</t>
  </si>
  <si>
    <t>Subscription Privilege</t>
  </si>
  <si>
    <t>A gift from the heroes\nIt can provide long-term protection to you</t>
  </si>
  <si>
    <t>All of your characters in every server can enjoy these privileges!</t>
  </si>
  <si>
    <t>About Privileges</t>
  </si>
  <si>
    <t>Instruction</t>
  </si>
  <si>
    <t xml:space="preserve">Subscribe to "Privilege Giftpacks" to enjoy the following bonuses during the subscription period:\n&lt;b&gt;Obtain a &lt;color=#A3FE6A&gt;Handy Communicator x2&lt;/color&gt;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 </t>
  </si>
  <si>
    <t>&lt;material=underline n=subscribe c=#A1BCFF w=1 h=2&gt;Privacy Policy&lt;/material&gt;</t>
  </si>
  <si>
    <t>&lt;material=underline n=subscribe c=#A1BCFF w=1 h=2&gt;Auto Renewal Agreement&lt;/material&gt;</t>
  </si>
  <si>
    <t>Free trial for 3 days</t>
  </si>
  <si>
    <t>weekly</t>
  </si>
  <si>
    <t>monthly</t>
  </si>
  <si>
    <t>Subscribed &lt;color=#A3FE6A&gt;{0}&lt;/color&gt; package</t>
  </si>
  <si>
    <t>The same package will be automatically purchased when it expires</t>
  </si>
  <si>
    <t>Your &lt;color=#A3FE6A&gt;{0}&lt;/color&gt; package will expire in</t>
  </si>
  <si>
    <t>Estimated renewal time</t>
  </si>
  <si>
    <t>Cancelling the subscription doesn't take effect immediately. Please refer to App Store/Google Play for the exact time</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</si>
  <si>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</si>
  <si>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</si>
  <si>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</si>
  <si>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</si>
  <si>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</si>
  <si>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</si>
  <si>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</si>
  <si>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Privileges increase item output additionally</t>
  </si>
  <si>
    <t>Renewal Reminder</t>
  </si>
  <si>
    <t>Dear user, we have deducted {2} from your account on {0}/{1} for the renewal. Your subscription will be extended by one {3} (please ignore this message if you have cancelled the subscription)</t>
  </si>
  <si>
    <t>Trial</t>
  </si>
  <si>
    <t>Enter Store</t>
  </si>
  <si>
    <t>Close</t>
  </si>
  <si>
    <t>Subscription Management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</si>
  <si>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</si>
  <si>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</si>
  <si>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</si>
  <si>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</si>
  <si>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</si>
  <si>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</si>
  <si>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</si>
  <si>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</si>
  <si>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</si>
  <si>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</si>
  <si>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</si>
  <si>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</si>
  <si>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</si>
  <si>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https://play.google.com/store/account/subscriptions?sku=your-sub-product-id&amp;package=your-app-package</t>
  </si>
  <si>
    <t>https://apps.apple.com/account/subscriptions</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</si>
  <si>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</si>
  <si>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&lt;color=#FFC13B&gt;Each day you can obtain a&lt;/color&gt; &lt;color=#A3FE6A&gt;Handy Communicator x2&lt;/color&gt;</t>
  </si>
  <si>
    <t>Each day you can obtain a &lt;color=#A3FE6A&gt;Handy Communicator x2&lt;/color&gt;</t>
  </si>
  <si>
    <t>Consume &lt;color=#FFC13B&gt;{0}&lt;/color&gt; to redeem the package?</t>
  </si>
  <si>
    <t>Coupon Reissue</t>
  </si>
  <si>
    <t xml:space="preserve">Due to network issues, we weren’t able to send you the product you purchased. We have instead sent you a coupon that can be exchanged via Recharge for any product you choose of equivalent value. </t>
  </si>
  <si>
    <t>Featured Giftpacks</t>
  </si>
  <si>
    <t>Purchase limit {0}/{1}</t>
  </si>
  <si>
    <t>Select</t>
  </si>
  <si>
    <t>Selectable Items</t>
  </si>
  <si>
    <t>Next</t>
  </si>
  <si>
    <t>Finish</t>
  </si>
  <si>
    <t>Please choose the item(s) you desire</t>
  </si>
  <si>
    <t>{0} Featured Giftpacks</t>
  </si>
  <si>
    <t>Are you okay with spending {0} to buy the Featured Giftpack(s)?</t>
  </si>
  <si>
    <t>Hot Daily Giftpacks</t>
  </si>
  <si>
    <t xml:space="preserve">Hot Weekly Giftpacks </t>
  </si>
  <si>
    <t>Hot Monthly Giftpacks</t>
  </si>
  <si>
    <t xml:space="preserve">Refresh limit reached. Try again tomorrow </t>
  </si>
  <si>
    <t>Today’s remaining refresh times is 2. Do you want to refresh?</t>
  </si>
  <si>
    <t>Halloween Giftspack</t>
  </si>
  <si>
    <t>{0} Special Complete Giftpack</t>
  </si>
  <si>
    <t>{0} Black Friday Selection</t>
  </si>
  <si>
    <t>{0} Complete Selection Giftpack</t>
  </si>
  <si>
    <t>Thanksgiving Featured Giftpack</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</si>
  <si>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</si>
  <si>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</si>
  <si>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</si>
  <si>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</si>
  <si>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</si>
  <si>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</si>
  <si>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</si>
  <si>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Sit back while Saitama handles these monsters</t>
  </si>
  <si>
    <t>Character rank increase</t>
  </si>
  <si>
    <t>Equip High-Rank Gear</t>
  </si>
  <si>
    <t>Character level increase</t>
  </si>
  <si>
    <t>Next Stage</t>
  </si>
  <si>
    <t>Items Dropped</t>
  </si>
  <si>
    <t>Play</t>
  </si>
  <si>
    <t>Healing</t>
  </si>
  <si>
    <t>Damage Taken</t>
  </si>
  <si>
    <t>Skip Battle</t>
  </si>
  <si>
    <t>Record Number: {0}</t>
  </si>
  <si>
    <t>Battle playback has expired</t>
  </si>
  <si>
    <t>Victory</t>
  </si>
  <si>
    <t>Defeat</t>
  </si>
  <si>
    <t>1. After clearing stage 5-8, the option to skip battles becomes available.\n2. You can only skip non-boss battles.\n3. Battles that are skipped do not have a playback option.</t>
  </si>
  <si>
    <t>You can't check the replay of skipped battles.</t>
  </si>
  <si>
    <t>Base Normal Skill damage and healing amount increases by &lt;color=#ffc13b&gt;{0}&lt;/color&gt;</t>
  </si>
  <si>
    <t>Normal Skill base damage increases by &lt;color=#ffc13b&gt;{0}&lt;/color&gt;.Chase and Hit base damage increases by &lt;color=#ffc13b&gt;{1}&lt;/color&gt;</t>
  </si>
  <si>
    <t>Normal Skill base damage increases by &lt;color=#ffc13b&gt;{0}&lt;/color&gt;</t>
  </si>
  <si>
    <t>Normal Skill base damage increases by &lt;color=#ffc13b&gt;{0}&lt;/color&gt;.Normal Skill no longer causes additional target to recover Rage</t>
  </si>
  <si>
    <t>Heroes Assemble Avatar</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</si>
  <si>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</si>
  <si>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</si>
  <si>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</si>
  <si>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</si>
  <si>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</si>
  <si>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</si>
  <si>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</si>
  <si>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</si>
  <si>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</si>
  <si>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</si>
  <si>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</si>
  <si>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</si>
  <si>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</si>
  <si>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</si>
  <si>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</si>
  <si>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</si>
  <si>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</si>
  <si>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</si>
  <si>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</si>
  <si>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</si>
  <si>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</si>
  <si>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</si>
  <si>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</si>
  <si>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</si>
  <si>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</si>
  <si>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</si>
  <si>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</si>
  <si>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</si>
  <si>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</si>
  <si>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</si>
  <si>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</si>
  <si>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</si>
  <si>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</si>
  <si>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</si>
  <si>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</si>
  <si>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</si>
  <si>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</si>
  <si>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</si>
  <si>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</si>
  <si>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The strongest man. That was my dream.</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</si>
  <si>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</si>
  <si>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</si>
  <si>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</si>
  <si>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</si>
  <si>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</si>
  <si>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</si>
  <si>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This is an emergency evacuation warning.</t>
  </si>
  <si>
    <t>A giant creature has appeared in D-City.</t>
  </si>
  <si>
    <t>The creature is currently heading towards B-City</t>
  </si>
  <si>
    <t>All residents of the area, please evacuate immediately.</t>
  </si>
  <si>
    <t>This is the kind of power I was looking for!</t>
  </si>
  <si>
    <t>Yes, that's right! Scatter like rats! Get them!</t>
  </si>
  <si>
    <t>I'm the strongest man!</t>
  </si>
  <si>
    <t>What do you think, little brother?</t>
  </si>
  <si>
    <t>How's it feel being the strongest?</t>
  </si>
  <si>
    <t>Put some pants on, please!</t>
  </si>
  <si>
    <t>What?! There's someone there!</t>
  </si>
  <si>
    <t>That guy on your shoulder! Kill him!</t>
  </si>
  <si>
    <t>Brotherrrr!</t>
  </si>
  <si>
    <t>How did this happen?!</t>
  </si>
  <si>
    <t>We worked so hard to become the strongest man.</t>
  </si>
  <si>
    <t>I don't know who you are, but it's your fault my brother is dead!</t>
  </si>
  <si>
    <t>Having overwhelming strength is</t>
  </si>
  <si>
    <t>Pretty boring...</t>
  </si>
  <si>
    <t>Vroom, vroom? No sense hiding if you saw me.</t>
  </si>
  <si>
    <t>I'm Super Custom YO649Z Mk. II!</t>
  </si>
  <si>
    <t>If you're thinking of getting in my way, I'll put a shine on that big headlight of yours!</t>
  </si>
  <si>
    <t>What the hell are you?</t>
  </si>
  <si>
    <t>What am I? That's rude. We are the true earthlings.</t>
  </si>
  <si>
    <t>I believe you call us "Subterranean People."</t>
  </si>
  <si>
    <t>Us?</t>
  </si>
  <si>
    <t>We suffer from overpopulation. Therefore, we must now claim the world above ground. I understand that there are many people on the surface too.</t>
  </si>
  <si>
    <t>As you stand, you are in our way.</t>
  </si>
  <si>
    <t>That is why we have decided to eradicate you all.</t>
  </si>
  <si>
    <t>What was that</t>
  </si>
  <si>
    <t>surface dweller?</t>
  </si>
  <si>
    <t>I'm... just a guy who's a hero for fun.</t>
  </si>
  <si>
    <t>I won't lose!</t>
  </si>
  <si>
    <t>And the surface is under my protection!</t>
  </si>
  <si>
    <t>Well, well... Looks like you've been taking good care of my children.</t>
  </si>
  <si>
    <t>I, the Subterranean King, will take you on!</t>
  </si>
  <si>
    <t>(Clock ringing)</t>
  </si>
  <si>
    <t>The surface is ours! You surface dwellers must die!</t>
  </si>
  <si>
    <t>I am the Subterranean King! Surface dwellers, prepare yourselves for—</t>
  </si>
  <si>
    <t>All right, bring it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</si>
  <si>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</si>
  <si>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</si>
  <si>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</si>
  <si>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</si>
  <si>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</si>
  <si>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</si>
  <si>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</si>
  <si>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</si>
  <si>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</si>
  <si>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</si>
  <si>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</si>
  <si>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</si>
  <si>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</si>
  <si>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</si>
  <si>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</si>
  <si>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</si>
  <si>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</si>
  <si>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</si>
  <si>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</si>
  <si>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</si>
  <si>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</si>
  <si>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</si>
  <si>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</si>
  <si>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</si>
  <si>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</si>
  <si>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</si>
  <si>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</si>
  <si>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</si>
  <si>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</si>
  <si>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</si>
  <si>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</si>
  <si>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</si>
  <si>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</si>
  <si>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</si>
  <si>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</si>
  <si>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</si>
  <si>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</si>
  <si>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</si>
  <si>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</si>
  <si>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</si>
  <si>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</si>
  <si>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</si>
  <si>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</si>
  <si>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</si>
  <si>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</si>
  <si>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</si>
  <si>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</si>
  <si>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</si>
  <si>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</si>
  <si>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</si>
  <si>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</si>
  <si>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</si>
  <si>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</si>
  <si>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</si>
  <si>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</si>
  <si>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</si>
  <si>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</si>
  <si>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</si>
  <si>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</si>
  <si>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</si>
  <si>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</si>
  <si>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</si>
  <si>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</si>
  <si>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</si>
  <si>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Yes. I decided it would be most efficient to destroy them all in one fell swoop</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</si>
  <si>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</si>
  <si>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</si>
  <si>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</si>
  <si>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</si>
  <si>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</si>
  <si>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</si>
  <si>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</si>
  <si>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</si>
  <si>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</si>
  <si>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</si>
  <si>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</si>
  <si>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</si>
  <si>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</si>
  <si>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</si>
  <si>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</si>
  <si>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</si>
  <si>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</si>
  <si>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</si>
  <si>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</si>
  <si>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</si>
  <si>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</si>
  <si>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</si>
  <si>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</si>
  <si>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</si>
  <si>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</si>
  <si>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</si>
  <si>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</si>
  <si>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</si>
  <si>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</si>
  <si>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</si>
  <si>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</si>
  <si>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</si>
  <si>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</si>
  <si>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</si>
  <si>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</si>
  <si>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</si>
  <si>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</si>
  <si>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</si>
  <si>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</si>
  <si>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</si>
  <si>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</si>
  <si>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</si>
  <si>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</si>
  <si>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</si>
  <si>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</si>
  <si>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</si>
  <si>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</si>
  <si>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</si>
  <si>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</si>
  <si>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</si>
  <si>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</si>
  <si>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</si>
  <si>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</si>
  <si>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</si>
  <si>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</si>
  <si>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</si>
  <si>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</si>
  <si>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</si>
  <si>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</si>
  <si>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</si>
  <si>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</si>
  <si>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</si>
  <si>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</si>
  <si>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</si>
  <si>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</si>
  <si>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</si>
  <si>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</si>
  <si>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</si>
  <si>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</si>
  <si>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</si>
  <si>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</si>
  <si>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</si>
  <si>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</si>
  <si>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</si>
  <si>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</si>
  <si>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</si>
  <si>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</si>
  <si>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</si>
  <si>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</si>
  <si>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</si>
  <si>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</si>
  <si>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</si>
  <si>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Shoot... I forgot to buy kombu soup stock</t>
  </si>
  <si>
    <t>Emergency evacuation warning. The threat level is Dragon. Evacuate immediately. 21 more minutes until meteor impact!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</si>
  <si>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</si>
  <si>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</si>
  <si>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</si>
  <si>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</si>
  <si>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</si>
  <si>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</si>
  <si>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</si>
  <si>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</si>
  <si>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</si>
  <si>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</si>
  <si>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</si>
  <si>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</si>
  <si>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</si>
  <si>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</si>
  <si>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</si>
  <si>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</si>
  <si>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</si>
  <si>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</si>
  <si>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</si>
  <si>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</si>
  <si>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</si>
  <si>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</si>
  <si>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</si>
  <si>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</si>
  <si>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</si>
  <si>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</si>
  <si>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</si>
  <si>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</si>
  <si>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</si>
  <si>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</si>
  <si>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</si>
  <si>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</si>
  <si>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</si>
  <si>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</si>
  <si>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</si>
  <si>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</si>
  <si>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</si>
  <si>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</si>
  <si>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</si>
  <si>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</si>
  <si>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</si>
  <si>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</si>
  <si>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</si>
  <si>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</si>
  <si>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</si>
  <si>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</si>
  <si>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</si>
  <si>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</si>
  <si>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</si>
  <si>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</si>
  <si>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</si>
  <si>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</si>
  <si>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</si>
  <si>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</si>
  <si>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</si>
  <si>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</si>
  <si>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</si>
  <si>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</si>
  <si>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</si>
  <si>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</si>
  <si>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</si>
  <si>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</si>
  <si>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</si>
  <si>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</si>
  <si>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</si>
  <si>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</si>
  <si>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</si>
  <si>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</si>
  <si>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</si>
  <si>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</si>
  <si>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</si>
  <si>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</si>
  <si>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</si>
  <si>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</si>
  <si>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</si>
  <si>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</si>
  <si>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</si>
  <si>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</si>
  <si>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</si>
  <si>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</si>
  <si>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</si>
  <si>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</si>
  <si>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</si>
  <si>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</si>
  <si>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</si>
  <si>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</si>
  <si>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</si>
  <si>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</si>
  <si>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</si>
  <si>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</si>
  <si>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</si>
  <si>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</si>
  <si>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</si>
  <si>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</si>
  <si>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</si>
  <si>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</si>
  <si>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</si>
  <si>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</si>
  <si>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</si>
  <si>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</si>
  <si>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</si>
  <si>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</si>
  <si>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</si>
  <si>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</si>
  <si>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</si>
  <si>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</si>
  <si>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</si>
  <si>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</si>
  <si>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</si>
  <si>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My moniker is G4.</t>
  </si>
  <si>
    <t>I am a machine god created by The Organization.</t>
  </si>
  <si>
    <t>You are King, the Class S hero.</t>
  </si>
  <si>
    <t>Prepare to be liquidated!</t>
  </si>
  <si>
    <t>You do know that I am King,</t>
  </si>
  <si>
    <t>the Class S, Rank 7 hero?</t>
  </si>
  <si>
    <t>Killing you is the reason I've come!</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</si>
  <si>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</si>
  <si>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</si>
  <si>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</si>
  <si>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</si>
  <si>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</si>
  <si>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</si>
  <si>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</si>
  <si>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</si>
  <si>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</si>
  <si>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</si>
  <si>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</si>
  <si>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</si>
  <si>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</si>
  <si>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</si>
  <si>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</si>
  <si>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</si>
  <si>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</si>
  <si>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</si>
  <si>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</si>
  <si>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</si>
  <si>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</si>
  <si>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</si>
  <si>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</si>
  <si>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</si>
  <si>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</si>
  <si>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</si>
  <si>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</si>
  <si>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</si>
  <si>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</si>
  <si>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</si>
  <si>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</si>
  <si>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</si>
  <si>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</si>
  <si>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</si>
  <si>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</si>
  <si>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</si>
  <si>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</si>
  <si>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</si>
  <si>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</si>
  <si>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</si>
  <si>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</si>
  <si>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</si>
  <si>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</si>
  <si>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</si>
  <si>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</si>
  <si>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</si>
  <si>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</si>
  <si>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</si>
  <si>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</si>
  <si>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</si>
  <si>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</si>
  <si>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</si>
  <si>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</si>
  <si>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</si>
  <si>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</si>
  <si>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</si>
  <si>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</si>
  <si>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</si>
  <si>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</si>
  <si>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</si>
  <si>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</si>
  <si>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</si>
  <si>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</si>
  <si>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</si>
  <si>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</si>
  <si>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</si>
  <si>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</si>
  <si>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</si>
  <si>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</si>
  <si>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</si>
  <si>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</si>
  <si>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</si>
  <si>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</si>
  <si>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</si>
  <si>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</si>
  <si>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</si>
  <si>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</si>
  <si>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</si>
  <si>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</si>
  <si>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</si>
  <si>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</si>
  <si>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</si>
  <si>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</si>
  <si>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</si>
  <si>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</si>
  <si>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</si>
  <si>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</si>
  <si>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</si>
  <si>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</si>
  <si>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</si>
  <si>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</si>
  <si>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</si>
  <si>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</si>
  <si>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</si>
  <si>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</si>
  <si>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</si>
  <si>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</si>
  <si>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</si>
  <si>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</si>
  <si>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</si>
  <si>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</si>
  <si>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</si>
  <si>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</si>
  <si>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</si>
  <si>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</si>
  <si>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</si>
  <si>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</si>
  <si>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</si>
  <si>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</si>
  <si>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</si>
  <si>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</si>
  <si>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</si>
  <si>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</si>
  <si>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</si>
  <si>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</si>
  <si>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</si>
  <si>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</si>
  <si>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</si>
  <si>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</si>
  <si>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</si>
  <si>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</si>
  <si>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</si>
  <si>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</si>
  <si>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</si>
  <si>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</si>
  <si>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</si>
  <si>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</si>
  <si>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</si>
  <si>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</si>
  <si>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</si>
  <si>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</si>
  <si>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</si>
  <si>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</si>
  <si>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</si>
  <si>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</si>
  <si>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</si>
  <si>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</si>
  <si>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</si>
  <si>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</si>
  <si>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</si>
  <si>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</si>
  <si>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</si>
  <si>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</si>
  <si>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</si>
  <si>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</si>
  <si>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</si>
  <si>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</si>
  <si>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</si>
  <si>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</si>
  <si>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</si>
  <si>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</si>
  <si>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</si>
  <si>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</si>
  <si>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</si>
  <si>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</si>
  <si>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</si>
  <si>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</si>
  <si>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</si>
  <si>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</si>
  <si>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</si>
  <si>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</si>
  <si>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</si>
  <si>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</si>
  <si>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</si>
  <si>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</si>
  <si>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</si>
  <si>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</si>
  <si>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</si>
  <si>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</si>
  <si>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</si>
  <si>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</si>
  <si>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</si>
  <si>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</si>
  <si>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</si>
  <si>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</si>
  <si>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</si>
  <si>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</si>
  <si>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</si>
  <si>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</si>
  <si>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</si>
  <si>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</si>
  <si>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</si>
  <si>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</si>
  <si>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</si>
  <si>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</si>
  <si>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</si>
  <si>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</si>
  <si>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</si>
  <si>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</si>
  <si>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</si>
  <si>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</si>
  <si>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</si>
  <si>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</si>
  <si>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</si>
  <si>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</si>
  <si>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</si>
  <si>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</si>
  <si>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</si>
  <si>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</si>
  <si>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</si>
  <si>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</si>
  <si>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</si>
  <si>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</si>
  <si>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</si>
  <si>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</si>
  <si>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</si>
  <si>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</si>
  <si>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</si>
  <si>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</si>
  <si>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</si>
  <si>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</si>
  <si>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</si>
  <si>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</si>
  <si>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</si>
  <si>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</si>
  <si>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</si>
  <si>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</si>
  <si>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</si>
  <si>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</si>
  <si>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</si>
  <si>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</si>
  <si>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</si>
  <si>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</si>
  <si>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</si>
  <si>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</si>
  <si>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</si>
  <si>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</si>
  <si>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</si>
  <si>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</si>
  <si>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</si>
  <si>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</si>
  <si>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</si>
  <si>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</si>
  <si>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</si>
  <si>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</si>
  <si>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</si>
  <si>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</si>
  <si>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</si>
  <si>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</si>
  <si>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</si>
  <si>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</si>
  <si>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</si>
  <si>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</si>
  <si>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</si>
  <si>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</si>
  <si>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</si>
  <si>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</si>
  <si>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</si>
  <si>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</si>
  <si>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</si>
  <si>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</si>
  <si>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</si>
  <si>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</si>
  <si>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</si>
  <si>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</si>
  <si>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</si>
  <si>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</si>
  <si>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Due to connection problems, an error has occurred in this stage. Tap Confirm to quit.</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</si>
  <si>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</si>
  <si>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</si>
  <si>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</si>
  <si>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</si>
  <si>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</si>
  <si>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</si>
  <si>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</si>
  <si>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</si>
  <si>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</si>
  <si>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</si>
  <si>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</si>
  <si>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</si>
  <si>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</si>
  <si>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</si>
  <si>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Cross-sever error. Please try again later.</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</si>
  <si>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</si>
  <si>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</si>
  <si>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</si>
  <si>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</si>
  <si>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</si>
  <si>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</si>
  <si>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</si>
  <si>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</si>
  <si>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</si>
  <si>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</si>
  <si>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</si>
  <si>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</si>
  <si>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</si>
  <si>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</si>
  <si>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</si>
  <si>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</si>
  <si>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</si>
  <si>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</si>
  <si>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</si>
  <si>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</si>
  <si>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</si>
  <si>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</si>
  <si>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</si>
  <si>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Data abnormal, please log in again.</t>
  </si>
  <si>
    <t>Data updated, please log in again.</t>
  </si>
  <si>
    <t>Cache error</t>
  </si>
  <si>
    <t xml:space="preserve">Abnormal battle server connection </t>
  </si>
  <si>
    <t>Abnormal battle server return data</t>
  </si>
  <si>
    <t>Abnormal battle server return</t>
  </si>
  <si>
    <t>Reward requirements not met</t>
  </si>
  <si>
    <t>Ban account</t>
  </si>
  <si>
    <t>Not a gm</t>
  </si>
  <si>
    <t>User does not exist</t>
  </si>
  <si>
    <t>UserToken does not exist</t>
  </si>
  <si>
    <t>Logged in somewhere else</t>
  </si>
  <si>
    <t>Login verification failed, please retry login</t>
  </si>
  <si>
    <t>Token verification failed</t>
  </si>
  <si>
    <t>Player name empty</t>
  </si>
  <si>
    <t>Player name contains sensitive words</t>
  </si>
  <si>
    <t>Player name taken</t>
  </si>
  <si>
    <t>Player avatar does not exist</t>
  </si>
  <si>
    <t>Identical player avatar</t>
  </si>
  <si>
    <t>Player frame does not exist</t>
  </si>
  <si>
    <t>Identical player frame</t>
  </si>
  <si>
    <t>You already own this frame.</t>
  </si>
  <si>
    <t>Insufficient Diamonds</t>
  </si>
  <si>
    <t>Insufficient Cash</t>
  </si>
  <si>
    <t>Insufficient character EXP</t>
  </si>
  <si>
    <t>Insufficient Strength Crystals</t>
  </si>
  <si>
    <t>Insufficient Character Coins</t>
  </si>
  <si>
    <t>Insufficient Battle Will Emblems</t>
  </si>
  <si>
    <t>Insufficient currency for Road to be Strong</t>
  </si>
  <si>
    <t xml:space="preserve">Insufficient Essence Shards </t>
  </si>
  <si>
    <t xml:space="preserve">Insufficient Kernel Drives </t>
  </si>
  <si>
    <t>Reached Max Level</t>
  </si>
  <si>
    <t>Character team level limit</t>
  </si>
  <si>
    <t>Character Rank limit</t>
  </si>
  <si>
    <t>Invalid character</t>
  </si>
  <si>
    <t>Insufficient materials for character</t>
  </si>
  <si>
    <t>Reached Max Rank</t>
  </si>
  <si>
    <t>Inventory reached limit</t>
  </si>
  <si>
    <t>Insufficient characters</t>
  </si>
  <si>
    <t>Character level limit</t>
  </si>
  <si>
    <t>Character rarity limit</t>
  </si>
  <si>
    <t>Character Revert limit</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</si>
  <si>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</si>
  <si>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</si>
  <si>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</si>
  <si>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</si>
  <si>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</si>
  <si>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</si>
  <si>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</si>
  <si>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</si>
  <si>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No characters</t>
  </si>
  <si>
    <t>Invalid character (Monster)</t>
  </si>
  <si>
    <t>Character Complete Rank Limit</t>
  </si>
  <si>
    <t>Talent reached limit</t>
  </si>
  <si>
    <t>Character amount reached limit</t>
  </si>
  <si>
    <t>Cannot add Elite Vanguard before Breakthrough</t>
  </si>
  <si>
    <t>CD cleared</t>
  </si>
  <si>
    <t>Character not acquired. Cannot claim Album reward</t>
  </si>
  <si>
    <t>Insufficient Rank for claiming Album reward</t>
  </si>
  <si>
    <t>Limited by Battle Will Level. Please acquire more Mythical characters</t>
  </si>
  <si>
    <t>This character cannot claim Album reward</t>
  </si>
  <si>
    <t>Gear doesn't suit the character's Type</t>
  </si>
  <si>
    <t>Invalid Gear</t>
  </si>
  <si>
    <t>Gear level reached limit</t>
  </si>
  <si>
    <t>Cannot promote Gear</t>
  </si>
  <si>
    <t>This Gear is not qualified for Recasting</t>
  </si>
  <si>
    <t>Gear already Recast</t>
  </si>
  <si>
    <t>Gear not Recast</t>
  </si>
  <si>
    <t>The Gear is equipped and cannot be consumed.</t>
  </si>
  <si>
    <t>Illegal combatRule</t>
  </si>
  <si>
    <t>Formation empty</t>
  </si>
  <si>
    <t>Combat verification failed</t>
  </si>
  <si>
    <t>Abnormal combat result</t>
  </si>
  <si>
    <t>Formation character error</t>
  </si>
  <si>
    <t>Insufficient items</t>
  </si>
  <si>
    <t>Item type error</t>
  </si>
  <si>
    <t>Item rewards out of range</t>
  </si>
  <si>
    <t>Item cannot be purchased</t>
  </si>
  <si>
    <t>Class Kernel Limit Reached</t>
  </si>
  <si>
    <t>Abnormal stage progress</t>
  </si>
  <si>
    <t>The number of Instant Patrol times has reached the limit</t>
  </si>
  <si>
    <t>Diamonds required for Instant Patrol do not match the information on the server</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</si>
  <si>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</si>
  <si>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</si>
  <si>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</si>
  <si>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</si>
  <si>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</si>
  <si>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</si>
  <si>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</si>
  <si>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</si>
  <si>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</si>
  <si>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</si>
  <si>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</si>
  <si>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</si>
  <si>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</si>
  <si>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</si>
  <si>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</si>
  <si>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This character is not on the Wishlist</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</si>
  <si>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</si>
  <si>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</si>
  <si>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</si>
  <si>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</si>
  <si>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</si>
  <si>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</si>
  <si>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</si>
  <si>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</si>
  <si>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data has been refreshed.</t>
  </si>
  <si>
    <t>Road to be Strong - illegal operation</t>
  </si>
  <si>
    <t>Road to be Strong - floor rewards claimed</t>
  </si>
  <si>
    <t>Road to be Strong - not cleared</t>
  </si>
  <si>
    <t>Road to be Strong  - Floor incomplete</t>
  </si>
  <si>
    <t>Road to be Strong  - End reached</t>
  </si>
  <si>
    <t>Please update to the latest version before entering Road to be Strong.</t>
  </si>
  <si>
    <t>Not enough purchases made at the store.</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</si>
  <si>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</si>
  <si>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</si>
  <si>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</si>
  <si>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</si>
  <si>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</si>
  <si>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</si>
  <si>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</si>
  <si>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Missions not completed</t>
  </si>
  <si>
    <t>Objective rewards claimed</t>
  </si>
  <si>
    <t>Invalid Objective Type</t>
  </si>
  <si>
    <t>Redeem codes have been claimed</t>
  </si>
  <si>
    <t>Redeem code does not exist</t>
  </si>
  <si>
    <t>Redeem codes incompatible with server</t>
  </si>
  <si>
    <t>Redeem Code not activated</t>
  </si>
  <si>
    <t>Reached personal redeem code claiming limit</t>
  </si>
  <si>
    <t>Redeem code has been claimed</t>
  </si>
  <si>
    <t>This batch of redeem codes has been claimed</t>
  </si>
  <si>
    <t>Redeem code repeated</t>
  </si>
  <si>
    <t>Current VIP level does not meet redemption code requirement.</t>
  </si>
  <si>
    <t>Invalid Adventure position</t>
  </si>
  <si>
    <t>Invalid Adventure distance</t>
  </si>
  <si>
    <t>Cannot move in Adventure</t>
  </si>
  <si>
    <t>Empty formation in Adventure</t>
  </si>
  <si>
    <t>Adventure event expired</t>
  </si>
  <si>
    <t>Adventure event type error</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</si>
  <si>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</si>
  <si>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</si>
  <si>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</si>
  <si>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</si>
  <si>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</si>
  <si>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</si>
  <si>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</si>
  <si>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</si>
  <si>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</si>
  <si>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Your story progress doesn't meet the requirement of Adventure</t>
  </si>
  <si>
    <t>Already friends</t>
  </si>
  <si>
    <t>Friend application not sent</t>
  </si>
  <si>
    <t>This friend does not exist</t>
  </si>
  <si>
    <t>Reached limit for sending/receiving friendship points</t>
  </si>
  <si>
    <t>Already sent today</t>
  </si>
  <si>
    <t>Already claimed today</t>
  </si>
  <si>
    <t>Cannot claim friendship points</t>
  </si>
  <si>
    <t>This player is already on your blacklist</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</si>
  <si>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</si>
  <si>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</si>
  <si>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</si>
  <si>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</si>
  <si>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</si>
  <si>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</si>
  <si>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</si>
  <si>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</si>
  <si>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</si>
  <si>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</si>
  <si>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</si>
  <si>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</si>
  <si>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</si>
  <si>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Loaned character used</t>
  </si>
  <si>
    <t>Amount of loaned characters reached limit</t>
  </si>
  <si>
    <t>Repeated request for the same loaned character</t>
  </si>
  <si>
    <t>Max loaned characters</t>
  </si>
  <si>
    <t>Character has been loaned</t>
  </si>
  <si>
    <t>Not an application sent by self</t>
  </si>
  <si>
    <t>Request does not match</t>
  </si>
  <si>
    <t>Offline timed out. Cannot loan character</t>
  </si>
  <si>
    <t>The player's loaned characters are full</t>
  </si>
  <si>
    <t>Growth Fund not purchased</t>
  </si>
  <si>
    <t>Growth Fund claimed</t>
  </si>
  <si>
    <t>Growth Fund requirements not met</t>
  </si>
  <si>
    <t>Growth Fund already purchased</t>
  </si>
  <si>
    <t>Growth Fund purchase time exceeded</t>
  </si>
  <si>
    <t>Cannot purchase Stage 3 Growth Fund</t>
  </si>
  <si>
    <t>No rewards to claim</t>
  </si>
  <si>
    <t>Purchased Premium Pass</t>
  </si>
  <si>
    <t>Max Level Reached</t>
  </si>
  <si>
    <t>Level purchase eligibility time reached</t>
  </si>
  <si>
    <t>Pass Level Rewards already claimed</t>
  </si>
  <si>
    <t>Order does not exist</t>
  </si>
  <si>
    <t>Order does not match</t>
  </si>
  <si>
    <t>Order processed</t>
  </si>
  <si>
    <t>Transaction history already exists</t>
  </si>
  <si>
    <t>Order unprocessed</t>
  </si>
  <si>
    <t>First recharge reward claimed</t>
  </si>
  <si>
    <t>First recharge requirements not met</t>
  </si>
  <si>
    <t>Monthly card duration limit reached</t>
  </si>
  <si>
    <t>Yet to recharge</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</si>
  <si>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</si>
  <si>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</si>
  <si>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</si>
  <si>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</si>
  <si>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</si>
  <si>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</si>
  <si>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</si>
  <si>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</si>
  <si>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</si>
  <si>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</si>
  <si>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</si>
  <si>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</si>
  <si>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</si>
  <si>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</si>
  <si>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</si>
  <si>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</si>
  <si>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</si>
  <si>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</si>
  <si>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</si>
  <si>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</si>
  <si>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Does not own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</si>
  <si>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</si>
  <si>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</si>
  <si>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</si>
  <si>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</si>
  <si>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</si>
  <si>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</si>
  <si>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</si>
  <si>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</si>
  <si>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</si>
  <si>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</si>
  <si>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</si>
  <si>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</si>
  <si>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</si>
  <si>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</si>
  <si>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Guild Elites reached limit</t>
  </si>
  <si>
    <t>Requirements not met for dismissing Elite</t>
  </si>
  <si>
    <t>Player is in punishment period</t>
  </si>
  <si>
    <t>You can't attend Active Boss within the next 24 hours after joining a new Guild</t>
  </si>
  <si>
    <t>Some servers where guild members reside are under maintenance, please try this function again later.</t>
  </si>
  <si>
    <t>Max Daily Invite Count Reached</t>
  </si>
  <si>
    <t>Guild Boss type error</t>
  </si>
  <si>
    <t>Guild character limit</t>
  </si>
  <si>
    <t>Guild Boss open</t>
  </si>
  <si>
    <t>Guild Boss closed</t>
  </si>
  <si>
    <t>Guild Boss attack times limit</t>
  </si>
  <si>
    <t>Invalid Guild Boss attack state</t>
  </si>
  <si>
    <t>No battle record for Guild Boss raid</t>
  </si>
  <si>
    <t>Abnormal reward type</t>
  </si>
  <si>
    <t>Abnormal reward data</t>
  </si>
  <si>
    <t>Cannot set support</t>
  </si>
  <si>
    <t>Cannot remove support</t>
  </si>
  <si>
    <t>Support is on CD</t>
  </si>
  <si>
    <t>Identical support character</t>
  </si>
  <si>
    <t>Starter Intro record exists</t>
  </si>
  <si>
    <t>Mystery Gacha - invalid rewards</t>
  </si>
  <si>
    <t>Mystery Gacha - Character swap invalid ID</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</si>
  <si>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</si>
  <si>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</si>
  <si>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</si>
  <si>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</si>
  <si>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</si>
  <si>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</si>
  <si>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</si>
  <si>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</si>
  <si>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Random name is empty</t>
  </si>
  <si>
    <t>Recharge requirements not met</t>
  </si>
  <si>
    <t>Please claim the First Recharge Reward and then try again</t>
  </si>
  <si>
    <t>Sharing objective not completed</t>
  </si>
  <si>
    <t>Subscribed item not found</t>
  </si>
  <si>
    <t>Not yet renewal time</t>
  </si>
  <si>
    <t>Incorrect Elite Tournament Fortification number</t>
  </si>
  <si>
    <t>Repeated characters in the Elite Tournament Fortification</t>
  </si>
  <si>
    <t>Insufficient challenge attempts of Elite Tournament</t>
  </si>
  <si>
    <t>Opponent has changed. Please challenge again.</t>
  </si>
  <si>
    <t>Event has timed out.</t>
  </si>
  <si>
    <t>Reward requirements are not met.</t>
  </si>
  <si>
    <t>Rewards already claimed.</t>
  </si>
  <si>
    <t>Invalid event.</t>
  </si>
  <si>
    <t>Mega Draw locked</t>
  </si>
  <si>
    <t>Mega Draw operation error</t>
  </si>
  <si>
    <t>Exchange Event is not available yet.</t>
  </si>
  <si>
    <t>No more exchanges left.</t>
  </si>
  <si>
    <t>Not enough items for exchange.</t>
  </si>
  <si>
    <t>You have not cleared the Objective Stage yet</t>
  </si>
  <si>
    <t>Sorry but the reward is out of stock</t>
  </si>
  <si>
    <t>The event is over. Thanks for participating!</t>
  </si>
  <si>
    <t>Your Objective is not completed</t>
  </si>
  <si>
    <t>Event locked</t>
  </si>
  <si>
    <t>Insufficient VIP Exp</t>
  </si>
  <si>
    <t>Daily Rewards already claimed</t>
  </si>
  <si>
    <t>Recharge Reward already claimed</t>
  </si>
  <si>
    <t>Objective requirements not met</t>
  </si>
  <si>
    <t>Invalid number of days</t>
  </si>
  <si>
    <t>Grand Reward already claimed</t>
  </si>
  <si>
    <t>Hero Pass Level purchase error</t>
  </si>
  <si>
    <t>Hero Pass expired</t>
  </si>
  <si>
    <t>Hero Pass reward claimed</t>
  </si>
  <si>
    <t>Hero Pass purchased</t>
  </si>
  <si>
    <t>Hero Pass not purchased</t>
  </si>
  <si>
    <t>The selected Hero Pass reward doesn't exist</t>
  </si>
  <si>
    <t>Fortune Wheel expired</t>
  </si>
  <si>
    <t>No Chest Claiming Attempts in Fortune Wheel</t>
  </si>
  <si>
    <t>Insufficient Chest Claiming Attempts in Fortune Wheel</t>
  </si>
  <si>
    <t>Fortune Wheel Chest claimed</t>
  </si>
  <si>
    <t>The Welcome Back Event is not available yet</t>
  </si>
  <si>
    <t>The Final Prize has expired</t>
  </si>
  <si>
    <t>You have not yet set the Final Prize</t>
  </si>
  <si>
    <t>You have already set the Final Prize</t>
  </si>
  <si>
    <t>Please come back tomorrow</t>
  </si>
  <si>
    <t>You have already received today’s Sign-in Reward</t>
  </si>
  <si>
    <t>The Sign-in Event has ended</t>
  </si>
  <si>
    <t>The monthly card you selected has already expired.</t>
  </si>
  <si>
    <t>Daily Login Event Not Unlocked</t>
  </si>
  <si>
    <t>Today’s Designated Reward Can’t Be Claimed</t>
  </si>
  <si>
    <t>Today’s Designated Reward Already Claimed</t>
  </si>
  <si>
    <t>Ultimate Reward Can’t be Claimed</t>
  </si>
  <si>
    <t>Ultimate Reward Already Claimed</t>
  </si>
  <si>
    <t>Finals Formation ID error</t>
  </si>
  <si>
    <t>Repeated characters in the Finals Formation</t>
  </si>
  <si>
    <t>Not qualified for the Finals</t>
  </si>
  <si>
    <t>You have already placed a bet on the Championship Tournament.</t>
  </si>
  <si>
    <t>Incorrect Championship Tournament state.</t>
  </si>
  <si>
    <t>Cannot claim Finals frame at the moment.</t>
  </si>
  <si>
    <t>Championship Tournament has not started.</t>
  </si>
  <si>
    <t>Cannot set Formation for Finals temporarily</t>
  </si>
  <si>
    <t>Wrong character Rank in the Finals Formation</t>
  </si>
  <si>
    <t>Identical Preset Formation already exists</t>
  </si>
  <si>
    <t>Number of Preset Formations have reached the limit.</t>
  </si>
  <si>
    <t>Name can't be blank</t>
  </si>
  <si>
    <t>Typed War Games Event Ended</t>
  </si>
  <si>
    <t>Typed War Games matching limit reached</t>
  </si>
  <si>
    <t>Typed War Games Opponent Already Matched</t>
  </si>
  <si>
    <t>Typed War Games Matched Opponent Invalid</t>
  </si>
  <si>
    <t>Typed War Games challenge closed</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</si>
  <si>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</si>
  <si>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</si>
  <si>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</si>
  <si>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</si>
  <si>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</si>
  <si>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</si>
  <si>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Cannot participate in Troll Challenge event, please try again.</t>
  </si>
  <si>
    <t xml:space="preserve">Chat error, please retry </t>
  </si>
  <si>
    <t>Event ended</t>
  </si>
  <si>
    <t>Claimed rewards not from current event</t>
  </si>
  <si>
    <t>Conditions for claiming objective not met</t>
  </si>
  <si>
    <t>Rewards already claimed previously</t>
  </si>
  <si>
    <t>Objective doesn’t exist</t>
  </si>
  <si>
    <t>Current objective incorrect</t>
  </si>
  <si>
    <t>Can’t claim reward yet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</si>
  <si>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</si>
  <si>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</si>
  <si>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</si>
  <si>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</si>
  <si>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</si>
  <si>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</si>
  <si>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Limiter Breakthrough not unlocked</t>
  </si>
  <si>
    <t>Insufficient Limiter Breakthrough materials</t>
  </si>
  <si>
    <t>Limiter Breakthrough max level already reached</t>
  </si>
  <si>
    <t>Unlocks when character reaches &lt;color=#E44758&gt;Legendary&lt;/color&gt;</t>
  </si>
  <si>
    <t>Enhance Bonus</t>
  </si>
  <si>
    <t>Skill Increase</t>
  </si>
  <si>
    <t>Talent Attributes</t>
  </si>
  <si>
    <t>Active Attribute Calculation Instructions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</si>
  <si>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</si>
  <si>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Talent not activated</t>
  </si>
  <si>
    <t>(Not activated)</t>
  </si>
  <si>
    <t>Talent Skill: {0}</t>
  </si>
  <si>
    <t>[+{0} Unlock]</t>
  </si>
  <si>
    <t>Talented unlocked! Please go to the character page to view.</t>
  </si>
  <si>
    <t>Activate Attribute Increase</t>
  </si>
  <si>
    <t>Upgrade Attribute Increase</t>
  </si>
  <si>
    <t>Talent is full</t>
  </si>
  <si>
    <t>Activate Talent</t>
  </si>
  <si>
    <t>Upgrade Talent</t>
  </si>
  <si>
    <t>Upgrade to Lv.{0} to unlock</t>
  </si>
  <si>
    <t>Not activated</t>
  </si>
  <si>
    <t>Talent Skill</t>
  </si>
  <si>
    <t>Talent</t>
  </si>
  <si>
    <t>Upgrade Cost:</t>
  </si>
  <si>
    <t xml:space="preserve">Auto Use: </t>
  </si>
  <si>
    <t>Use this Time:</t>
  </si>
  <si>
    <t>Quick Fill-up:</t>
  </si>
  <si>
    <t>Monthly Card</t>
  </si>
  <si>
    <t>Monthly Card In Effect</t>
  </si>
  <si>
    <t>Purchase Rewards</t>
  </si>
  <si>
    <t>Daily Rewards:</t>
  </si>
  <si>
    <t>Total Rewards:</t>
  </si>
  <si>
    <t>Benefit Bureau of the Association</t>
  </si>
  <si>
    <t>Monthly Card Rewards</t>
  </si>
  <si>
    <t>These are your monthly card rewards for today. There are {0} days left on your monthly card.</t>
  </si>
  <si>
    <t>Monthly Card Expiry Reminder</t>
  </si>
  <si>
    <t>There are {0} days left on your monthly card and it is about to expire. Don't forget to renew it!</t>
  </si>
  <si>
    <t>Go Recharge</t>
  </si>
  <si>
    <t>Remaining days on monthly card have reached the upper limit. Unable to purchase more</t>
  </si>
  <si>
    <t>{0}day</t>
  </si>
  <si>
    <t>{0}days</t>
  </si>
  <si>
    <t>Super</t>
  </si>
  <si>
    <t>Recharge any amount for the first time for awesome rewards!</t>
  </si>
  <si>
    <t>Ability Preview</t>
  </si>
  <si>
    <t>Recharge failed</t>
  </si>
  <si>
    <t>Ways to earn VIP Exp</t>
  </si>
  <si>
    <t>1. Improve Player Level.\n\n2. Buy Diamond Giftpacks or Regular Giftpacks</t>
  </si>
  <si>
    <t>Time-limited Giftpack</t>
  </si>
  <si>
    <t>Regular Giftpack</t>
  </si>
  <si>
    <t>Sale ends in {0}</t>
  </si>
  <si>
    <t>Purchase limit {0}</t>
  </si>
  <si>
    <t>Not limited</t>
  </si>
  <si>
    <t>Sold Out</t>
  </si>
  <si>
    <t>Item Details</t>
  </si>
  <si>
    <t>Can purchase: {0}</t>
  </si>
  <si>
    <t>Refresh in {0}</t>
  </si>
  <si>
    <t>Daily Giftpack</t>
  </si>
  <si>
    <t>Weekly Giftpack</t>
  </si>
  <si>
    <t>Monthly Giftpack</t>
  </si>
  <si>
    <t>Diamond Pack</t>
  </si>
  <si>
    <t>Buy Monthly Card to get value rewards and benefits</t>
  </si>
  <si>
    <t>Starter Packs</t>
  </si>
  <si>
    <t>300-Diamond Pack</t>
  </si>
  <si>
    <t>680-Diamond Pack</t>
  </si>
  <si>
    <t>1280-Diamond Pack</t>
  </si>
  <si>
    <t>1980-Diamond Pack</t>
  </si>
  <si>
    <t>3280-Diamond Pack</t>
  </si>
  <si>
    <t>6480-Diamond Pack</t>
  </si>
  <si>
    <t>Sold out</t>
  </si>
  <si>
    <t>Hot</t>
  </si>
  <si>
    <t>Event Gift</t>
  </si>
  <si>
    <t xml:space="preserve">Talent Materials Giftpack </t>
  </si>
  <si>
    <t>Clear Stage {0}-{1}</t>
  </si>
  <si>
    <t>VIP Level Reaches {0}</t>
  </si>
  <si>
    <t>Single recharge goal amount not reached</t>
  </si>
  <si>
    <t xml:space="preserve">Accumulated recharge goal amount not reached </t>
  </si>
  <si>
    <t>Own a {0} Character</t>
  </si>
  <si>
    <t>or</t>
  </si>
  <si>
    <t>and</t>
  </si>
  <si>
    <t>Requirements to Unlock:</t>
  </si>
  <si>
    <t>Black Friday</t>
  </si>
  <si>
    <t>Stage Clear Giftpack</t>
  </si>
  <si>
    <t>Extreme Trial Giftpack</t>
  </si>
  <si>
    <t>Level Giftpacks</t>
  </si>
  <si>
    <t>Breakthrough Giftpack</t>
  </si>
  <si>
    <t>Starter Training Giftpack</t>
  </si>
  <si>
    <t>Adventure Giftpack</t>
  </si>
  <si>
    <t>Resource Giftpack</t>
  </si>
  <si>
    <t>Essence Laboratory Giftpack</t>
  </si>
  <si>
    <t>Ice Festival Limited Time Giftpack</t>
  </si>
  <si>
    <t>Tank-top Master</t>
  </si>
  <si>
    <t>Tank-top Blackhole</t>
  </si>
  <si>
    <t>Test</t>
  </si>
  <si>
    <t>Hammerhead</t>
  </si>
  <si>
    <t>Pluton</t>
  </si>
  <si>
    <t>Ancient King</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</si>
  <si>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</si>
  <si>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</si>
  <si>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</si>
  <si>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</si>
  <si>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</si>
  <si>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</si>
  <si>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</si>
  <si>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</si>
  <si>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</si>
  <si>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</si>
  <si>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</si>
  <si>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</si>
  <si>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</si>
  <si>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</si>
  <si>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</si>
  <si>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</si>
  <si>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</si>
  <si>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</si>
  <si>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</si>
  <si>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</si>
  <si>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</si>
  <si>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</si>
  <si>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</si>
  <si>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</si>
  <si>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</si>
  <si>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</si>
  <si>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</si>
  <si>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</si>
  <si>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</si>
  <si>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</si>
  <si>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</si>
  <si>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</si>
  <si>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</si>
  <si>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</si>
  <si>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</si>
  <si>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</si>
  <si>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</si>
  <si>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</si>
  <si>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Triple-Staff Lilly</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</si>
  <si>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</si>
  <si>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</si>
  <si>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</si>
  <si>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</si>
  <si>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</si>
  <si>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</si>
  <si>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</si>
  <si>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</si>
  <si>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</si>
  <si>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</si>
  <si>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</si>
  <si>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</si>
  <si>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</si>
  <si>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</si>
  <si>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</si>
  <si>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</si>
  <si>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</si>
  <si>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</si>
  <si>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</si>
  <si>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</si>
  <si>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</si>
  <si>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</si>
  <si>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</si>
  <si>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Bushidrill</t>
  </si>
  <si>
    <t>Okamaitachi</t>
  </si>
  <si>
    <t>Awakened Mosquito Girl</t>
  </si>
  <si>
    <t>Phantom</t>
  </si>
  <si>
    <t>Pig God</t>
  </si>
  <si>
    <t>Martial Gorilla</t>
  </si>
  <si>
    <t>Rafflesidon</t>
  </si>
  <si>
    <t>Hellish Blizzard - Ice Festival Edition</t>
  </si>
  <si>
    <t>Child Emperor - Ice Festival Edition</t>
  </si>
  <si>
    <t>Terrible Tornado - Ice Festival Edition</t>
  </si>
  <si>
    <t>Snowman</t>
  </si>
  <si>
    <t>Swine Coffer</t>
  </si>
  <si>
    <t>Behemoth</t>
  </si>
  <si>
    <t>Mosquito Queen</t>
  </si>
  <si>
    <t>Rough</t>
  </si>
  <si>
    <t>Rare+</t>
  </si>
  <si>
    <t>Elite+</t>
  </si>
  <si>
    <t>Epic+</t>
  </si>
  <si>
    <t>Legendary+</t>
  </si>
  <si>
    <t>Mythical1☆</t>
  </si>
  <si>
    <t>Mythical2☆</t>
  </si>
  <si>
    <t>Mythical3☆</t>
  </si>
  <si>
    <t>Mythical4☆</t>
  </si>
  <si>
    <t>Mythical5☆</t>
  </si>
  <si>
    <t>Assassin Dagger</t>
  </si>
  <si>
    <t>Wild Monkey Loudspeaker</t>
  </si>
  <si>
    <t>Auto Bracelet</t>
  </si>
  <si>
    <t>Iai Katana</t>
  </si>
  <si>
    <t>Zombie Axe</t>
  </si>
  <si>
    <t>Metal Missile Launcher</t>
  </si>
  <si>
    <t>Overlord Gauntlets</t>
  </si>
  <si>
    <t>Assassin Waistguard</t>
  </si>
  <si>
    <t>Wild Monkey Jacket</t>
  </si>
  <si>
    <t>Auto Cuirass</t>
  </si>
  <si>
    <t>Iai Cuirass</t>
  </si>
  <si>
    <t>Zombie Trench Coat</t>
  </si>
  <si>
    <t>Metal Cuirass</t>
  </si>
  <si>
    <t>Overlord Armor</t>
  </si>
  <si>
    <t>Assassin Pants</t>
  </si>
  <si>
    <t>Wild Monkey Pants</t>
  </si>
  <si>
    <t>Auto Plate</t>
  </si>
  <si>
    <t>Iai Faulds</t>
  </si>
  <si>
    <t>Zombie Pants</t>
  </si>
  <si>
    <t>Metal Faulds</t>
  </si>
  <si>
    <t>Overlord Bottoms</t>
  </si>
  <si>
    <t>Assassin Slippers</t>
  </si>
  <si>
    <t>Wild Monkey Shoes</t>
  </si>
  <si>
    <t>Auto Anklets</t>
  </si>
  <si>
    <t>Iai Sabatons</t>
  </si>
  <si>
    <t>Zombie Shoes</t>
  </si>
  <si>
    <t>Metal Sabatons</t>
  </si>
  <si>
    <t>Overlord War Shoes</t>
  </si>
  <si>
    <t>Lilly Triple-Staff</t>
  </si>
  <si>
    <t>Jet Gloves</t>
  </si>
  <si>
    <t>Beast King Claws</t>
  </si>
  <si>
    <t>Gentleman's Rapier</t>
  </si>
  <si>
    <t>Ninja Shuriken</t>
  </si>
  <si>
    <t>Cyborg Gauntlets</t>
  </si>
  <si>
    <t>Samurai Katana</t>
  </si>
  <si>
    <t>Lilly Suit</t>
  </si>
  <si>
    <t>Jet Shirt</t>
  </si>
  <si>
    <t>Beast King Scarf</t>
  </si>
  <si>
    <t>Gentleman's Suit</t>
  </si>
  <si>
    <t>Ninja Top</t>
  </si>
  <si>
    <t>Cyborg Tank Top</t>
  </si>
  <si>
    <t>Samurai Haori</t>
  </si>
  <si>
    <t>Lilly Pants</t>
  </si>
  <si>
    <t>Jet Briefs</t>
  </si>
  <si>
    <t>Beast King Shorts</t>
  </si>
  <si>
    <t>Gentleman's Pants</t>
  </si>
  <si>
    <t>Ninja Pants</t>
  </si>
  <si>
    <t>Cyborg Pants</t>
  </si>
  <si>
    <t>Samurai Sash</t>
  </si>
  <si>
    <t>Lilly Shoes</t>
  </si>
  <si>
    <t>Jet Shoes</t>
  </si>
  <si>
    <t>Beast King Anklets</t>
  </si>
  <si>
    <t>Gentleman's Shoes</t>
  </si>
  <si>
    <t>Ninja Leg Guards</t>
  </si>
  <si>
    <t>Cyborg Shoes</t>
  </si>
  <si>
    <t>Samurai Geta</t>
  </si>
  <si>
    <t>Blackhole Barbell</t>
  </si>
  <si>
    <t>Eyelash Curler</t>
  </si>
  <si>
    <t>Battle Gloves</t>
  </si>
  <si>
    <t>Hip-hop Slingshot</t>
  </si>
  <si>
    <t>Bamboo Spear</t>
  </si>
  <si>
    <t>Tactical Backpack</t>
  </si>
  <si>
    <t>Master's Fist</t>
  </si>
  <si>
    <t>Blackhole Tank Top</t>
  </si>
  <si>
    <t>Eyelash Jacket</t>
  </si>
  <si>
    <t>Battle Cuirass</t>
  </si>
  <si>
    <t>Hip-hop Hoodie</t>
  </si>
  <si>
    <t>Bandage Shirt</t>
  </si>
  <si>
    <t>Child T-shirt</t>
  </si>
  <si>
    <t>Master's Top</t>
  </si>
  <si>
    <t>Blackhole Pants</t>
  </si>
  <si>
    <t>Eyelash Pants</t>
  </si>
  <si>
    <t>Battle Leg Guard</t>
  </si>
  <si>
    <t>Hip-hop Pants</t>
  </si>
  <si>
    <t>Bandage Pants</t>
  </si>
  <si>
    <t>Child Shorts</t>
  </si>
  <si>
    <t>Master's Pants</t>
  </si>
  <si>
    <t>Blackhole Sneakers</t>
  </si>
  <si>
    <t>Eyelash Shoes</t>
  </si>
  <si>
    <t>Battle Foot Guard</t>
  </si>
  <si>
    <t>Hip-hop Shoes</t>
  </si>
  <si>
    <t>Bandage Shoes</t>
  </si>
  <si>
    <t>Child Shoes</t>
  </si>
  <si>
    <t>Master's Shoes</t>
  </si>
  <si>
    <t>White|Fearless|Weapon</t>
  </si>
  <si>
    <t>Green|Fearless|Weapon</t>
  </si>
  <si>
    <t>Blue|Fearless|Weapon</t>
  </si>
  <si>
    <t>Blue+|Fearless|Weapon</t>
  </si>
  <si>
    <t>Purple|Fearless|Weapon</t>
  </si>
  <si>
    <t>Purple+|Fearless|Weapon</t>
  </si>
  <si>
    <t>Yellow|Fearless|Weapon</t>
  </si>
  <si>
    <t>Yellow+|Fearless|Weapon</t>
  </si>
  <si>
    <t>Red|Fearless|Weapon</t>
  </si>
  <si>
    <t>Red+|Fearless|Weapon</t>
  </si>
  <si>
    <t>White|Fearless|Helmet</t>
  </si>
  <si>
    <t>Green|Fearless|Helmet</t>
  </si>
  <si>
    <t>Blue|Fearless|Helmet</t>
  </si>
  <si>
    <t>Blue+|Fearless|Helmet</t>
  </si>
  <si>
    <t>Purple|Fearless|Helmet</t>
  </si>
  <si>
    <t>Purple+|Fearless|Helmet</t>
  </si>
  <si>
    <t>Yellow|Fearless|Helmet</t>
  </si>
  <si>
    <t>Yellow+|Fearless|Helmet</t>
  </si>
  <si>
    <t>Red|Fearless|Helmet</t>
  </si>
  <si>
    <t>Red+|Fearless|Helmet</t>
  </si>
  <si>
    <t>White|Fearless|Clothes</t>
  </si>
  <si>
    <t>Green|Fearless|Clothes</t>
  </si>
  <si>
    <t>Blue|Fearless|Clothes</t>
  </si>
  <si>
    <t>Blue+|Fearless|Clothes</t>
  </si>
  <si>
    <t>Purple|Fearless|Clothes</t>
  </si>
  <si>
    <t>Purple+|Fearless|Clothes</t>
  </si>
  <si>
    <t>Yellow|Fearless|Clothes</t>
  </si>
  <si>
    <t>Yellow+|Fearless|Clothes</t>
  </si>
  <si>
    <t>Red|Fearless|Clothes</t>
  </si>
  <si>
    <t>Red+|Fearless|Clothes</t>
  </si>
  <si>
    <t>White|Fearless|Shoes</t>
  </si>
  <si>
    <t>Green|Fearless|Shoes</t>
  </si>
  <si>
    <t>Blue|Fearless|Shoes</t>
  </si>
  <si>
    <t>Blue+|Fearless|Shoes</t>
  </si>
  <si>
    <t>Purple|Fearless|Shoes</t>
  </si>
  <si>
    <t>Yellow|Fearless|Shoes</t>
  </si>
  <si>
    <t>Yellow+|Fearless|Shoes</t>
  </si>
  <si>
    <t>Red|Fearless|Shoes</t>
  </si>
  <si>
    <t>Red+|Fearless|Shoes</t>
  </si>
  <si>
    <t>White|Agile|Weapon</t>
  </si>
  <si>
    <t>Green|Agile|Weapon</t>
  </si>
  <si>
    <t>Blue|Agile|Weapon</t>
  </si>
  <si>
    <t>Blue+|Agile|Weapon</t>
  </si>
  <si>
    <t>Purple|Agile|Weapon</t>
  </si>
  <si>
    <t>Purple+|Agile|Weapon</t>
  </si>
  <si>
    <t>Yellow|Agile|Weapon</t>
  </si>
  <si>
    <t>Yellow+|Agile|Weapon</t>
  </si>
  <si>
    <t>Red|Agile|Weapon</t>
  </si>
  <si>
    <t>Red+|Agile|Weapon</t>
  </si>
  <si>
    <t>White|Agile|Helmet</t>
  </si>
  <si>
    <t>Green|Agile|Helmet</t>
  </si>
  <si>
    <t>Blue|Agile|Helmet</t>
  </si>
  <si>
    <t>Blue+|Agile|Helmet</t>
  </si>
  <si>
    <t>Purple|Agile|Helmet</t>
  </si>
  <si>
    <t>Purple+|Agile|Helmet</t>
  </si>
  <si>
    <t>Yellow|Agile|Helmet</t>
  </si>
  <si>
    <t>Yellow+|Agile|Helmet</t>
  </si>
  <si>
    <t>Red|Agile|Helmet</t>
  </si>
  <si>
    <t>Red+|Agile|Helmet</t>
  </si>
  <si>
    <t>White|Agile|Clothes</t>
  </si>
  <si>
    <t>Green|Agile|Clothes</t>
  </si>
  <si>
    <t>Blue|Agile|Clothes</t>
  </si>
  <si>
    <t>Blue+|Agile|Clothes</t>
  </si>
  <si>
    <t>Purple|Agile|Clothes</t>
  </si>
  <si>
    <t>Purple+|Agile|Clothes</t>
  </si>
  <si>
    <t>Yellow|Agile|Clothes</t>
  </si>
  <si>
    <t>Yellow+|Agile|Clothes</t>
  </si>
  <si>
    <t>Red|Agile|Clothes</t>
  </si>
  <si>
    <t>Red+|Agile|Clothes</t>
  </si>
  <si>
    <t>White|Agile|Shoes</t>
  </si>
  <si>
    <t>Green|Agile|Shoes</t>
  </si>
  <si>
    <t>Blue|Agile|Shoes</t>
  </si>
  <si>
    <t>Purple|Agile|Shoes</t>
  </si>
  <si>
    <t>Purple+|Agile|Shoes</t>
  </si>
  <si>
    <t>Yellow|Agile|Shoes</t>
  </si>
  <si>
    <t>Yellow+|Agile|Shoes</t>
  </si>
  <si>
    <t>Red|Agile|Shoes</t>
  </si>
  <si>
    <t>Red+|Agile|Shoes</t>
  </si>
  <si>
    <t>White|Tactical|Weapon</t>
  </si>
  <si>
    <t>Green|Tactical|Weapon</t>
  </si>
  <si>
    <t>Blue|Tactical|Weapon</t>
  </si>
  <si>
    <t>Blue+|Tactical|Weapon</t>
  </si>
  <si>
    <t>Purple|Tactical|Weapon</t>
  </si>
  <si>
    <t>Purple+|Tactical|Weapon</t>
  </si>
  <si>
    <t>Yellow|Tactical|Weapon</t>
  </si>
  <si>
    <t>Yellow+|Tactical|Weapon</t>
  </si>
  <si>
    <t>Red|Tactical|Weapon</t>
  </si>
  <si>
    <t>Red+|Tactical|Weapon</t>
  </si>
  <si>
    <t>White|Tactical|Helmet</t>
  </si>
  <si>
    <t>Green|Tactical|Helmet</t>
  </si>
  <si>
    <t>Blue|Tactical|Helmet</t>
  </si>
  <si>
    <t>Blue+|Tactical|Helmet</t>
  </si>
  <si>
    <t>Purple|Tactical|Helmet</t>
  </si>
  <si>
    <t>Purple+|Tactical|Helmet</t>
  </si>
  <si>
    <t>Yellow|Tactical|Helmet</t>
  </si>
  <si>
    <t>Yellow+|Tactical|Helmet</t>
  </si>
  <si>
    <t>Red|Tactical|Helmet</t>
  </si>
  <si>
    <t>Red+|Tactical|Helmet</t>
  </si>
  <si>
    <t>White|Tactical|Clothes</t>
  </si>
  <si>
    <t>Green|Tactical|Clothes</t>
  </si>
  <si>
    <t>Blue|Tactical|Clothes</t>
  </si>
  <si>
    <t>Blue+|Tactical|Clothes</t>
  </si>
  <si>
    <t>Purple|Tactical|Clothes</t>
  </si>
  <si>
    <t>Purple+|Tactical|Clothes</t>
  </si>
  <si>
    <t>Yellow|Tactical|Clothes</t>
  </si>
  <si>
    <t>Yellow+|Tactical|Clothes</t>
  </si>
  <si>
    <t>Red|Tactical|Clothes</t>
  </si>
  <si>
    <t>Red+|Tactical|Clothes</t>
  </si>
  <si>
    <t>White|Tactical|Shoes</t>
  </si>
  <si>
    <t>Green|Tactical|Shoes</t>
  </si>
  <si>
    <t>Blue|Tactical|Shoes</t>
  </si>
  <si>
    <t>Blue+|Tactical|Shoes</t>
  </si>
  <si>
    <t>Purple|Tactical|Shoes</t>
  </si>
  <si>
    <t>Purple+|Tactical|Shoes</t>
  </si>
  <si>
    <t>Yellow|Tactical|Shoes</t>
  </si>
  <si>
    <t>Yellow+|Tactical|Shoes</t>
  </si>
  <si>
    <t>Red|Tactical|Shoes</t>
  </si>
  <si>
    <t>Red+|Tactical|Shoes</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</si>
  <si>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</si>
  <si>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</si>
  <si>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</si>
  <si>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</si>
  <si>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</si>
  <si>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Spare Item</t>
  </si>
  <si>
    <t>Revival Potion</t>
  </si>
  <si>
    <t>Tournament Ticket</t>
  </si>
  <si>
    <t>Rare Enhancement Potion</t>
  </si>
  <si>
    <t>Elite Enhancement Potion</t>
  </si>
  <si>
    <t>Recruit Token</t>
  </si>
  <si>
    <t>Character Type Recruit Token</t>
  </si>
  <si>
    <t>Gacha Coin</t>
  </si>
  <si>
    <t>Rare Character Shard</t>
  </si>
  <si>
    <t>Elite Character Shard</t>
  </si>
  <si>
    <t>Fearless Breakthrough Chip</t>
  </si>
  <si>
    <t>Agile Breakthrough Chip</t>
  </si>
  <si>
    <t>Tactical Breakthrough Chip</t>
  </si>
  <si>
    <t>Potential Activation Potion</t>
  </si>
  <si>
    <t>Potential Boost Potion</t>
  </si>
  <si>
    <t>Hi-Tech Sublimation Potion</t>
  </si>
  <si>
    <t>Psychic Sublimation Potion</t>
  </si>
  <si>
    <t>Weapon Sublimation Potion</t>
  </si>
  <si>
    <t>Physical Sublimation Potion</t>
  </si>
  <si>
    <t>Complete Sublimation Potion</t>
  </si>
  <si>
    <t>Random Legendary Sublimation Potion</t>
  </si>
  <si>
    <t>Gear Modification Device</t>
  </si>
  <si>
    <t>Select a Legendary Sublimation Potion</t>
  </si>
  <si>
    <t>Handy Communicator</t>
  </si>
  <si>
    <t>Class Kernel Reset Coupon</t>
  </si>
  <si>
    <t>Basic Weapon Promotion Certificate</t>
  </si>
  <si>
    <t>Basic Psychic Promotion Certificate</t>
  </si>
  <si>
    <t>Basic Hi-Tech Promotion Certificate</t>
  </si>
  <si>
    <t>Basic Physical Promotion Certificate</t>
  </si>
  <si>
    <t>Complete Promotion Certificate</t>
  </si>
  <si>
    <t>Advanced Weapon Promotion Certificate</t>
  </si>
  <si>
    <t>Advanced Psychic Promotion Certificate</t>
  </si>
  <si>
    <t>Advanced Hi-Tech Promotion Certificate</t>
  </si>
  <si>
    <t>Advanced Physical Promotion Certificate</t>
  </si>
  <si>
    <t>Random Rare Character</t>
  </si>
  <si>
    <t>Random Rare Hi-Tech Character</t>
  </si>
  <si>
    <t>Random Rare Psychic Character</t>
  </si>
  <si>
    <t>Random Rare Weapon Character</t>
  </si>
  <si>
    <t>Random Rare Physical Character</t>
  </si>
  <si>
    <t>Random Rare Complete Character</t>
  </si>
  <si>
    <t>Random Elite Character</t>
  </si>
  <si>
    <t>Random Elite Hi-Tech Character</t>
  </si>
  <si>
    <t>Random Elite Psychic Character</t>
  </si>
  <si>
    <t>Random Elite Weapon Character</t>
  </si>
  <si>
    <t>Random Elite Physical Character</t>
  </si>
  <si>
    <t>Random Elite Complete Character</t>
  </si>
  <si>
    <t>Pick 1 of many testing items</t>
  </si>
  <si>
    <t>Character Type Selection Card</t>
  </si>
  <si>
    <t>Elite Gear Selection Chest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</si>
  <si>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</si>
  <si>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</si>
  <si>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</si>
  <si>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</si>
  <si>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</si>
  <si>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</si>
  <si>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</si>
  <si>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</si>
  <si>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</si>
  <si>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</si>
  <si>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</si>
  <si>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</si>
  <si>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</si>
  <si>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</si>
  <si>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</si>
  <si>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</si>
  <si>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</si>
  <si>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</si>
  <si>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</si>
  <si>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</si>
  <si>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</si>
  <si>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Phantom Goody</t>
  </si>
  <si>
    <t>Talent Materials Selection Chest</t>
  </si>
  <si>
    <t>Consumable Items Selection Chest</t>
  </si>
  <si>
    <t>Deep Sea King Treasure Chest</t>
  </si>
  <si>
    <t>Watchdog Man Selection Chest</t>
  </si>
  <si>
    <t>8 Hours Resource Selection Chest</t>
  </si>
  <si>
    <t>Complete Character Selection Chest</t>
  </si>
  <si>
    <t>Bomb Chest</t>
  </si>
  <si>
    <t>Selectable Recruit Chest</t>
  </si>
  <si>
    <t>Character Selection Chest - Ice Festival Edition</t>
  </si>
  <si>
    <t>Character Shard Chest</t>
  </si>
  <si>
    <t>Fortune Wheel Chest</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</si>
  <si>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</si>
  <si>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</si>
  <si>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</si>
  <si>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</si>
  <si>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</si>
  <si>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</si>
  <si>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</si>
  <si>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</si>
  <si>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</si>
  <si>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</si>
  <si>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</si>
  <si>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</si>
  <si>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</si>
  <si>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</si>
  <si>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</si>
  <si>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</si>
  <si>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</si>
  <si>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</si>
  <si>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</si>
  <si>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</si>
  <si>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</si>
  <si>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</si>
  <si>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number of Strength Crystals</t>
  </si>
  <si>
    <t>A tiny amount of Character EXP</t>
  </si>
  <si>
    <t>A tiny amount of Cash</t>
  </si>
  <si>
    <t>A small number of Strength Crystals</t>
  </si>
  <si>
    <t>A small amount of Character EXP</t>
  </si>
  <si>
    <t>A small amount of Cash</t>
  </si>
  <si>
    <t>A decent number of Strength Crystals</t>
  </si>
  <si>
    <t>A decent amount of Character EXP</t>
  </si>
  <si>
    <t>A decent amount of Cash</t>
  </si>
  <si>
    <t>A large number of Strength Crystals</t>
  </si>
  <si>
    <t>A large amount of Character EXP</t>
  </si>
  <si>
    <t>A large amount of Cash</t>
  </si>
  <si>
    <t>A huge number of Strength Crystals</t>
  </si>
  <si>
    <t>A huge amount of Character EXP</t>
  </si>
  <si>
    <t>A huge amount of Cash</t>
  </si>
  <si>
    <t>Hourglass</t>
  </si>
  <si>
    <t>A tiny number of Diamonds</t>
  </si>
  <si>
    <t>A small number of Diamonds</t>
  </si>
  <si>
    <t>A small pile of Diamonds</t>
  </si>
  <si>
    <t>A pile of Diamonds</t>
  </si>
  <si>
    <t>Rare bag of Diamonds</t>
  </si>
  <si>
    <t>Elite Diamond Treasure Chest</t>
  </si>
  <si>
    <t>Epic Diamond Treasure Chest</t>
  </si>
  <si>
    <t>Objectives Master Exp</t>
  </si>
  <si>
    <t>Strong Master Exp</t>
  </si>
  <si>
    <t>Elite Tournament Ticket</t>
  </si>
  <si>
    <t>Heroes' Gathering Event Treasure Chest</t>
  </si>
  <si>
    <t>Saitama's AssistancePoints</t>
  </si>
  <si>
    <t>Global Tournament Ticket</t>
  </si>
  <si>
    <t>Hero Pass Exp</t>
  </si>
  <si>
    <t>{0} Coupon</t>
  </si>
  <si>
    <t>Mega Draw Coupon</t>
  </si>
  <si>
    <t>Exchange Coupon</t>
  </si>
  <si>
    <t>Fortune Wheel Coupon</t>
  </si>
  <si>
    <t>Surprise Candy</t>
  </si>
  <si>
    <t>Complete Medal</t>
  </si>
  <si>
    <t>Weapon Medal</t>
  </si>
  <si>
    <t>Psychic Medal</t>
  </si>
  <si>
    <t>Hi-Tech Medal</t>
  </si>
  <si>
    <t>Physical Medal</t>
  </si>
  <si>
    <t>Water Pot #1</t>
  </si>
  <si>
    <t>Water Pot #2</t>
  </si>
  <si>
    <t>Water Pot #3</t>
  </si>
  <si>
    <t>Water Pot #4</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</si>
  <si>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</si>
  <si>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</si>
  <si>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</si>
  <si>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</si>
  <si>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</si>
  <si>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</si>
  <si>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</si>
  <si>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</si>
  <si>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</si>
  <si>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</si>
  <si>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</si>
  <si>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</si>
  <si>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</si>
  <si>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</si>
  <si>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</si>
  <si>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</si>
  <si>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</si>
  <si>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</si>
  <si>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</si>
  <si>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</si>
  <si>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</si>
  <si>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</si>
  <si>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</si>
  <si>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</si>
  <si>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</si>
  <si>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</si>
  <si>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</si>
  <si>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</si>
  <si>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</si>
  <si>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</si>
  <si>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</si>
  <si>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</si>
  <si>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</si>
  <si>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</si>
  <si>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</si>
  <si>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</si>
  <si>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</si>
  <si>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</si>
  <si>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</si>
  <si>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</si>
  <si>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</si>
  <si>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</si>
  <si>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</si>
  <si>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</si>
  <si>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</si>
  <si>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</si>
  <si>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</si>
  <si>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</si>
  <si>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</si>
  <si>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</si>
  <si>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</si>
  <si>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</si>
  <si>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</si>
  <si>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</si>
  <si>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</si>
  <si>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</si>
  <si>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</si>
  <si>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</si>
  <si>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Marshall Gorilla Shard</t>
  </si>
  <si>
    <t>Hellish Blizzard - Ice Festival Edition Shard</t>
  </si>
  <si>
    <t>Child Emperor - Ice Festival Edition Shard</t>
  </si>
  <si>
    <t>Terrible Tornado - Ice Festival Edition Shard</t>
  </si>
  <si>
    <t>Doctor Genus Breakthrough Shard</t>
  </si>
  <si>
    <t>Golden Ball Breakthrough Shard</t>
  </si>
  <si>
    <t>Silverfang (Bang) Breakthrough Shard</t>
  </si>
  <si>
    <t>Geryuganshoop Breakthrough Shard</t>
  </si>
  <si>
    <t>Spare items will not be produced for now</t>
  </si>
  <si>
    <t>The Revival Potion is used in Road to be Strong to revive all dead characters and restore their HP and Rage to full. Can be obtained by completing Weekly Objectives.</t>
  </si>
  <si>
    <t>Fighting in Tournament costs Tournament Tickets</t>
  </si>
  <si>
    <t>A gear enhancement material that provides 10 Enhancement EXP</t>
  </si>
  <si>
    <t>A gear enhancement material that provides 1000 Enhancement EXP</t>
  </si>
  <si>
    <t>Can be used to conduct Recruit x1 in Advanced Recruit; collect 10 of it to conduct Recruit x10 1 time</t>
  </si>
  <si>
    <t>Can be used to conduct Recruit x1 in Typed Recruit; collect 10 of it to conduct Recruit x10 1 time</t>
  </si>
  <si>
    <t>Can be used to conduct Gacha x1 in Mystery Gacha; collect 10 of it to conduct Gacha x10 1 time. Reach stage 12-41 or VIP12 to unlock Mystery Gacha</t>
  </si>
  <si>
    <t>Collect 60 Rare character shards to summon 1 random Rare character</t>
  </si>
  <si>
    <t>Collect 60 Elite character shards to summon 1 random Elite character</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</si>
  <si>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</si>
  <si>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</si>
  <si>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</si>
  <si>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</si>
  <si>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</si>
  <si>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</si>
  <si>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</si>
  <si>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</si>
  <si>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</si>
  <si>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</si>
  <si>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Use to randomly obtain either a Psychic, Weapon, Physical or Hi-Tech Sublimation Potion.</t>
  </si>
  <si>
    <t>Can randomly change the Type Bonus of a Legendary or better Gear into another Type Bonus. Can be obtained by completing Weekly Objectives.</t>
  </si>
  <si>
    <t>Used in Road to be Strong to instantly call upon Saitama for assistance one time</t>
  </si>
  <si>
    <t>Used to reset this Class Kernel back to its starting state and reclaim consumed resources</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</si>
  <si>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</si>
  <si>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</si>
  <si>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</si>
  <si>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</si>
  <si>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</si>
  <si>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Can substitute an Epic+ Weapon Character as promotion material.</t>
  </si>
  <si>
    <t>Can substitute an Epic+ Psychic Character as promotion material.</t>
  </si>
  <si>
    <t>Can substitute an Epic+ Hi-Tech Character as promotion material.</t>
  </si>
  <si>
    <t>Can substitute an Epic+ Physical Character as promotion material.</t>
  </si>
  <si>
    <t>Open to receive a Rare character</t>
  </si>
  <si>
    <t>Open to receive a Rare Hi-Tech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</si>
  <si>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</si>
  <si>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</si>
  <si>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</si>
  <si>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</si>
  <si>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</si>
  <si>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Hi-Tech character</t>
  </si>
  <si>
    <t>Open to receive an Elite Psychic character</t>
  </si>
  <si>
    <t>Open to receive an Elite Weapon character</t>
  </si>
  <si>
    <t>Open to receive an Elite Physical character</t>
  </si>
  <si>
    <t>Open to receive an Elite Complete character</t>
  </si>
  <si>
    <t>Test items will not be produced</t>
  </si>
  <si>
    <t>Open the chest to select 1 Elite character of the following Types: Hi-Tech, Weapon, Physical, Psychic</t>
  </si>
  <si>
    <t>Open chest to obtain a Phantom Avatar and Frame</t>
  </si>
  <si>
    <t>Open to obtain 1 Elite Deep Sea King</t>
  </si>
  <si>
    <t>Open to select one of the following: 2 Recruit Tokens, 1 Typed Recruit Tokens</t>
  </si>
  <si>
    <t>Open to select one of the following: Watchdog Man x1, Recruit Tokens x40, Typed Recruit Tokens x20</t>
  </si>
  <si>
    <t>Open to select one of the following: Watchdog Man x1, Recruit Tokens x40, Typed Recruit Tokens x20, Gatcha Coins x20</t>
  </si>
  <si>
    <t>Open to select 1 of the following: 8 Hrs Strength Crystals x1, 8 Hrs Exp x1, 8 Hrs Cash x3</t>
  </si>
  <si>
    <t>Open to select an Elite Bomb character.</t>
  </si>
  <si>
    <t>Open to receive Avatar Frame and Shards x60 for Terrible Tornado - Ice Festival Edition</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</si>
  <si>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</si>
  <si>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</si>
  <si>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</si>
  <si>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</si>
  <si>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</si>
  <si>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</si>
  <si>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</si>
  <si>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</si>
  <si>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</si>
  <si>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</si>
  <si>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</si>
  <si>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</si>
  <si>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</si>
  <si>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</si>
  <si>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</si>
  <si>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</si>
  <si>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</si>
  <si>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</si>
  <si>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</si>
  <si>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</si>
  <si>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</si>
  <si>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There is a chance to claim a Rare reward after opening</t>
  </si>
  <si>
    <t>Use to receive 2 hours worth of Strength Crystal as patrol rewards. Unaffected by VIP bonuses.</t>
  </si>
  <si>
    <t>Will claim 2 hours of patrol benefits: Character Exp after using. Not influenced by VIP bonus</t>
  </si>
  <si>
    <t>Will claim 2 hours of patrol benefits: Cash after using. Not influenced by VIP bonus</t>
  </si>
  <si>
    <t>Use to receive 4 hours worth of Strength Crystal as patrol rewards. Unaffected by VIP bonuses.</t>
  </si>
  <si>
    <t>Will claim 4 hours of patrol benefits: Character Exp after using. Not influenced by VIP bonus</t>
  </si>
  <si>
    <t>Will claim 4 hours of patrol benefits: Cash after using. Not influenced by VIP bonus</t>
  </si>
  <si>
    <t>Use to receive 6 hours worth of Strength Crystal as patrol rewards. Unaffected by VIP bonuses.</t>
  </si>
  <si>
    <t>Will claim 6 hours of patrol benefits: Character Exp after using. Not influenced by VIP bonus</t>
  </si>
  <si>
    <t>Will claim 6 hours of patrol benefits: Cash after using. Not influenced by VIP bonus</t>
  </si>
  <si>
    <t>Use to receive 8 hours worth of Strength Crystal as patrol rewards. Unaffected by VIP bonuses.</t>
  </si>
  <si>
    <t>Will claim 8 hours of patrol benefits: Character Exp after using. Not influenced by VIP bonus</t>
  </si>
  <si>
    <t>Will claim 8 hours of patrol benefits: Cash after using. Not influenced by VIP bonus</t>
  </si>
  <si>
    <t>Use to receive 24 hours worth of Strength Crystal as patrol rewards. Unaffected by VIP bonuses.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</si>
  <si>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</si>
  <si>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</si>
  <si>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</si>
  <si>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</si>
  <si>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</si>
  <si>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</si>
  <si>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</si>
  <si>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</si>
  <si>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</si>
  <si>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</si>
  <si>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</si>
  <si>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</si>
  <si>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</si>
  <si>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</si>
  <si>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</si>
  <si>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</si>
  <si>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</si>
  <si>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</si>
  <si>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</si>
  <si>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</si>
  <si>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</si>
  <si>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</si>
  <si>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</si>
  <si>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</si>
  <si>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</si>
  <si>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</si>
  <si>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</si>
  <si>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</si>
  <si>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Increases Objectives Master Exp</t>
  </si>
  <si>
    <t>Increases Strong Master Exp</t>
  </si>
  <si>
    <t>To attend Elite Tournament you need to consume Elite Tournament Tickets</t>
  </si>
  <si>
    <t>The memorial chest of event Hero Assembly. Open it to get Saitama Avatar and Avatar Frame.\nAfter using this avatar, you can use Saitama's figure to explore Adventure and Road to be Strong (Saitama will not attend battles).</t>
  </si>
  <si>
    <t>Points necessary for unlocking Saitama's Help</t>
  </si>
  <si>
    <t>Used to join a Global Tournament challenge</t>
  </si>
  <si>
    <t>Obtain to upgrade Hero Pass Level</t>
  </si>
  <si>
    <t>A token used to redeem any {0} packages of the same value. You can only use 1 token at a time.</t>
  </si>
  <si>
    <t>An item spent to participate in Mega Draw events. Can be obtained during the event from Daily Objective Chests, Patrol and Giftpacks. Mega Draw requires upgrading to version 2.1.10 and above.</t>
  </si>
  <si>
    <t>An item used in the Exchange event. During the event, you can collect it through Daily Objective Chests, Patrol and giftpacks. You must update to v2.0.26 to attend the event</t>
  </si>
  <si>
    <t>Item spent to play in the Pumpkin Surprise event. Obtained from Daily Objective Chests, Patrol and Giftpacks during the event. Cannot be obtained from Instant Patrol</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</si>
  <si>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</si>
  <si>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</si>
  <si>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</si>
  <si>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</si>
  <si>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</si>
  <si>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An item used in the Fortune Wheel event</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</si>
  <si>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</si>
  <si>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</si>
  <si>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</si>
  <si>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</si>
  <si>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</si>
  <si>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</si>
  <si>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</si>
  <si>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</si>
  <si>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</si>
  <si>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</si>
  <si>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</si>
  <si>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</si>
  <si>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</si>
  <si>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</si>
  <si>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</si>
  <si>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</si>
  <si>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</si>
  <si>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</si>
  <si>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</si>
  <si>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</si>
  <si>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</si>
  <si>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</si>
  <si>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</si>
  <si>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</si>
  <si>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</si>
  <si>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</si>
  <si>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</si>
  <si>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</si>
  <si>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</si>
  <si>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</si>
  <si>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</si>
  <si>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</si>
  <si>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</si>
  <si>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</si>
  <si>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</si>
  <si>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</si>
  <si>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</si>
  <si>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</si>
  <si>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</si>
  <si>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</si>
  <si>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</si>
  <si>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</si>
  <si>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</si>
  <si>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</si>
  <si>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</si>
  <si>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</si>
  <si>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</si>
  <si>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</si>
  <si>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</si>
  <si>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</si>
  <si>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</si>
  <si>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</si>
  <si>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</si>
  <si>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</si>
  <si>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</si>
  <si>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</si>
  <si>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</si>
  <si>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</si>
  <si>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Martial Gorilla Shards to Recruit 1 Martial Gorilla</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</si>
  <si>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</si>
  <si>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</si>
  <si>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</si>
  <si>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Used for Doctor Genus’ Limiter Breakthrough</t>
  </si>
  <si>
    <t>Used for Golden Ball’s Limiter Breakthrough</t>
  </si>
  <si>
    <t>Used for Silverfang’s (Bang’s) Limiter Breakthrough</t>
  </si>
  <si>
    <t>Used for Geryuganshoop’s Limiter Breakthrough</t>
  </si>
  <si>
    <t>Friendship Recruit</t>
  </si>
  <si>
    <t>Basic Recruit</t>
  </si>
  <si>
    <t>Physical Recruit</t>
  </si>
  <si>
    <t>Hi-Tech Recruit</t>
  </si>
  <si>
    <t>Psychic Recruit</t>
  </si>
  <si>
    <t>Weapon Recruit</t>
  </si>
  <si>
    <t>Recruit Selection</t>
  </si>
  <si>
    <t>Use Friendship Points to Recruit.</t>
  </si>
  <si>
    <t>Use Diamonds or Recruit Tokens to Recruit.</t>
  </si>
  <si>
    <t>Use Characters Typed Recruit Tokens to Recruit.</t>
  </si>
  <si>
    <t>Cash</t>
  </si>
  <si>
    <t>Honor</t>
  </si>
  <si>
    <t>Personal Guild Contribution</t>
  </si>
  <si>
    <t>Player EXP</t>
  </si>
  <si>
    <t>Character EXP</t>
  </si>
  <si>
    <t>Strength Crystal</t>
  </si>
  <si>
    <t>Pass EXP</t>
  </si>
  <si>
    <t>S Token</t>
  </si>
  <si>
    <t>VIP EXP</t>
  </si>
  <si>
    <t>Character Coin</t>
  </si>
  <si>
    <t>Battle Will Emblem</t>
  </si>
  <si>
    <t>Friendship Points</t>
  </si>
  <si>
    <t>Elite Coin</t>
  </si>
  <si>
    <t>Challenge Pass Exp</t>
  </si>
  <si>
    <t>A general currency used to upgrade characters and gear.</t>
  </si>
  <si>
    <t>A rare currency used to Recruit characters and purchase advanced items.</t>
  </si>
  <si>
    <t>Currency used in the Elite Tournament Store</t>
  </si>
  <si>
    <t>Currency used in the Guild Store</t>
  </si>
  <si>
    <t>EXP for increasing player level.</t>
  </si>
  <si>
    <t>EXP for increasing character level.</t>
  </si>
  <si>
    <t>A material needed for character promotion.</t>
  </si>
  <si>
    <t>Used to upgrade Pass level</t>
  </si>
  <si>
    <t>Used to exchange items in Strength Store</t>
  </si>
  <si>
    <t>Increases player VIP level and unlocks more privileges.</t>
  </si>
  <si>
    <t>Used to exchange items in the Character Store</t>
  </si>
  <si>
    <t>Can unlock Battle Will tile.</t>
  </si>
  <si>
    <t>Can be used in Friendship Recruit to claim a character</t>
  </si>
  <si>
    <t>Can be used to redeem rewards in the Elite Tournament Store.</t>
  </si>
  <si>
    <t>Obtain to upgrade Challenge Pass Exp.</t>
  </si>
  <si>
    <t>Complete Patrol and Daily Objectives to claim a large amount of Cash.</t>
  </si>
  <si>
    <t>Complete Daily Objectives, Extreme Trial and attend Arena battles to claim Diamonds. You can use recharge to claim Diamonds.</t>
  </si>
  <si>
    <t>Obtained from guild event</t>
  </si>
  <si>
    <t>Complete Patrol and Extreme Trial to claim character EXP</t>
  </si>
  <si>
    <t>Claimed from Patrol</t>
  </si>
  <si>
    <t>Complete retirement of character, Patrol, and Daily Objectives to claim</t>
  </si>
  <si>
    <t>Obtained from Daily and Weekly Objective Chests</t>
  </si>
  <si>
    <t>Can be obtained from Road to be Strong</t>
  </si>
  <si>
    <t>Can be obtained from recharge or event rewards</t>
  </si>
  <si>
    <t>Can be claimed from retiring characters</t>
  </si>
  <si>
    <t>Can be claimed from giving gifts to friends.</t>
  </si>
  <si>
    <t>Obtained from the Tier Reward of the Elite Tournament.</t>
  </si>
  <si>
    <t>Obtained from Daily Objectives and Weekly Objective Active Chests</t>
  </si>
  <si>
    <t>Obtained from the chest for killing each boss in Road to be Strong</t>
  </si>
  <si>
    <t>Obtained from Daily Objectives Active Chests</t>
  </si>
  <si>
    <t>Obtained from clearing each floor of Road to be Strong</t>
  </si>
  <si>
    <t>Obtained from rewards earned during Guild’s Troll Challenge.</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</si>
  <si>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</si>
  <si>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</si>
  <si>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</si>
  <si>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</si>
  <si>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</si>
  <si>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</si>
  <si>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</si>
  <si>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</si>
  <si>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</si>
  <si>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</si>
  <si>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</si>
  <si>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</si>
  <si>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</si>
  <si>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</si>
  <si>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</si>
  <si>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</si>
  <si>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</si>
  <si>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</si>
  <si>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</si>
  <si>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</si>
  <si>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</si>
  <si>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</si>
  <si>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</si>
  <si>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</si>
  <si>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</si>
  <si>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</si>
  <si>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</si>
  <si>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</si>
  <si>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</si>
  <si>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</si>
  <si>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</si>
  <si>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</si>
  <si>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</si>
  <si>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Hi-Tech training</t>
  </si>
  <si>
    <t>Weaponry training</t>
  </si>
  <si>
    <t>Physical training</t>
  </si>
  <si>
    <t>Assist with Hi-Tech research</t>
  </si>
  <si>
    <t>Psychic training</t>
  </si>
  <si>
    <t>Deliver recruitment leaflets</t>
  </si>
  <si>
    <t>Train in the Dojo</t>
  </si>
  <si>
    <t>Protect the Kid</t>
  </si>
  <si>
    <t>Save Partners</t>
  </si>
  <si>
    <t>Take an Interview</t>
  </si>
  <si>
    <t>Whack-a-mole Training</t>
  </si>
  <si>
    <t>Boxing Training</t>
  </si>
  <si>
    <t>Long Run Training</t>
  </si>
  <si>
    <t>Stamina Training</t>
  </si>
  <si>
    <t>Catch the Fugitive</t>
  </si>
  <si>
    <t>Treasure hunt</t>
  </si>
  <si>
    <t>Rebuild the city</t>
  </si>
  <si>
    <t>Rebuild the village</t>
  </si>
  <si>
    <t>Protect the rich man</t>
  </si>
  <si>
    <t>Military supplies order</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</si>
  <si>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</si>
  <si>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</si>
  <si>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</si>
  <si>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</si>
  <si>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</si>
  <si>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</si>
  <si>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</si>
  <si>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</si>
  <si>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</si>
  <si>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</si>
  <si>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</si>
  <si>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</si>
  <si>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</si>
  <si>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</si>
  <si>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</si>
  <si>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</si>
  <si>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</si>
  <si>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</si>
  <si>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</si>
  <si>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</si>
  <si>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Research monsters</t>
  </si>
  <si>
    <t>Capture the Wanted Criminal</t>
  </si>
  <si>
    <t>We have special offers here everyday! I've marked the gear that your character needs!</t>
  </si>
  <si>
    <t>Suppress the riot in House of Evolution (clear story stage 5-12), and new items will appear in the store!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</si>
  <si>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</si>
  <si>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</si>
  <si>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</si>
  <si>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</si>
  <si>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</si>
  <si>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</si>
  <si>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</si>
  <si>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</si>
  <si>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</si>
  <si>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</si>
  <si>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</si>
  <si>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Come check out the Tournament Shop! Use Tournament Coins to get characters!</t>
  </si>
  <si>
    <t>Upgrade character {0} time(s)</t>
  </si>
  <si>
    <t>Enhance Gear {0} time(s)</t>
  </si>
  <si>
    <t>Gift Friendship Points {0} time(s)</t>
  </si>
  <si>
    <t>Recruit characters {0} time(s)</t>
  </si>
  <si>
    <t>Claim Patrol Rewards {0} time(s)</t>
  </si>
  <si>
    <t>Conduct Instant Patrol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</si>
  <si>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</si>
  <si>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</si>
  <si>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</si>
  <si>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</si>
  <si>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</si>
  <si>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</si>
  <si>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</si>
  <si>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</si>
  <si>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</si>
  <si>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</si>
  <si>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</si>
  <si>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</si>
  <si>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Gain {0} victories in Tournaments</t>
  </si>
  <si>
    <t>Clear Starter Training stage {0}</t>
  </si>
  <si>
    <t>Manually refresh Missions {0} times</t>
  </si>
  <si>
    <t>{0} character(s) are wearing a set of Blue ranked gear</t>
  </si>
  <si>
    <t>{0} character(s) are wearing a set of Purple ranked gear</t>
  </si>
  <si>
    <t>{0} character(s) are wearing a set of Yellow ranked gear</t>
  </si>
  <si>
    <t>Use Revival Potion {0} times in Road to be Strong</t>
  </si>
  <si>
    <t>Clear {0} Adventure(s)</t>
  </si>
  <si>
    <t>Login for {0} days</t>
  </si>
  <si>
    <t>Default Frame</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</si>
  <si>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</si>
  <si>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</si>
  <si>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</si>
  <si>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</si>
  <si>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</si>
  <si>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</si>
  <si>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</si>
  <si>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</si>
  <si>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</si>
  <si>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</si>
  <si>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</si>
  <si>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</si>
  <si>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</si>
  <si>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</si>
  <si>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</si>
  <si>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</si>
  <si>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</si>
  <si>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</si>
  <si>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Bloodthirst</t>
  </si>
  <si>
    <t>Feast Starts</t>
  </si>
  <si>
    <t>Halloween Frame</t>
  </si>
  <si>
    <t>Bomb Frame</t>
  </si>
  <si>
    <t>Tournament Warrior Frame</t>
  </si>
  <si>
    <t>Tournament Hero Frame</t>
  </si>
  <si>
    <t>Tournament Elite Frame</t>
  </si>
  <si>
    <t>Tournament Master Frame</t>
  </si>
  <si>
    <t>Tournament Legendary Frame</t>
  </si>
  <si>
    <t>Tournament Emperor Frame</t>
  </si>
  <si>
    <t>Ice Festival Avatar Frame</t>
  </si>
  <si>
    <t>Hellish Blizzard - Ice Festival Edition Frame</t>
  </si>
  <si>
    <t>Child Emperor - Ice Festival Edition Frame</t>
  </si>
  <si>
    <t>Terrible Tornado - Ice Festival Edition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</si>
  <si>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</si>
  <si>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</si>
  <si>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</si>
  <si>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</si>
  <si>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</si>
  <si>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</si>
  <si>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</si>
  <si>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</si>
  <si>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</si>
  <si>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</si>
  <si>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</si>
  <si>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</si>
  <si>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</si>
  <si>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</si>
  <si>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</si>
  <si>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</si>
  <si>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</si>
  <si>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</si>
  <si>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Obtained from Wonderful Trip event</t>
  </si>
  <si>
    <t>Obtained from the New Characters Hit the Scene event</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</si>
  <si>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</si>
  <si>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</si>
  <si>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</si>
  <si>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</si>
  <si>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</si>
  <si>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</si>
  <si>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Clear Wonderful Trip: “First Kiss of Snow” to obtain</t>
  </si>
  <si>
    <t>Obtained from Hero Pass</t>
  </si>
  <si>
    <t>Obtained from Fortune Wheel event</t>
  </si>
  <si>
    <t>OasisGames</t>
  </si>
  <si>
    <t>Facebook</t>
  </si>
  <si>
    <t>Twitter</t>
  </si>
  <si>
    <t>Discord</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</si>
  <si>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</si>
  <si>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</si>
  <si>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</si>
  <si>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</si>
  <si>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</si>
  <si>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</si>
  <si>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</si>
  <si>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</si>
  <si>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</si>
  <si>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</si>
  <si>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</si>
  <si>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</si>
  <si>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</si>
  <si>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</si>
  <si>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</si>
  <si>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</si>
  <si>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</si>
  <si>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</si>
  <si>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</si>
  <si>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</si>
  <si>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</si>
  <si>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</si>
  <si>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</si>
  <si>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</si>
  <si>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</si>
  <si>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</si>
  <si>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</si>
  <si>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</si>
  <si>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</si>
  <si>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</si>
  <si>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</si>
  <si>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</si>
  <si>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Congrats on clearing the Starter Training!</t>
  </si>
  <si>
    <t>Congrats on clearing Wonderful Trip!</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</si>
  <si>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</si>
  <si>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</si>
  <si>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</si>
  <si>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</si>
  <si>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</si>
  <si>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</si>
  <si>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</si>
  <si>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</si>
  <si>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</si>
  <si>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</si>
  <si>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</si>
  <si>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</si>
  <si>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</si>
  <si>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</si>
  <si>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</si>
  <si>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</si>
  <si>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</si>
  <si>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</si>
  <si>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</si>
  <si>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</si>
  <si>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</si>
  <si>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</si>
  <si>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</si>
  <si>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</si>
  <si>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</si>
  <si>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</si>
  <si>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</si>
  <si>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</si>
  <si>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</si>
  <si>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</si>
  <si>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</si>
  <si>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</si>
  <si>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</si>
  <si>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</si>
  <si>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</si>
  <si>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</si>
  <si>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</si>
  <si>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</si>
  <si>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</si>
  <si>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</si>
  <si>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</si>
  <si>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</si>
  <si>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</si>
  <si>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</si>
  <si>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</si>
  <si>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</si>
  <si>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</si>
  <si>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</si>
  <si>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</si>
  <si>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</si>
  <si>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</si>
  <si>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</si>
  <si>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</si>
  <si>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</si>
  <si>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</si>
  <si>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</si>
  <si>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</si>
  <si>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</si>
  <si>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</si>
  <si>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</si>
  <si>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</si>
  <si>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</si>
  <si>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</si>
  <si>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</si>
  <si>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</si>
  <si>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</si>
  <si>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</si>
  <si>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</si>
  <si>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</si>
  <si>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</si>
  <si>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</si>
  <si>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</si>
  <si>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</si>
  <si>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</si>
  <si>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</si>
  <si>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</si>
  <si>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</si>
  <si>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</si>
  <si>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</si>
  <si>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</si>
  <si>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</si>
  <si>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</si>
  <si>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</si>
  <si>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</si>
  <si>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</si>
  <si>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</si>
  <si>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</si>
  <si>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</si>
  <si>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</si>
  <si>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</si>
  <si>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</si>
  <si>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</si>
  <si>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</si>
  <si>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</si>
  <si>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</si>
  <si>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</si>
  <si>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</si>
  <si>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</si>
  <si>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</si>
  <si>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</si>
  <si>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</si>
  <si>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</si>
  <si>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</si>
  <si>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</si>
  <si>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</si>
  <si>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</si>
  <si>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</si>
  <si>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</si>
  <si>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</si>
  <si>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</si>
  <si>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</si>
  <si>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</si>
  <si>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</si>
  <si>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</si>
  <si>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</si>
  <si>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</si>
  <si>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</si>
  <si>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</si>
  <si>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</si>
  <si>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</si>
  <si>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</si>
  <si>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</si>
  <si>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</si>
  <si>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</si>
  <si>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</si>
  <si>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</si>
  <si>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</si>
  <si>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</si>
  <si>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</si>
  <si>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</si>
  <si>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</si>
  <si>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 xml:space="preserve">Congrats on reaching level 20! </t>
  </si>
  <si>
    <t>Congrats on reaching level 30!</t>
  </si>
  <si>
    <t xml:space="preserve">Congrats on reaching level 40! </t>
  </si>
  <si>
    <t xml:space="preserve">Congrats on reaching level 50! </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</si>
  <si>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</si>
  <si>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</si>
  <si>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</si>
  <si>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</si>
  <si>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</si>
  <si>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</si>
  <si>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</si>
  <si>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</si>
  <si>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</si>
  <si>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</si>
  <si>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level 160!</t>
  </si>
  <si>
    <t>Congrats on reaching level 170!</t>
  </si>
  <si>
    <t>Congrats on reaching level 180!</t>
  </si>
  <si>
    <t>Congrats on reaching level 190!</t>
  </si>
  <si>
    <t>Congrats on reaching level 200!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</si>
  <si>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</si>
  <si>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</si>
  <si>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</si>
  <si>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</si>
  <si>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</si>
  <si>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</si>
  <si>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</si>
  <si>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</si>
  <si>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</si>
  <si>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</si>
  <si>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</si>
  <si>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</si>
  <si>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</si>
  <si>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</si>
  <si>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</si>
  <si>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</si>
  <si>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</si>
  <si>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</si>
  <si>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</si>
  <si>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</si>
  <si>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</si>
  <si>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</si>
  <si>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</si>
  <si>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</si>
  <si>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</si>
  <si>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</si>
  <si>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Upgrading Characters increases their power, we have prepared a Super Value Giftpack to help you accelerate the process!</t>
  </si>
  <si>
    <t>Growth Giftpack</t>
  </si>
  <si>
    <t>Lucky Giftpack</t>
  </si>
  <si>
    <t xml:space="preserve">Congratulations, lucky pack's been triggered, enhance your power now! </t>
  </si>
  <si>
    <t>We have prepared a growth giftpack. It will help you increase your power quickly!</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</si>
  <si>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</si>
  <si>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</si>
  <si>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</si>
  <si>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</si>
  <si>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</si>
  <si>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</si>
  <si>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</si>
  <si>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</si>
  <si>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</si>
  <si>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</si>
  <si>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</si>
  <si>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</si>
  <si>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</si>
  <si>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</si>
  <si>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</si>
  <si>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Ah, much better! All the characters has restored HP in the Treatment Room!</t>
  </si>
  <si>
    <t>Monsters have been driven back. The fog has dispersed</t>
  </si>
  <si>
    <t>Hoo hoo! There comes the wind! The fog is gone! Now we can see clearly in the forest!</t>
  </si>
  <si>
    <t>New tip. Turn on the corresponding switch to open the gate</t>
  </si>
  <si>
    <t>Gate has opened</t>
  </si>
  <si>
    <t>Mechanism activated!</t>
  </si>
  <si>
    <t>The other mechanism stops working</t>
  </si>
  <si>
    <t>Enemies from afar sensed an imminent battle and secretly set a new trap.</t>
  </si>
  <si>
    <t>Monsters responsible for changing the forest have been defeated, there should be no more obstacles.</t>
  </si>
  <si>
    <t>You touched the red mechanism, and the terrain changed</t>
  </si>
  <si>
    <t>You touched the yellow mechanism, and the terrain changed</t>
  </si>
  <si>
    <t>You touched the green mechanism, and the terrain changed</t>
  </si>
  <si>
    <t>You touched the purple mechanism, and the terrain changed</t>
  </si>
  <si>
    <t>Boss retreated to the city center successfully</t>
  </si>
  <si>
    <t>Boss ran away again. We must defeat it next time</t>
  </si>
  <si>
    <t>Used artillery device successfully and the monster is eliminated</t>
  </si>
  <si>
    <t>Nothing happens</t>
  </si>
  <si>
    <t>Put in the Energy Core you got to use the artillery device</t>
  </si>
  <si>
    <t>Energy Core acquired</t>
  </si>
  <si>
    <t>Cannot use it without an Energy Core</t>
  </si>
  <si>
    <t>The artillery device is broken and cannot be used again</t>
  </si>
  <si>
    <t>Trap triggered. All characters' HP reduces by {0}%!</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</si>
  <si>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</si>
  <si>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</si>
  <si>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</si>
  <si>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</si>
  <si>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</si>
  <si>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</si>
  <si>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</si>
  <si>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 xml:space="preserve">The door leading to the end has opened... </t>
  </si>
  <si>
    <t>Number of Energy Cores changed! You currently have {0} usable Energy Cores!</t>
  </si>
  <si>
    <t>Oops, the city is under monsters' attack!</t>
  </si>
  <si>
    <t>The buildings in the city are in ruins</t>
  </si>
  <si>
    <t>Who did this?</t>
  </si>
  <si>
    <t>Eliminate the monsters prowling the city</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</si>
  <si>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</si>
  <si>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</si>
  <si>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</si>
  <si>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</si>
  <si>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</si>
  <si>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</si>
  <si>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</si>
  <si>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</si>
  <si>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</si>
  <si>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</si>
  <si>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</si>
  <si>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You must turn on certain mechanisms to enter some places</t>
  </si>
  <si>
    <t>Search the ship for the control room</t>
  </si>
  <si>
    <t>Pursue the enemies and reach the top of the ship</t>
  </si>
  <si>
    <t>Find the enemy who is hiding</t>
  </si>
  <si>
    <t>But things are not going smooth. We gotta take down the enemies around first</t>
  </si>
  <si>
    <t>Use the mechanisms around to break through the siege</t>
  </si>
  <si>
    <t>The monster has controlled the growth of the plants in the forest with a strange power</t>
  </si>
  <si>
    <t>Killing monsters will block some ways. Try to find the controller while avoiding unnecessary fights</t>
  </si>
  <si>
    <t>As long as there's a fight, these strange plants will come out of the ground</t>
  </si>
  <si>
    <t>These plants will change the terrain and make it unable to be stepped on</t>
  </si>
  <si>
    <t>Find the monster controlling them and you may be able to stop them from spreading</t>
  </si>
  <si>
    <t>Urgh... Bad smell. The rumor was true. This place is full of mechanisms set by monsters</t>
  </si>
  <si>
    <t>These mechanisms can be used repeatedly</t>
  </si>
  <si>
    <t>Turning on or turn off a mechanism will change the terrain of the warehouse</t>
  </si>
  <si>
    <t>We may use different combinations of mechanisms to reach the depths of the warehouse</t>
  </si>
  <si>
    <t>Use multiple mechanisms to reach the depths of the warehouse and carry out the investigation</t>
  </si>
  <si>
    <t>By the way, we've detected instability in those portals. Be careful when you use them</t>
  </si>
  <si>
    <t>Damn, I knew it would be full of monsters</t>
  </si>
  <si>
    <t>But we don't know where the boss is yet</t>
  </si>
  <si>
    <t>You must search around the city to find where the boss hides</t>
  </si>
  <si>
    <t>Find the boss and defeat it</t>
  </si>
  <si>
    <t>The monsters’ hiding place has been found</t>
  </si>
  <si>
    <t>But no accesible path has been found</t>
  </si>
  <si>
    <t>Explore the forest and see if a path can be found</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</si>
  <si>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</si>
  <si>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</si>
  <si>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</si>
  <si>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</si>
  <si>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</si>
  <si>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</si>
  <si>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</si>
  <si>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</si>
  <si>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</si>
  <si>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</si>
  <si>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</si>
  <si>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</si>
  <si>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</si>
  <si>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</si>
  <si>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</si>
  <si>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Good job. You actually defeated the enemy without Saitama's help</t>
  </si>
  <si>
    <t>Take your rewards!</t>
  </si>
  <si>
    <t>Find the correct order from the tip board</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</si>
  <si>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</si>
  <si>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</si>
  <si>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</si>
  <si>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</si>
  <si>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</si>
  <si>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</si>
  <si>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</si>
  <si>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</si>
  <si>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</si>
  <si>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</si>
  <si>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</si>
  <si>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</si>
  <si>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</si>
  <si>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If it’s one thing that creeps me out, it’s basements...</t>
  </si>
  <si>
    <t>Creaking noises.. choking darkness.. ugh!</t>
  </si>
  <si>
    <t>There appears to be a mysterious symmetry to this place</t>
  </si>
  <si>
    <t>One that will require the use of portals to explore fully</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</si>
  <si>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</si>
  <si>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</si>
  <si>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</si>
  <si>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</si>
  <si>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</si>
  <si>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</si>
  <si>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</si>
  <si>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</si>
  <si>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</si>
  <si>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</si>
  <si>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</si>
  <si>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</si>
  <si>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</si>
  <si>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</si>
  <si>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</si>
  <si>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Woah! Check out those cannons! Don’t you just wanna run your hands all over them and.. maybe press the wrong button~?</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</si>
  <si>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</si>
  <si>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</si>
  <si>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</si>
  <si>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When was the last time you enjoyed the forest? This afternoon is perfect for forest bathing!</t>
  </si>
  <si>
    <t>To keep you entertained, we scattered quiz boards throughout the map</t>
  </si>
  <si>
    <t>Answer correctly and get rewards, answer wrongly and you’ll be sorry!</t>
  </si>
  <si>
    <t>Answered correctly, strength increased. Go defeat more monsters!</t>
  </si>
  <si>
    <t>Resetting the character returns all the resources consumed</t>
  </si>
  <si>
    <t>Level Objectives grant VIP EXP</t>
  </si>
  <si>
    <t>Gear doesn’t have level requirement</t>
  </si>
  <si>
    <t>Some Gear can increase the attributes of the designated characters</t>
  </si>
  <si>
    <t>Characters' Ranks affect their level limit</t>
  </si>
  <si>
    <t>Characters recover Rage when they use, or are attacked by Normal Skills.</t>
  </si>
  <si>
    <t>Type Advantages: Physical &gt; Psychic &gt; Hi-Tech &gt; Weapon &gt; Physical</t>
  </si>
  <si>
    <t>Deploying characters of the same type activates bonuses</t>
  </si>
  <si>
    <t>Up to 12 hours of Patrol Rewards can be stored at most.</t>
  </si>
  <si>
    <t>Making good use of Type Advantages will make battles easier</t>
  </si>
  <si>
    <t>Optimize your formation to get full use out of characters who synergize well together</t>
  </si>
  <si>
    <t>Be patient when you get stuck on a  stage. Wait for a while and claim your Patrol Rewards before trying again.</t>
  </si>
  <si>
    <t>There are free challenge attempts in Tournament everyday. Don't forget to use them</t>
  </si>
  <si>
    <t>Don't forget to set a Fortification to defend your rank</t>
  </si>
  <si>
    <t>Road to be Strong resets every 24 hours</t>
  </si>
  <si>
    <t>In Road to be Strong, characters' HP and Rage will not be reset after a battle is over</t>
  </si>
  <si>
    <t>Changing Formation may help you clear the challenges more quickly</t>
  </si>
  <si>
    <t>Rewards will improve every 10 floors</t>
  </si>
  <si>
    <t>In Adventure, characters' HP and Rage will not be reset after a battle is over</t>
  </si>
  <si>
    <t>In Adventure, enemies will not become stronger even if you've increased your strength</t>
  </si>
  <si>
    <t>Challenge Guild BOSS to get more wealth</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</si>
  <si>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</si>
  <si>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</si>
  <si>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</si>
  <si>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</si>
  <si>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</si>
  <si>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</si>
  <si>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</si>
  <si>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</si>
  <si>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</si>
  <si>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</si>
  <si>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</si>
  <si>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</si>
  <si>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</si>
  <si>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</si>
  <si>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</si>
  <si>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</si>
  <si>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</si>
  <si>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</si>
  <si>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</si>
  <si>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</si>
  <si>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</si>
  <si>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</si>
  <si>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</si>
  <si>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</si>
  <si>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</si>
  <si>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</si>
  <si>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</si>
  <si>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</si>
  <si>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</si>
  <si>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</si>
  <si>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</si>
  <si>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</si>
  <si>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</si>
  <si>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</si>
  <si>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</si>
  <si>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</si>
  <si>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</si>
  <si>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</si>
  <si>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</si>
  <si>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</si>
  <si>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</si>
  <si>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</si>
  <si>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</si>
  <si>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</si>
  <si>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</si>
  <si>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</si>
  <si>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</si>
  <si>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</si>
  <si>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</si>
  <si>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</si>
  <si>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</si>
  <si>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</si>
  <si>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</si>
  <si>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Gift 10 Friendship Points in total</t>
  </si>
  <si>
    <t>Give 30 Friendship Points in total</t>
  </si>
  <si>
    <t>Give 60 Friendship Points in total</t>
  </si>
  <si>
    <t>Give 80 Friendship Points in total</t>
  </si>
  <si>
    <t>Gift 100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</si>
  <si>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</si>
  <si>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</si>
  <si>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</si>
  <si>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</si>
  <si>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</si>
  <si>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</si>
  <si>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</si>
  <si>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</si>
  <si>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</si>
  <si>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</si>
  <si>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</si>
  <si>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</si>
  <si>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</si>
  <si>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</si>
  <si>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</si>
  <si>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Upgrade 5 characters to level 60</t>
  </si>
  <si>
    <t>Challenge guild boss once</t>
  </si>
  <si>
    <t>Challenge guild boss 3 times</t>
  </si>
  <si>
    <t>Challenge guild boss 5 times</t>
  </si>
  <si>
    <t>Challenge guild boss 7 times</t>
  </si>
  <si>
    <t>Challenge guild boss 9 times</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</si>
  <si>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</si>
  <si>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</si>
  <si>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</si>
  <si>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</si>
  <si>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</si>
  <si>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</si>
  <si>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</si>
  <si>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</si>
  <si>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</si>
  <si>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</si>
  <si>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</si>
  <si>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</si>
  <si>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</si>
  <si>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</si>
  <si>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</si>
  <si>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</si>
  <si>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</si>
  <si>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</si>
  <si>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</si>
  <si>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</si>
  <si>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Conduct Instant Patrol 1 time</t>
  </si>
  <si>
    <t>Conduct Instant Patrol 2 times</t>
  </si>
  <si>
    <t>Conduct Instant Patrol 3 times</t>
  </si>
  <si>
    <t>Conduct Instant Patrol 4 times</t>
  </si>
  <si>
    <t>Conduct Instant Patrol 5 times</t>
  </si>
  <si>
    <t>Retire Character 5 times</t>
  </si>
  <si>
    <t>Retire Character 10 times</t>
  </si>
  <si>
    <t>Retire Character 15 times</t>
  </si>
  <si>
    <t>Retire Character 20 times</t>
  </si>
  <si>
    <t>Retire Character 25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</si>
  <si>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</si>
  <si>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</si>
  <si>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</si>
  <si>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</si>
  <si>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</si>
  <si>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</si>
  <si>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</si>
  <si>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</si>
  <si>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</si>
  <si>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</si>
  <si>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</si>
  <si>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</si>
  <si>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</si>
  <si>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</si>
  <si>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</si>
  <si>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</si>
  <si>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</si>
  <si>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</si>
  <si>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</si>
  <si>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</si>
  <si>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</si>
  <si>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</si>
  <si>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</si>
  <si>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</si>
  <si>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</si>
  <si>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</si>
  <si>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</si>
  <si>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</si>
  <si>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</si>
  <si>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</si>
  <si>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</si>
  <si>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</si>
  <si>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</si>
  <si>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</si>
  <si>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</si>
  <si>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</si>
  <si>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</si>
  <si>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</si>
  <si>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Clear stage 1-5 to unlock</t>
  </si>
  <si>
    <t>Clear Stage 5-20 to unlock</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</si>
  <si>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</si>
  <si>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</si>
  <si>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</si>
  <si>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</si>
  <si>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</si>
  <si>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</si>
  <si>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</si>
  <si>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</si>
  <si>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</si>
  <si>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</si>
  <si>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</si>
  <si>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</si>
  <si>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</si>
  <si>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</si>
  <si>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</si>
  <si>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</si>
  <si>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</si>
  <si>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</si>
  <si>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</si>
  <si>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</si>
  <si>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</si>
  <si>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</si>
  <si>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</si>
  <si>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</si>
  <si>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</si>
  <si>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</si>
  <si>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</si>
  <si>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</si>
  <si>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</si>
  <si>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</si>
  <si>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</si>
  <si>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</si>
  <si>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</si>
  <si>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</si>
  <si>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</si>
  <si>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</si>
  <si>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</si>
  <si>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</si>
  <si>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</si>
  <si>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</si>
  <si>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</si>
  <si>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</si>
  <si>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</si>
  <si>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</si>
  <si>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</si>
  <si>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</si>
  <si>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</si>
  <si>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</si>
  <si>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</si>
  <si>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</si>
  <si>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</si>
  <si>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</si>
  <si>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</si>
  <si>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</si>
  <si>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</si>
  <si>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</si>
  <si>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</si>
  <si>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</si>
  <si>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</si>
  <si>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</si>
  <si>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</si>
  <si>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</si>
  <si>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</si>
  <si>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</si>
  <si>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</si>
  <si>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</si>
  <si>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21-8</t>
  </si>
  <si>
    <t>21-20</t>
  </si>
  <si>
    <t>21-40</t>
  </si>
  <si>
    <t>21-60</t>
  </si>
  <si>
    <t>22-44</t>
  </si>
  <si>
    <t>22-16</t>
  </si>
  <si>
    <t>22-28</t>
  </si>
  <si>
    <t>22-60</t>
  </si>
  <si>
    <t>23-4</t>
  </si>
  <si>
    <t>23-12</t>
  </si>
  <si>
    <t>23-24</t>
  </si>
  <si>
    <t>23-36</t>
  </si>
  <si>
    <t>23-44</t>
  </si>
  <si>
    <t>23-52</t>
  </si>
  <si>
    <t>23-60</t>
  </si>
  <si>
    <t>24-4</t>
  </si>
  <si>
    <t>24-16</t>
  </si>
  <si>
    <t>24-32</t>
  </si>
  <si>
    <t>24-44</t>
  </si>
  <si>
    <t>24-60</t>
  </si>
  <si>
    <t>25-8</t>
  </si>
  <si>
    <t>25-16</t>
  </si>
  <si>
    <t>25-36</t>
  </si>
  <si>
    <t>25-60</t>
  </si>
  <si>
    <t>ACC</t>
  </si>
  <si>
    <t>Rage GEN</t>
  </si>
  <si>
    <t>Immune</t>
  </si>
  <si>
    <t>Lasting DMG</t>
  </si>
  <si>
    <t>DMG Taken</t>
  </si>
  <si>
    <t>DMG Dealt</t>
  </si>
  <si>
    <t>Lifesteal</t>
  </si>
  <si>
    <t>Mark</t>
  </si>
  <si>
    <t>Lasting Heal</t>
  </si>
  <si>
    <t>NRG Loss</t>
  </si>
  <si>
    <t>Max HP</t>
  </si>
  <si>
    <t>ATK</t>
  </si>
  <si>
    <t>DEF</t>
  </si>
  <si>
    <t>CRIC</t>
  </si>
  <si>
    <t>CRID</t>
  </si>
  <si>
    <t>CRIR</t>
  </si>
  <si>
    <t>PAR</t>
  </si>
  <si>
    <t>DR</t>
  </si>
  <si>
    <t>Clear Stage 1-2</t>
  </si>
  <si>
    <t>Clear Stage 1-3</t>
  </si>
  <si>
    <t>Clear Stage 1-6</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</si>
  <si>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</si>
  <si>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</si>
  <si>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</si>
  <si>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</si>
  <si>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</si>
  <si>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</si>
  <si>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</si>
  <si>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</si>
  <si>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</si>
  <si>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</si>
  <si>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</si>
  <si>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</si>
  <si>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</si>
  <si>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</si>
  <si>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</si>
  <si>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</si>
  <si>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</si>
  <si>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</si>
  <si>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</si>
  <si>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</si>
  <si>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</si>
  <si>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</si>
  <si>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</si>
  <si>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</si>
  <si>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</si>
  <si>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</si>
  <si>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</si>
  <si>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</si>
  <si>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</si>
  <si>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</si>
  <si>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</si>
  <si>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</si>
  <si>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</si>
  <si>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</si>
  <si>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</si>
  <si>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</si>
  <si>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</si>
  <si>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</si>
  <si>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</si>
  <si>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</si>
  <si>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</si>
  <si>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</si>
  <si>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</si>
  <si>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</si>
  <si>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</si>
  <si>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</si>
  <si>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</si>
  <si>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</si>
  <si>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</si>
  <si>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</si>
  <si>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</si>
  <si>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</si>
  <si>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</si>
  <si>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</si>
  <si>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</si>
  <si>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</si>
  <si>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</si>
  <si>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</si>
  <si>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</si>
  <si>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</si>
  <si>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</si>
  <si>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</si>
  <si>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</si>
  <si>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</si>
  <si>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</si>
  <si>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</si>
  <si>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</si>
  <si>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</si>
  <si>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</si>
  <si>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</si>
  <si>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</si>
  <si>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</si>
  <si>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</si>
  <si>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</si>
  <si>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</si>
  <si>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</si>
  <si>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</si>
  <si>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</si>
  <si>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</si>
  <si>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</si>
  <si>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</si>
  <si>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</si>
  <si>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</si>
  <si>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</si>
  <si>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</si>
  <si>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</si>
  <si>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</si>
  <si>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</si>
  <si>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</si>
  <si>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</si>
  <si>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</si>
  <si>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</si>
  <si>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</si>
  <si>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</si>
  <si>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</si>
  <si>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</si>
  <si>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</si>
  <si>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</si>
  <si>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</si>
  <si>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</si>
  <si>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</si>
  <si>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</si>
  <si>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</si>
  <si>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</si>
  <si>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</si>
  <si>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</si>
  <si>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</si>
  <si>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</si>
  <si>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</si>
  <si>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</si>
  <si>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</si>
  <si>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</si>
  <si>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</si>
  <si>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</si>
  <si>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</si>
  <si>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</si>
  <si>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</si>
  <si>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</si>
  <si>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</si>
  <si>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</si>
  <si>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</si>
  <si>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</si>
  <si>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</si>
  <si>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</si>
  <si>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</si>
  <si>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</si>
  <si>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</si>
  <si>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</si>
  <si>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</si>
  <si>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</si>
  <si>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</si>
  <si>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</si>
  <si>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</si>
  <si>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</si>
  <si>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</si>
  <si>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</si>
  <si>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</si>
  <si>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</si>
  <si>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</si>
  <si>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</si>
  <si>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</si>
  <si>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</si>
  <si>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</si>
  <si>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</si>
  <si>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</si>
  <si>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</si>
  <si>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</si>
  <si>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</si>
  <si>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</si>
  <si>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</si>
  <si>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</si>
  <si>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</si>
  <si>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</si>
  <si>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</si>
  <si>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</si>
  <si>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</si>
  <si>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</si>
  <si>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</si>
  <si>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</si>
  <si>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</si>
  <si>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</si>
  <si>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</si>
  <si>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</si>
  <si>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</si>
  <si>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</si>
  <si>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</si>
  <si>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</si>
  <si>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</si>
  <si>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</si>
  <si>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</si>
  <si>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</si>
  <si>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</si>
  <si>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</si>
  <si>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</si>
  <si>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</si>
  <si>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</si>
  <si>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</si>
  <si>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</si>
  <si>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</si>
  <si>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</si>
  <si>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</si>
  <si>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</si>
  <si>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</si>
  <si>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</si>
  <si>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</si>
  <si>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</si>
  <si>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</si>
  <si>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</si>
  <si>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</si>
  <si>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</si>
  <si>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</si>
  <si>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</si>
  <si>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</si>
  <si>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</si>
  <si>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</si>
  <si>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</si>
  <si>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</si>
  <si>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</si>
  <si>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</si>
  <si>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</si>
  <si>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</si>
  <si>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</si>
  <si>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</si>
  <si>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</si>
  <si>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</si>
  <si>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</si>
  <si>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</si>
  <si>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</si>
  <si>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</si>
  <si>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</si>
  <si>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</si>
  <si>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</si>
  <si>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</si>
  <si>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</si>
  <si>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</si>
  <si>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</si>
  <si>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</si>
  <si>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</si>
  <si>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</si>
  <si>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</si>
  <si>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</si>
  <si>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</si>
  <si>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</si>
  <si>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</si>
  <si>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</si>
  <si>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</si>
  <si>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</si>
  <si>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</si>
  <si>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</si>
  <si>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</si>
  <si>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</si>
  <si>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</si>
  <si>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</si>
  <si>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</si>
  <si>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</si>
  <si>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</si>
  <si>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</si>
  <si>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</si>
  <si>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</si>
  <si>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</si>
  <si>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</si>
  <si>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</si>
  <si>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</si>
  <si>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</si>
  <si>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</si>
  <si>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</si>
  <si>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</si>
  <si>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</si>
  <si>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</si>
  <si>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</si>
  <si>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</si>
  <si>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</si>
  <si>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</si>
  <si>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</si>
  <si>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</si>
  <si>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</si>
  <si>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</si>
  <si>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</si>
  <si>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</si>
  <si>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</si>
  <si>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</si>
  <si>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</si>
  <si>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</si>
  <si>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</si>
  <si>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</si>
  <si>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</si>
  <si>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</si>
  <si>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</si>
  <si>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</si>
  <si>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</si>
  <si>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</si>
  <si>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</si>
  <si>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</si>
  <si>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</si>
  <si>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</si>
  <si>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</si>
  <si>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</si>
  <si>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</si>
  <si>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</si>
  <si>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</si>
  <si>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</si>
  <si>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</si>
  <si>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</si>
  <si>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</si>
  <si>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</si>
  <si>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</si>
  <si>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</si>
  <si>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</si>
  <si>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</si>
  <si>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</si>
  <si>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</si>
  <si>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</si>
  <si>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</si>
  <si>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</si>
  <si>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</si>
  <si>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</si>
  <si>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</si>
  <si>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</si>
  <si>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</si>
  <si>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</si>
  <si>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</si>
  <si>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</si>
  <si>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</si>
  <si>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</si>
  <si>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</si>
  <si>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</si>
  <si>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</si>
  <si>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</si>
  <si>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</si>
  <si>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</si>
  <si>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</si>
  <si>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</si>
  <si>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</si>
  <si>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</si>
  <si>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</si>
  <si>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</si>
  <si>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</si>
  <si>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</si>
  <si>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</si>
  <si>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</si>
  <si>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</si>
  <si>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</si>
  <si>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</si>
  <si>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</si>
  <si>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</si>
  <si>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</si>
  <si>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</si>
  <si>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</si>
  <si>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</si>
  <si>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</si>
  <si>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</si>
  <si>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</si>
  <si>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</si>
  <si>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</si>
  <si>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</si>
  <si>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</si>
  <si>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</si>
  <si>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</si>
  <si>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</si>
  <si>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</si>
  <si>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</si>
  <si>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</si>
  <si>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</si>
  <si>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</si>
  <si>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</si>
  <si>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</si>
  <si>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</si>
  <si>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</si>
  <si>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</si>
  <si>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</si>
  <si>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</si>
  <si>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</si>
  <si>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</si>
  <si>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</si>
  <si>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</si>
  <si>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</si>
  <si>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</si>
  <si>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</si>
  <si>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</si>
  <si>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</si>
  <si>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</si>
  <si>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</si>
  <si>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</si>
  <si>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</si>
  <si>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</si>
  <si>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</si>
  <si>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</si>
  <si>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</si>
  <si>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</si>
  <si>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</si>
  <si>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</si>
  <si>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</si>
  <si>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</si>
  <si>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</si>
  <si>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</si>
  <si>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</si>
  <si>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</si>
  <si>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</si>
  <si>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</si>
  <si>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</si>
  <si>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</si>
  <si>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</si>
  <si>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</si>
  <si>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</si>
  <si>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</si>
  <si>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</si>
  <si>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</si>
  <si>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</si>
  <si>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</si>
  <si>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</si>
  <si>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</si>
  <si>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</si>
  <si>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</si>
  <si>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</si>
  <si>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</si>
  <si>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</si>
  <si>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</si>
  <si>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</si>
  <si>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</si>
  <si>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</si>
  <si>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</si>
  <si>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</si>
  <si>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Own {0} characters</t>
  </si>
  <si>
    <t>Tournament Points reach {0}</t>
  </si>
  <si>
    <t>Gain {0} victories total in Tournament</t>
  </si>
  <si>
    <t>Clear Chapter {0}</t>
  </si>
  <si>
    <t>Clear floor {0} of Extreme Trial</t>
  </si>
  <si>
    <t>Clear floor {1} of Extreme Trial with different types of characters</t>
  </si>
  <si>
    <t>Follow us on Discord</t>
  </si>
  <si>
    <t>Follow us on Facebook</t>
  </si>
  <si>
    <t>Follow us on Instagram</t>
  </si>
  <si>
    <t>Follow us on Twitter</t>
  </si>
  <si>
    <t>Check out the official website</t>
  </si>
  <si>
    <t>Join a guild</t>
  </si>
  <si>
    <t>Cash obtained from patrol reaches {0}</t>
  </si>
  <si>
    <t>Obtain {0} Elite character(s)</t>
  </si>
  <si>
    <t>The highest character level reaches {0}</t>
  </si>
  <si>
    <t>Clear floor {1} of Road to be Strong {0} time(s)</t>
  </si>
  <si>
    <t>Battle Will level reaches {0}</t>
  </si>
  <si>
    <t>Own {0} Battle Will character slots</t>
  </si>
  <si>
    <t>Bind Account</t>
  </si>
  <si>
    <t>Player level reaches {0}</t>
  </si>
  <si>
    <t>Explosive Potion</t>
  </si>
  <si>
    <t>Attacks the confronting enemy, dealing {0} Attack Damage. There is a {1} chance to lower enemy's Defense by {2}. Lasts {3} rounds</t>
  </si>
  <si>
    <t>Lv.2: Skill damage increases to {0}</t>
  </si>
  <si>
    <t>Lv.3: Attacking targets with &lt;color=#FFC13B&gt;&lt;material=underline c=#FFC13B n=tip p=6090002 h=0&gt;Bleed&lt;/material&gt;&lt;/color&gt; deals {0} additional Attack Damage.</t>
  </si>
  <si>
    <t>Lv.4: Skill damage increases to {0}</t>
  </si>
  <si>
    <t>Lv.5: Skill damage increases to {0}</t>
  </si>
  <si>
    <t>Summon Giant</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</si>
  <si>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</si>
  <si>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</si>
  <si>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Lv.3: &lt;color=#FFC13B&gt;&lt;material=underline c=#FFC13B n=tip p=6090002 h=0&gt;Bleed&lt;/material&gt;&lt;/color&gt;'s duration is prolonged to {0} rounds</t>
  </si>
  <si>
    <t>Rapid Reconciliation</t>
  </si>
  <si>
    <t>Normal Skill definitely causes Drive-back, and there is a 50% chance to chase and hit a Driven-back enemy, dealing {0} Attack Damage.</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</si>
  <si>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</si>
  <si>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</si>
  <si>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Mad Research</t>
  </si>
  <si>
    <t>When combat begins, increases max HP by {0} and Attack by {1}</t>
  </si>
  <si>
    <t>Lv.2: Max HP bonus increases to {0}</t>
  </si>
  <si>
    <t>Lv.3: Attack bonus increases to {0}</t>
  </si>
  <si>
    <t>Unstable Potion</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</si>
  <si>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</si>
  <si>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</si>
  <si>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</si>
  <si>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</si>
  <si>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Tank-top Straight Punch</t>
  </si>
  <si>
    <t>Attacks the confronting enemy to cause {0} Attack Damage.</t>
  </si>
  <si>
    <t>Lv.2: Skill target's damage decreases by {0}. Lasts {1} round(s)</t>
  </si>
  <si>
    <t>Lv.3: Skill damage increases to {0}</t>
  </si>
  <si>
    <t>Lv.4: Skill target's damage decrease increases to {0}</t>
  </si>
  <si>
    <t>Tank-top Justice</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</si>
  <si>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</si>
  <si>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Tank-top Heavy Punch</t>
  </si>
  <si>
    <t>Normal Skill definitely causes Knock-down, and there is a 50% chance to chase and hit a Knocked-down enemy, dealing {0} Attack Damage.</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</si>
  <si>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</si>
  <si>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Lv.3: HP recovered per round increases to {0}</t>
  </si>
  <si>
    <t>Tank-top Power</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</si>
  <si>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</si>
  <si>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</si>
  <si>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Lv.3: Damage reduction rate increases to {0}</t>
  </si>
  <si>
    <t>Master Tank-top</t>
  </si>
  <si>
    <t>When combat begins, increases max HP by {0} of Attack.</t>
  </si>
  <si>
    <t>Additionally increases max HP to {0} of Attack.</t>
  </si>
  <si>
    <t>When skill deals damage, deals additional damage equal to {0} of max HP</t>
  </si>
  <si>
    <t>Raging Punch</t>
  </si>
  <si>
    <t>Attacks the confronting enemy with 2 hits, dealing {0} Attack Damage in total</t>
  </si>
  <si>
    <t>Lv.3: Deals {0} additional Attack Damage to enemies with HP lower than {1}</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</si>
  <si>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</si>
  <si>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</si>
  <si>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</si>
  <si>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</si>
  <si>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</si>
  <si>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Normal Skill definitely causes Levitate, and there is a 50% chance to chase and hit a Levitating enemy, dealing {0} Attack Damage.</t>
  </si>
  <si>
    <t>Trebuchet</t>
  </si>
  <si>
    <t>Attacks the confronting enemy to cause {0} Attack Damage</t>
  </si>
  <si>
    <t>Lv.2: If the skill launches a critical hit, then recovers {0} additional Rage</t>
  </si>
  <si>
    <t>Spinning Attack</t>
  </si>
  <si>
    <t>Spins arms rapidly to attack the confronting enemy with 5 hits, dealing {0} Attack Damage in total. Reduces the target's Parry by {1} during this attack</t>
  </si>
  <si>
    <t>Charging Heavy Punch</t>
  </si>
  <si>
    <t>Lv.2: Increases Critical Chance by {0} for {1} round(s)</t>
  </si>
  <si>
    <t>Genetic Modification</t>
  </si>
  <si>
    <t>Randomly selects 2 targets. If the target is own ally, the ally will be healed and recover HP equal to {0} of Attack. If the target is an enemy, deals {1} Attack Damage</t>
  </si>
  <si>
    <t>Lv.2: Healing increases to {0}</t>
  </si>
  <si>
    <t>Lv.3: Damage increases to {0}</t>
  </si>
  <si>
    <t>Lv.4: Select 3 targets</t>
  </si>
  <si>
    <t>Lv.5: Healing increases to {0}</t>
  </si>
  <si>
    <t>Chaotic Genes</t>
  </si>
  <si>
    <t>Randomly attacks 3 enemies to cause {0} Attack Damage and there is a {1} chance to make target enemy &lt;color=#FFC13B&gt;&lt;material=underline c=#FFC13B n=tip p=6090004 h=0&gt;silent&lt;/material&gt;&lt;/color&gt; for {2}round(s).</t>
  </si>
  <si>
    <t>Machinegun Barrage</t>
  </si>
  <si>
    <t>After launching Normal Skill, there is a {0} chance to attack the confronting enemy, causing {1} Attack Damage, and also recovers the HP of the ally with the lowest HP percentage by {2} of Doctor Genus's Attack.</t>
  </si>
  <si>
    <t>Lv.3: Healing increases to {0}</t>
  </si>
  <si>
    <t>Obsession of Research</t>
  </si>
  <si>
    <t>Normal Skill additionally increases an ally's Attack by {0} for {1} round(s); Normal Skill additionally decreases the enemy's Attack by {2} for {3} round(s).</t>
  </si>
  <si>
    <t>Lv.2 Attack bonus increases to {0}</t>
  </si>
  <si>
    <t>Lv.3: Attack reduction increases to {0}</t>
  </si>
  <si>
    <t>For Science</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</si>
  <si>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</si>
  <si>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</si>
  <si>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&lt;color=#FFC13B&gt;&lt;material=underline c=#FFC13B n=tip p=6090002 h=0&gt;Burn&lt;/material&gt;&lt;/color&gt;'s damage increases to {0} of Attack</t>
  </si>
  <si>
    <t>The duration of &lt;color=#FFC13B&gt;&lt;material=underline c=#FFC13B n=tip p=6090006 h=0&gt;Continuous Healing&lt;/material&gt;&lt;/color&gt; and &lt;color=#FFC13B&gt;&lt;material=underline c=#FFC13B n=tip p=6090002 h=0&gt;Burn&lt;/material&gt;&lt;/color&gt; increases to {0} round(s)</t>
  </si>
  <si>
    <t>Clawed Strike</t>
  </si>
  <si>
    <t>Attacks the confronting enemy with 2 hits, dealing a total of {0} Attack Damage with a guarantee of causing Knock-down</t>
  </si>
  <si>
    <t>Lv.2: Causes the target to &lt;color=#FFC13B&gt;&lt;material=underline c=#FFC13B n=tip p=6090002 h=0&gt;bleed&lt;/material&gt;&lt;/color&gt;, dealing {0} Attack Damage every round for {1} round(s)</t>
  </si>
  <si>
    <t>Subterranean Prison</t>
  </si>
  <si>
    <t>Attacks a random enemy from underground, dealing {0} damage and &lt;color=#FFC13B&gt;&lt;material=underline c=#FFC13B n=tip p=6090008 h=0&gt;exiles&lt;/material&gt;&lt;/color&gt; the enemy for {1} round(s)</t>
  </si>
  <si>
    <t>Underground Raid</t>
  </si>
  <si>
    <t>Increases Attack by {0} and Critical Chance by {1}</t>
  </si>
  <si>
    <t>Lv.2: Attack bonus increases to {0}</t>
  </si>
  <si>
    <t>Lv.3: Critical Chance bonus increases to {0}</t>
  </si>
  <si>
    <t>Sharp Claws</t>
  </si>
  <si>
    <t>Attacks the confronting enemy, dealing {0} Attack Damage. Recovers HP equal to {1} of damage inflicted.</t>
  </si>
  <si>
    <t>Lv.2: HP recovery proportion increases to {0}</t>
  </si>
  <si>
    <t>Lv.4: HP recovery proportion increases to {0}</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</si>
  <si>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</si>
  <si>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</si>
  <si>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</si>
  <si>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</si>
  <si>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</si>
  <si>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Normal Skill definitely causes Drive-back. There is a 50% chance to chase and hit a Driven-back enemy, dealing {0} Attack Damage, and to inflict &lt;color=#FFC13B&gt;&lt;material=underline c=#FFC13B n=tip p=6090004 h=0&gt;Silence&lt;/material&gt;&lt;/color&gt;. Lasts {1} rounds</t>
  </si>
  <si>
    <t>Lv.2: Recovers HP equal to {0} of Puncture's damage</t>
  </si>
  <si>
    <t>Instinctive Bloodthirst</t>
  </si>
  <si>
    <t>The higher the HP of Mosquito Girl, the higher the Attack. Can be increased by up to {0}</t>
  </si>
  <si>
    <t>Lv.2: The higher the HP of Mosquito Girl, the higher the Critical Chance. Can be increased by up to {0}</t>
  </si>
  <si>
    <t>Lv.3: Attack can increase up to {0}</t>
  </si>
  <si>
    <t>Black Nightmare</t>
  </si>
  <si>
    <t>When there are ≤3, 4 or 5 enemies remaining, Attack increases by {0}, {1} and {2} only when active skill is used</t>
  </si>
  <si>
    <t>Lion Slash</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</si>
  <si>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</si>
  <si>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</si>
  <si>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</si>
  <si>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</si>
  <si>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</si>
  <si>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</si>
  <si>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</si>
  <si>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</si>
  <si>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Normal Skill definitely causes Drive-back. There is a 50% chance to chase and hit a Driven-back enemy, dealing {0} Attack Damage. Increases Attack by {1}. Lasts 1 round</t>
  </si>
  <si>
    <t>Lv.2: Attack bonus rate increases to {0}</t>
  </si>
  <si>
    <t>Lv.3: Attack increase to self changes to an increase in all allies' Attack</t>
  </si>
  <si>
    <t>Heart of Slaughter</t>
  </si>
  <si>
    <t>If the lowest HP percentage of enemies on the battlefield is lower than {0}, Normal Skill will prioritize attacking that very enemy and Normal Skill's damage to that enemy will be increased by {1}</t>
  </si>
  <si>
    <t xml:space="preserve">Lv.2: Recovers HP equal to {0} of the damage dealt to enemy </t>
  </si>
  <si>
    <t>Lv.3: Normal Skill's damage bonus increases to {0}</t>
  </si>
  <si>
    <t>When any enemy's HP is lower than {0}, Beast King receives damage reduction for {1} round(s) and reduces damage received by {2}. This effect can only be reactivated when an enemy dies.</t>
  </si>
  <si>
    <t>Damage received reduction effect increases to {0}</t>
  </si>
  <si>
    <t>Raging Smash</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</si>
  <si>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</si>
  <si>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Lv.5: Chance to cause &lt;color=#FFC13B&gt;&lt;material=underline c=#FFC13B n=tip p=6090001&gt;Stun&lt;/material&gt;&lt;/color&gt; increases to {0}</t>
  </si>
  <si>
    <t>Groundbreak</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</si>
  <si>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</si>
  <si>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Lv.3: Bounce-back damage proportion increases to {0}</t>
  </si>
  <si>
    <t>Lightning Raid</t>
  </si>
  <si>
    <t>Normal Skill definitely causes Knock-down. There is a 50% chance to chase and hit a Knocked-down enemy, dealing {0} Attack Damage, and a {1} chance to inflict &lt;color=#FFC13B&gt;&lt;material=underline c=#FFC13B n=tip p=6090001 h=0&gt;Stun&lt;/material&gt;&lt;/color&gt;. Lasts {2} rounds</t>
  </si>
  <si>
    <t>Lv.2: Chance to cause &lt;color=#FFC13B&gt;&lt;material=underline c=#FFC13B n=tip p=6090001 h=0&gt;Stun&lt;/material&gt;&lt;/color&gt; increases to {0}</t>
  </si>
  <si>
    <t>Gorilla Armor</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</si>
  <si>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</si>
  <si>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</si>
  <si>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</si>
  <si>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Essence of Wisdom</t>
  </si>
  <si>
    <t>Any &lt;color=#FFC13B&gt;&lt;material=underline c=#FFC13B n=tip p=6090009 h=0&gt;shield&lt;/material&gt;&lt;/color&gt; granted to Armored Gorilla is increased by {0}.</t>
  </si>
  <si>
    <t>Any &lt;color=#FFC13B&gt;&lt;material=underline c=#FFC13B n=tip p=6090009 h=0&gt;shield&lt;/material&gt;&lt;/color&gt; granted to Armored Gorilla is increased to {0}.</t>
  </si>
  <si>
    <t>Every time Armored Gorilla loses all &lt;color=#FFC13B&gt;&lt;material=underline c=#FFC13B n=tip p=6090009 h=0&gt;shield HP&lt;/material&gt;&lt;/color&gt;, he gains {0} Rage</t>
  </si>
  <si>
    <t>Asura Heavy Punch</t>
  </si>
  <si>
    <t>Attacks the confronting enemy, dealing {0} Attack Damage. There is a {1} chance to cause &lt;color=#FFC13B&gt;&lt;material=underline c=#FFC13B n=tip p=6090001 h=0&gt;Stun&lt;/material&gt;&lt;/color&gt;. Lasts {2} round(s).</t>
  </si>
  <si>
    <t>Lv.2: &lt;color=#FFC13B&gt;&lt;material=underline c=#FFC13B n=tip p=6090001 h=0&gt;Stun&lt;/material&gt;&lt;/color&gt; infliction chance increases to {0}</t>
  </si>
  <si>
    <t>Lv.5: &lt;color=#FFC13B&gt;&lt;material=underline c=#FFC13B n=tip p=6090001 h=0&gt;Stun&lt;/material&gt;&lt;/color&gt; infliction chance increases to {0}</t>
  </si>
  <si>
    <t>Asura's Wrath</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</si>
  <si>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</si>
  <si>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Lv.3: Attack bonus rate increases to {0}</t>
  </si>
  <si>
    <t>Asura Dash</t>
  </si>
  <si>
    <t>Normal Skill definitely causes Drive-back. There is a 50% chance to chase and hit a Driven-back enemy, dealing {0} Attack Damage. Reduces damage caused by the target by {1}. Lasts {2} rounds.</t>
  </si>
  <si>
    <t>Instinct of the Strong</t>
  </si>
  <si>
    <t>Increases Parry by {0}. Parry will be increased to {1} after the transformation</t>
  </si>
  <si>
    <t>Lv.2: Increases Parry by {0}. Parry will be increased to {1} after the transformation</t>
  </si>
  <si>
    <t>Lv.3: Increases Parry by {0}. Parry will be increased to {1} after the transformation</t>
  </si>
  <si>
    <t>Complete New Homo Sapien</t>
  </si>
  <si>
    <t>Additionally adds {0} Rage when entering battle</t>
  </si>
  <si>
    <t>After Normal Skill, if Carnage Kabuto's Rage is higher than {0} and it is in Carnage Mode, consumes {1} Rage and Carnage Mode will be extended by {2} rounds</t>
  </si>
  <si>
    <t>During Carnage Mode, Normal Skill can decrease enemy's Rage by {0}</t>
  </si>
  <si>
    <t>Every time Carnage Mode is extended, increases attack by {0}</t>
  </si>
  <si>
    <t>Dashing Punch</t>
  </si>
  <si>
    <t>Attacks the confronting enemy with fists to deal {0} Attack Damage.</t>
  </si>
  <si>
    <t>Lv.2: Has a {0} chance of recovering {1} additional Rage</t>
  </si>
  <si>
    <t>Lv.3: Has a {0} chance of recovering {1} additional Rage</t>
  </si>
  <si>
    <t>Lv.4: Has a {0} chance of recovering {1} additional Rage</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</si>
  <si>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</si>
  <si>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</si>
  <si>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</si>
  <si>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</si>
  <si>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</si>
  <si>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</si>
  <si>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</si>
  <si>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</si>
  <si>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</si>
  <si>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</si>
  <si>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Kendama Blow</t>
  </si>
  <si>
    <t>Throws the kendama ball to attack the confronting enemy, dealing {0} Attack Damage. Recovers HP equal to {1} of damage inflicted.</t>
  </si>
  <si>
    <t>World-Shattering Spin</t>
  </si>
  <si>
    <t>Wields the kendama ball and attacks a random enemy on the back row, causing {0} Attack Damage. For the following {1} rounds, Normal Skill will target this enemy.</t>
  </si>
  <si>
    <t>Lv.2: Skill damage increases to {0}. Damage received decreases by {1}. Lasts {2} round(s)</t>
  </si>
  <si>
    <t>Lv.3: Skill damage increases to {0}. Accuracy increases by {1}. Lasts {2} round(s)</t>
  </si>
  <si>
    <t>Kendama Smash</t>
  </si>
  <si>
    <t>Normal Skill definitely causes Knock-down. There is a 50% chance to chase and hit a Knocked-down enemy, dealing {0} Attack Damage, and to increase Critical Chance by {1}. Lasts {2} round(s).</t>
  </si>
  <si>
    <t>Lv.2: Skill damage increases to {0}, and recovers {1} Rage</t>
  </si>
  <si>
    <t>A Smile's Power</t>
  </si>
  <si>
    <t>Before his action every round, if Smile Man has not been attacked since the last action, his Attack will increase by {0}, and it lasts {1} round(s). If he has, damage received will be reduced by {2}, and it lasts {3} round(s).</t>
  </si>
  <si>
    <t>Lv.2: Attack bonus proportion increases to {0}</t>
  </si>
  <si>
    <t>Lv.3: Damage reduction proportion increases to {0}</t>
  </si>
  <si>
    <t>Round-the-World Beatdown</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</si>
  <si>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</si>
  <si>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</si>
  <si>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</si>
  <si>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Lightning Combo Kick</t>
  </si>
  <si>
    <t>Attacks the confronting enemy with 3 hits, dealing a total of {0} Attack Damage. If there are locked enemies, attacks the locked enemies first and this attack additionally increases Accuracy by {1}.</t>
  </si>
  <si>
    <t>Lv.2: Accuracy bonus increases to {0}</t>
  </si>
  <si>
    <t>Lv.3: After locked enemies die, Lightning Max gains {0} Rage</t>
  </si>
  <si>
    <t>Lv.4: Accuracy bonus increases to {0}</t>
  </si>
  <si>
    <t>Lv.5: After locked enemies die, Lightning Max gains {0} Rage</t>
  </si>
  <si>
    <t>Acute Observation</t>
  </si>
  <si>
    <t>Observes and marks all enemies, increasing their damage received by {0} for {1} round(s). When these enemies are killed, the killer gains {2} Rage</t>
  </si>
  <si>
    <t>Lv.2: Damage received bonus increases to {0}</t>
  </si>
  <si>
    <t>Lv.3: Killing an enemy will also grant {0} Critical Chance for {1} round(s)</t>
  </si>
  <si>
    <t>Lightning Side Kick</t>
  </si>
  <si>
    <t>Normal Skill definitely causes Knock-down, and there is a 50% chance to chase and hit a Knocked-down enemy, dealing {0} Attack Damage. This attack's Critical Chance increases by {1}</t>
  </si>
  <si>
    <t>Monster Nemesis</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</si>
  <si>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</si>
  <si>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Lv.2:Additional damage limit increases to {0}</t>
  </si>
  <si>
    <t>Lv.3:Additional damage limit increases to {0}</t>
  </si>
  <si>
    <t>Power of Lightning</t>
  </si>
  <si>
    <t>When an ally attacks an enemy marked by Lightning Max's skill, recovers HP equal to {0} of damage dealt by this attack</t>
  </si>
  <si>
    <t>HP recovery proportion increases to {0}</t>
  </si>
  <si>
    <t>Impaling Combo</t>
  </si>
  <si>
    <t>Attacks the confronting enemy with his sword to cause {0} Attack Damage in total. Decreases enemy's Accuracy by {1} for {2} round(s), or deals additional damage equal to {3} of Spring Mustachio's max HP</t>
  </si>
  <si>
    <t>Lv.3: Accuracy reduction increases to {0}</t>
  </si>
  <si>
    <t>Lv.4: Skill's additional damage increases to {0} of max HP</t>
  </si>
  <si>
    <t>Tomboy</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</si>
  <si>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</si>
  <si>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</si>
  <si>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Spin Slash</t>
  </si>
  <si>
    <t>Normal Skill definitely causes Levitate, and there is a 50% chance to chase and hit a Levitating enemy, dealing {0} Attack Damage. Reduces the target's Rage by {1}</t>
  </si>
  <si>
    <t>Sword Parry</t>
  </si>
  <si>
    <t>Increases Attack by {0}. Skill has a {1} chance of ignoring enemy's Defense. Deals {2} damage to enemies with a &lt;color=#FFC13B&gt;&lt;material=underline c=#FFC13B n=tip p=6090009 h=0&gt;shield&lt;/material&gt;&lt;/color&gt;.</t>
  </si>
  <si>
    <t>Lv.2: Chance of ignoring Defense increases to {0}</t>
  </si>
  <si>
    <t>Magical Swordsmanship</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</si>
  <si>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</si>
  <si>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</si>
  <si>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</si>
  <si>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</si>
  <si>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</si>
  <si>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</si>
  <si>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</si>
  <si>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</si>
  <si>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</si>
  <si>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</si>
  <si>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</si>
  <si>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</si>
  <si>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</si>
  <si>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Lv.3: The added &lt;color=#FFC13B&gt;&lt;material=underline c=#FFC13B n=tip p=6090009 h=0&gt;shield&lt;/material&gt;&lt;/color&gt; increases to {0} of Golden Ball's Attack</t>
  </si>
  <si>
    <t>Target Pointer</t>
  </si>
  <si>
    <t>Increases Critical Chance by {0}</t>
  </si>
  <si>
    <t>Lv.2: Critical Hit damage increases by {0}</t>
  </si>
  <si>
    <t>If skill activates a damage bonus, the enemy that has been attacked will receive {1} Attack Damage per round for the next {0} round(s)</t>
  </si>
  <si>
    <t>Active skill's damage bonus chance increases to {0}</t>
  </si>
  <si>
    <t>Additional damage per round increases to {0}</t>
  </si>
  <si>
    <t>Quick Punch</t>
  </si>
  <si>
    <t>Lv.3: After damage is dealt, if the target's HP is higher than {0}, then Attack will increase by {1} for {2} round(s)</t>
  </si>
  <si>
    <t>Snakebite Fist</t>
  </si>
  <si>
    <t>Attacks the confronting enemy's column to cause {0} Attack Damage to each enemy.</t>
  </si>
  <si>
    <t>Lv.3: Deals {1} additional Attack Damage to enemies with HP higher than {0}</t>
  </si>
  <si>
    <t>Quick Combo Strike</t>
  </si>
  <si>
    <t>Normal Skill definitely causes Levitate, and there is a 50% chance to chase and hit a Levitating enemy with 3 hits, dealing {0} Attack Damage in total.</t>
  </si>
  <si>
    <t>Lv.3: Causes Parry to increase by {0} for {1} round(s)</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</si>
  <si>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</si>
  <si>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</si>
  <si>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</si>
  <si>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</si>
  <si>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</si>
  <si>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Attacks the confronting enemy with 4 hits, dealing {0} Attack Damage in total. Enemies with Stinger's mark will be attacked first.</t>
  </si>
  <si>
    <t>Impalement</t>
  </si>
  <si>
    <t>Normal Skill definitely causes Drive-back. There is a 50% chance to chase and hit a Driven-back enemy, dealing {0} Attack Damage. Restores HP by {1} of max HP.</t>
  </si>
  <si>
    <t>Lv.3: HP recovered increases to {0} of max HP</t>
  </si>
  <si>
    <t>Fury Combo</t>
  </si>
  <si>
    <t>The normal attack during the first round attacks a random enemy in the back row. Causes {0} Attack Damage and marks the enemy.</t>
  </si>
  <si>
    <t>Lv.2: Damage increases to {0}</t>
  </si>
  <si>
    <t>Active Newbie</t>
  </si>
  <si>
    <t>Once in every battle, when HP is lower than {0}, immediately recovers HP by {1} and recovers HP by {3} per round in the next {2} round(s)</t>
  </si>
  <si>
    <t>HP recovery for each round increases to {0}</t>
  </si>
  <si>
    <t>Skill can be activated twice per battle. Activation cooldown lasts {0} round(s)</t>
  </si>
  <si>
    <t>Cremation</t>
  </si>
  <si>
    <t>Spits fire and attacks the confronting enemy to cause {0} Attack Damage</t>
  </si>
  <si>
    <t>Lv.2: Blue Fire's damage received reduces by {0}. Lasts {1} rounds</t>
  </si>
  <si>
    <t>Lv.4: Damage reduction rate increases to {0}</t>
  </si>
  <si>
    <t>Fiery Burial</t>
  </si>
  <si>
    <t>Spits fire and attacks the confronting enemy's column, dealing {0} Attack Damage to each enemy, causing HP recovery effect to be reduced by {1}. Lasts {2} round(s)</t>
  </si>
  <si>
    <t>Martial Arts</t>
  </si>
  <si>
    <t>Normal Skill definitely causes Drive-back. There is a 50% chance to chase and hit a Driven-back enemy, dealing {0} Attack Damage and to recover HP equal to {1} of damage inflicted</t>
  </si>
  <si>
    <t>Burning Evil</t>
  </si>
  <si>
    <t>Fiery Burial will also &lt;color=#FFC13B&gt;&lt;material=underline c=#FFC13B n=tip p=6090002 h=0&gt;burn&lt;/material&gt;&lt;/color&gt; the enemy, dealing {0} of Blue Fire's Attack Damage for {1} round(s)</t>
  </si>
  <si>
    <t>Lv.2: Enemies that have been attacked by Fiery Burial cannot recover HP for {0} round(s)</t>
  </si>
  <si>
    <t>Lv.3: &lt;color=#FFC13B&gt;&lt;material=underline c=#FFC13B n=tip p=6090002 h=0&gt;Burn&lt;/material&gt;&lt;/color&gt; damage increases to {0}</t>
  </si>
  <si>
    <t>Grilling</t>
  </si>
  <si>
    <t>Every {0} time(s) Blue Fire deals damage to an enemy, additionally deals {1} Attack Damage to it</t>
  </si>
  <si>
    <t>Additional damage inflicted increases to {0}</t>
  </si>
  <si>
    <t>When the effect is activated, recovers {0} of max HP</t>
  </si>
  <si>
    <t>Dagger</t>
  </si>
  <si>
    <t>Lv.3: Chance to cause &lt;color=#FFC13B&gt;&lt;material=underline c=#FFC13B n=tip p=6090001 h=0&gt;Stun&lt;/material&gt;&lt;/color&gt; increases to {0}</t>
  </si>
  <si>
    <t>Lv.5: Chance to cause &lt;color=#FFC13B&gt;&lt;material=underline c=#FFC13B n=tip p=6090001 h=0&gt;Stun&lt;/material&gt;&lt;/color&gt; increases to {0}</t>
  </si>
  <si>
    <t>Sweet Smile</t>
  </si>
  <si>
    <t>A sweet smile appears to recover HP for all allies by {0} of Amai Mask's max HP</t>
  </si>
  <si>
    <t>Lv.2: For allies with HP below {0}, healing increases by {1}</t>
  </si>
  <si>
    <t>Lv.3: Healed allies will have damage received reduced by {0} for {1} round(s)</t>
  </si>
  <si>
    <t>Idol Punch</t>
  </si>
  <si>
    <t>Normal Skill definitely causes Knock-down, and there is a 50% chance to chase and hit a Knocked-down enemy, dealing {0} Attack Damage. Also heals the ally with the lowest HP by {1} of Amai Mask's max HP per round for {2} round(s)</t>
  </si>
  <si>
    <t>Lv.2: The healed ally will recover {0} additional Rage every round</t>
  </si>
  <si>
    <t>Lv.3: Healing effect increases to {0}</t>
  </si>
  <si>
    <t>Star Power</t>
  </si>
  <si>
    <t>Amai Mask's healing effect increases by {0}</t>
  </si>
  <si>
    <t>Lv.2: When Amai Mask heals, if the healing overflows, {0} of the overflown healing will turn into a &lt;color=#FFC13B&gt;&lt;material=underline c=#FFC13B n=tip p=6090009 h=0&gt;shield&lt;/material&gt;&lt;/color&gt;</t>
  </si>
  <si>
    <t>Lv.3: Healing effect bonus increases to {0}</t>
  </si>
  <si>
    <t>Justice Extension</t>
  </si>
  <si>
    <t>During Normal Skill, recovers the ally with the lowest HP percentage by {0} of Amai Mask's Attack</t>
  </si>
  <si>
    <t>If Normal Skill launches a critical hit, then the healing effect of this attack will increase by {0}</t>
  </si>
  <si>
    <t>Healing increases to {0} of Attack</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</si>
  <si>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</si>
  <si>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</si>
  <si>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</si>
  <si>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</si>
  <si>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</si>
  <si>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</si>
  <si>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Lv.3: Increases Attack and Accuracy for all allies as well.</t>
  </si>
  <si>
    <t>Jump Hit</t>
  </si>
  <si>
    <t>Normal Skill definitely causes Levitate. There is a 50% chance to chase and hit a Levitating enemy, dealing {0} Attack Damage. Reduces damage caused by the target by {1}. Lasts {2} rounds.</t>
  </si>
  <si>
    <t>Lv.2: Damage reduction effect now affects all enemy units</t>
  </si>
  <si>
    <t>Power of Love</t>
  </si>
  <si>
    <t>After using chase and hit, increases Attack by {0} for self and 1 random ally for {1} round(s)</t>
  </si>
  <si>
    <t>Lv.2: Also grants {0} Rage to self and the targets</t>
  </si>
  <si>
    <t>Inspiration of Love</t>
  </si>
  <si>
    <t>Before Puri-puri Prisoner is defeated, increases all allies' Attack by {0} and Defense by {1} when an enemy is defeated, stacking up to {2} times. Lasts until the battle is over</t>
  </si>
  <si>
    <t>Attack bonus proportion increases to {0} when it is triggered</t>
  </si>
  <si>
    <t>Defense bonus proportion increases to {0} when it is triggered</t>
  </si>
  <si>
    <t>Attack bonus proportion increases to {0} and Defense bonus proportion increases to {1} whenever it is triggered</t>
  </si>
  <si>
    <t>Fang Interpolation</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</si>
  <si>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</si>
  <si>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</si>
  <si>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</si>
  <si>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</si>
  <si>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</si>
  <si>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</si>
  <si>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</si>
  <si>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Normal Skill is guaranteed to cause Levitate and has a 50% chance to chase and hit the Levitating enemy to deal {0} Attack Damage. Increases Parry by {1} for {2} rounds.</t>
  </si>
  <si>
    <t>Lv.3: Parry bonus increases to {0}</t>
  </si>
  <si>
    <t>Water Stream Encampment</t>
  </si>
  <si>
    <t>Receives a protection effect every {0} rounds that reduces the next {1} instance(s) of any damage inflicted by skills to 0</t>
  </si>
  <si>
    <t>Lv.2: Every time Parry or protection effect is activated, recovers {0} Rage</t>
  </si>
  <si>
    <t>Lv.3: Every time Parry or protection effect is activated, counter-attacks, causing {0} Attack Damage</t>
  </si>
  <si>
    <t>Master Fist Artist</t>
  </si>
  <si>
    <t>Every time damage is received, increases Parry by {0}, stacking up to {1} times. Every time Parry is successful, {2} stacks of parry effect will be reduced</t>
  </si>
  <si>
    <t>Every stack will increase Parry to {0}</t>
  </si>
  <si>
    <t>Every time Parry is successful, the stacks consumed will decrease to {0}</t>
  </si>
  <si>
    <t>Scissor Punch</t>
  </si>
  <si>
    <t>Launches 2 hits to attack the confronting enemy, dealing {0} Attack Damage in total. Gains a &lt;color=#FFC13B&gt;&lt;material=underline c=#FFC13B n=tip p=6090009 h=0&gt;shield&lt;/material&gt;&lt;/color&gt; equal to {1} of Attack</t>
  </si>
  <si>
    <t>Raging Hit</t>
  </si>
  <si>
    <t>Jumps and wields a giant pincer to attack the confronting enemy, dealing {0} Attack Damage. Also reduces damage taken by {1}. Lasts {2} round(s).</t>
  </si>
  <si>
    <t>Heavy Punch</t>
  </si>
  <si>
    <t>Lv.3: Causes enemy's Attack to decrease by {0} for {1} round(s)</t>
  </si>
  <si>
    <t>Boss Crash</t>
  </si>
  <si>
    <t>Attacks the confronting enemy's column and deals {0} Attack Damage to each enemy. When active skill is released, a &lt;color=#FFC13B&gt;&lt;material=underline c=#FFC13B n=tip p=6090009 h=0&gt;shield&lt;/material&gt;&lt;/color&gt; equal to {1} of Attack is gained</t>
  </si>
  <si>
    <t>Jump &amp; Smash</t>
  </si>
  <si>
    <t>Lv.2: There is a {0} chance for Jump &amp; Smash to cause &lt;color=#FFC13B&gt;&lt;material=underline c=#FFC13B n=tip p=6090001 h=0&gt;Stun&lt;/material&gt;&lt;/color&gt;. Lasts {1} round(s)</t>
  </si>
  <si>
    <t>Konbu Storm</t>
  </si>
  <si>
    <t>Attacks enemies in the front row, dealing {0} Attack Damage. There is a {1} chance to cause &lt;color=#FFC13B&gt;&lt;material=underline c=#FFC13B n=tip p=6090001 h=0&gt;Stun&lt;/material&gt;&lt;/color&gt;. Lasts {2} round(s)</t>
  </si>
  <si>
    <t>Konbu Regeneration</t>
  </si>
  <si>
    <t>Recovers {0} of HP lost, and increases Accuracy by {1} and Attack by {2} for {3} round(s)</t>
  </si>
  <si>
    <t>Lv.3: Accuracy and Attack bonuses' duration increases to {0} rounds</t>
  </si>
  <si>
    <t>Consecutive Whipping</t>
  </si>
  <si>
    <t>Normal Skill definitely causes Levitate, and there is a 50% chance to chase and hit a Levitating enemy with 2 hits, dealing {0} Attack Damage in total.</t>
  </si>
  <si>
    <t>Lv.2: Recovers {0} of HP lost</t>
  </si>
  <si>
    <t>Lv.3: HP recovery proportion increases to {0}</t>
  </si>
  <si>
    <t>Konbu Raid</t>
  </si>
  <si>
    <t>When HP is lower than {0} , deals damage equal to {1} of max HP to all enemies after Normal Skill</t>
  </si>
  <si>
    <t>Lv.2: Activation requirement changes to when HP is lower than {0}</t>
  </si>
  <si>
    <t>Lv.3: Activation requirement changes to when HP is lower than {0}</t>
  </si>
  <si>
    <t>Attack &amp; Tank</t>
  </si>
  <si>
    <t>When Konbu Infinity uses an active skill, damage received reduces by {0} for {1} round(s)</t>
  </si>
  <si>
    <t>Damage reduction increases to {0}</t>
  </si>
  <si>
    <t>When Konbu Infinity uses an active skill, he additionally receives &lt;color=#FFC13B&gt;&lt;material=underline c=#FFC13B n=tip p=6090007 h=0&gt;control immunity&lt;/material&gt;&lt;/color&gt; for {0} round(s)</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</si>
  <si>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</si>
  <si>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</si>
  <si>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</si>
  <si>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</si>
  <si>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Attacks all enemies with 2 hits, dealing {0} Attack Damage to each enemy. There is a {1} chance to cause &lt;color=#FFC13B&gt;&lt;material=underline c=#FFC13B n=tip p=6090001 h=0&gt;Stun&lt;/material&gt;&lt;/color&gt;. Lasts {2} round(s)</t>
  </si>
  <si>
    <t>Style of Four Swords</t>
  </si>
  <si>
    <t>Normal Skill is guaranteed to Levitate and has a 50% chance to chase and hit the Levitating enemy to deal {0} Attack Damage, also increases the damage done by Subterranean King’s next Normal Skill by {1}.</t>
  </si>
  <si>
    <t>Lava Armour</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</si>
  <si>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</si>
  <si>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</si>
  <si>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</si>
  <si>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When combat begins, increases max HP to {0} but current HP remains the same</t>
  </si>
  <si>
    <t>For the first {0} round(s) of battle, recover {1} of max HP per round</t>
  </si>
  <si>
    <t>Max HP increase changes to {0}</t>
  </si>
  <si>
    <t>Body Moray</t>
  </si>
  <si>
    <t>Attacks the confronting enemy, dealing {0} Attack Damage and lowering the target's Defense by {1}. Lasts {2} rounds</t>
  </si>
  <si>
    <t>Lv.3: Defense reduction increases to {0}</t>
  </si>
  <si>
    <t>Lv.4: Damage inflicted increases to {0}</t>
  </si>
  <si>
    <t>Lv.5: Defense reduction increases to {0}</t>
  </si>
  <si>
    <t>The Deep Sea King</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</si>
  <si>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</si>
  <si>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Lv.2: Rage required for enhancing Normal Skill reduces to {0}</t>
  </si>
  <si>
    <t>Lv.3: Gains a {0} Attack bonus during second form</t>
  </si>
  <si>
    <t>Deep Sea Chase</t>
  </si>
  <si>
    <t>Normal Skill definitely causes Knock-down and there is a 50% chance to chase and hit a Knocked-down enemy, dealing {0} Attack Damage. Restores {1} of Deep Sea King's lost HP.</t>
  </si>
  <si>
    <t>Lv.2: Recovers HP of the ally with the lowest HP</t>
  </si>
  <si>
    <t>Powerful Reply</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</si>
  <si>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</si>
  <si>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Lv.2: Recovers the target's HP by {0} of Deep Sea King's max HP. Lasts {1} round(s).</t>
  </si>
  <si>
    <t>Lv.3: &lt;color=#FFC13B&gt;&lt;material=underline c=#FFC13Bn=tip p=6090009 h=0&gt;Shield&lt;/material&gt;&lt;/color&gt; HP increases to {0} of Attack</t>
  </si>
  <si>
    <t>Deep Sea Body</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</si>
  <si>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</si>
  <si>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</si>
  <si>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</si>
  <si>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</si>
  <si>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</si>
  <si>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</si>
  <si>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</si>
  <si>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</si>
  <si>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</si>
  <si>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</si>
  <si>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</si>
  <si>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Attacks a random enemy with 3 hits, each dealing {0} Attack Damage</t>
  </si>
  <si>
    <t>Dashing Strike</t>
  </si>
  <si>
    <t>Normal Skill definitely causes Levitate. There is a 50% chance to chase and hit a Levitating enemy, dealing {0} Attack Damage and marking the target. Lasts {1}rounds. If Normal Skill or skill deals damage to a marked enemy, additionally causes {2} Attack Damage</t>
  </si>
  <si>
    <t>King Style</t>
  </si>
  <si>
    <t>Lv.2: Accuracy and Critical Chance bonus increases to {0}</t>
  </si>
  <si>
    <t>Lv.3: Accuracy and Critical Chance bonus increases to {0}</t>
  </si>
  <si>
    <t>Flight Talent</t>
  </si>
  <si>
    <t>Active skill changes to consecutively attack a random enemy 5 times. However, every attack's damage becomes {0} of the original damage</t>
  </si>
  <si>
    <t>Damage dealt each time changes to {0}</t>
  </si>
  <si>
    <t>Skill changes to consecutively attack a random enemy 7 times</t>
  </si>
  <si>
    <t>Touch of Contamination</t>
  </si>
  <si>
    <t>Attacks the enemy with the lowest HP percentage to cause {0} Attack Damage</t>
  </si>
  <si>
    <t>Lv.3: If no damage was taken last round, then deals {0} additional Attack Damage</t>
  </si>
  <si>
    <t>Lv.5: Attack Damage bonus increases to {0}</t>
  </si>
  <si>
    <t>Energy Ball Strike</t>
  </si>
  <si>
    <t>Consecutively attacks random enemies 8 times and deals {0} Attack Damage each time</t>
  </si>
  <si>
    <t>Furious Outbreak</t>
  </si>
  <si>
    <t>Normal Skill definitely causes Knock-down, and there is a 50% chance to chase and hit a Knocked-down enemy, dealing {0} Attack Damage, and to gain {1} Rage</t>
  </si>
  <si>
    <t>Lv.2: Vaccine Man gains {0} &lt;color=#FFC13B&gt;&lt;material=underline c=#FFC13B n=tip p=6090005 h=0&gt;Lifesteal&lt;/material&gt;&lt;/color&gt; when attacking. Lasts {1} round(s)</t>
  </si>
  <si>
    <t>Lv.3: Rage recovery increases to {0}</t>
  </si>
  <si>
    <t>Disciple of Earth</t>
  </si>
  <si>
    <t>Lv.2: Critical Chance increases by {1} for the first {0} rounds</t>
  </si>
  <si>
    <t>Bioenergy</t>
  </si>
  <si>
    <t>Normal Skill changes to attacking 2 enemies with the lowest HP percentage from round 2</t>
  </si>
  <si>
    <t>Attack increases by {0}</t>
  </si>
  <si>
    <t>Attack bonus increases to {0}</t>
  </si>
  <si>
    <t>Normal Skill changes to attacking 3 enemies with the lowest HP from round 3</t>
  </si>
  <si>
    <t>Energy Oppression</t>
  </si>
  <si>
    <t>Attacks a random enemy to cause {0} Attack Damage</t>
  </si>
  <si>
    <t>Lv.2: Normal Skill will additionally select an enemy but the additional target only takes {0} Attack Damage</t>
  </si>
  <si>
    <t>Lv.5: Additional targets increase to 2</t>
  </si>
  <si>
    <t>Attacks all enemies, dealing {0} Attack Damage to each enemy. After that, Geryuganshoop deals {1} Attack Damage to all enemies each round, lasting 1 round. If Geryuganshoop dies, then the damage after the attack will not be dealt</t>
  </si>
  <si>
    <t>Lv.2: Skill damage increases to {0} and post-round damage increases to {1}</t>
  </si>
  <si>
    <t>Lv.3: Skill damage increases to {0} and post-round damage increases to {1}</t>
  </si>
  <si>
    <t>Normal Skill definitely causes Knock-down. There is a 50% chance to chase and hit a Knocked-down enemy, dealing {0} Attack Damage, and to deal {1} Attack Damage to the target per round. Lasts {2} round(s).</t>
  </si>
  <si>
    <t>Lv.2: Damage dealt every round increases to {0}</t>
  </si>
  <si>
    <t>Lv.3: Damage dealt every round increases to {0}</t>
  </si>
  <si>
    <t>Super Coating</t>
  </si>
  <si>
    <t>Increases Attack by {0} and reduces damage received by {1} for allies on the same row as Geryuganshoop's</t>
  </si>
  <si>
    <t>Spiritual Pollution</t>
  </si>
  <si>
    <t>{0} of total damage dealt will be transferred to Attack. Attack can be increased by up to {1}</t>
  </si>
  <si>
    <t>When Attack is increased to its limit, Normal Skill's damage will increase by {0}</t>
  </si>
  <si>
    <t>Psychic Whirlwind</t>
  </si>
  <si>
    <t>Attacks the confronting enemy's column with 3 hits, dealing {0} Attack Damage in total to each enemy</t>
  </si>
  <si>
    <t>Lv.3: Normal Skill additionally restores {0} Rage</t>
  </si>
  <si>
    <t>Controlled Boulder</t>
  </si>
  <si>
    <t>Attacks all enemies and deals damage 4 times to each of them, each attack causing {0} Attack Damage</t>
  </si>
  <si>
    <t>Lv.2: Combo damage progressively increases by {0} of Attack each time</t>
  </si>
  <si>
    <t>Lv.3: Combo increases by 1</t>
  </si>
  <si>
    <t>Psychic Shock</t>
  </si>
  <si>
    <t>Normal Skill definitely causes Levitate. There is a 50% chance to chase and hit a Levitating enemy, dealing {0} Attack Damage, and to increase Attack and Critical Chance by {1} for the ally with the highest Attack. Lasts {2} rounds.</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</si>
  <si>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</si>
  <si>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</si>
  <si>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</si>
  <si>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</si>
  <si>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</si>
  <si>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Mark damage inflicted increases to {0}</t>
  </si>
  <si>
    <t>Whenever the mark is triggered, Tornado will recover {0} Rage</t>
  </si>
  <si>
    <t>Hammer Smash</t>
  </si>
  <si>
    <t>Lv.2: Only in the first round, Normal Skill targets the enemy with the lowest HP. Deals damage equal to {0} of Melzargard's max HP per round to the enemy for {1} rounds</t>
  </si>
  <si>
    <t>Lv.4: The lasting damage increases to {0} of Melzargard's max HP</t>
  </si>
  <si>
    <t>Beastly Explosion</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</si>
  <si>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</si>
  <si>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</si>
  <si>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</si>
  <si>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Shapeshifting Blade</t>
  </si>
  <si>
    <t>Normal Skill definitely causes Levitate. There is a 50% chance to chase and hit a Levitating enemy, dealing {0} Attack Damage and to recover HP equal to {1} of damage inflicted.</t>
  </si>
  <si>
    <t>Core Power</t>
  </si>
  <si>
    <t>Once in every battle, after Melzargard dies, he will be reborn next round and recover {0} of max HP</t>
  </si>
  <si>
    <t>Infinitive Reproduction</t>
  </si>
  <si>
    <t>Melzargard will not die during the charging state when using active skill for the first time in every battle.</t>
  </si>
  <si>
    <t>When combat begins, increases max HP of self by {0}</t>
  </si>
  <si>
    <t>Melzargard will not die during charging state when using active skill for the first two times in every battle.</t>
  </si>
  <si>
    <t>Gyaku Kesa Slash</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</si>
  <si>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</si>
  <si>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</si>
  <si>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Atomic Slash</t>
  </si>
  <si>
    <t>Attacks the last enemy in the confronting enemy's column to cause {0} Attack Damage.</t>
  </si>
  <si>
    <t>Lv.2: If the target's HP is less than {0}, additionally deals {0} Attack Damage</t>
  </si>
  <si>
    <t>Lv.3: If the target's HP is less than {0}, the attack automatically becomes a Critical Hit</t>
  </si>
  <si>
    <t>Dragon Slaughter Slash</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</si>
  <si>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</si>
  <si>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</si>
  <si>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Katana Master</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</si>
  <si>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</si>
  <si>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</si>
  <si>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</si>
  <si>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Sword of Justice</t>
  </si>
  <si>
    <t>After Atomic Samurai defeats an enemy, he recovers {0} Rage.</t>
  </si>
  <si>
    <t>Recovered Rage increases to {0}</t>
  </si>
  <si>
    <t>Slash</t>
  </si>
  <si>
    <t>Attacks the confronting enemy with his sword to cause {0} Attack Damage</t>
  </si>
  <si>
    <t>Lv.2: Decreases enemy's accuracy by {0} for {1} round(s)</t>
  </si>
  <si>
    <t>Lv.4: Accuracy reduction increases to {0}</t>
  </si>
  <si>
    <t>Katana Slash</t>
  </si>
  <si>
    <t>Attacks the confronting enemy, dealing {0} Attack Damage. There is a {1} chance to cause &lt;color=#FFC13B&gt;&lt;material=underline c=#FFC13B n=tip p=6090001 h=0&gt;Stun&lt;/material&gt;&lt;/color&gt;. Lasts {2} round(s)</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</si>
  <si>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</si>
  <si>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</si>
  <si>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</si>
  <si>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</si>
  <si>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</si>
  <si>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</si>
  <si>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</si>
  <si>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Skill and passive skill's activation requirement changes to when HP is below {0}</t>
  </si>
  <si>
    <t>Street Brawler</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</si>
  <si>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</si>
  <si>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</si>
  <si>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Lv.5: Healing increases to {0} of Attack</t>
  </si>
  <si>
    <t>Rebirth of Rage</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</si>
  <si>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</si>
  <si>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Lv.2: When Rebirth of Rage is used, gains {0} stacks of marks</t>
  </si>
  <si>
    <t>Lv.3: The total damage bonus during the raging state increases to {0}</t>
  </si>
  <si>
    <t>Double Slash</t>
  </si>
  <si>
    <t>Normal Skill definitely causes Levitate. There is a {0} chance to chase and hit a Levitating enemy, dealing {1} Attack Damage and to recover HP equal to {2} of damage inflicted.</t>
  </si>
  <si>
    <t>Immortality</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</si>
  <si>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</si>
  <si>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Lv.2: HP recovery proportion during the rebirth increases to {0}</t>
  </si>
  <si>
    <t>Lv.3: Everytime Zombieman is reborn, he will immediately receive {0} Rage</t>
  </si>
  <si>
    <t>Constant Rebirth</t>
  </si>
  <si>
    <t>Every time Zombieman is reborn, his Attack increases by {0} and Defense increases by {1}. This effect is stackable</t>
  </si>
  <si>
    <t>Every time Zombieman is reborn, his Attack increases by {0} and Defense increases by {1}</t>
  </si>
  <si>
    <t>Savage Beatdown</t>
  </si>
  <si>
    <t>Lv.2: There is a {0} chance to reduce all enemies' Defense by {1}. Lasts {2} round(s)</t>
  </si>
  <si>
    <t>Lv.3: Damage inflicted increases to {0}</t>
  </si>
  <si>
    <t>Lv.5: Defense reduction effect increases to {0}</t>
  </si>
  <si>
    <t>Explosive Bat Strike</t>
  </si>
  <si>
    <t>Attacks the confronting enemy's column, dealing {0} damage to each enemy</t>
  </si>
  <si>
    <t>Lv.2: Damage increases to {0}. Recovers HP equal to {1} of damage dealt.</t>
  </si>
  <si>
    <t>Lv.3: Damage increases to {0}. Recovers HP equal to {1} of damage dealt.</t>
  </si>
  <si>
    <t>Bat Swing</t>
  </si>
  <si>
    <t>Lv.2: Increases Metal Bat's Critical Chance by {0} for {1} rounds</t>
  </si>
  <si>
    <t>Rage and Strength</t>
  </si>
  <si>
    <t>The lower the HP of Metal Bat, the higher his Attack. Can increase Attack by up to {0}</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</si>
  <si>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</si>
  <si>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</si>
  <si>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Hot Blooded Boy</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</si>
  <si>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</si>
  <si>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</si>
  <si>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</si>
  <si>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</si>
  <si>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Lv2. Receives a protection effect every 2 rounds that allows Child Emperor to reduce the next instance of any damage inflicted by skills to 0</t>
  </si>
  <si>
    <t>Lv.4: Receives a protection effect every round</t>
  </si>
  <si>
    <t>Quick Invention</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</si>
  <si>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</si>
  <si>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Lv.2: Attack bonus for allies increases to {0}</t>
  </si>
  <si>
    <t>Controlled Blade</t>
  </si>
  <si>
    <t>Normal Skill definitely causes Knock-down, and there is a 50% chance to chase and hit a Knocked-down enemy, dealing {0} Attack Damage and reducing target's Rage by {1}</t>
  </si>
  <si>
    <t>Lv.2: Rage reduced will increase to {0}</t>
  </si>
  <si>
    <t>Quick Healing</t>
  </si>
  <si>
    <t>Child Emperor brings {0} bottle(s) of healing potion into battle. When an ally has HP lower than {1}, Child Emperor will heal the ally and the healing is equal to {2} of Child Emperor's max HP. Each character can be healed once per round.</t>
  </si>
  <si>
    <t>Lv.2: When all potions are consumed, then they will be replenished in the round after the next round</t>
  </si>
  <si>
    <t>Lv.3: Recovery of HP proportion increases to {0}</t>
  </si>
  <si>
    <t>Strong Support</t>
  </si>
  <si>
    <t>When entering battle, Child Emperor additionally carries 2 bottles of energy tonic. When an ally's Rage is more than or equal to {0}, the energy tonic will increase the ally's Rage by {1}. When healing potions are replenished, the energy tonic will also be replenished</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</si>
  <si>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</si>
  <si>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</si>
  <si>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Rage bonus increases to {0}</t>
  </si>
  <si>
    <t>Destructive Bomb</t>
  </si>
  <si>
    <t>Attacks the confronting enemy's column, dealing {0} Attack Damage to each enemy</t>
  </si>
  <si>
    <t>Lv.3: When overload state has been removed, HP will be recovered by {0}. Lasts {1} round(s)</t>
  </si>
  <si>
    <t>Lv.4: HP recovery effect increases to {0}</t>
  </si>
  <si>
    <t>Missile Launch</t>
  </si>
  <si>
    <t>Attacks all enemies, dealing {0} Attack Damage to each enemy and causing &lt;color=#FFC13B&gt;&lt;material=underline c=#FFC13B n=tip p=6090002 h=0&gt;Burn&lt;/material&gt;&lt;/color&gt;. For the next {1} round(s), deals {2} Attack Damage per round.</t>
  </si>
  <si>
    <t>Bombardment</t>
  </si>
  <si>
    <t>Normal Skill definitely causes Levitate. There is a 50% chance to chase and hit a Levitating enemy, dealing {0} Attack Damage. Reduces the target's Accuracy by {1}. Lasts 1 round.</t>
  </si>
  <si>
    <t>Mechanical Overload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</si>
  <si>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</si>
  <si>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Lv.2: Damage reduction increases to {0}</t>
  </si>
  <si>
    <t>Lv.3: Damage reduction increases to {0}</t>
  </si>
  <si>
    <t>New-Type Missile</t>
  </si>
  <si>
    <t>Normal Skills and Chase and Hit Skills also inflict &lt;color=#FFC13B&gt;&lt;material=underline c=#FFC13B n=tip p=6090002 h=0&gt;Burn&lt;/material&gt;&lt;/color&gt;</t>
  </si>
  <si>
    <t>If the target has &lt;color=#FFC13B&gt;&lt;material=underline c=#FFC13B n=tip p=6090002 h=0&gt;Burn&lt;/material&gt;&lt;/color&gt; inflicted by Metal Knight, deals {0} Attack Damage additionally</t>
  </si>
  <si>
    <t>Additional Attack Damage increases to {0}</t>
  </si>
  <si>
    <t>Wind Blade Kick</t>
  </si>
  <si>
    <t>Attacks the enemy in the last row of the confronting enemy's column to cause {0} Attack Damage. Also increases Critical Chance by {1} for {2} rounds</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</si>
  <si>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</si>
  <si>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</si>
  <si>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Ten Shadows Burial</t>
  </si>
  <si>
    <t>Creates many shadow illusions and attacks a random enemy {0} times. Deals {1} Attack Damage each time</t>
  </si>
  <si>
    <t>Lv.2: Every time Ten Shadows Burial launches a critical hit, it will add an additional hit, up to {0} times</t>
  </si>
  <si>
    <t>Lv.3: Ten Shadows Burial's basic blows increase to {0} times</t>
  </si>
  <si>
    <t>Shadow Slash</t>
  </si>
  <si>
    <t>Normal Skill definitely causes Knock-down, and there is a 50% chance to chase and hit a Knocked-down enemy with 3 hits, dealing {0} Attack Damage in total.</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</si>
  <si>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</si>
  <si>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</si>
  <si>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</si>
  <si>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</si>
  <si>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</si>
  <si>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Damage bonus increases to {0}</t>
  </si>
  <si>
    <t>If Speed-o'-Sound Sonic's target is under the effect of control, Speed-o'-Sound Sonic's damage will increase by {0} when attacking the target</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</si>
  <si>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</si>
  <si>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</si>
  <si>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</si>
  <si>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</si>
  <si>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</si>
  <si>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Normal Skill definitely causes Drive-back, and there is a 50% chance to ride the bike to chase and hit a Driven-back enemy, dealing {0} Attack Damage.</t>
  </si>
  <si>
    <t>Lv.2: Recovers {0} of Mumen Rider's HP for all allies</t>
  </si>
  <si>
    <t>Lv.3: When Mumen Rider's HP is lower than {0}, Mumen Rider's Attack Damage increases to {1} and HP recovered increases to {2} of Attack</t>
  </si>
  <si>
    <t>Machinegun Blow</t>
  </si>
  <si>
    <t>Lv.2: Recovers HP equal to {0} of the damage dealt</t>
  </si>
  <si>
    <t>Lv.4: Recovers HP equal to {0} of the damage dealt</t>
  </si>
  <si>
    <t>Lv.5: Damage inflicted increases to {0}</t>
  </si>
  <si>
    <t>Incineration Cannon</t>
  </si>
  <si>
    <t>Attacks the confronting enemy's column with 6 hits, dealing {0} Attack Damage in total</t>
  </si>
  <si>
    <t>Lv.2: Damage increases to {0} and adds {1} stacks of Fragile effect.</t>
  </si>
  <si>
    <t>Lv.3: Damage increases to {0} and adds {1} stacks of Fragile effect.</t>
  </si>
  <si>
    <t>Hot Pursuit</t>
  </si>
  <si>
    <t>Normal Skill definitely causes Levitate. There is a 50% chance to chase and hit a Levitating enemy, dealing {0} Attack Damage. Increases the target's damage taken by {1}. Lasts {2} rounds.</t>
  </si>
  <si>
    <t>Lv.3: Damage bonus increases to {0}</t>
  </si>
  <si>
    <t>Expansion of Parts</t>
  </si>
  <si>
    <t>Lv.2: At the beginning of the combat, grants {0} Rage to allies whose Attack has been increased</t>
  </si>
  <si>
    <t>Lv.3: Each stack of fragile's Defense reduction increases to {0}. Can be stacked {1} times</t>
  </si>
  <si>
    <t>Demon Cyborg</t>
  </si>
  <si>
    <t>As long as Genos is alive, all allies' Accuracy increases by {0}</t>
  </si>
  <si>
    <t>When an ally attacks, if the ally's Accuracy is higher than the target's Parry, damage is increased by {1} for every {0} Accuracy higher. Can increase damage by up to {2}</t>
  </si>
  <si>
    <t>Flying Rock</t>
  </si>
  <si>
    <t>Lv.2: Normal Skill will recover {0} Rage additionally</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</si>
  <si>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</si>
  <si>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</si>
  <si>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</si>
  <si>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</si>
  <si>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</si>
  <si>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</si>
  <si>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</si>
  <si>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</si>
  <si>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On the first round before launching Normal Skill, deals {0} Attack Damage to the confronting enemy and &lt;color=#FFC13B&gt;&lt;material=underline c=#FFC13B n=tip p=6090008 h=0&gt;exiles&lt;/material&gt;&lt;/color&gt; it in Hell Cluster for {1} rounds</t>
  </si>
  <si>
    <t>Lv.2: When Hell Cluster is removed, decreases the target's Attack by {0} for {1} round(s)</t>
  </si>
  <si>
    <t>Lv.3: Damage reduction effect now lasts {0} round(s)</t>
  </si>
  <si>
    <t>When Hellish Blizzard's active skill removes control effect from an ally, the ally's DEF will increase by {0} for {1} rounds and the ally will become &lt;color=#FFC13B&gt;&lt;material=underline c=#FFC13B n=tip p=6090007 h=0&gt;immune to control&lt;/material&gt;&lt;/color&gt; during this period.</t>
  </si>
  <si>
    <t>Defense bonus increases to {0}</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</si>
  <si>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</si>
  <si>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</si>
  <si>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</si>
  <si>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</si>
  <si>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</si>
  <si>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</si>
  <si>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</si>
  <si>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</si>
  <si>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</si>
  <si>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Lv.2: The normal attack during the first round will recover {0} additional Rage</t>
  </si>
  <si>
    <t>Lv.3: Rage recovered will increase to {0}</t>
  </si>
  <si>
    <t>Eyelash Curler Combo Blow</t>
  </si>
  <si>
    <t>Consecutively attacks the confronting enemy with 2 hits, dealing a total of {0} Attack Damage. Also increases Attack by {1} of Eyelashes's Attack for the ally with the highest Attack. Lasts {2} round(s)</t>
  </si>
  <si>
    <t>Lv.3: Attack bonus increases to {0} of Eyelashes's Attack</t>
  </si>
  <si>
    <t>Eyelash Curler Chase</t>
  </si>
  <si>
    <t>Lv.2: Eyelash Curler Chase's triggering chance becomes {0} in the first round</t>
  </si>
  <si>
    <t>Lv.3: The first time Eyelash Curler Chase is activated, all allies' Critical Chance increases by {0} for {1} round(s)</t>
  </si>
  <si>
    <t>Thrust</t>
  </si>
  <si>
    <t>Lv.2: The first Normal Skill increases Accuracy by {0} for {1} round(s)</t>
  </si>
  <si>
    <t>Lv.3: If Thrust is not parried, then deals {0} additional Attack Damage</t>
  </si>
  <si>
    <t>Attacks the confronting enemy with 2 slashes, dealing a total of {0} Attack Damage. Reduces the target's Parry by {1} for {2} rounds</t>
  </si>
  <si>
    <t>Lv.3: Parry reduction increases to {0}</t>
  </si>
  <si>
    <t>Lateral Split</t>
  </si>
  <si>
    <t>Lv.3: If Lateral Split is not parried, then deals {0} additional damage</t>
  </si>
  <si>
    <t>Swing Blow</t>
  </si>
  <si>
    <t>Attacks the confronting enemy, dealing {0} Attack Damage. Recovers {1} additional Rage when skill is released for the first time</t>
  </si>
  <si>
    <t>Lv.2: Rage recovered will increase to {0}</t>
  </si>
  <si>
    <t>Heart Blast</t>
  </si>
  <si>
    <t>Attacks the confronting enemy with 3 hits, dealing a total of {0} Attack Damage. Also increases Attack by {1} for all allies except self. Lasts {2} round(s)</t>
  </si>
  <si>
    <t>Forceful Strike</t>
  </si>
  <si>
    <t>Lv.2: Recovers {0} of HP</t>
  </si>
  <si>
    <t>Crash</t>
  </si>
  <si>
    <t>Attacks the confronting enemy, dealing {0} Attack Damage, and additionally recovers {1} Rage</t>
  </si>
  <si>
    <t>Commands the airship to launch bombs to attack all enemies, dealing {0} Attack Damage to each enemy</t>
  </si>
  <si>
    <t>Humanity's Hope</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</si>
  <si>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</si>
  <si>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</si>
  <si>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</si>
  <si>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</si>
  <si>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</si>
  <si>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Strong Heartbeats: The "King Engine"</t>
  </si>
  <si>
    <t>Increases the Attack of allies by {0} of King’s Attack for {1} round(s).</t>
  </si>
  <si>
    <t xml:space="preserve">Lv.2: When the Skill is released, additionally dispels the majority of ally Debuffs. </t>
  </si>
  <si>
    <t>Lv.3: Ally attack bonus increases to {0} of King’s Attack</t>
  </si>
  <si>
    <t>King's Gaze</t>
  </si>
  <si>
    <t>After using Normal Skill, there is a {0} chance to deal {1} Attack Damage to the confronting enemy, and there is a {2} chance to inflict &lt;color=#FFC13B&gt;&lt;material=underline c=#FFC13B n=tip p=6090001 h=0&gt;Stun&lt;/material&gt;&lt;/color&gt;. Lasts {3} rounds</t>
  </si>
  <si>
    <t>Lv.3: Damage dealt to the target increases by {0} and lasts {1}round(s)</t>
  </si>
  <si>
    <t>Infinite Oppression</t>
  </si>
  <si>
    <t>When the ally with the highest Strength is hit by a Normal Skill, inflicts the attacker with Deterrence, dealing {0} Attack Damage per round for {1} round(s). Can only be triggered once per round</t>
  </si>
  <si>
    <t>Lv.2: Reduces the attacker's Attack by {0} for {1} round(s)</t>
  </si>
  <si>
    <t>Lv.3: Damage taken by the attacker increases to {0}</t>
  </si>
  <si>
    <t>World's Strongest Man</t>
  </si>
  <si>
    <t>When Active Skill is released, additionally increases the Critical Chance and Accuracy of the ally with the highest Strength by{0}, lasts {1} round(s).</t>
  </si>
  <si>
    <t>Critical Chance and Accuracy bonus increases to {0}</t>
  </si>
  <si>
    <t>When King Engine is released, allies also recover an additional {0} Rage per round for {1} round(s).</t>
  </si>
  <si>
    <t>Dark Combo</t>
  </si>
  <si>
    <t>Attacks the confronting enemy with 3 hits, dealing {0} Attack Damage to it and {1} splash damage enemies next to it</t>
  </si>
  <si>
    <t>Lv.2: Increases the damage received of the Normal Skill's target by {0}. Lasts {1} round(s)</t>
  </si>
  <si>
    <t>Lv.4: Damage received bonus increases to {0}</t>
  </si>
  <si>
    <t>Lv.5: Splash damage inflicted increases to {0}</t>
  </si>
  <si>
    <t>Meteoric Burst</t>
  </si>
  <si>
    <t>Attacks the confronting enemy to cause {0} Attack Damage and causes {1} splash damage to the remaining targets</t>
  </si>
  <si>
    <t>Lv.2: Damage dealt by Meteoric Burst ignores the target's Defense.</t>
  </si>
  <si>
    <t>Lv.3: Increases the damage to the confronting enemy to {0} and the splash damage to {1}</t>
  </si>
  <si>
    <t>Dark Blow</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</si>
  <si>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</si>
  <si>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Sealed Armor</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</si>
  <si>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</si>
  <si>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Lv.2: Every time a debuff is removed, Attack is increased by {0} and can be increased by {1} at most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</si>
  <si>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</si>
  <si>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Dominator of the Universe</t>
  </si>
  <si>
    <t>If Normal Skill only hits one target, damage increases by {0}</t>
  </si>
  <si>
    <t>Additionally increases the damage Normal Skill deals to targets by {0}. Lasts 1 round</t>
  </si>
  <si>
    <t>Doggie Strike</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</si>
  <si>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</si>
  <si>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Lv.2: When &lt;color=#FFC13B&gt;&lt;material=underline c=#FFC13B n=tip p=6090002 h=0&gt;Bleed&lt;/material&gt;&lt;/color&gt; is inflicted, enemy's HP recovery effect will decrease by {0}</t>
  </si>
  <si>
    <t>Lv.3: Chance to activate heavy hit increases to {0}</t>
  </si>
  <si>
    <t>Lv.4: &lt;color=#FFC13B&gt;&lt;material=underline c=#FFC13B n=tip p=6090002 h=0&gt;Bleed&lt;/material&gt;&lt;/color&gt; damage increases to {0}</t>
  </si>
  <si>
    <t>Lv.5: HP recovery reduction increases to {0}</t>
  </si>
  <si>
    <t>Wild Strike</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</si>
  <si>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</si>
  <si>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</si>
  <si>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</si>
  <si>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Doggie Chase</t>
  </si>
  <si>
    <t>Lv.2: Accuracy and critical hit bonus increases to {0}</t>
  </si>
  <si>
    <t>Lv.3: Accuracy and critical hit bonus increases to {0}</t>
  </si>
  <si>
    <t>Doggie Combo</t>
  </si>
  <si>
    <t xml:space="preserve">Normal Skill has a {0} chance of turning into a combo and additionally attacking a random enemy (who could possibly be the same target hit by the Normal Skill), and also has the possibility of triggering a heavy hit. </t>
  </si>
  <si>
    <t>Lv.2: Combo triggering chance increases to {0}</t>
  </si>
  <si>
    <t>Lv.3: When a combo is triggered, deals {0} additional Attack Damage</t>
  </si>
  <si>
    <t>Watchdog Guard</t>
  </si>
  <si>
    <t>When there are allied units in front of Watchdog Man, he gains control immunity.</t>
  </si>
  <si>
    <t>When there are allied units in front of Watchdog Man, his Attack increases by {0}</t>
  </si>
  <si>
    <t>Superalloy Heavy Punch</t>
  </si>
  <si>
    <t>Lv.2: After Normal Skill, the allied character with the lowest HP will recover HP equal to {0} of Superalloy Blackluster's Attack</t>
  </si>
  <si>
    <t>Lv.3: The weaker the target, the greater the recovery effects. Increases recovery effect up to {0}</t>
  </si>
  <si>
    <t>Lv.5: Recovery effect increases to {0} of Superalloy Blackluster's Attack</t>
  </si>
  <si>
    <t>Stand Behind Me</t>
  </si>
  <si>
    <t>Adds a &lt;color=#FFC13B&gt;&lt;material=underline c=#FFC13B n=tip p=6090009 h=0&gt;shield&lt;/material&gt;&lt;/color&gt; equal to {0} of Superalloy Blackluster's Attack to allies</t>
  </si>
  <si>
    <t>Lv.2: For the next {0} rounds, all allies will recover HP equal to {1} of Superalloy Blackluster's Attack per round</t>
  </si>
  <si>
    <t>Lv.3: The skill's &lt;color=#FFC13B&gt;&lt;material=underline c=#FFC13B n=tip p=6090009 h=0&gt;shield&lt;/material&gt;&lt;/color&gt; HP increases to {0} of Superalloy Blackluster's Attack</t>
  </si>
  <si>
    <t>Superalloy Hand Blade</t>
  </si>
  <si>
    <t>Lv.2: Damage received by Superalloy Blackluster decreases by {0}. Lasts {1} round(s)</t>
  </si>
  <si>
    <t>Body of Steel</t>
  </si>
  <si>
    <t>Lv.2: During this period, when Superalloy Blackluster is attacked, his Rage recovered increases by {0}</t>
  </si>
  <si>
    <t>Muscle Confidence</t>
  </si>
  <si>
    <t>Damage reduction gained from Superalloy Hand Blade increases to {0}</t>
  </si>
  <si>
    <t>With the Superalloy Hand Blade, Damage reduction increases to {0} when under attack</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</si>
  <si>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</si>
  <si>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</si>
  <si>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</si>
  <si>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</si>
  <si>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</si>
  <si>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</si>
  <si>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</si>
  <si>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Paradiser Punch</t>
  </si>
  <si>
    <t>Attacks the confronting enemy, dealing {0} Attack Damage in total. Gains a &lt;color=#FFC13B&gt;&lt;material=underline c=#FFC13B n=tip p=6090009 h=0&gt;shield&lt;/material&gt;&lt;/color&gt; equal to {1} of Attack</t>
  </si>
  <si>
    <t>Paradiser Heavy Punch</t>
  </si>
  <si>
    <t>Attacks the confronting enemy, dealing {0} Attack Damage in total. Deals {1} additional damage to Fearless characters</t>
  </si>
  <si>
    <t>Deep Sea Punch</t>
  </si>
  <si>
    <t>High Pressure Water Gun</t>
  </si>
  <si>
    <t>Shoots a stream of high pressure water at the confronting enemy, dealing {0} Attack Damage, and increases Parry by {1}. Lasts {2} rounds(s)</t>
  </si>
  <si>
    <t>Uppercut</t>
  </si>
  <si>
    <t>Lv.3: If enemy's HP is lower than {0}, this attack's Critical Chance increases by {1}</t>
  </si>
  <si>
    <t>Wind Blade Slash</t>
  </si>
  <si>
    <t>Attacks a random enemy in the back row. Causes {0} Attack Damage</t>
  </si>
  <si>
    <t>Lv.2: If enemy's HP is lower than {0} after this attack, then Uppercut will prioritize this enemy</t>
  </si>
  <si>
    <t>Lv.2: Causes enemy's Attack to decrease by {0} for {1} round(s)</t>
  </si>
  <si>
    <t>Underground Punch</t>
  </si>
  <si>
    <t>Underground Heavy Punch</t>
  </si>
  <si>
    <t>Acid Bomb</t>
  </si>
  <si>
    <t>Attacks the confronting enemy, dealing {0} Attack Damage and inflicting an &lt;color=#FFC13B&gt;&lt;material=underline c=#FFC13B n=tip p=6090011 h=0&gt;Acid&lt;/material&gt;&lt;/color&gt; effect which deals {1} of Groribas's Attack Damage each round and lasts {2} round(s).</t>
  </si>
  <si>
    <t>Lv.2: Deals {0} Attack Damage to the other random target, and inflicts 1 stack of &lt;color=#FFC13B&gt;&lt;material=underline c=#FFC13B n=tip p=6090011 h=0&gt;Acid&lt;/material&gt;&lt;/color&gt;</t>
  </si>
  <si>
    <t>Lv.3: Normal Skill's damage increases to 100%</t>
  </si>
  <si>
    <t>Lv.4: Deals {0} damage to 2 random targets,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</si>
  <si>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</si>
  <si>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</si>
  <si>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</si>
  <si>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</si>
  <si>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</si>
  <si>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</si>
  <si>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Lv.2: Decreases the chase and hit's target's Accuracy by {0} for {1} round(s)</t>
  </si>
  <si>
    <t>Lv.3: Increases the chase and hit's Attack Damage to {0}</t>
  </si>
  <si>
    <t>Strong Corrosion</t>
  </si>
  <si>
    <t>When any unit dies, Groribas inflicts an &lt;color=#FFC13B&gt;&lt;material=underline c=#FFC13B n=tip p=6090011 h=0&gt;Acid&lt;/material&gt;&lt;/color&gt; effect on a random enemy. Acid effects deals {0} of Groribas's Attack Damage each round and lasts {1} round(s).</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</si>
  <si>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</si>
  <si>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</si>
  <si>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</si>
  <si>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</si>
  <si>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</si>
  <si>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Military Punch</t>
  </si>
  <si>
    <t>Attacks the confronting enemy with 4 hits, dealing {0} Attack Damage in total</t>
  </si>
  <si>
    <t>Lv.2: Normal Skill will inflict a stack of Flaw on the target, stacking up to {0} times.</t>
  </si>
  <si>
    <t>Lv.3: Normal Skill prioritizes the enemy with the most stacks of Flaw. Each stack of Flaw recovers Garou's HP by {0} of Attack</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</si>
  <si>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</si>
  <si>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</si>
  <si>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</si>
  <si>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</si>
  <si>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Common Attacks are guaranteed to knock up the target, with a {0} chance to chase and hit the target, dealing {1} damage and reducing the target's Attack by {2} for the rest of the battle. Each target may suffer only 1 permanent Attack reduction effect.</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</si>
  <si>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</si>
  <si>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</si>
  <si>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</si>
  <si>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</si>
  <si>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Lv.3: When enemies use Common Attacks, Garou has a {0} chance to add a Flaw to the attacker, up to {1} stacks.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</si>
  <si>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</si>
  <si>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</si>
  <si>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</si>
  <si>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</si>
  <si>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</si>
  <si>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Tank Strike</t>
  </si>
  <si>
    <t>Lv.2: Has a {0} chance to reduce the target's Rage by {1}</t>
  </si>
  <si>
    <t>Lv.4: Rage reduction chance increases to {0}</t>
  </si>
  <si>
    <t>Tank Cannon Punch</t>
  </si>
  <si>
    <t>Attacks an enemy and the enemies around it, prioritizing the target that allows the character to attack more enemies. Deals {0} Attack Damage to each enemy. Each enemy hit increases Attack Damage by {1} of Attack.</t>
  </si>
  <si>
    <t>Lv.3: Each enemy hit increases Attack Damage by {0} of Attack</t>
  </si>
  <si>
    <t>Tank Jet Punch</t>
  </si>
  <si>
    <t>Normal Skill definitely causes Drive-back. There is a {0} chance to chase and hit a Driven-back enemy, dealing {1} Attack Damage, and a {2} chance to inflict &lt;color=#FFC13B&gt;&lt;material=underline c=#FFC13B n=tip p=6090001 h=0&gt;Stun&lt;/material&gt;&lt;/color&gt;. Lasts {3} rounds</t>
  </si>
  <si>
    <t>Tank Body</t>
  </si>
  <si>
    <t>Each attack of Heavy Tank Loincloth has a {0} chance to inflict &lt;color=#FFC13B&gt;&lt;material=underline c=#FFC13B n=tip p=6090001 h=0&gt;Stun&lt;/material&gt;&lt;/color&gt;</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</si>
  <si>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</si>
  <si>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</si>
  <si>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Punch of Faith</t>
  </si>
  <si>
    <t>Heavy Tank Loincloth's Normal Skill deals {0} Attack Damage to enemies around the target.</t>
  </si>
  <si>
    <t>Normal Skill's damage proportion to enemies around increases to {0}</t>
  </si>
  <si>
    <t>Drill Attack</t>
  </si>
  <si>
    <t>Attacks the confronting enemy and deals {0} damage. Inflicts a mark on the target that increases self Normal Skill damage by {1}, stacking up to {2} times.</t>
  </si>
  <si>
    <t>Lv.2: Skill damage increased to {0}.</t>
  </si>
  <si>
    <t>Lv.3: When Normal Skill lands a critical hit, inflicts an additional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</si>
  <si>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</si>
  <si>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</si>
  <si>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</si>
  <si>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 seals are consumed.</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</si>
  <si>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</si>
  <si>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</si>
  <si>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</si>
  <si>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</si>
  <si>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Normal Skill deals {0} damage and inflicts {1} additional marks on the target at the first time</t>
  </si>
  <si>
    <t>Lv.2: Increases Critical Chance by {0}.</t>
  </si>
  <si>
    <t>Lv.3: When a teammate is killed, places {0} seals on the killer.</t>
  </si>
  <si>
    <t>Veteran Swordmaster</t>
  </si>
  <si>
    <t>If Bushidrill's skills kill an enemy, all allies will recover HP equal to {0} of his Attack and {1} Rage during the next round.</t>
  </si>
  <si>
    <t>Increases HP restored to {0} of Attack.</t>
  </si>
  <si>
    <t>Bushidrill restores additional HP equal to {0} of Attack.</t>
  </si>
  <si>
    <t>Shemale Slash</t>
  </si>
  <si>
    <t>Attacks the confronting enemy with 3 hits, dealing {0} Attack Damage to it and {1} splash Attack Damage to enemies on its left and right</t>
  </si>
  <si>
    <t>Lv.2: Normal Skill has a {0} chance to reduce the target's Attack by {1}. Lasts {2} rounds</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</si>
  <si>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</si>
  <si>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</si>
  <si>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</si>
  <si>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</si>
  <si>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</si>
  <si>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</si>
  <si>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</si>
  <si>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Lv.2: If Whirlwind Slash is triggered by Okamaitachi's Normal Skill, additionally deals {0} Attack Damage</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</si>
  <si>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</si>
  <si>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</si>
  <si>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</si>
  <si>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</si>
  <si>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</si>
  <si>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</si>
  <si>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</si>
  <si>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</si>
  <si>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</si>
  <si>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</si>
  <si>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</si>
  <si>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</si>
  <si>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</si>
  <si>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</si>
  <si>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</si>
  <si>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</si>
  <si>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</si>
  <si>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</si>
  <si>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</si>
  <si>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</si>
  <si>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</si>
  <si>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</si>
  <si>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</si>
  <si>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</si>
  <si>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</si>
  <si>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</si>
  <si>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</si>
  <si>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</si>
  <si>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</si>
  <si>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</si>
  <si>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Attacks the confronting enemy to cause {0} Attack Damage and recovers HP equal to {1} of damage inflicted.</t>
  </si>
  <si>
    <t>Lv.2: The lower the target's HP, the higher Normal Skill's damage. Attack Damage can be increased by up to {0}</t>
  </si>
  <si>
    <t>Lv.3: Attack Damage increases to {0}</t>
  </si>
  <si>
    <t>Lv.4: Attack Damage increases to {0}</t>
  </si>
  <si>
    <t>Lv.5: Attack Damage increases to {0}</t>
  </si>
  <si>
    <t>Puncture Attack</t>
  </si>
  <si>
    <t>Attacks the confronting enemy with 3 hits, dealing {0} Attack Damage in total. Recovers HP equal to {1} of damage inflicted.</t>
  </si>
  <si>
    <t>Lv.2: The lower the target's HP, the higher the active skill's Critical Chance. Critical Chance can be increased by up to {0}</t>
  </si>
  <si>
    <t>Lv.3: If Active Skill kills a target, additionally restores HP equal to {0} of Max HP</t>
  </si>
  <si>
    <t>Awakening Sting</t>
  </si>
  <si>
    <t>Normal Skill definitely causes Knock-down and there is a 50% chance to chase and hit a Knocked-down enemy, dealing {0} Attack Damage and to recover HP equal to {1} of damage inflicted.</t>
  </si>
  <si>
    <t>Lv.2: If the target's HP is less than {0}, reduces the target's Rage by {1}</t>
  </si>
  <si>
    <t>Lv.3: Reduces self damage taken by {0} for {1} rounds</t>
  </si>
  <si>
    <t>Apex Predator</t>
  </si>
  <si>
    <t>Awakened Mosquito Girl gives priority to attacking the target whose HP is less than {0}. The lower her HP, the higher the damage, can be increased to {1} at most.</t>
  </si>
  <si>
    <t>Lv.2: The limit of Mosquito Girl's low-HP damage bonus increases to {0}</t>
  </si>
  <si>
    <t>Lv.3: The limit of Mosquito Girl's low-HP damage bonus increases to {0}</t>
  </si>
  <si>
    <t>Creepy Evolution</t>
  </si>
  <si>
    <t>The lower Awakened Mosquito Girl's HP, the higher the skill's damage-based recovery proportion. The recovery proportion can be increased by up to {0} of Attack</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</si>
  <si>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</si>
  <si>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</si>
  <si>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</si>
  <si>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Lv.5: Adds extra effect from another random suit</t>
  </si>
  <si>
    <t>Fantasia Breath</t>
  </si>
  <si>
    <t>Attacks the confronting enemy's column to cause {0} Attack Damage to each enemy, and inflicting Burn, dealing {1} Attack Damage per round for the next {2} round(s).</t>
  </si>
  <si>
    <t>Lv.3: Increases damage received by the target by {0}, lasts {1} round(s).</t>
  </si>
  <si>
    <t>Magic Cane</t>
  </si>
  <si>
    <t>Normal Skill causes Levitate, and there is a 50% chance to Chase and Hit a Levitating enemy, dealing {0} Attack Damage and dispelling most of their buffs.</t>
  </si>
  <si>
    <t>Card Amplifier</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</si>
  <si>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</si>
  <si>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Lv.2: During Card Amplifier, Magic Card also attacks the enemies around the target</t>
  </si>
  <si>
    <t>Lv.3: Enhances Normal Skill once every 2 rounds</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</si>
  <si>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</si>
  <si>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</si>
  <si>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</si>
  <si>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</si>
  <si>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</si>
  <si>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Pig God Collision</t>
  </si>
  <si>
    <t>Glutinous Binge</t>
  </si>
  <si>
    <t>Mountainous Squash</t>
  </si>
  <si>
    <t>Ravenous Cravings</t>
  </si>
  <si>
    <t>Power of Food</t>
  </si>
  <si>
    <t>Iron Cutting Side Kick</t>
  </si>
  <si>
    <t>Attacks the confronting enemy, dealing {0} Attack Damage.</t>
  </si>
  <si>
    <t>Lv.2: Skill Damage increases to {0}</t>
  </si>
  <si>
    <t xml:space="preserve">Lv.3: Recovers HP by {0} of damage dealt by this skill </t>
  </si>
  <si>
    <t>Lv.4: Skill Damage increases to {0}</t>
  </si>
  <si>
    <t>Whirlwind Iron Cutting Fist</t>
  </si>
  <si>
    <t>Attacks the confronting enemy, dispelling all their shields and dealing {0} Attack Damage.</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</si>
  <si>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</si>
  <si>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</si>
  <si>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</si>
  <si>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</si>
  <si>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Roaring Aura Sky Ripping Fist</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</si>
  <si>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</si>
  <si>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</si>
  <si>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</si>
  <si>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Bang’s Elder Brother</t>
  </si>
  <si>
    <t>If Normal Skill causes a Critical Hit, there’s a {0} chance to &lt;color=#FFC13B&gt;&lt;material=underline c=#FFC13B n=tip p=6090004 h=0&gt;silence&lt;/material&gt;&lt;/color&gt; the target for {1} rounds</t>
  </si>
  <si>
    <t>When using Normal Skill, Critical Chance increases by {0}.</t>
  </si>
  <si>
    <t>Banana Slash</t>
  </si>
  <si>
    <t>Commander’s Refuge</t>
  </si>
  <si>
    <t>Saber Cleave</t>
  </si>
  <si>
    <t>Eat Banana</t>
  </si>
  <si>
    <t>Powerful Physique</t>
  </si>
  <si>
    <t>Vine Whip</t>
  </si>
  <si>
    <t>Hypnotic Pollen</t>
  </si>
  <si>
    <t>Vine Pierce</t>
  </si>
  <si>
    <t>Floral Shield</t>
  </si>
  <si>
    <t>Spore Canopy</t>
  </si>
  <si>
    <t>Icy Tornado</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</si>
  <si>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</si>
  <si>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</si>
  <si>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</si>
  <si>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</si>
  <si>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</si>
  <si>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Lv.2: When skill is used, also gives all allies Control Immunity for {0} round(s)</t>
  </si>
  <si>
    <t>Lv.3: Ally Defense bonus increases by {0} of Ice Festival Edition Hellish Blizzard’s Attack</t>
  </si>
  <si>
    <t>Ice Bullet Bash</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</si>
  <si>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</si>
  <si>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</si>
  <si>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Mayday Storm</t>
  </si>
  <si>
    <t>When battle begins, all allies gain a shield equal to {0} of Ice Festival Edition Hellish Blizzard’ Attack.</t>
  </si>
  <si>
    <t>Lv.2: Added Shields increase to {0} of Attack</t>
  </si>
  <si>
    <t>Lv.3: Added Shields increase to {0} of Attack</t>
  </si>
  <si>
    <t>Chilling Pierce</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</si>
  <si>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</si>
  <si>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</si>
  <si>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</si>
  <si>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burn, dealing {1} Attack Damage per round for {2} round(s).</t>
  </si>
  <si>
    <t>Holiday Riot</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</si>
  <si>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</si>
  <si>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</si>
  <si>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</si>
  <si>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</si>
  <si>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</si>
  <si>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Firework Delight</t>
  </si>
  <si>
    <t>When battle begins, reduces the Defense of enemies in the closest row by {0} for {1} round</t>
  </si>
  <si>
    <t>Lv.2: Defense reduction increases to {0}</t>
  </si>
  <si>
    <t>Lv.3: Firework Delight’s effect duration increases to {0} round(s).</t>
  </si>
  <si>
    <t>Party Night</t>
  </si>
  <si>
    <t>When self’s skills attack a target with a damage over time debuff, the damage they receive increases by {0}. Lasts {1} round(s).</t>
  </si>
  <si>
    <t>Extra damage received increases to {0}</t>
  </si>
  <si>
    <t>Icicle Stab</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</si>
  <si>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</si>
  <si>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</si>
  <si>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</si>
  <si>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</si>
  <si>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</si>
  <si>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</si>
  <si>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Frosty Prison</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</si>
  <si>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</si>
  <si>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</si>
  <si>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Extreme Ice</t>
  </si>
  <si>
    <t>During Winter World, Icicle Stab deals additional {0} Attack Damage to targets</t>
  </si>
  <si>
    <t>Lv.2: Additional damage increases to {0}</t>
  </si>
  <si>
    <t>Lv.3: Additional damage increases to {0}</t>
  </si>
  <si>
    <t>Snowflake Queen</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</si>
  <si>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</si>
  <si>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</si>
  <si>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</si>
  <si>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Increases Attack by {0} and Defense by {1}. Only effective on the 3rd floor of Hell Difficulty</t>
  </si>
  <si>
    <t>When the type counters the opponent's, damage increases by {0}</t>
  </si>
  <si>
    <t>The 1st time the enemy uses an active skill, all allies will receive a shield that can absorb damage equal to {0} of max HP</t>
  </si>
  <si>
    <t>When there is a character in the front row, reduces the damage taken by allies in the other two rows by {0}</t>
  </si>
  <si>
    <t>During battle, after allies kill an enemy, increases normal attack's Rage recovery by {0}. Lasts {1} round(s)</t>
  </si>
  <si>
    <t>After an allied character uses an active skill, this character recovers {0} Rage when a round is over. Lasts {1} round(s)</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</si>
  <si>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</si>
  <si>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</si>
  <si>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</si>
  <si>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For allies in the last two rows, Attack +{0}, Critical Chance +{1}</t>
  </si>
  <si>
    <t>When battle begins, all enemies are silenced. Lasts {0} rounds</t>
  </si>
  <si>
    <t>After Supply is received, for every victory in battle, allied characters' Attack +{0}, up to {1}</t>
  </si>
  <si>
    <t>When the battle is ongoing, every {0} round(s), attacks all enemies, dealing damage equal to {1} of their own max HP respectively</t>
  </si>
  <si>
    <t>Every time a common attack causes damage, there is a chance of dealing additional damage equal to {0} of this attack's damage</t>
  </si>
  <si>
    <t>After artifact is received, for every victory in battle, allied characters' Defense +{0}, up to {1}</t>
  </si>
  <si>
    <t>For allied characters deployed in the first row, Defense +{0}, and Rage restored by being hit +{1}</t>
  </si>
  <si>
    <t>During battle, allied characters' healing increases by {0}</t>
  </si>
  <si>
    <t>When an allied character dies, the remaining characters will receive an attribute bonus that lasts until the battle is finished</t>
  </si>
  <si>
    <t>The higher the HP of the enemy, the greater the damage, up to {0}</t>
  </si>
  <si>
    <t>When battle begins, all allies recover {0} Rage</t>
  </si>
  <si>
    <t>Every time an enemy character is defeated, all deployed characters receive an attribute bonus that lasts until the battle is finished</t>
  </si>
  <si>
    <t>Attack Damage has a chance of decreasing the Defense of the enemy</t>
  </si>
  <si>
    <t>Attack Damage has a chance of decreasing the Attack of the enemy</t>
  </si>
  <si>
    <t xml:space="preserve">When allied characters whose HP is higher than {0} gains Rage upon normal attack, grants {1} additional Rage </t>
  </si>
  <si>
    <t>Allied characters with Rage higher than {0} recover HP by {1} when each round ends</t>
  </si>
  <si>
    <t>When allies kill an enemy, recovers {0} of max HP</t>
  </si>
  <si>
    <t>Accuracy +{0} for all deployed characters when the battle begins</t>
  </si>
  <si>
    <t>After the battle starts, all deployed characters recover {0} additional Rage when attacked</t>
  </si>
  <si>
    <t>When the battle begins, critical hit damage +{0} for all deployed characters</t>
  </si>
  <si>
    <t>The lower the remaining HP, the greater the damage, up to {0}</t>
  </si>
  <si>
    <t>Parry +{0} for all deployed characters when the battle begins</t>
  </si>
  <si>
    <t>When using the Treatment Room, recover additional {0} HP and {1} Rage</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</si>
  <si>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</si>
  <si>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</si>
  <si>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</si>
  <si>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Critical Chance + {0}</t>
  </si>
  <si>
    <t>Damage taken -{0}</t>
  </si>
  <si>
    <t>When the battle begins, allied characters recovers {0} of max HP</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</si>
  <si>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</si>
  <si>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</si>
  <si>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</si>
  <si>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</si>
  <si>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</si>
  <si>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</si>
  <si>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</si>
  <si>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</si>
  <si>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Attack +{0}</t>
  </si>
  <si>
    <t>HP +{0}</t>
  </si>
  <si>
    <t>Defense +{0}</t>
  </si>
  <si>
    <t>Critical Hit Damage +{0}</t>
  </si>
  <si>
    <t>Critical Resistance +{0}</t>
  </si>
  <si>
    <t>Hell Rune</t>
  </si>
  <si>
    <t>Counter Emblem</t>
  </si>
  <si>
    <t>Co-op Battle</t>
  </si>
  <si>
    <t>Fusion Core</t>
  </si>
  <si>
    <t>Recover Energy</t>
  </si>
  <si>
    <t>Treasure Vault</t>
  </si>
  <si>
    <t>Release Blood</t>
  </si>
  <si>
    <t>Honor of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</si>
  <si>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</si>
  <si>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</si>
  <si>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</si>
  <si>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</si>
  <si>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</si>
  <si>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</si>
  <si>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</si>
  <si>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</si>
  <si>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</si>
  <si>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</si>
  <si>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</si>
  <si>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</si>
  <si>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</si>
  <si>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</si>
  <si>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</si>
  <si>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</si>
  <si>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</si>
  <si>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</si>
  <si>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</si>
  <si>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</si>
  <si>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</si>
  <si>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</si>
  <si>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</si>
  <si>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</si>
  <si>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</si>
  <si>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</si>
  <si>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</si>
  <si>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</si>
  <si>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</si>
  <si>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</si>
  <si>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</si>
  <si>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</si>
  <si>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</si>
  <si>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</si>
  <si>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</si>
  <si>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</si>
  <si>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</si>
  <si>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</si>
  <si>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</si>
  <si>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</si>
  <si>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</si>
  <si>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Ancient Strike</t>
  </si>
  <si>
    <t>Every time an enemy uses Normal Skill, attacks that enemy's column with claws or breath and inflicts Burn</t>
  </si>
  <si>
    <t>Ancient Breath</t>
  </si>
  <si>
    <t>Attacks all enemies with a powerful breath, burning all the targets.</t>
  </si>
  <si>
    <t>Bully</t>
  </si>
  <si>
    <t>The higher the HP of a unit, the higher the damage it deals to Ancient King. The lower the HP of a unit, the higher the damage it takes from Ancient King.</t>
  </si>
  <si>
    <t>Ancient Race</t>
  </si>
  <si>
    <t>Upon taking a certain amount of damage, Ancient King's damage increases.</t>
  </si>
  <si>
    <t>Pluton Raid</t>
  </si>
  <si>
    <t>Every time an enemy uses Normal Skill, attacks that enemy's column with a giant weapon</t>
  </si>
  <si>
    <t>Pluton Drain</t>
  </si>
  <si>
    <t>Attacks all enemies with super suction.</t>
  </si>
  <si>
    <t>Pluton Guardian</t>
  </si>
  <si>
    <t>At the end of a round, if Pluton has fewer than 3 debuffs, increases its Attack. The fewer the debuffs, the higher the Attack bonus.</t>
  </si>
  <si>
    <t>Power of Life</t>
  </si>
  <si>
    <t>Upon taking a certain amount of damage, Pluton's damage increases.</t>
  </si>
  <si>
    <t>Swine Roll</t>
  </si>
  <si>
    <t>When an enemy use Normal Skill, attacks their entire column</t>
  </si>
  <si>
    <t>Swine Smash</t>
  </si>
  <si>
    <t>Jumps and smashes all enemies, dealing a large amount of damage</t>
  </si>
  <si>
    <t>Money Hog</t>
  </si>
  <si>
    <t>Every time the Swine Coffer’s ability increases 3 times, it enters the Emptying state for 1 round, during which Normal and Active Skills can’t be released. After the Emptying state, its Attack increases greatly.</t>
  </si>
  <si>
    <t>Money Shield</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</si>
  <si>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</si>
  <si>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</si>
  <si>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</si>
  <si>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When an enemy uses Normal Skill, attacks their entire column with a heavy punch, each attack will dispel most of the enemy’s buffs.</t>
  </si>
  <si>
    <t>Fatal Combo</t>
  </si>
  <si>
    <t>Attacks all enemies with a heavy punch combo.</t>
  </si>
  <si>
    <t>Behemoth Squash</t>
  </si>
  <si>
    <t>During the 2nd and 4th rounds, Behemoth Punch causes Stun.</t>
  </si>
  <si>
    <t>Paper Tiger</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</si>
  <si>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</si>
  <si>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</si>
  <si>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</si>
  <si>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Mosquito Swarm attacks the confronting enemy, dealing 100% Attack Damage and recovering HP by 50% of damage dealt</t>
  </si>
  <si>
    <t>Leech Strike</t>
  </si>
  <si>
    <t>Mosquito Swarm attacks the confronting enemy, dealing 300% Attack Damage and recovering HP by 30% of damage dealt. Inflicts Bleed, dealing 50% of Attack Damage per round for 2 rounds.</t>
  </si>
  <si>
    <t>Endless Mosquito Swarm</t>
  </si>
  <si>
    <t>When there are no Mosquito Swarms in the battle, summons 6 Mosquito Swarms. Damage dealt to Mosquito Swarms will also be dealt to the Mosquito Matron</t>
  </si>
  <si>
    <t>Berserk Mosquito Swarm</t>
  </si>
  <si>
    <t>Each round, gives a Shield to the Mosquito Swarm with the lowest HP and restores all its Rage. Each time Mosquito Swarms are summoned, increases the Attack of all Mosquito Swarms for 1 round.</t>
  </si>
  <si>
    <t xml:space="preserve">Mosquito Queen can’t be attacked. Every time the Troll loses a certain amount of HP, gains a stack of ability increase. Mosquito Swarms also gain ability increases. </t>
  </si>
  <si>
    <t>Raffle: Floor {0}</t>
  </si>
  <si>
    <t>Current Floor: {0}</t>
  </si>
  <si>
    <t>Floor {0}-{1} Reward</t>
  </si>
  <si>
    <t>Ultimate Reward</t>
  </si>
  <si>
    <t>Set Reward</t>
  </si>
  <si>
    <t>Rewards selected will replace the rewards in the pool.</t>
  </si>
  <si>
    <t>Set as default reward</t>
  </si>
  <si>
    <t>Ultimate Reward of the Floor</t>
  </si>
  <si>
    <t>Available after unlocking Floor {0}</t>
  </si>
  <si>
    <t>Find All</t>
  </si>
  <si>
    <t>Tap a square to find the treasure</t>
  </si>
  <si>
    <t>Tap the screen to skip the video</t>
  </si>
  <si>
    <t>Get More</t>
  </si>
  <si>
    <t>Insufficient remaining times</t>
  </si>
  <si>
    <t>Proceed to the next floor? You will not be able to return and the remaining rewards will disappear.</t>
  </si>
  <si>
    <t>The grand reward has expired. Please select again.</t>
  </si>
  <si>
    <t>Event has ended.</t>
  </si>
  <si>
    <t>Obtained</t>
  </si>
  <si>
    <t>Mega Draw</t>
  </si>
  <si>
    <t>Spend items to win rewards.</t>
  </si>
  <si>
    <t>Help</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</si>
  <si>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60K Cash per Raffle item.</t>
  </si>
  <si>
    <t>Please choose a grand reward first</t>
  </si>
  <si>
    <t>Auto Treasure Hunt Instruction</t>
  </si>
  <si>
    <t>Once Auto Treasure Hunt is enabled, closed girds will be opened one by one until the grand reward of this floor is found, and the process cannot be stopped. Continue?</t>
  </si>
  <si>
    <t>Cannot select this reward on this floor</t>
  </si>
  <si>
    <t>Event Item Recycle</t>
  </si>
  <si>
    <t>The event is over. The redundant event items have been exchanged by the system. Please claim your reward from the attachment</t>
  </si>
  <si>
    <t>Event time remaining:</t>
  </si>
  <si>
    <t>Exchange</t>
  </si>
  <si>
    <t>Exchange Event</t>
  </si>
  <si>
    <t>Exchangeable Times Reminder</t>
  </si>
  <si>
    <t>{0}/{1} times remaining</t>
  </si>
  <si>
    <t>1. During the event, which lasts 7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120K Cash per coupon and sent to your inbox.</t>
  </si>
  <si>
    <t>Confirm Info</t>
  </si>
  <si>
    <t>Do you want to exchange</t>
  </si>
  <si>
    <t>Don't show this again until the next login</t>
  </si>
  <si>
    <t>Can be selected after reaching floor {0}</t>
  </si>
  <si>
    <t>Daily Activeness Chest Reward</t>
  </si>
  <si>
    <t>Weekly Activeness Chest Reward</t>
  </si>
  <si>
    <t>Instant Patrol Rewards</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</si>
  <si>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</si>
  <si>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</si>
  <si>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</si>
  <si>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</si>
  <si>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</si>
  <si>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</si>
  <si>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</si>
  <si>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</si>
  <si>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Unlock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</si>
  <si>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</si>
  <si>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</si>
  <si>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</si>
  <si>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</si>
  <si>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</si>
  <si>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</si>
  <si>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</si>
  <si>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Spin</t>
  </si>
  <si>
    <t>Fast Spin</t>
  </si>
  <si>
    <t>Reward Records</t>
  </si>
  <si>
    <t>Spin {0}/{1} more times to get Purple or even better rewards</t>
  </si>
  <si>
    <t>Claim the chest rewards before attending the event</t>
  </si>
  <si>
    <t>{0} obtained {1} times of {2}</t>
  </si>
  <si>
    <t>Pass Exp:</t>
  </si>
  <si>
    <t>Fortune Wheel Reward</t>
  </si>
  <si>
    <t>Fortune Wheel is over. Unclaimed rewards have been sent via mail. Please claim them</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</si>
  <si>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</si>
  <si>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</si>
  <si>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</si>
  <si>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25K Cash per coupon.</t>
  </si>
  <si>
    <t>Spun Times</t>
  </si>
  <si>
    <t>Attend Fortune Wheel {0} times</t>
  </si>
  <si>
    <t>Event Collection</t>
  </si>
  <si>
    <t>Patrol Carnival</t>
  </si>
  <si>
    <t>According to the Hero Association, more monsters have appeared in the city recently. Therefore, the Patrol Rewards have been upgraded temporarily.</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</si>
  <si>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</si>
  <si>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All rewards generated between the beginning and end of the event will be doubled. These rewards will remain doubled as long as they are collected no later than 24 hours after the event finishes.</t>
  </si>
  <si>
    <t>Multi-reward Mission</t>
  </si>
  <si>
    <t>The same Mission, but several times more rewards! What are you waiting for? Take Missions now!</t>
  </si>
  <si>
    <t>During the event:\nMission &lt;color=#FFC13B&gt;rewards will be increased by {0}%&lt;/color&gt;. The brave adventurers will gain more rewards from Missions! &lt;color=#FFC13B&gt;(Co-op Mission excluded)&lt;/color&gt;</t>
  </si>
  <si>
    <t>Event expired</t>
  </si>
  <si>
    <t>Missions will be refreshed at 5:00 UTC. All rewards generated by these missions will yield double the rewards, even if you don’t claim them until after the refresh time and the event finishes.</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</si>
  <si>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</si>
  <si>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</si>
  <si>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</si>
  <si>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Road to be Strong will be refreshed every day at 5:00 UTC.</t>
  </si>
  <si>
    <t>Road to be Strong Drop</t>
  </si>
  <si>
    <t xml:space="preserve">During the event period, kill elite monsters and bosses in Road to be Strong to get event items. </t>
  </si>
  <si>
    <t>Consume the corresponding items to exchange for rewards</t>
  </si>
  <si>
    <t>Pumpkin Surprise</t>
  </si>
  <si>
    <t>Coupon</t>
  </si>
  <si>
    <t>Daily Objective Chest Rewards Increased</t>
  </si>
  <si>
    <t>During the event period, Daily Objective Chest contains additional rewards.</t>
  </si>
  <si>
    <t>Patrol Rewards Increased</t>
  </si>
  <si>
    <t>During the event, Patrols grant additional rewards</t>
  </si>
  <si>
    <t>Instant Patrol Rewards Increase</t>
  </si>
  <si>
    <t>During the event, Instant Patrols grant additional rewards</t>
  </si>
  <si>
    <t>Come turn in Coupons for rewards!</t>
  </si>
  <si>
    <t>You couldn't answer half of the questions.</t>
  </si>
  <si>
    <t>I guess you're on your own, ha.</t>
  </si>
  <si>
    <t>What? Who am I?</t>
  </si>
  <si>
    <t>I can't tell you just yet. But we will meet again.</t>
  </si>
  <si>
    <t>Great! The enemy at the entrance has been taken care of!</t>
  </si>
  <si>
    <t>Now go back and get that Treasure Chest!</t>
  </si>
  <si>
    <t>Lv.2: If the target has a damage over time debuff, they don’t recover Rage from this attack.</t>
  </si>
  <si>
    <t>Upgrade 1 character to Lv. {0}</t>
  </si>
  <si>
    <t>Obtain {0} character(s) ranked Elite or above</t>
  </si>
  <si>
    <t>Upgrade 5 characters to Lv. {0}</t>
  </si>
  <si>
    <t>Purchase from Character Store {0} time(s)</t>
  </si>
  <si>
    <t>Conduct Basic Recruit {0} time(s)</t>
  </si>
  <si>
    <t>Accumulate {0} Daily Activeness points</t>
  </si>
  <si>
    <t>Retire Characters {0} time(s)</t>
  </si>
  <si>
    <t>Defeat Road to be Strong Floor 2 Boss {0} time(s)</t>
  </si>
  <si>
    <t>Conduct Friendship Recruit {0} time(s)</t>
  </si>
  <si>
    <t>Add {0} character(s) to Battle Will</t>
  </si>
  <si>
    <t>Upgrade {0} characters to Lv. 130</t>
  </si>
  <si>
    <t>Upgrade {0} characters to Lv. 125</t>
  </si>
  <si>
    <t>Upgrade {0} characters to Lv. 120</t>
  </si>
  <si>
    <t>Upgrade {0} characters to Lv. 115</t>
  </si>
  <si>
    <t>Upgrade {0} characters to Lv. 110</t>
  </si>
  <si>
    <t>Upgrade {0} characters to Lv. 80</t>
  </si>
  <si>
    <t>Upgrade {0} characters to Lv. 40</t>
  </si>
  <si>
    <t>Upgrade {0} characters to Lv. 200</t>
  </si>
  <si>
    <t>Upgrade {0} characters to Lv. 195</t>
  </si>
  <si>
    <t>Upgrade {0} characters to Lv. 190</t>
  </si>
  <si>
    <t>Upgrade {0} characters to Lv. 185</t>
  </si>
  <si>
    <t>Upgrade {0} characters to Lv. 180</t>
  </si>
  <si>
    <t>Upgrade {0} characters to Lv. 175</t>
  </si>
  <si>
    <t>Upgrade {0} characters to Lv. 170</t>
  </si>
  <si>
    <t>Upgrade {0} characters to Lv. 165</t>
  </si>
  <si>
    <t>Upgrade {0} characters to Lv. 160</t>
  </si>
  <si>
    <t>Upgrade {0} characters to Lv. 155</t>
  </si>
  <si>
    <t>Upgrade {0} characters to Lv. 150</t>
  </si>
  <si>
    <t>Upgrade {0} characters to Lv. 145</t>
  </si>
  <si>
    <t>Upgrade {0} characters to Lv. 140</t>
  </si>
  <si>
    <t>Upgrade {0} characters to Lv. 135</t>
  </si>
  <si>
    <t>Upgrade {0} characters to Lv. 100</t>
  </si>
  <si>
    <t>Extreme Challenge Frame</t>
  </si>
  <si>
    <t>Clear Extreme Challenge to obtain</t>
  </si>
  <si>
    <t>Ice Festival characters, can only be obtained during the Ice Festival</t>
  </si>
  <si>
    <t>Guild Leader Gifts</t>
  </si>
  <si>
    <t xml:space="preserve">An item spent in the Fortune Wheel event (When event ends, auto redeemed at 100K cash each) </t>
  </si>
  <si>
    <t>Guild Leaders can send 1 randomized reward to a selected member</t>
  </si>
  <si>
    <t>Super Selection Chest</t>
  </si>
  <si>
    <t>Open treasure chest to &lt;color=#ffc13b&gt;select 1&lt;/color&gt; high value reward.</t>
  </si>
  <si>
    <t>Open to &lt;color=#ffc13b&gt;select 1&lt;/color&gt; Legendary supply.</t>
  </si>
  <si>
    <t>Machine Energy</t>
  </si>
  <si>
    <t>Research Exp</t>
  </si>
  <si>
    <t>Machine Materials</t>
  </si>
  <si>
    <t>Recycle Materials</t>
  </si>
  <si>
    <t>Personal Guild Points</t>
  </si>
  <si>
    <t>Total Guild Points</t>
  </si>
  <si>
    <t>Exp required to upgrade Defender Bot.</t>
  </si>
  <si>
    <t>Exp required for characters to upgrade Machine Core</t>
  </si>
  <si>
    <t>Material obtained by participating in Machine Relic.</t>
  </si>
  <si>
    <t>Material transformed from Defender Bot Shards.</t>
  </si>
  <si>
    <t>Personal daily points obtained.</t>
  </si>
  <si>
    <t>Guild daily total points obtained.</t>
  </si>
  <si>
    <t>Clear all levels of Machine Relic to obtain.</t>
  </si>
  <si>
    <t>Upgrade Defender Bot to obtain.</t>
  </si>
  <si>
    <t>Clear all floors of Machine Relic to obtain.</t>
  </si>
  <si>
    <t>Transform Defender Bot Shards to obtain.</t>
  </si>
  <si>
    <t>Participate in Daily Objectives, Guild Boss and Gear Donations to obtain.</t>
  </si>
  <si>
    <t>Accumulate Guild Member Points to obtain.</t>
  </si>
  <si>
    <t>Select a character type to obtain an Extraordinary character of this type</t>
  </si>
  <si>
    <t>Use to &lt;color=#c76c00&gt;select 1 set&lt;/color&gt; of Elite gear</t>
  </si>
  <si>
    <t>Medal Selection Chest</t>
  </si>
  <si>
    <t>Use to &lt;color=#c76c00&gt;select 1&lt;/color&gt; Rare Weapon</t>
  </si>
  <si>
    <t>Use to &lt;color=#c76c00&gt;select 1&lt;/color&gt; Rare+ Weapon</t>
  </si>
  <si>
    <t>Use to &lt;color=#c76c00&gt;select 1&lt;/color&gt; Elite Weapon</t>
  </si>
  <si>
    <t>Use to &lt;color=#c76c00&gt;select 1&lt;/color&gt; Elite+ Weapon</t>
  </si>
  <si>
    <t>Use to &lt;color=#c76c00&gt;select 1&lt;/color&gt; Epic Weapon</t>
  </si>
  <si>
    <t>Use to &lt;color=#c76c00&gt;select 1&lt;/color&gt; Epic+ Weapon</t>
  </si>
  <si>
    <t>Use to &lt;color=#c76c00&gt;select 1&lt;/color&gt; Legendary Weapon</t>
  </si>
  <si>
    <t>Use to &lt;color=#c76c00&gt;select 1&lt;/color&gt; Breakthrough Chip</t>
  </si>
  <si>
    <t>Use to &lt;color=#c76c00&gt;select 1&lt;/color&gt; Elite Clothes</t>
  </si>
  <si>
    <t>Use to &lt;color=#c76c00&gt;select 1&lt;/color&gt; Elite Pants</t>
  </si>
  <si>
    <t>Use to &lt;color=#c76c00&gt;select 1&lt;/color&gt; Epic Clothes</t>
  </si>
  <si>
    <t>Use to &lt;color=#c76c00&gt;select 1&lt;/color&gt; Epic Pants</t>
  </si>
  <si>
    <t>Use to &lt;color=#c76c00&gt;select 1&lt;/color&gt; Epic Shoes</t>
  </si>
  <si>
    <t>Use to &lt;color=#c76c00&gt;select 1&lt;/color&gt; Epic+ Clothes</t>
  </si>
  <si>
    <t>Use to &lt;color=#c76c00&gt;select 1&lt;/color&gt; Epic+ Pants</t>
  </si>
  <si>
    <t>Use to &lt;color=#c76c00&gt;select 1&lt;/color&gt; Epic+ Shoes</t>
  </si>
  <si>
    <t>Use to &lt;color=#c76c00&gt;select 1&lt;/color&gt; Legendary Clothes</t>
  </si>
  <si>
    <t>Use to &lt;color=#c76c00&gt;select 1&lt;/color&gt; Legendary Pants</t>
  </si>
  <si>
    <t>Use to &lt;color=#c76c00&gt;select 1&lt;/color&gt; Legendary Shoes</t>
  </si>
  <si>
    <t>Use to &lt;color=#ffc13b&gt;select 1&lt;/color&gt; Complete, Weapon, Psychic, Hi-Tech or Physical Medal. (When event ends, auto redeemed at 50K cash each.)</t>
  </si>
  <si>
    <t xml:space="preserve">1. The Hero Pass lasts 28 days.\n\n2. During the event, the more Pass Exp you obtain, the better the rewards.\n\n3. You can obtain Hero Pass Exp by completing Daily Objectives and opening Daily Activeness Chests.\n\n4. You can buy Pass Levels by leveling up.\n\n5. After the event is over, unclaimed rewards will be sent via mail.\n\n6. Unlocking Elite Pass grants 1638 VIP Exp.\n\n7. Elite Pass is valid only before it expires. </t>
  </si>
  <si>
    <t>The Great Escape</t>
  </si>
  <si>
    <t>Retreat! Escape from the spaceship before everything collapses. Exhaustion overtakes the team as enemies mount their tireless pursuit. Can you make it out alive against all odds and no quarter?</t>
  </si>
  <si>
    <t>Huff.. Puff.. will the enemy’s pursuit never end..?</t>
  </si>
  <si>
    <t>We’ve already spent our forces on too many battles, the team is in no condition to fight on.</t>
  </si>
  <si>
    <t>Due to exhaustion, most battles will reduce the HP of all characters by 30%</t>
  </si>
  <si>
    <t>Try to collect any treasure chests you can in spite of your exhaustion</t>
  </si>
  <si>
    <t>Will you choose a steady escape route, or try to get rich on the way out?</t>
  </si>
  <si>
    <t>I’m not entirely joking.. there’s a huge treasure chest just up ahead!</t>
  </si>
  <si>
    <t>Keep advancing, don’t look back.</t>
  </si>
  <si>
    <t>It seems we’ve reached the end of the line, we’ll have to take on this challenge!</t>
  </si>
  <si>
    <t>Have you decided on the path you will take?</t>
  </si>
  <si>
    <t>Will you be a one-punch freedom fighter or a shadowy escapee?</t>
  </si>
  <si>
    <t>Fighting under exhaustion causes all characters to lose 30% HP!</t>
  </si>
  <si>
    <t>We have no strength left.. are you still going to advance....?</t>
  </si>
  <si>
    <t>Will the fighting never end....</t>
  </si>
  <si>
    <t>Is this it...?</t>
  </si>
  <si>
    <t>There appears to be no end in sight..</t>
  </si>
  <si>
    <t>Open the chest to &lt;color=#c76c00&gt;select 1 of several rewards&lt;/color&gt;</t>
  </si>
  <si>
    <t>Pact of Hope Chest</t>
  </si>
  <si>
    <t>With a power that defies all reason, the Pig God swallows monsters whole.</t>
  </si>
  <si>
    <t>Global Tournament Giftpack</t>
  </si>
  <si>
    <t>Limiter Giftpack</t>
  </si>
  <si>
    <t>First select a preferred reward</t>
  </si>
  <si>
    <t>Limited time select</t>
  </si>
  <si>
    <t>Use it to &lt;color=#ffc13b&gt;select 1&lt;/color&gt; Legendary Sublimation Potion</t>
  </si>
  <si>
    <t>Go obtain</t>
  </si>
  <si>
    <t>Attacks the confronting enemy, dealing {0} Attack Damage. Recovers HP by {1} of damage inflicted.</t>
  </si>
  <si>
    <t>Lv.3: When swallowing, additionally recovers {0} of Max HP</t>
  </si>
  <si>
    <t>Swallows the confronting enemy into his belly for 2 rounds and deals {0} Attack Damage. The target is unable to use any skills while swallowed. When they are spit out, they receive another {1} Attack Damage. If the target has Control Immunity, they directly take {2} Damage instead.</t>
  </si>
  <si>
    <t>Lv.2: Swallowing deals {0} Attack Damage. Spitting out the target deals an additional {1} Attack Damage. If the target has Control Immunity, they directly take {2} Damage instead.</t>
  </si>
  <si>
    <t>Lv.3: Swallowing deals {0} Attack Damage. Spitting out the target deals an additional {1} Attack Damage. If the target has Control Immunity, they directly take {2} Damage instead.</t>
  </si>
  <si>
    <t>Normal Skill causes Drive-back, and there is a 50% chance to chase and hit a Driven-back enemy, dealing {0} Attack Damage, and reducing their Rage by {1}</t>
  </si>
  <si>
    <t>Lv.2: When skill is used, gains a shield equal to {0} of Max HP</t>
  </si>
  <si>
    <t>Lv.3: The higher the HP, the greater the Defense, increasing by {0} at most</t>
  </si>
  <si>
    <t>While a target is swallowed, reduces damage received by {0} and deals {1} of damage received to the target when it’s spit out</t>
  </si>
  <si>
    <t>When battle begins, gains {0} Rage</t>
  </si>
  <si>
    <t>Attacks the confronting enemy with 4 hits, dealing {0} Attack Damage in total.</t>
  </si>
  <si>
    <t>Lv.2: Banana Slash also increases Defense by {0} for {1} round(s)</t>
  </si>
  <si>
    <t>Lv.3: Skill Damage increases to {0}</t>
  </si>
  <si>
    <t>Lv.4: Defense Bonus increases to {0}</t>
  </si>
  <si>
    <t>Lv.5: Skill Damage increases to {0}</t>
  </si>
  <si>
    <t xml:space="preserve">Protects the ally with the highest strength, sharing in {0} of the damage they receive and increasing Damage Reduction of both them and self by {1}. Lasts until the end of the round. </t>
  </si>
  <si>
    <t>Lv.2: During protection, when self or the protected ally is attacked, counter attacks the attacker with Banana Slash. Can trigger once per round per attacked character.</t>
  </si>
  <si>
    <t>Lv.3: Defense Reduction bonus increases to {0}</t>
  </si>
  <si>
    <t>Normal Skill causes Drive-back, and there is a 50% chance to chase and hit a Driven-back enemy, dealing {0} Attack Damage and reducing the target’s Attack by {1} for {2} rounds.</t>
  </si>
  <si>
    <t>At the start of each round, recovers {0} of Max HP</t>
  </si>
  <si>
    <t>Lv.2: HP recovery effect increases to {0}</t>
  </si>
  <si>
    <t>Lv.3: HP recovery effect increases to {0}</t>
  </si>
  <si>
    <t>When battle begins, Max HP increases by {0} of current HP while keeping the same percentage of current HP.</t>
  </si>
  <si>
    <t xml:space="preserve">Max HP bonus increases to {0} of current HP, keeps the same percentage of current HP. </t>
  </si>
  <si>
    <t>Open to &lt;color=#ffc13b&gt;select 1 type&lt;/color&gt; of Talent Material reward.</t>
  </si>
  <si>
    <t>Open to &lt;color=#ffc13b&gt;select 1 type&lt;/color&gt; of Consumable item.</t>
  </si>
  <si>
    <t>Daily Recharge Super Selection Chest</t>
  </si>
  <si>
    <t>Open to &lt;color=#ffc13b&gt;select 1 type&lt;/color&gt; of item reward.</t>
  </si>
  <si>
    <t>Open to obtain a random item</t>
  </si>
  <si>
    <t>Congrats on reaching the Grandmaster Tier in the Global Tournament!</t>
  </si>
  <si>
    <t>Congrats on reaching the Legendary Tier in the Global Tournament!</t>
  </si>
  <si>
    <t>Congrats on activating the Limiter Breakthrough Giftpack!</t>
  </si>
  <si>
    <t>Recruit Selection Chest</t>
  </si>
  <si>
    <t>Advanced Recruit Selection Chest</t>
  </si>
  <si>
    <t>Super Recruit Selection Chest</t>
  </si>
  <si>
    <t>Open to &lt;color=#c76c00&gt;select 1 of the following&lt;/color&gt;: Recruit Tokens x20, Typed Recruit Tokens x10, Gacha Coins x10</t>
  </si>
  <si>
    <t>Open to &lt;color=#c76c00&gt;select 1 of the following&lt;/color&gt;: Recruit Tokens x40, Typed Recruit Tokens x20, Gacha Coins x20</t>
  </si>
  <si>
    <t>Open to &lt;color=##c76c00&gt;select 1 of the following&lt;/color&gt;: Recruit Tokens x80, Typed Recruit Tokens x40, Gacha Coins x40</t>
  </si>
  <si>
    <t>Basic Recruit Selection Chest</t>
  </si>
  <si>
    <t>Opponent doesn’t have enough defense formations, cannot challenge. Please refresh opponent.</t>
  </si>
  <si>
    <t>Advanced Character Selection Chest</t>
  </si>
  <si>
    <t>Open to &lt;color=#c76c00&gt;select 1 of the following&lt;/color&gt;: Hero Selection Chest x2, Recruit Token x40, Typed Recruit Token x20</t>
  </si>
  <si>
    <t>Complete the objectives below to obtain more draw attempts.</t>
  </si>
  <si>
    <t xml:space="preserve">Ice Festival Edition Hellish Blizzard’s attacks deal additional {0} Attack Damage to targets with cold. </t>
  </si>
  <si>
    <t>An item spent in the Fortune Wheel event (When event ends, auto redeemed at 100K cash each)</t>
  </si>
  <si>
    <t>Open to &lt;color=#c76c00&gt;select 1&lt;/color&gt; Elite Complete Character</t>
  </si>
  <si>
    <t>1. During the event, recharges grant VIP Exp.\n\n2. Only VIP Exp earned from recharges will count towards event progress.</t>
  </si>
  <si>
    <t>Advanced Material Selection Chest</t>
  </si>
  <si>
    <t>Character Selection Chest</t>
  </si>
  <si>
    <t>Open to receive Hellish Blizzard - Ice Festival Edition!</t>
  </si>
  <si>
    <t>City Gate</t>
  </si>
  <si>
    <t>Sentinel Room</t>
  </si>
  <si>
    <t>Academy</t>
  </si>
  <si>
    <t>Laboratory</t>
  </si>
  <si>
    <t>Watchtower</t>
  </si>
  <si>
    <t>Barracks</t>
  </si>
  <si>
    <t>Fearless Fort</t>
  </si>
  <si>
    <t>Tactical Fort</t>
  </si>
  <si>
    <t>Agile Fort</t>
  </si>
  <si>
    <t>Stronghold</t>
  </si>
  <si>
    <t xml:space="preserve">Elder Centipede </t>
  </si>
  <si>
    <t>Insufficient Machine Energy for Defender Bot</t>
  </si>
  <si>
    <t>Insufficient Research Exp</t>
  </si>
  <si>
    <t>Insufficient Recycle Materials for Defender Bot</t>
  </si>
  <si>
    <t>Invalid Defender Bot operation</t>
  </si>
  <si>
    <t>Defender Bot max star level reached</t>
  </si>
  <si>
    <t>Defender Bot max level reached</t>
  </si>
  <si>
    <t>Defender Bot</t>
  </si>
  <si>
    <t>Defender Bot Info</t>
  </si>
  <si>
    <t>Please first obtain this Defender Bot</t>
  </si>
  <si>
    <t>Synthesize</t>
  </si>
  <si>
    <t>Accumulation ends in:</t>
  </si>
  <si>
    <t>Machine Relic</t>
  </si>
  <si>
    <t>Material Recycle</t>
  </si>
  <si>
    <t>Once the Defender Bot reaches the max star level, additionally obtained Defender Bot Shards will be transformed into Recycle Materials which can be exchanged for other consumables at the Machine Factory.</t>
  </si>
  <si>
    <t>Bot Type Advantage</t>
  </si>
  <si>
    <t>Bot Type Advantages deal 25% additional damage</t>
  </si>
  <si>
    <t>All Types</t>
  </si>
  <si>
    <t>Unlocks at Level: {0}</t>
  </si>
  <si>
    <t>1. Defeating this floor’s enemies grants awesome rewards and access to the next floor.\n\n2. Enemies consist of 2 types: Characters and Bots. You can only use formations of a matching type for a challenge.\n\n3. Character battles don’t record HP and Survival status. Bot battles record HP, Rage and Survival status.\n\n4. Machine Relic is reset daily after which players resume the challenge from their last Recorded Status Point.\n\n5. Clearing a floor for the first time grants double the rewards.</t>
  </si>
  <si>
    <t>Defeat a {0} Bot formation</t>
  </si>
  <si>
    <t>{0} Bots can take part in this battle</t>
  </si>
  <si>
    <t>You don’t have this type of Bot yet</t>
  </si>
  <si>
    <t>Recorded Status Point</t>
  </si>
  <si>
    <t>Today’s Rewards limit reached</t>
  </si>
  <si>
    <t>Machine Relic Accumulation Reward</t>
  </si>
  <si>
    <t>Your current Guild accumulated the set amount of Machine Shards, all members get the following rewards.</t>
  </si>
  <si>
    <t>Machine Core</t>
  </si>
  <si>
    <t>Are you sure you want to spend {0} to reset {1} level and reclaim all Research Materials?</t>
  </si>
  <si>
    <t>HP Core</t>
  </si>
  <si>
    <t>Attack Core</t>
  </si>
  <si>
    <t>Defense Core</t>
  </si>
  <si>
    <t>Upgrade Defender Bot to receive Research Exp which can be spent on characters to increase their attributes.</t>
  </si>
  <si>
    <t>When no Cores can be reset the button will be hidden.</t>
  </si>
  <si>
    <t>Guild Point Rewards</t>
  </si>
  <si>
    <t>Personal Points</t>
  </si>
  <si>
    <t>Obtain more points:</t>
  </si>
  <si>
    <t>Daily Objectives</t>
  </si>
  <si>
    <t>Gear Donation</t>
  </si>
  <si>
    <t>Today’s Total Guild Points:</t>
  </si>
  <si>
    <t>All Guild members can receive the daily reward based on today’s total Guild points.</t>
  </si>
  <si>
    <t>Donate the selected Gear to obtain personal Guild points.</t>
  </si>
  <si>
    <t>Daily donation limit</t>
  </si>
  <si>
    <t>Donate</t>
  </si>
  <si>
    <t>Points obtained by the selected Gear have reached the limit.</t>
  </si>
  <si>
    <t xml:space="preserve">Donation contains an Enhanced Gear. Donate anyways? </t>
  </si>
  <si>
    <t xml:space="preserve">Donation contains a Legendary or above Gear. Donate anyways? </t>
  </si>
  <si>
    <t>Guild Point Personal Rewards</t>
  </si>
  <si>
    <t>Guild received {0} points in total, you received the following rewards.</t>
  </si>
  <si>
    <t>The Guild Leader sent {0} a gift to thank them for their heroic contribution. May the other guild members take up the mantle!</t>
  </si>
  <si>
    <t>Guild Leader Gift Amount:</t>
  </si>
  <si>
    <t>Confirm sending Guild Leader Gift to {0}?</t>
  </si>
  <si>
    <t>Reward from Guild Leader</t>
  </si>
  <si>
    <t>The Guild Leader sent you a reward to thank you for your heroic contribution to the guild.</t>
  </si>
  <si>
    <t>Martial Gorilla Avatar Frame</t>
  </si>
  <si>
    <t>Alright! We activated the first switch!</t>
  </si>
  <si>
    <t>We activated the second switch! But shouldn’t we get the first one too?</t>
  </si>
  <si>
    <t>Geryuganshoop’s Avatar Frame</t>
  </si>
  <si>
    <t>Machine Blueprint</t>
  </si>
  <si>
    <t>Used in Pact of Hope Phase 1 Event to nurture the Cactus and increase Cactus Exp. Once Pact of Hope reaches the max level, it can be exchanged for resource chests. (When event ends, auto redeemed at 120K cash each.)</t>
  </si>
  <si>
    <t>Used in Pact of Hope Phase 2 Event to nurture the Cactus and increase Cactus Exp. Once Pact of Hope reaches the max level, it can be exchanged for resource chests. (When event ends, auto redeemed at 120K cash each.)</t>
  </si>
  <si>
    <t>Used in Pact of Hope Phase 3 Event to nurture the Cactus and increase Cactus Exp. Once Pact of Hope reaches the max level, it can be exchanged for resource chests. (When event ends, auto redeemed at 120K cash each.)</t>
  </si>
  <si>
    <t>Used in Pact of Hope Phase 4 Event to nurture the Cactus and increase Cactus Exp. Once Pact of Hope reaches the max level, it can be exchanged for resource chests. (When event ends, auto redeemed at 120K cash each.)</t>
  </si>
  <si>
    <t>Can be used to conduct Recruit x1 in Machine Factory; collect 5 to conduct Recruit x5 once</t>
  </si>
  <si>
    <t>An item used to exchange for goods during the Exchange Event. Can be obtained through Daily Objective Chests, Patrol and Giftpacks. However, it cannot be obtained from Instant Patrol. Requires updating to v2.1.10</t>
  </si>
  <si>
    <t>1. Can use Diamonds or Gacha coins to undergo Mystery Gacha. Characters, Epic Gears and other rewards can be claimed from Mystery Gacha.\n\n2. There is a chance of claiming a large amount of Diamonds from Mystery Gacha.</t>
  </si>
  <si>
    <t>When battle begins, Super Alloy Blackluster receives {0} Damage Reduction until the round ends.</t>
  </si>
  <si>
    <t>Normal Skill causes Knock-down, and there is a 50% chance to Chase and Hit a Knocked-down enemy, dealing {0} Attack Damage and increasing self’s Accuracy and Critical Chance by {1} until the round ends. If a Chase and Hit is triggered by one’s own Normal Skill, it deals an additional {2} Attack Damage.</t>
  </si>
  <si>
    <t>Every 2 rounds, increases Critical Chance and Accuracy by {0} until the end of the round.</t>
  </si>
  <si>
    <t>When battle begins, 3 random allies' Attack increases by {0} until the end of the round. Genos will add a stack of fragile to the target every time he attacks, decreasing the target's Defense by {2}. Fragile can be stacked up to {3} times</t>
  </si>
  <si>
    <t xml:space="preserve">Hot Wind Islets </t>
  </si>
  <si>
    <t>Some places are forever covered in silvery snow and bathed by majestic winds. Other places are full of summer and all its warmest memories. Let’s go! When the dawn rises from the deep blue sea our journey begins!</t>
  </si>
  <si>
    <t xml:space="preserve">We’ve fought long enough in the world of ice to finally reach warmer skies. </t>
  </si>
  <si>
    <t>But the old battle continues. Portals, Barriers and all.</t>
  </si>
  <si>
    <t xml:space="preserve">First find the 2 switches before going to the last Island. Then have a go at the puzzle while I go for a little swim! </t>
  </si>
  <si>
    <t>Find and activate the 2 switches, then teleport to the last Island.</t>
  </si>
  <si>
    <t>There’s a mechanism up ahead, take out the enemy blocking the way!</t>
  </si>
  <si>
    <t>I recommend first activating the switch on the Island before teleporting over.</t>
  </si>
  <si>
    <t>Enter the portal behind it to teleport to the last island.</t>
  </si>
  <si>
    <t>Did you already activate the 2 switches?</t>
  </si>
  <si>
    <t>Once you cross over, there’s no coming back.</t>
  </si>
  <si>
    <t>A plant monster that fights with feisty vines and swarms of pollen</t>
  </si>
  <si>
    <t>{0} New Years Giftpack</t>
  </si>
  <si>
    <t>New Years Featured Giftpack</t>
  </si>
  <si>
    <t>When Pig God’s HP is above {0}, he gains Control Immunity</t>
  </si>
  <si>
    <t xml:space="preserve">Lv.2: When battle begins, Max HP increases by {0} while keeping the same percentage of current HP. {1} of the extra HP gained is lost each round, but Max HP remains the same. </t>
  </si>
  <si>
    <t>Batch Exchange</t>
  </si>
  <si>
    <t>Currently not enough Exchange Coupons, do you want to quickly substitute &lt;color=#c76c00&gt;{0}&lt;/color&gt;&lt;quad name=prop/prop_{1} size=40 width=1 /&gt; to make the exchange?</t>
  </si>
  <si>
    <t>Quick Substitute</t>
  </si>
  <si>
    <t>Attacks the confronting enemy, dealing {0} Attack Damage. If currently in Pollen Shroud, deals an additional {1} Attack Damage.</t>
  </si>
  <si>
    <t>Lv.4: Additional Damage dealt increases to {0}</t>
  </si>
  <si>
    <t>Attacks all enemies, dealing {0} Damage to each, and enters Pollen Shroud for 1 round. During Pollen Shroud, self’s other Skills receive bonuses.</t>
  </si>
  <si>
    <t>Lv.3: Pollen Shroud duration increases to {0} round(s)</t>
  </si>
  <si>
    <t>Normal Skill causes Knock-down, and there is a 50% chance to chase and hit a Knocked-down enemy, dealing {0} Attack Damage. If currently in Pollen Shroud, damage is extended to enemies on the left and right of the target.</t>
  </si>
  <si>
    <t>After Normal Skill, places Floral Protection on self and the ally with the lowest HP percentage, granting {0} Damage Reduction for {1} round(s)</t>
  </si>
  <si>
    <t>Lv.2: Damage Reduction increases to {0}</t>
  </si>
  <si>
    <t>Lv.3: Damage Reduction increases to {0}</t>
  </si>
  <si>
    <t>During Pollen Shroud, Vine Normal Skill also causes self and the ally with the lowest HP percentage to recover HP equal to {0} of self’s Attack</t>
  </si>
  <si>
    <t>During Pollen Shroud, reflects back {0} of damage received</t>
  </si>
  <si>
    <t>Damage reflected increases to {0}</t>
  </si>
  <si>
    <t xml:space="preserve">1. Characters can obtain Exclusive Breakthrough Shards to undergo Limiter Breakthrough\n\n2. Breakthrough increases the character’s Damage modifier.\n\n3. It also increases their attributes. Increased attributes consist of fixed value increases for some attributes and percentage increases (based on character level) for other attributes.\n\n4. Breakthrough also activates character Breakthrough Specialties which grant bonuses to their team during battle, including for the whole team or for allies of the same or Complete Type.\n\n5. Attributes increased by Breakthrough Specialties consist of fixed value increases for some attributes and percentage increases (based on character level) for other attributes.\n\n6. Once percentage attribute increases based on character level reach the max value, they will no longer increase.  </t>
  </si>
  <si>
    <t xml:space="preserve">During battle, all characters increase Defense by &lt;color=#ffc13b&gt;{2}&lt;/color&gt; and Attack by &lt;color=#ffc13b&gt;{1}&lt;/color&gt;. Physical and Complete Characters increase Max HP by &lt;color=#ffc13b&gt;{3}&lt;/color&gt;  </t>
  </si>
  <si>
    <t xml:space="preserve">During battle, all characters increase Attack by &lt;color=#ffc13b&gt;{1}&lt;/color&gt;. Psychic and Complete Characters increase Attack by &lt;color=#ffc13b&gt;{4}&lt;/color&gt; and Defense by &lt;color=#ffc13b&gt;{5}&lt;/color&gt;. </t>
  </si>
  <si>
    <t>During battle, all characters increase Defense by &lt;color=#ffc13b&gt;{2}&lt;/color&gt;. Hi-Tech and Complete Characters increase Attack by &lt;color=#ffc13b&gt;{4}&lt;/color&gt;and Max HP by &lt;color=#ffc13b&gt;{3}&lt;/color&gt;</t>
  </si>
  <si>
    <t>During battle, all characters increase Attack by &lt;color=#ffc13b&gt;{1}&lt;/color&gt;. Weapon and Complete Characters increase Attack by&lt;color=#ffc13b&gt;{4}&lt;/color&gt;.</t>
  </si>
  <si>
    <t>Each day, Guild members can win Machine Relic battles to accumulate Machine Materials for the Guild. When the number of Machine Materials reach a set amount, all Guild members receive 1 Machine Blueprint.</t>
  </si>
  <si>
    <t>Future</t>
  </si>
  <si>
    <t>Technical</t>
  </si>
  <si>
    <t>Machine Factory</t>
  </si>
  <si>
    <t>Promotion materials contain character with increased Machine Core {0}. Consume anyways?</t>
  </si>
  <si>
    <t>Currently no donate-able gear available</t>
  </si>
  <si>
    <t>Select a gear</t>
  </si>
  <si>
    <t xml:space="preserve">Accumulated {1} Machine Material(s) today </t>
  </si>
  <si>
    <t>Name change error. Please retry or go to an area with stronger network signals!</t>
  </si>
  <si>
    <t>Machine Standoff</t>
  </si>
  <si>
    <t>Standoff</t>
  </si>
  <si>
    <t>Siege Breaker Competition</t>
  </si>
  <si>
    <t>Apex Competition</t>
  </si>
  <si>
    <t>Time to Next Guild Battle:</t>
  </si>
  <si>
    <t>View</t>
  </si>
  <si>
    <t>Defender Formation</t>
  </si>
  <si>
    <t>Next Day Plan</t>
  </si>
  <si>
    <t>Once the Standoff begins, the Defender’s position cannot be changed. After battle begins, you can set the next competition’s Defense.</t>
  </si>
  <si>
    <t>Defense for Next Standoff</t>
  </si>
  <si>
    <t>Machine Monster</t>
  </si>
  <si>
    <t>Update Team</t>
  </si>
  <si>
    <t>Defense Formation</t>
  </si>
  <si>
    <t>Character Formation</t>
  </si>
  <si>
    <t>Bot Formation</t>
  </si>
  <si>
    <t>Member</t>
  </si>
  <si>
    <t>Unset</t>
  </si>
  <si>
    <t>Set Heroes</t>
  </si>
  <si>
    <t>Guild Heroes limit reached</t>
  </si>
  <si>
    <t xml:space="preserve">When the Attacking side eliminates all the Defending side’s teams, they gain {0} points. If no one is guarding the point, the Offensive side can occupy the building and gain points. </t>
  </si>
  <si>
    <t>Siege Breaker Competition ongoing</t>
  </si>
  <si>
    <t>Ends in:</t>
  </si>
  <si>
    <t>Attack attempts left:</t>
  </si>
  <si>
    <t>Competition is ongoing! Ends in:</t>
  </si>
  <si>
    <t>View Opponent’s Offense</t>
  </si>
  <si>
    <t>View Our Side’s Defense</t>
  </si>
  <si>
    <t>Our Side’s Total Damage:</t>
  </si>
  <si>
    <t>Opponent’s Total Damage:</t>
  </si>
  <si>
    <t>This Week</t>
  </si>
  <si>
    <t>Last Week</t>
  </si>
  <si>
    <t>Class-S League</t>
  </si>
  <si>
    <t>Class-A League</t>
  </si>
  <si>
    <t>Week {0}</t>
  </si>
  <si>
    <t>First Session: The top 512 Class-A League Guilds can advance to Class-S League</t>
  </si>
  <si>
    <t>The top 128 Class-A League Guilds can enter the Playoffs</t>
  </si>
  <si>
    <t>The top 128 Class-S League Guilds can gain star ratings and participate in the Apex tournament</t>
  </si>
  <si>
    <t>These are the top Guilds globally</t>
  </si>
  <si>
    <t>Guild Hero Triumphs:</t>
  </si>
  <si>
    <t>Guild Hero Defeats:</t>
  </si>
  <si>
    <t>Guild Member Victories:</t>
  </si>
  <si>
    <t>When a fortress is occupied, Heroes can obtain:</t>
  </si>
  <si>
    <t>Attack attempts left: {0}</t>
  </si>
  <si>
    <t>Not enough Attack attempts left</t>
  </si>
  <si>
    <t>Current Points Accumulated:</t>
  </si>
  <si>
    <t>Occupation Reward:</t>
  </si>
  <si>
    <t>Victory Reward:</t>
  </si>
  <si>
    <t>Must occupy {0} first before attacking this building</t>
  </si>
  <si>
    <t xml:space="preserve">No one is defending this position. Once the building can be attacked, your Guild can occupy this position and gain points. </t>
  </si>
  <si>
    <t>Please first attack {0}</t>
  </si>
  <si>
    <t>Only Guild Heroes can take part in attacking buildings.</t>
  </si>
  <si>
    <t>Your Guild must allocate at least {0} Strongholds to Defense in order to participate in the Standoff (currently allocated {1}/{2})</t>
  </si>
  <si>
    <t xml:space="preserve">Once the building can be attacked, your Guild can occupy this position and gain points. </t>
  </si>
  <si>
    <t>Limiter Breakthrough Chest</t>
  </si>
  <si>
    <t>Open to receive Geryuganshoop’s Breakthrough Shards x250 and Avatar Frame</t>
  </si>
  <si>
    <t>Merchant Giveaway Chest</t>
  </si>
  <si>
    <t>Open to &lt;color=#c76c00&gt;select 1 of the following&lt;/color&gt;: Pig God x1,Recruit Tokens x40, Typed Recruit Tokens x20, Gacha Coins x20</t>
  </si>
  <si>
    <t>Systemfehler</t>
  </si>
  <si>
    <t>Abbrechen</t>
  </si>
  <si>
    <t>Kaufen</t>
  </si>
  <si>
    <t>Hingehen</t>
  </si>
  <si>
    <t>Fehler beim Analysieren der Serverdaten</t>
  </si>
  <si>
    <t>Nochmal versuchen</t>
  </si>
  <si>
    <t>Erneut einloggen</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</si>
  <si>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</si>
  <si>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</si>
  <si>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</si>
  <si>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Belohnungsvorschau</t>
  </si>
  <si>
    <t>Belohnung erhalten</t>
  </si>
  <si>
    <t>CV: Unbekannt</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</si>
  <si>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</si>
  <si>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</si>
  <si>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</si>
  <si>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</si>
  <si>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</si>
  <si>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</si>
  <si>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</si>
  <si>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Fortsetzen</t>
  </si>
  <si>
    <t>Verlassen</t>
  </si>
  <si>
    <t>Das Verlassen des Kampfs wird als Niederlage gewertet. Willst du ihn wirklich verlassen?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</si>
  <si>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</si>
  <si>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</si>
  <si>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</si>
  <si>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</si>
  <si>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</si>
  <si>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</si>
  <si>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</si>
  <si>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</si>
  <si>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</si>
  <si>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</si>
  <si>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</si>
  <si>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Ausstehend</t>
  </si>
  <si>
    <t>Abgeschlossen</t>
  </si>
  <si>
    <t>Abholen</t>
  </si>
  <si>
    <t>Abgeholt</t>
  </si>
  <si>
    <t>Grundeinstellungen</t>
  </si>
  <si>
    <t>Netzwerkverbindung fehlgeschlagen, Verbindung wird neu hergestellt.</t>
  </si>
  <si>
    <t>Unter Aufsicht, repräsentiert nicht die endgültige Version</t>
  </si>
  <si>
    <t>Du</t>
  </si>
  <si>
    <t>Fehler bei der Verbindung zum Kampfserver</t>
  </si>
  <si>
    <t>Fehler beim Einloggen auf dem Kampfserver</t>
  </si>
  <si>
    <t>Fähigkeitssequenz fehlerhaft</t>
  </si>
  <si>
    <t>Fehler bei der Verifizierung des Kampfresultats</t>
  </si>
  <si>
    <t>Neuer Spieler</t>
  </si>
  <si>
    <t>Dein Name enthält unerlaubte Ausdrücke</t>
  </si>
  <si>
    <t>In deiner Nachricht wurde Werbung erkannt, bitte halte dich an die Regeln!</t>
  </si>
  <si>
    <t>Neu</t>
  </si>
  <si>
    <t xml:space="preserve">St. </t>
  </si>
  <si>
    <t>Figurenlimit der Formation erreicht</t>
  </si>
  <si>
    <t>1. Stärkster Mann</t>
  </si>
  <si>
    <t>2. Katastrophenexistenz</t>
  </si>
  <si>
    <t>3. Arroganter Cyborg</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</si>
  <si>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</si>
  <si>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</si>
  <si>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</si>
  <si>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</si>
  <si>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</si>
  <si>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</si>
  <si>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</si>
  <si>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</si>
  <si>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</si>
  <si>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</si>
  <si>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</si>
  <si>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</si>
  <si>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</si>
  <si>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</si>
  <si>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</si>
  <si>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</si>
  <si>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</si>
  <si>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</si>
  <si>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</si>
  <si>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</si>
  <si>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</si>
  <si>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</si>
  <si>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</si>
  <si>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</si>
  <si>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</si>
  <si>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</si>
  <si>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</si>
  <si>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</si>
  <si>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</si>
  <si>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</si>
  <si>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</si>
  <si>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</si>
  <si>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</si>
  <si>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</si>
  <si>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</si>
  <si>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</si>
  <si>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</si>
  <si>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</si>
  <si>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</si>
  <si>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</si>
  <si>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</si>
  <si>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</si>
  <si>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</si>
  <si>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</si>
  <si>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</si>
  <si>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</si>
  <si>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</si>
  <si>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</si>
  <si>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</si>
  <si>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</si>
  <si>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</si>
  <si>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</si>
  <si>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</si>
  <si>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</si>
  <si>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</si>
  <si>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</si>
  <si>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</si>
  <si>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Neue Monster versetzen die Straßen in Aufruhr: Ein grünes Monster mit langer Zunge und ein extrem starker Roboter! King, der stärkste Mann der Welt, sowie Genos haben sich nacheinander in den Kampf gestürzt, eine neue Herausforderung hat begonnen!</t>
  </si>
  <si>
    <t>Die Heldenvereinigung hat plötzlich Verbrecher in ihr Hauptquartier einberufen, unter ihnen scheinbar zahlreiche gefährliche Figuren. Was ist das Ziel der Vereinigung? Sollen sie alle unschädlich gemacht werden? Oder steckt etwas anderes dahinter?</t>
  </si>
  <si>
    <t>Die bedrohliche Hellish Blizzard und der ungebetene Gast Sonic tauchten plötzlich am gleichen Tag vor Saitamas Haus auf. Weshalb sind sie hier? Und wie können Saitama und Genos die Gefahr diesmal bannen?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</si>
  <si>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</si>
  <si>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</si>
  <si>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</si>
  <si>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</si>
  <si>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</si>
  <si>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</si>
  <si>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Gilde gründen</t>
  </si>
  <si>
    <t>Bisher hat hier noch keiner etwas hinterlassen.</t>
  </si>
  <si>
    <t>Momentan gibt es keine Gilde, der du beitreten könntest. Gründe doch eine!</t>
  </si>
  <si>
    <t>Inhalt darf nicht leer sein!</t>
  </si>
  <si>
    <t>Senden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</si>
  <si>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</si>
  <si>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</si>
  <si>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</si>
  <si>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</si>
  <si>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</si>
  <si>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</si>
  <si>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</si>
  <si>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</si>
  <si>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</si>
  <si>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</si>
  <si>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</si>
  <si>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</si>
  <si>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</si>
  <si>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</si>
  <si>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</si>
  <si>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</si>
  <si>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</si>
  <si>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</si>
  <si>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</si>
  <si>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</si>
  <si>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</si>
  <si>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</si>
  <si>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</si>
  <si>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</si>
  <si>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Tage</t>
  </si>
  <si>
    <t>{0} Tag</t>
  </si>
  <si>
    <t>{0} Stunden</t>
  </si>
  <si>
    <t>{0} Stunde</t>
  </si>
  <si>
    <t>{0} Minuten</t>
  </si>
  <si>
    <t>{0} Minute</t>
  </si>
  <si>
    <t>{0} neue Nachricht(en)</t>
  </si>
  <si>
    <t>Versions-Update ({0})</t>
  </si>
  <si>
    <t>Wir laden dich herzlich ein, die neuste Version {0} des Spiel-Clients aus dem App-Store herunterzuladen. Nachdem du die neuste Version installiert hast, kannst du die Update-Belohnung im Anhang abholen.</t>
  </si>
  <si>
    <t>In voraussichtlich {0} Min. beginnt die Serverwartung.</t>
  </si>
  <si>
    <t>Die Serverwartung beginnt gleich, bitte beende das Spiel rechtzeitig.</t>
  </si>
  <si>
    <t xml:space="preserve">Verbleibende Zeit: </t>
  </si>
  <si>
    <t>Serverwartung</t>
  </si>
  <si>
    <t>Hinweis</t>
  </si>
  <si>
    <t>Verbindung unterbrochen, willst du dich erneut verbinden?</t>
  </si>
  <si>
    <t>Erneut verbinden</t>
  </si>
  <si>
    <t>Neu starten</t>
  </si>
  <si>
    <t>Überspringen</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</si>
  <si>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</si>
  <si>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</si>
  <si>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</si>
  <si>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</si>
  <si>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</si>
  <si>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News</t>
  </si>
  <si>
    <t>Auf diesem Server findet gerade eine Wartung statt, danke für deine Geduld! Verbleibende Zeit: {0}.</t>
  </si>
  <si>
    <t>Server wählen</t>
  </si>
  <si>
    <t>Kundendienst</t>
  </si>
  <si>
    <t>Ressourcen werden entpackt</t>
  </si>
  <si>
    <t>Spiel wird geladen</t>
  </si>
  <si>
    <t>Aufsicht</t>
  </si>
  <si>
    <t>Unterstützung</t>
  </si>
  <si>
    <t>Mein Server</t>
  </si>
  <si>
    <t>Serverliste</t>
  </si>
  <si>
    <t xml:space="preserve">Kauflimit: </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</si>
  <si>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</si>
  <si>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</si>
  <si>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</si>
  <si>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</si>
  <si>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</si>
  <si>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</si>
  <si>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</si>
  <si>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</si>
  <si>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</si>
  <si>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</si>
  <si>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</si>
  <si>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</si>
  <si>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Obb-Datei überprüfen</t>
  </si>
  <si>
    <t>Obb-Datei herunterladen</t>
  </si>
  <si>
    <t>Obb-Datei verifizieren</t>
  </si>
  <si>
    <t>Überprüfung der Obb-Datei fehlgeschlagen, bitte über den App-Store herunterladen</t>
  </si>
  <si>
    <t>Serverdaten abrufen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</si>
  <si>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</si>
  <si>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</si>
  <si>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</si>
  <si>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</si>
  <si>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</si>
  <si>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</si>
  <si>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</si>
  <si>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</si>
  <si>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Keine Bekanntmachungen</t>
  </si>
  <si>
    <t>Verbindung zum Server fehlgeschlagen</t>
  </si>
  <si>
    <t>Willkommen in der Gilde {0}!</t>
  </si>
  <si>
    <t>Ergebnis der Amtsenthebung</t>
  </si>
  <si>
    <t>Da du dich drei Tage lang nicht mehr im Spiel angemeldet hast, wurde der Posten des Anführers an ein anderes Mitglied übertragen.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</si>
  <si>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</si>
  <si>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</si>
  <si>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</si>
  <si>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</si>
  <si>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</si>
  <si>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</si>
  <si>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</si>
  <si>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</si>
  <si>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</si>
  <si>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</si>
  <si>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CV: Takuma Suzuki</t>
  </si>
  <si>
    <t>Verrückter Wissenschaftler, der einen Riesen erschaffen hat.</t>
  </si>
  <si>
    <t>CV: Katsuyuki Konishi</t>
  </si>
  <si>
    <t>Tank-top ist Gerechtigkeit! Der Mann an der Spitze der Tank-Topper.</t>
  </si>
  <si>
    <t>CV: Atsushi Imaruoka</t>
  </si>
  <si>
    <t>Tank-top Tigers Bruder, zuständig für Intelligenz und Taktik!</t>
  </si>
  <si>
    <t xml:space="preserve">CV: Hiromu Miyazaki </t>
  </si>
  <si>
    <t>Vorhut der Tank-Topper-Armee! Beliebter C-Klasse-Held der ersten Reihe.</t>
  </si>
  <si>
    <t>Von Hammerhead angeführte Terrorgruppe, die sich die Ablehnung von Arbeit auf ihre Fahne geschrieben hat.</t>
  </si>
  <si>
    <t>CV: Wataru Takagi</t>
  </si>
  <si>
    <t>Faulenzer, der absolut keine Lust auf Arbeit hat.</t>
  </si>
  <si>
    <t>CV: Daisuke Namikawa</t>
  </si>
  <si>
    <t>Von der Evolution besessener Wissenschaftler und Gründer des „Hauses der Evolution“.</t>
  </si>
  <si>
    <t>CV: Shinya Hamazoe</t>
  </si>
  <si>
    <t>Maulwurfmonster, das unerwartet aus der Tiefe angreift.</t>
  </si>
  <si>
    <t>CV: Miyuki Sawashiro</t>
  </si>
  <si>
    <t>Glamouröse Königin der Blutsauger, die Moskitoschwärme kontrollieren kann.</t>
  </si>
  <si>
    <t>CV: Jiro Saito</t>
  </si>
  <si>
    <t>Die Nr. 2 des Hauses der Evolution zerfetzt alle Feinde!</t>
  </si>
  <si>
    <t>Produkt des Hauses der Evolution, sammelt mit Moskitoschwärmen Blut und wandelt es in eigene Energie um.</t>
  </si>
  <si>
    <t>CV: Shota Yamamoto</t>
  </si>
  <si>
    <t>Rüstung tragender, beinahe unbesiegbarer Gorilla.</t>
  </si>
  <si>
    <t>CV: Unsho Ishizuka</t>
  </si>
  <si>
    <t>Das freigesetzte Böse und die Spitze der Evolution.</t>
  </si>
  <si>
    <t>CV: Yoshiaki Hasegawa</t>
  </si>
  <si>
    <t>Eiskalter Körper mit heißem Herz! Ausdauernder Junge mit mechanischer Struktur!</t>
  </si>
  <si>
    <t>D-Pads bester Partner, nutzt einzigartige Flug-Kicks zu seinem Vorteil!</t>
  </si>
  <si>
    <t>CV: Hiroki Goto</t>
  </si>
  <si>
    <t>Held, der sich bei Kindern größter Beliebtheit erfreut.</t>
  </si>
  <si>
    <t>Held, der im Kampf riesige Kendama einsetzt und nicht viel spricht!</t>
  </si>
  <si>
    <t xml:space="preserve">CV: Soichiro Hoshi </t>
  </si>
  <si>
    <t>Blitzschneller Kämpfer mit Mut, Strategie und Flug-Kicks!</t>
  </si>
  <si>
    <t>CV: Makoto Yasumura</t>
  </si>
  <si>
    <t>Gentleman im Anzug, der eine elegante Schwerttechnik und Manieren besitzt.</t>
  </si>
  <si>
    <t>CV: Sota Arai</t>
  </si>
  <si>
    <t>Zerstört das Ziel auf einen Schlag! Präzisionsschütze, der Pachinko-Kugeln als Geschosse benutzt!</t>
  </si>
  <si>
    <t xml:space="preserve">CV: Shinichiro Miki </t>
  </si>
  <si>
    <t>Kalt und flink wie eine Schlange und ein starker Faustkämpfer.</t>
  </si>
  <si>
    <t>CV: Tomokazu Seki</t>
  </si>
  <si>
    <t>Junger Held, dessen Beliebtheit schnell ansteigt. Bambussprosse nimmt es mit allen Gegnern auf!</t>
  </si>
  <si>
    <t>Bestraft alle Sünder mit loderndem blauem Feuer!</t>
  </si>
  <si>
    <t>CV: Mamoru Miyano</t>
  </si>
  <si>
    <t>Sowohl Idol als auch Held! Ein gutaussehender Held, der die Gerechtigkeit liebt!</t>
  </si>
  <si>
    <t>CV: Masaya Onosaka</t>
  </si>
  <si>
    <t>Auch ein Häftling kann ein Held sein!? Kräftiger Kämpfer, der auf hübsche Jungs steht!</t>
  </si>
  <si>
    <t>CV: Kazuhiro Yamaji </t>
  </si>
  <si>
    <t>Schön wie fließendes Wasser und kann doch Felsen durchbrechen. Großmeister der Felszerschmetternden Wasserstrom-Faust!</t>
  </si>
  <si>
    <t xml:space="preserve">CV: Yukitoshi Tokumoto </t>
  </si>
  <si>
    <t>Er war von Krabben so sehr besessen, dass er eine Metamorphose durchlief.</t>
  </si>
  <si>
    <t>Monster, das seine Form veränderte, weil es verrückt nach Auto-Tuning ist!</t>
  </si>
  <si>
    <t>CV: Ami Naito</t>
  </si>
  <si>
    <t>Von zähen Algen umhüllte Verkörperung einer urbanen Legende.</t>
  </si>
  <si>
    <t>CV: Yoji Ueda</t>
  </si>
  <si>
    <t>Absoluter Führer des unterirdischen Königreichs.</t>
  </si>
  <si>
    <t>CV: Rikiya Koyama </t>
  </si>
  <si>
    <t>Tyrannischer Herrscher des Seevolks.</t>
  </si>
  <si>
    <t>Anführer des Volkes, das den Himmel dominiert.</t>
  </si>
  <si>
    <t>CV: Ryusei Nakao</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</si>
  <si>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</si>
  <si>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</si>
  <si>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</si>
  <si>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CV: Aoi Yuki</t>
  </si>
  <si>
    <t>Selbstbewusst und mit Giftschlangen-Superkräften ausgestattet. Stärkste Waffe der Heldenvereinigung!</t>
  </si>
  <si>
    <t>CV: Kouki Uchiyama</t>
  </si>
  <si>
    <t>Einer der besten Kämpfer der Diebe der dunklen Materie, besitzt eine furchteinflößende Regenerationsfähigkeit.</t>
  </si>
  <si>
    <t>CV: Kenjiro Tsuda</t>
  </si>
  <si>
    <t>Ein Schwerthieb, der Atome zerschlagen kann! Krieger für die Gerechtigkeit mit hohen Idealen!</t>
  </si>
  <si>
    <t>CV: Yoshimasa Hosoya</t>
  </si>
  <si>
    <t>Er zieht sein Schwert schneller als sein Schatten. Ein Iaido-Meister mit stählerner Rüstung.</t>
  </si>
  <si>
    <t>CV: Takahiro Sakurai</t>
  </si>
  <si>
    <t>Ein Mann, der sich unbegrenzt wiederbeleben kann? Standhafter Kämpfer mit großer Ausdauer!</t>
  </si>
  <si>
    <t>CV: Wataru Hatano</t>
  </si>
  <si>
    <t>Ein Metallschläger schwingender böser Held, der seine Schwester über alles liebt!</t>
  </si>
  <si>
    <t>CV: Minami Takayama</t>
  </si>
  <si>
    <t>Maschinenkraft nutzendes Wunderkind mit unvergleichlichem Intellekt!</t>
  </si>
  <si>
    <t>CV: Tessho Genda</t>
  </si>
  <si>
    <t>Löscht Monster mit ultimativer Feuerkraft aus! Durch Talent erschaffener eiserner Ritterorden!</t>
  </si>
  <si>
    <t>CV: Yuki Kaji</t>
  </si>
  <si>
    <t>Hartnäckiger Rächer, der ununterbrochen seinen Erzfeinden nachjagt.</t>
  </si>
  <si>
    <t>CV: Yuichi Nakamura</t>
  </si>
  <si>
    <t>Kampfwille, der wie Feuer lodert! Ein C-Klasse-Held, erfüllt mit Gerechtigkeit!</t>
  </si>
  <si>
    <t>CV: Hiromichi Tezuka</t>
  </si>
  <si>
    <t>Nimmt allen Mut zusammen, um sich seinen Gegnern zu stellen.</t>
  </si>
  <si>
    <t>CV: Kaito Ishikawa </t>
  </si>
  <si>
    <t>Ein Hochleistungs-Cyborg, dessen gesamter Körper mit Hilfe von Spitzentechnologie erweitert wurde.</t>
  </si>
  <si>
    <t>CV: Saori Hayami</t>
  </si>
  <si>
    <t>Anwenderin von Telekinese und regierende Königin an der Spitze der B-Klasse.</t>
  </si>
  <si>
    <t>CV: Ari Ozawa </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</si>
  <si>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</si>
  <si>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</si>
  <si>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</si>
  <si>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</si>
  <si>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</si>
  <si>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</si>
  <si>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</si>
  <si>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</si>
  <si>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CV: Hiroki Yasumoto</t>
  </si>
  <si>
    <t>Der legendäre stärkste Mann der Welt, ein S-Klasse-Held, der von den anderen Helden bewundert wird.</t>
  </si>
  <si>
    <t xml:space="preserve">CV: Toshiyuki Morikawa </t>
  </si>
  <si>
    <t>Anführer der Diebe der dunklen Materie. Ist auf der Suche nach einem ebenbürtigen Gegner durch den Hinweis eines Hellsehers auf die Erde gekommen.</t>
  </si>
  <si>
    <t>Ein Held, angezogen wie eine Hundepuppe. Sein Aktionsradius konzentriert sich auf Q-City.</t>
  </si>
  <si>
    <t>CV: Satoshi Hino</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</si>
  <si>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</si>
  <si>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</si>
  <si>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</si>
  <si>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CV: Yuji Ueda</t>
  </si>
  <si>
    <t>Unbekannt</t>
  </si>
  <si>
    <t>Sky Kings Untergebener</t>
  </si>
  <si>
    <t>Monster mit dem Aussehen von Tengu, das Sky King folgt und fliegen kann.</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</si>
  <si>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</si>
  <si>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</si>
  <si>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</si>
  <si>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</si>
  <si>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Starker Schwertheld mit der Durchschlagskraft einer Bohrmaschine.</t>
  </si>
  <si>
    <t>Atomic Samurais Schüler. Technischer Meister, der die Luftströmung einschätzen und mit einem Schwerthieb weit fliegen kann.</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</si>
  <si>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</si>
  <si>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</si>
  <si>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</si>
  <si>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CV: Yuya Murakami</t>
  </si>
  <si>
    <t>Gerechter Magier, der seine prachtvolle Magie im Kampf als Werkzeug einsetzt.</t>
  </si>
  <si>
    <t>CV: Shinya Fukumatsu</t>
  </si>
  <si>
    <t>Meister der Eisenschneidenden Wirbelwind-Faust und Bangs älterer Bruder.</t>
  </si>
  <si>
    <t>CV: Soshiro Hori</t>
  </si>
  <si>
    <t>Kann mühelos A-Klasse-Helden besiegen, hofft dass seine Bedrohungsstufe auf Dämon erhöht wird.</t>
  </si>
  <si>
    <t>Limitiert! Limitierte Figur des Schneefestes 2020, eine der Schwestern, die Eis und Schnee kontrollieren</t>
  </si>
  <si>
    <t>Limitiert! Limitierte Figur des Schneefestes 2020, gefährlicher Geschenkbote</t>
  </si>
  <si>
    <t>Mädchen</t>
  </si>
  <si>
    <t>Mitglied der Heldenvereinigung</t>
  </si>
  <si>
    <t>Kleiner Bruder des Riesen</t>
  </si>
  <si>
    <t>Großer Bruder des Riesen</t>
  </si>
  <si>
    <t>Riese</t>
  </si>
  <si>
    <t>Unterweltbewohner</t>
  </si>
  <si>
    <t>Schurke</t>
  </si>
  <si>
    <t>Togen-Gang-Mitglied</t>
  </si>
  <si>
    <t>Stadtbewohnerin</t>
  </si>
  <si>
    <t>Seevolk</t>
  </si>
  <si>
    <t>Sendung</t>
  </si>
  <si>
    <t>Moderator</t>
  </si>
  <si>
    <t>Tongue Stretcher</t>
  </si>
  <si>
    <t>Garo</t>
  </si>
  <si>
    <t>Verbrecher</t>
  </si>
  <si>
    <t>Tank-top Vegetarian</t>
  </si>
  <si>
    <t>Die allermeisten Fähigkeiten können nicht eingesetzt werden.</t>
  </si>
  <si>
    <t>Erleidet vor der Standardfähigkeit Schaden.</t>
  </si>
  <si>
    <t>Einheiten mit Hohn werden vom Gegner bevorzugt angegriffen.</t>
  </si>
  <si>
    <t>Die aktive Fähigkeit kann nicht eingesetzt werden.</t>
  </si>
  <si>
    <t>Stellt Leben in der Höhe eines Teils des verursachten Schadens wieder her.</t>
  </si>
  <si>
    <t>Stellt vor der Standardfähigkeit Leben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</si>
  <si>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</si>
  <si>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</si>
  <si>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</si>
  <si>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Während der Dauer des Standhaftigkeit-Effekts, kann die Figur nicht sterben.</t>
  </si>
  <si>
    <t>Erleidet zu Beginn der Runde Schaden, jede Figur erleidet maximal 5 Säure-Effekte.</t>
  </si>
  <si>
    <t>Von Energieverlust betroffene Einheiten verlieren nach der Standardfähigkeit 10 Punkte Wut.</t>
  </si>
  <si>
    <t>Durch Aktionen zu erhalten</t>
  </si>
  <si>
    <t>Junger Saitama</t>
  </si>
  <si>
    <t>Erhalte diese Figur, um das Profilbild freizuschalten</t>
  </si>
  <si>
    <t>Durch die Aktion Heldenversammlung zu erhalten</t>
  </si>
  <si>
    <t xml:space="preserve"> Bei der Fantastischen Reise - Geisterkürbishaus zu erhalten</t>
  </si>
  <si>
    <t>Fähigkeit kann nicht eingesetzt werden</t>
  </si>
  <si>
    <t>Absorbieren</t>
  </si>
  <si>
    <t>Keine Figuren vorhanden</t>
  </si>
  <si>
    <t>Du kannst die Kampfkraft mit folgenden Methoden erhöhen</t>
  </si>
  <si>
    <t>Aufträge</t>
  </si>
  <si>
    <t>Wähle eine Figur für die Aufstellung</t>
  </si>
  <si>
    <t>Angriff</t>
  </si>
  <si>
    <t>Nochmal herausfordern</t>
  </si>
  <si>
    <t>Du kannst noch weitere Figuren aufstellen, willst du fortfahren?</t>
  </si>
  <si>
    <t>Figuren-Feature deaktivieren</t>
  </si>
  <si>
    <t>Nach dem Deaktivieren des Figuren-Features wird beim Einsatz der aktiven Fähigkeit das Standbild der Figur und der Name der Fähigkeit nicht mehr angezeigt.</t>
  </si>
  <si>
    <t>Gleiche Figur bereits aufgestellt</t>
  </si>
  <si>
    <t>Hinweis heute nicht mehr anzeigen</t>
  </si>
  <si>
    <t>Maximale Stufe</t>
  </si>
  <si>
    <t>Anfängerpaket</t>
  </si>
  <si>
    <t>Testpaket</t>
  </si>
  <si>
    <t>Tippe auf eine beliebige Position</t>
  </si>
  <si>
    <t>Tippe auf den Angriffs-Button</t>
  </si>
  <si>
    <t>Tippe auf den Zurück-Button</t>
  </si>
  <si>
    <t>Du bist wohl ein neuer Held. Wie ist dein Name?</t>
  </si>
  <si>
    <t>Vaccine Man wurde bereits mit einem Schlag erledigt, Mumen Rider befindet sich auf Patrouille in der Stadt. Hilf ihm, die Stadt zu beschützen.</t>
  </si>
  <si>
    <t>Tippe auf das Profilbild, um eine Figur aufzustellen</t>
  </si>
  <si>
    <t>Komm! Lass uns Monster verprügeln!</t>
  </si>
  <si>
    <t>Wenn die Figur angreift oder angegriffen wird, erhöht sich ihre Wut. Sobald die Wut voll ist, kann die aktive Fähigkeit eingesetzt werden. Lass uns beginnen, Gerechtigkeits-Crash!</t>
  </si>
  <si>
    <t>Gratulation, du hast den ersten Kampf gewonnen und einen neuen Kameraden erhalten.</t>
  </si>
  <si>
    <t>Eine neue Figur? Geh und schau nach.</t>
  </si>
  <si>
    <t>Tippe auf Triple-Staff Lilly, um ihre Details anzuzeigen.</t>
  </si>
  <si>
    <t>Tippe auf Hochstufen, um die Stufe der Figur zu erhöhen und ihre Leistung zu verstärken.</t>
  </si>
  <si>
    <t>Du hast eine neue Ausrüstung erhalten, rüste ihn damit aus</t>
  </si>
  <si>
    <t>Immer mehr neue Figuren zu erhalten und sie zu verbessern, das ist der Weg, um stärker zu werden.</t>
  </si>
  <si>
    <t>Nimm nun Triple-Staff Lilly in deine Formation.</t>
  </si>
  <si>
    <t>Die aktive Fähigkeit von Snek greift alle Gegner in einer Kolonne gleichzeitig an. Stelle ihn deshalb in die Kolonne mit den meisten Gegnern!</t>
  </si>
  <si>
    <t>Los! Auf in den Kampf, Held!</t>
  </si>
  <si>
    <t>Tippe, um die aktive Fähigkeit einzusetzen.</t>
  </si>
  <si>
    <t>Das war gar nicht so schlecht. Du kannst nun über den Auftrags-Button die Belohnung abholen.</t>
  </si>
  <si>
    <t>Die täglichen Aufträge werden jeden Tag aktualisiert. Wenn du nicht weißt, was du tun sollst, schau hier vorbei.</t>
  </si>
  <si>
    <t>Bei den Meilensteinen gibt es ebenfalls wertvolle Belohnungen zu holen.</t>
  </si>
  <si>
    <t>Tippe auf Belohnung abholen.</t>
  </si>
  <si>
    <t>Schau gleich nach, was für eine Figur wir erhalten haben!</t>
  </si>
  <si>
    <t>Tippe auf das Profilbild der Figur</t>
  </si>
  <si>
    <t>Stufe ihn hoch!</t>
  </si>
  <si>
    <t>Mit Genos an seiner Seite fühlt man sich gleich sicherer!</t>
  </si>
  <si>
    <t>Ich bin Saitama, Held aus Leidenschaft. Lass uns gemeinsam das Böse bekämpfen!</t>
  </si>
  <si>
    <t>Sensei Saitama, ich werde dir folgen und immer stärker werden!</t>
  </si>
  <si>
    <t>Saitama und Genos werden in der Stadt auf Patrouille gehen. Dabei kümmern sie sich um allerlei Ereignisse und erhalten Belohnungen. Die Belohnungen gehen in Genos Rucksack, komm regelmäßig vorbei, um sie abzuholen!</t>
  </si>
  <si>
    <t>Wir rücken erst weiter vor. Später kommen wir zurück und schauen nach, welche Überraschung wir erhalten können.</t>
  </si>
  <si>
    <t>Stelle die neu erhaltene Figur auf.</t>
  </si>
  <si>
    <t>Lass uns nachsehen, welche Belohnungen Genos in seinem Rucksack gesammelt hat!</t>
  </si>
  <si>
    <t>Tippe auf den Abholen-Button.</t>
  </si>
  <si>
    <t>Lass uns das Abenteuer fortsetzen!</t>
  </si>
  <si>
    <t>Stufe die Figur hoch und versuche es nochmal! Vergiss nicht, der Figur Ausrüstung anzuziehen.</t>
  </si>
  <si>
    <t>Tippe auf den Hochstufen-Button. Wenn du eine genügend hohe Stufe erreicht hast, kannst du den Gegner mühelos bezwingen.</t>
  </si>
  <si>
    <t>Halte den Hochstufen-Button gedrückt, um die Stufe mehrfach zu erhöhen</t>
  </si>
  <si>
    <t>Es fehlt nur noch ein kleines Stück bis zum Sieg! Hole die Patrouillen-Belohnungen ab, verstärke deine Figur und probiere es nochmal!</t>
  </si>
  <si>
    <t>Tippe auf den Abholen-Button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</si>
  <si>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</si>
  <si>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</si>
  <si>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</si>
  <si>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</si>
  <si>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</si>
  <si>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</si>
  <si>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</si>
  <si>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</si>
  <si>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</si>
  <si>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Du willst immer stärker werden? Dann kämpfe beim Weg der Stärksten!</t>
  </si>
  <si>
    <t>Nur die stärksten schaffen es bis hierher. Los, kämpfe eine Runde!</t>
  </si>
  <si>
    <t>Wähle einen Gegner, den du herausfordern willst</t>
  </si>
  <si>
    <t>Der Extreme Test ist freigeschaltet, lass uns hingehen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</si>
  <si>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</si>
  <si>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</si>
  <si>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Du kannst einer Gilde beitreten oder selber eine gründen.</t>
  </si>
  <si>
    <t>Geh zum neuen Kapitel!</t>
  </si>
  <si>
    <t>Hier gibt es Tickets für das Turnier, anscheinend wird es von jemandem namens Dinero finanziert. Beim Turnier kannst du dich mit vielen Meistern messen, probiere es aus!</t>
  </si>
  <si>
    <t>Tippe auf das Turnier-Gebäude</t>
  </si>
  <si>
    <t>Tippe auf den Zugang zum Turnier</t>
  </si>
  <si>
    <t>Stelle hier deine Verteidigungsformation auf</t>
  </si>
  <si>
    <t>Wähle den Gegner, den du herausfordern willst</t>
  </si>
  <si>
    <t>Super! Wir haben den ersten Auftrag erhalten und sind zu Helden geworden, denen die Einwohner vertrauen! Nun können wir Figuren auf Aufträge entsenden und Belohnungen erhalten!</t>
  </si>
  <si>
    <t>Tippe auf die Mission</t>
  </si>
  <si>
    <t>Tippe, um eine Figur zu wählen</t>
  </si>
  <si>
    <t>Wähle eine Figur, die den Bedingungen entspricht</t>
  </si>
  <si>
    <t>Tippe auf den Missions-Button</t>
  </si>
  <si>
    <t>Auf dem Weg der Helden bist du dem Gipfel erneut einen Schritt näher gekommen. Schau dir die Kampfwillen-Funktion an!</t>
  </si>
  <si>
    <t>Der Kampfwille hilft uns, die Stufe von Figuren zu erhöhen</t>
  </si>
  <si>
    <t>Die 5 Figuren mit der höchsten Stufe werden automatisch zu Elite-Pionieren.</t>
  </si>
  <si>
    <t>Der Elite-Pionier mit der niedrigsten Stufe bestimmt die Stufe der Figuren im Kampfwillen.</t>
  </si>
  <si>
    <t>Die im Kampfwillen-System eingesetzten Figuren teilen die Stufe der Elite-Pioniere. Wähle eine Figur, die du einsetzen möchtest!</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</si>
  <si>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</si>
  <si>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</si>
  <si>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</si>
  <si>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Folge den Anweisungen, um Anfänger-Aufträge abzuschließen und wertvolle Belohnungen zu erhalten.</t>
  </si>
  <si>
    <t>Dein Bewegungsradius hat sich erweitert! Die Expeditions-Funktion wurde freigeschaltet, erkunde jetzt Orte außerhalb der Stadt!</t>
  </si>
  <si>
    <t>Tippe auf das Gebäude der Expedition</t>
  </si>
  <si>
    <t>Tippe auf die Zerstörte Stadt. Durch Sammeln von Truhen kannst du tolle Belohnungen erhalten.</t>
  </si>
  <si>
    <t>Tippe auf das Odyssee-Gebäude</t>
  </si>
  <si>
    <t>Tippe auf den Zugang zur Expedition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</si>
  <si>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</si>
  <si>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</si>
  <si>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</si>
  <si>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</si>
  <si>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2-fache Geschwindigkeit freigeschaltet, erlebe jetzt noch schnellere Kämpfe!</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</si>
  <si>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</si>
  <si>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</si>
  <si>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</si>
  <si>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</si>
  <si>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Wenn Figuren auf dem Weg der Stärksten sterben, können sie mit Wiederbelebungs-Arzneien wieder zum Leben erweckt werden.</t>
  </si>
  <si>
    <t>3-fache Geschwindigkeit freigeschaltet, erlebe jetzt die schnellsten Kämpfe!</t>
  </si>
  <si>
    <t>Gratulation, fünf deiner Figuren haben Stufe 240 erreicht, du kannst durch Erhöhung der Kampfwillen-Stufe ein höheres Stufenlimit freischalten.</t>
  </si>
  <si>
    <t>Tippe auf Durchbruch, um zur Kampfwillen-Funktion zu gelangen.</t>
  </si>
  <si>
    <t>Führe einen Kampfwillen-Durchbruch durch, um höhere Stufen freizuschalten!</t>
  </si>
  <si>
    <t>Talentfunktion wurde entsperrt</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</si>
  <si>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</si>
  <si>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</si>
  <si>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</si>
  <si>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</si>
  <si>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Die Fantastische Reise wurde freigeschaltet, schau gleich nach!</t>
  </si>
  <si>
    <t>Das Kernforschungslabor ist freigeschaltet, geh und schau nach!</t>
  </si>
  <si>
    <t>Tippe auf das Kernforschungslabor</t>
  </si>
  <si>
    <t>Bitte sammle Kernenergie</t>
  </si>
  <si>
    <t>Tippe auf Hochstufen, um den Resonanzkern hochzustufen</t>
  </si>
  <si>
    <t>Beim Bestehen von Level {0}-{1} entsperrt</t>
  </si>
  <si>
    <t>Beim Bestehen von Level {0}-{1}, oder auf VIP-{2} entsperrt</t>
  </si>
  <si>
    <t>Die Aktion ist abgelaufen</t>
  </si>
  <si>
    <t>Stadt</t>
  </si>
  <si>
    <t>Figuren</t>
  </si>
  <si>
    <t>Kampfwillen-Combo</t>
  </si>
  <si>
    <t>Rangliste</t>
  </si>
  <si>
    <t>Bibliothek</t>
  </si>
  <si>
    <t>Inventar</t>
  </si>
  <si>
    <t>Freunde</t>
  </si>
  <si>
    <t>Nachrichten</t>
  </si>
  <si>
    <t>Einkaufszentrum</t>
  </si>
  <si>
    <t>Extremer Test</t>
  </si>
  <si>
    <t>Anwerben</t>
  </si>
  <si>
    <t>Turnier</t>
  </si>
  <si>
    <t>Missionen</t>
  </si>
  <si>
    <t>Gilde</t>
  </si>
  <si>
    <t>Weg der Stärksten</t>
  </si>
  <si>
    <t>Saitama-Expedition</t>
  </si>
  <si>
    <t>St.</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</si>
  <si>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</si>
  <si>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</si>
  <si>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</si>
  <si>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</si>
  <si>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</si>
  <si>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</si>
  <si>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</si>
  <si>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</si>
  <si>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Dateien werden heruntergeladen (kein Verbrauch von Datenguthaben)</t>
  </si>
  <si>
    <t>Download fehlgeschlagen, bitte versuche es erneut</t>
  </si>
  <si>
    <t>Das Spiel ist beschädigt, bitte lade es neu herunter!</t>
  </si>
  <si>
    <t>Auf folgende Weise kannst du {0} erhalten.</t>
  </si>
  <si>
    <t>Kampf-Log-Version zu tief, Abspielen nicht möglich.</t>
  </si>
  <si>
    <t>Buff-Übersicht</t>
  </si>
  <si>
    <t>Verfällt nach {0} Runde(n)</t>
  </si>
  <si>
    <t>Figur nicht aufgestellt</t>
  </si>
  <si>
    <t>Entflammen</t>
  </si>
  <si>
    <t>Angriffsreduktion</t>
  </si>
  <si>
    <t>Verteidigungsreduktion</t>
  </si>
  <si>
    <t>Angriffserhöhung</t>
  </si>
  <si>
    <t>Blockerhöhung</t>
  </si>
  <si>
    <t>Bluten</t>
  </si>
  <si>
    <t>Erhöhung der kritischen Treffer</t>
  </si>
  <si>
    <t>Hohn</t>
  </si>
  <si>
    <t>Schwindel</t>
  </si>
  <si>
    <t>Erhöhung des erlittenen Schadens</t>
  </si>
  <si>
    <t>Gegenschaden</t>
  </si>
  <si>
    <t>Minderung des erlittenen Schadens</t>
  </si>
  <si>
    <t>Kontroll-Immunität</t>
  </si>
  <si>
    <t>Immunität gegen negative Zustände</t>
  </si>
  <si>
    <t>Blockreduktion</t>
  </si>
  <si>
    <t>Präzisionserhöhung</t>
  </si>
  <si>
    <t>Präzisionsreduktion</t>
  </si>
  <si>
    <t>Stille</t>
  </si>
  <si>
    <t>Schutz</t>
  </si>
  <si>
    <t>Schadensminderung</t>
  </si>
  <si>
    <t>Lebenswiederherstellung</t>
  </si>
  <si>
    <t>Reduktion des Wuterhalts</t>
  </si>
  <si>
    <t>Zusätzliches Blutsaugen</t>
  </si>
  <si>
    <t>Stinger-Markierung</t>
  </si>
  <si>
    <t>Smile-Markierung</t>
  </si>
  <si>
    <t>Granaten</t>
  </si>
  <si>
    <t>Willenskraftsiegel</t>
  </si>
  <si>
    <t>Moskitoplage</t>
  </si>
  <si>
    <t>Standhaftigkeit</t>
  </si>
  <si>
    <t>Sky-Markierung</t>
  </si>
  <si>
    <t>Todesumschlingung</t>
  </si>
  <si>
    <t>Telekinetische Trümmerdusche</t>
  </si>
  <si>
    <t>Spirituelle Peitsche</t>
  </si>
  <si>
    <t>Schwäche</t>
  </si>
  <si>
    <t>Lightning-Sperre</t>
  </si>
  <si>
    <t>Lightning-Markierung</t>
  </si>
  <si>
    <t>Überladung</t>
  </si>
  <si>
    <t>Wutverlust</t>
  </si>
  <si>
    <t>Abschreckung</t>
  </si>
  <si>
    <t>Säure</t>
  </si>
  <si>
    <t>Opfersiegel</t>
  </si>
  <si>
    <t>Raserei</t>
  </si>
  <si>
    <t>Schwachstelle</t>
  </si>
  <si>
    <t>Permanente Angriffsreduktion</t>
  </si>
  <si>
    <t>Bohrkopf-Markierung</t>
  </si>
  <si>
    <t>Erhaltener Heilungseffekt reduziert</t>
  </si>
  <si>
    <t>Wuterhalt</t>
  </si>
  <si>
    <t>Erhaltene Heilung erhöht</t>
  </si>
  <si>
    <t>Verteidigungserhöhung</t>
  </si>
  <si>
    <t>Riesenmonster-Unterdrückung</t>
  </si>
  <si>
    <t>Kälte</t>
  </si>
  <si>
    <t>Schneewelt</t>
  </si>
  <si>
    <t>Frost</t>
  </si>
  <si>
    <t>Ziele mit diesem Zustand erleiden vor der Standardfähigkeit Schaden.</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</si>
  <si>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</si>
  <si>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</si>
  <si>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</si>
  <si>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</si>
  <si>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</si>
  <si>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</si>
  <si>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Ziele mit diesem Zustand können während der Dauer des Zustands keine Standardfähigkeiten, keine aktive Fähigkeiten und nur wenige passive Fähigkeiten einsetzen.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</si>
  <si>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</si>
  <si>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</si>
  <si>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</si>
  <si>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</si>
  <si>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</si>
  <si>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</si>
  <si>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</si>
  <si>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</si>
  <si>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</si>
  <si>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</si>
  <si>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</si>
  <si>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</si>
  <si>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</si>
  <si>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</si>
  <si>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</si>
  <si>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</si>
  <si>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</si>
  <si>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</si>
  <si>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erleiden während der Dauer des Zustands mehr Schaden bei der Standardfähigkeit und der aktiven Fähigkeit von Sky King.</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</si>
  <si>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</si>
  <si>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</si>
  <si>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</si>
  <si>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Ziele mit diesem Zustand verlieren nach der Standardfähigkeit Wut.</t>
  </si>
  <si>
    <t>Opfersiegel stellt der Figur mit dem tiefsten Lebensverhältnis der eigenen Seite Leben wieder her.</t>
  </si>
  <si>
    <t>Während der Dauer der Raserei wird der verursachte Schaden von Zombiemans Fähigkeit erhöht.</t>
  </si>
  <si>
    <t>Die Wahrscheinlichkeit, einen Gegenschlag von Garo zu erleiden, ist für Ziele mit diesem Zustand erhöht und die Figur mit den meisten Zuständen wird von Garo bevorzugt als Angriffsziel ausgewählt.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</si>
  <si>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</si>
  <si>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</si>
  <si>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Die erhaltene Lebenswiederherstellung von Zielen mit diesem Zustand wird während der Dauer des Zustands reduziert.</t>
  </si>
  <si>
    <t>Ziele mit diesem Zustand erhalten vor der Standardfähigkeit Wut.</t>
  </si>
  <si>
    <t>Die erhaltene Lebenswiederherstellung von Zielen mit diesem Zustand wird während der Dauer des Zustands erhöht.</t>
  </si>
  <si>
    <t>Die Verteidigung von Zielen mit diesem Zustand wird während der Dauer des Zustands erhöht.</t>
  </si>
  <si>
    <t>Permanente Fähigkeitserhöhung, die Riesenmonster nach Erleiden eines bestimmten Schadens erhalten.</t>
  </si>
  <si>
    <t>Während der Dauer der Schneewelt erleiden gegnerische Gruppen vor der Standardfähigkeit Schaden.</t>
  </si>
  <si>
    <t>F.Einstellen</t>
  </si>
  <si>
    <t>Name ändern</t>
  </si>
  <si>
    <t>Hochpinnen</t>
  </si>
  <si>
    <t>Löschen</t>
  </si>
  <si>
    <t>Willst du Formation {0} wirklich löschen?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</si>
  <si>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</si>
  <si>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</si>
  <si>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</si>
  <si>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</si>
  <si>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</si>
  <si>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</si>
  <si>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</si>
  <si>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</si>
  <si>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</si>
  <si>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Beim Meisterschafts-Turnier können nur außergewöhnliche Figuren mitkämpfen.</t>
  </si>
  <si>
    <t>Einige Figuren in der Formation erfüllen die Bedingungen zum Aufstellen nicht</t>
  </si>
  <si>
    <t>Alle</t>
  </si>
  <si>
    <t>Gegenstände</t>
  </si>
  <si>
    <t>Ausrüstung</t>
  </si>
  <si>
    <t>Fragmente</t>
  </si>
  <si>
    <t>Keine Objekte dieser Kategorie</t>
  </si>
  <si>
    <t>Benutzen</t>
  </si>
  <si>
    <t>Max.</t>
  </si>
  <si>
    <t>Anzahl nicht ausreichend, Benutzen nicht möglich</t>
  </si>
  <si>
    <t>Belohnung wählen</t>
  </si>
  <si>
    <t>Verbrauchsobjekte</t>
  </si>
  <si>
    <t>Erfahrung</t>
  </si>
  <si>
    <t>Tickets</t>
  </si>
  <si>
    <t>Figurenfragmente</t>
  </si>
  <si>
    <t>Fragment</t>
  </si>
  <si>
    <t>Zufällige Figuren</t>
  </si>
  <si>
    <t>Vorhanden: {0}</t>
  </si>
  <si>
    <t>Wähle ein Objekt</t>
  </si>
  <si>
    <t>{0} Kaufen</t>
  </si>
  <si>
    <t>Gegenstandsdaten</t>
  </si>
  <si>
    <t>Ausrüstungsdaten</t>
  </si>
  <si>
    <t>Münzen</t>
  </si>
  <si>
    <t>Der Name eines Helden ist wichtig, er darf nicht leer bleiben!</t>
  </si>
  <si>
    <t>Ah, dieser Heldenname wurde bereits registriert, wähle einen anderen</t>
  </si>
  <si>
    <t>Der Name enthält unerlaubte Wörter, bitte gib einen anderen Namen ein</t>
  </si>
  <si>
    <t>Nicht genügend {0}</t>
  </si>
  <si>
    <t>Nickname geändert</t>
  </si>
  <si>
    <t>Die Gesamtkampfkraft ist die Summe der Kampfkraft aller Figuren</t>
  </si>
  <si>
    <t>Keine</t>
  </si>
  <si>
    <t>Toneinstellungen</t>
  </si>
  <si>
    <t>Hintergrundmusik</t>
  </si>
  <si>
    <t>Soundeffekte</t>
  </si>
  <si>
    <t>Account wechseln</t>
  </si>
  <si>
    <t>Version</t>
  </si>
  <si>
    <t>Energiesparmodus einschalten</t>
  </si>
  <si>
    <t>Notch-Modus einschalten</t>
  </si>
  <si>
    <t>Primär-Figuren</t>
  </si>
  <si>
    <t>Bearbeiten</t>
  </si>
  <si>
    <t>Spracheinstellungen</t>
  </si>
  <si>
    <t>Community</t>
  </si>
  <si>
    <t>Eintauschcode</t>
  </si>
  <si>
    <t>Spielerdaten</t>
  </si>
  <si>
    <t>Freund hinzufügen</t>
  </si>
  <si>
    <t>Nachricht senden</t>
  </si>
  <si>
    <t>Stufe erhöht</t>
  </si>
  <si>
    <t>Stufe {0}</t>
  </si>
  <si>
    <t>Hochstufungsbelohnung:</t>
  </si>
  <si>
    <t>Profilbild und Rahmen</t>
  </si>
  <si>
    <t>Profilbild</t>
  </si>
  <si>
    <t>Rahmen</t>
  </si>
  <si>
    <t>Benutzt</t>
  </si>
  <si>
    <t>Die Namensänderung kostet &lt;quad name=prop/prop_diamond size=40 /&gt;{0}</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</si>
  <si>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</si>
  <si>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</si>
  <si>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</si>
  <si>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</si>
  <si>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</si>
  <si>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</si>
  <si>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</si>
  <si>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</si>
  <si>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Eintauschcode abgelaufen</t>
  </si>
  <si>
    <t>Gib den Eintauschcode unten ein</t>
  </si>
  <si>
    <t>Tippen, um einzugeben</t>
  </si>
  <si>
    <t>Wähle 5 Figuren</t>
  </si>
  <si>
    <t xml:space="preserve">Version: </t>
  </si>
  <si>
    <t xml:space="preserve">UTC: </t>
  </si>
  <si>
    <t>Wähle die Figur, die du auf der Informationsseite anzeigen möchtest</t>
  </si>
  <si>
    <t>Die Namensänderung ist diesmal kostenlos</t>
  </si>
  <si>
    <t xml:space="preserve">Server: </t>
  </si>
  <si>
    <t>Bitte wähle die Sprache, zu der du wechseln möchtest</t>
  </si>
  <si>
    <t>Einstellungen</t>
  </si>
  <si>
    <t>Nickname erstellen</t>
  </si>
  <si>
    <t>Nickname noch nicht geändert</t>
  </si>
  <si>
    <t>Nickname darf keine Emojis enthalten</t>
  </si>
  <si>
    <t>Häufig benutzte Funktionen</t>
  </si>
  <si>
    <t>Level-Fortschritt:</t>
  </si>
  <si>
    <t>Wechseln auf Server: S{0}</t>
  </si>
  <si>
    <t>Diese Änderung tritt erst nach einem Neustart des Spiels in Kraft.</t>
  </si>
  <si>
    <t>Du hast den aktuellen Server gewählt</t>
  </si>
  <si>
    <t>&lt;color=#A3FE6A&gt;Bestandene Levels:&lt;/color&gt;</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</si>
  <si>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</si>
  <si>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Level-Fortschritt</t>
  </si>
  <si>
    <t>Waffen-Figuren</t>
  </si>
  <si>
    <t>Superkraft-Figuren</t>
  </si>
  <si>
    <t>Technologie-Figuren</t>
  </si>
  <si>
    <t>Kämpfer-Figuren</t>
  </si>
  <si>
    <t>Erkämpfe jetzt einen Platz auf der Rangliste</t>
  </si>
  <si>
    <t>{0}. Ebene</t>
  </si>
  <si>
    <t>Die Figurentypen-Punkte werden vom Rang deiner Figuren bestimmt. Die gleiche Figur wird nicht mehrfach gezählt, es zählt nur die Figur mit dem höchsten Rang.</t>
  </si>
  <si>
    <t>Figur mit Rang {0}: {1} Punkte</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</si>
  <si>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</si>
  <si>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</si>
  <si>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</si>
  <si>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</si>
  <si>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</si>
  <si>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</si>
  <si>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Erster Spieler</t>
  </si>
  <si>
    <t>Unbesetzt</t>
  </si>
  <si>
    <t>Erste 5 Spieler</t>
  </si>
  <si>
    <t>Die Rangliste ist noch unbesetzt</t>
  </si>
  <si>
    <t>Ich</t>
  </si>
  <si>
    <t>Der Figurenrang kann durch Verbrauchen von anderen Figuren erhöht werden.</t>
  </si>
  <si>
    <t>Figurendaten</t>
  </si>
  <si>
    <t>Daten</t>
  </si>
  <si>
    <t>Fähigkeit</t>
  </si>
  <si>
    <t>Alles entfernen</t>
  </si>
  <si>
    <t>Sofort ausrüsten</t>
  </si>
  <si>
    <t>Hochstufen</t>
  </si>
  <si>
    <t>Kampfkraft erhöhen</t>
  </si>
  <si>
    <t>(Auf St. {0} entsperrt)</t>
  </si>
  <si>
    <t>Ressourcen nicht ausreichend</t>
  </si>
  <si>
    <t>Figuren des Kampfwillens können nicht hochgestuft werden</t>
  </si>
  <si>
    <t>Figur hat die höchste Stufe erreicht</t>
  </si>
  <si>
    <t>Zur Rangerhöhung</t>
  </si>
  <si>
    <t>Durch Erhöhung des Figurenrangs wird das Stufenlimit erhöht</t>
  </si>
  <si>
    <t>Keine Ausrüstung angezogen</t>
  </si>
  <si>
    <t>Keine Ausrüstung</t>
  </si>
  <si>
    <t>Anziehen</t>
  </si>
  <si>
    <t>Ausrüstungs-Typ:</t>
  </si>
  <si>
    <t>Waffen</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</si>
  <si>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</si>
  <si>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</si>
  <si>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</si>
  <si>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</si>
  <si>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</si>
  <si>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</si>
  <si>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</si>
  <si>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</si>
  <si>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</si>
  <si>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</si>
  <si>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</si>
  <si>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</si>
  <si>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</si>
  <si>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</si>
  <si>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</si>
  <si>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</si>
  <si>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</si>
  <si>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</si>
  <si>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</si>
  <si>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</si>
  <si>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</si>
  <si>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</si>
  <si>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</si>
  <si>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</si>
  <si>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</si>
  <si>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</si>
  <si>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</si>
  <si>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Kosten der Evolution</t>
  </si>
  <si>
    <t>5 Figuren erreichen Stufe {0}</t>
  </si>
  <si>
    <t>Die Figur ist gesperrt. Bitte entsperre sie und versuche es nochmal.</t>
  </si>
  <si>
    <t>Unter dem Material zur Rangerhöhung befindet sich die seltene Figur &lt;color=#ED7DFF&gt;{0}&lt;/color&gt;, willst du sie wirklich benutzen?</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</si>
  <si>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</si>
  <si>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</si>
  <si>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</si>
  <si>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</si>
  <si>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</si>
  <si>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</si>
  <si>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</si>
  <si>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Ausrüstung, die sich für furchtlose Figuren eignet.</t>
  </si>
  <si>
    <t>Ausrüstung, die sich für agile Figuren eignet.</t>
  </si>
  <si>
    <t>Ausrüstung, die sich für taktische Figuren eignet.</t>
  </si>
  <si>
    <t>Figur gesperrt</t>
  </si>
  <si>
    <t>Figur entsperrt</t>
  </si>
  <si>
    <t>Maximale Stufe erreicht</t>
  </si>
  <si>
    <t>Füge Material zur Rangerhöhung hinzu</t>
  </si>
  <si>
    <t>{1} ({0}) als Material benötigt</t>
  </si>
  <si>
    <t>Figur ({0}) des gleichen Typs als Material benötigt</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</si>
  <si>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</si>
  <si>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</si>
  <si>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</si>
  <si>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Datenübersicht</t>
  </si>
  <si>
    <t>Figur wählen</t>
  </si>
  <si>
    <t>Der Elite-Pionier mit der niedrigsten Stufe bestimmt die Stufe der Figuren in den Slots</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</si>
  <si>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</si>
  <si>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</si>
  <si>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Kampfwillen-Stufe</t>
  </si>
  <si>
    <t>Kampfwillen-Durchbruch</t>
  </si>
  <si>
    <t>Figur entfernen</t>
  </si>
  <si>
    <t>Zurücksetzen</t>
  </si>
  <si>
    <t>Beim Verlassen des Kampfwillens wird die Stufe zurückgesetzt.</t>
  </si>
  <si>
    <t>In {0} kann eine neue Figur in den Slot eingesetzt werden.</t>
  </si>
  <si>
    <t>Höchster Figurenrang erreicht</t>
  </si>
  <si>
    <t>Verstärkungserfahrung bereits voll</t>
  </si>
  <si>
    <t>Ausrüstung mit blauer Qualität oder höher kann verstärkt werden</t>
  </si>
  <si>
    <t>Bitte zuerst den Slot davor entsperren</t>
  </si>
  <si>
    <t>Bitte bilde mehr Figuren des Rangs Mythisch aus</t>
  </si>
  <si>
    <t>Willst du wirklich &lt;quad name=prop/prop_diamond size=40 /&gt;{0} ausgeben, um einen Slot zu entsperren?</t>
  </si>
  <si>
    <t>Sofort wählen</t>
  </si>
  <si>
    <t>Fähigkeit hochgestuft</t>
  </si>
  <si>
    <t>Willst du wirklich &lt;quad name=prop/prop_hero_lcc size=40 /&gt;{0} ausgeben, um einen Slot zu entsperren?</t>
  </si>
  <si>
    <t>Keine Kombination gewählt</t>
  </si>
  <si>
    <t>Figur hochgestuft</t>
  </si>
  <si>
    <t>Willst du wirklich &lt;quad name=prop/prop_diamond size=40 /&gt;{0} ausgeben, um die verbleibende Abklingzeit zu überspringen?</t>
  </si>
  <si>
    <t>Standardfähigkeit</t>
  </si>
  <si>
    <t>Aktive Fähigkeit</t>
  </si>
  <si>
    <t>Das Material für die Rangerhöhung befindet sich in der Verteidigungsformation des Turniers. Willst du die Formation ändern?</t>
  </si>
  <si>
    <t>Material bereits komplett</t>
  </si>
  <si>
    <t xml:space="preserve"> Weniger als &lt;quad name=prop/prop_hero_lcc size=40 /&gt;{0} vorhanden. Willst du wirklich &lt;quad name=prop/prop_diamond size=40 /&gt;{1} ausgeben, um einen Slot zu entsperren?</t>
  </si>
  <si>
    <t xml:space="preserve">Vorhanden: </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</si>
  <si>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</si>
  <si>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</si>
  <si>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</si>
  <si>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</si>
  <si>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</si>
  <si>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Ausrüstung umformen</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</si>
  <si>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</si>
  <si>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</si>
  <si>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</si>
  <si>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</si>
  <si>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</si>
  <si>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</si>
  <si>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</si>
  <si>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Nicht genügend Verstärkungsmaterial</t>
  </si>
  <si>
    <t>Aktuelle Anzahl verschiedener mythischer Helden: {0}</t>
  </si>
  <si>
    <t>Mit jedem verschiedenen &lt;color=#D0D1F7&gt;mythischen&lt;/color&gt; Helden kann die maximale Kampfwillen-Stufe um &lt;color=#FFC13B&gt;{0} Stufen&lt;/color&gt; erhöht werden, maximal bis auf &lt;color=#FFC13B&gt;Stufe {1}&lt;/color&gt;.</t>
  </si>
  <si>
    <t>Aktuelles Stufenlimit: &lt;color=#FFC13B&gt;Stufe {0}&lt;/color&gt;</t>
  </si>
  <si>
    <t>Das hinzugefügte Hochstufungsmaterial hat das Maximum erreicht.</t>
  </si>
  <si>
    <t>Das Hochstufungsmaterial enthält höhere Ausrüstung, willst du wirklich fortfahren?</t>
  </si>
  <si>
    <t>Beleg hat die höchste Stufe erreicht</t>
  </si>
  <si>
    <t>Anzahl nicht ausreichend, bitte genügend Figuren/Belege zur Rangerhöhung benutzen</t>
  </si>
  <si>
    <t>Bitte entsprechende Rangerhöhungsbelege oder Figuren einsetzen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</si>
  <si>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</si>
  <si>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</si>
  <si>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</si>
  <si>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Galerie</t>
  </si>
  <si>
    <t>Nicht erhalten</t>
  </si>
  <si>
    <t>Tippen zum Abholen</t>
  </si>
  <si>
    <t>Standbild</t>
  </si>
  <si>
    <t>Modell</t>
  </si>
  <si>
    <t>Außergewöhnliche Figuren</t>
  </si>
  <si>
    <t>Brillante Figuren</t>
  </si>
  <si>
    <t>Heroische Figuren</t>
  </si>
  <si>
    <t>Figur</t>
  </si>
  <si>
    <t>Leben</t>
  </si>
  <si>
    <t>Überlegenheit</t>
  </si>
  <si>
    <t>Die Typen-Überlegenheit erzeugt zusätzlich 25% Schaden</t>
  </si>
  <si>
    <t>Superkräfte</t>
  </si>
  <si>
    <t>Technologie</t>
  </si>
  <si>
    <t>Kämpfer</t>
  </si>
  <si>
    <t>Universal</t>
  </si>
  <si>
    <t>Keine Überlegenheit</t>
  </si>
  <si>
    <t>Eigenschaften: Furchtlos, Figur mit starken Verteidigungs-Attributen</t>
  </si>
  <si>
    <t>Eigenschaften: Agil, Figur mit starken Angriffs-Attributen</t>
  </si>
  <si>
    <t>Eigenschaften: Taktisch, Figur mit starken Angriffs-Attributen</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</si>
  <si>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</si>
  <si>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</si>
  <si>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</si>
  <si>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</si>
  <si>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</si>
  <si>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</si>
  <si>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</si>
  <si>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</si>
  <si>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</si>
  <si>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</si>
  <si>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</si>
  <si>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</si>
  <si>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</si>
  <si>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Anfängliche Wut</t>
  </si>
  <si>
    <t>Figurenlisten-Limit</t>
  </si>
  <si>
    <t>Willst du wirklich &lt;quad name=prop/prop_diamond size=40 /&gt;{0} ausgeben, um {1} Feld(er) zu kaufen?</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</si>
  <si>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</si>
  <si>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</si>
  <si>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Kritischer Widerstand</t>
  </si>
  <si>
    <t>Figurentypen</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</si>
  <si>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</si>
  <si>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</si>
  <si>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</si>
  <si>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</si>
  <si>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Kritische Treffer: Beeinflusst die Wahrscheinlichkeit, mit der beim Angriff der Figur ein kritischer Treffer ausgelöst wird. Bei kritischen Treffern wird 1.5-facher Schaden verursacht.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</si>
  <si>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</si>
  <si>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</si>
  <si>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</si>
  <si>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</si>
  <si>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Furchtlosigkeit</t>
  </si>
  <si>
    <t>Agilität</t>
  </si>
  <si>
    <t>Taktik</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</si>
  <si>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</si>
  <si>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Figurenfähigkeiten</t>
  </si>
  <si>
    <t>Maximale Anzahl Figuren überschritten</t>
  </si>
  <si>
    <t>Kernforschungslaborstufe</t>
  </si>
  <si>
    <t>Rücknahme</t>
  </si>
  <si>
    <t>Figur zurücksetzen</t>
  </si>
  <si>
    <t>Figur entlassen</t>
  </si>
  <si>
    <t>Figur rückgängig machen</t>
  </si>
  <si>
    <t>Du kannst maximal 1 Figur wählen</t>
  </si>
  <si>
    <t>Die Figur ist gesperrt, Zurücksetzen nicht möglich. Bitte entsperre die Figur und versuche es nochmal.</t>
  </si>
  <si>
    <t>Willst du &lt;quad name=prop/prop_diamond size=40 /&gt;{0} ausgeben, um die Figur zurückzusetzen?</t>
  </si>
  <si>
    <t>Wähle eine Figur</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</si>
  <si>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</si>
  <si>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Keine Figur vorhanden, die zurückgesetzt werden kann</t>
  </si>
  <si>
    <t>Beim Zurücksetzen der Figur erhältst du die anfängliche Figur, sowie sämtliche Ausbildungsressourcen zurück.</t>
  </si>
  <si>
    <t>1. Beim Entlassen der Figur erhältst du eine große Menge Figurenmünzen, sowie sämtliche Ausbildungsressoucen zurück.\n\n2. Nur Figuren mit Elite-Rang können entlassen werden.</t>
  </si>
  <si>
    <t>Beim Erhalten von normalen Figuren automatisch entlassen</t>
  </si>
  <si>
    <t>Keine wählbaren Figuren</t>
  </si>
  <si>
    <t>Entlassen</t>
  </si>
  <si>
    <t>1. Du kannst Figuren mit Elite-Rang entlassen.\n\n2. Beim Entlassen verschwindet die verbrauchte Figur. Die Ausrüstung der Figur, die beim Hochstufen verbrauchten Geldscheine, die Figurenerfahrung und die Kraftkristalle gehen ins Inventar zurück.</t>
  </si>
  <si>
    <t>Keine Figur vorhanden, die entlassen werden kann</t>
  </si>
  <si>
    <t>Rückgängig machen</t>
  </si>
  <si>
    <t>Willst du &lt;quad name=prop/prop_diamond size=40 /&gt;{0} ausgeben, um die Figur rückgängig zu machen?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</si>
  <si>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</si>
  <si>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</si>
  <si>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</si>
  <si>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</si>
  <si>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</si>
  <si>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</si>
  <si>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</si>
  <si>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</si>
  <si>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</si>
  <si>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</si>
  <si>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Kernforschungslabor</t>
  </si>
  <si>
    <t>Durch Verstärken des Resonanzkerns erhalten alle Figuren einen Buff</t>
  </si>
  <si>
    <t>Alle Figuren genießen folgende Attributsboni:</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</si>
  <si>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</si>
  <si>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</si>
  <si>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</si>
  <si>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</si>
  <si>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</si>
  <si>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</si>
  <si>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</si>
  <si>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</si>
  <si>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Kernfragment</t>
  </si>
  <si>
    <t>Kernenergie</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</si>
  <si>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</si>
  <si>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Insgesamt erhalten</t>
  </si>
  <si>
    <t>Sammlung</t>
  </si>
  <si>
    <t>Diese Funktion wird nach Erreichen von Resonanzkernstufe {0} und Bestehen von Level {1}-{2} entsperrt.</t>
  </si>
  <si>
    <t>Maximale Klassenkernstufe erreicht, bitte Resonanzkern hochstufen.</t>
  </si>
  <si>
    <t>Willst du wirklich &lt;quad name=prop/prop_diamond size=40 width=1 /&gt;&lt;b&gt;&lt;color=#FFFFFF&gt;{0}&lt;/color&gt;&lt;/b&gt; ausgeben, um die Stufe von {1} zurückzusetzen und {2} Kernenergie zurückzuerhalten?</t>
  </si>
  <si>
    <t>Stufe zurücksetzen</t>
  </si>
  <si>
    <t>Tipps:</t>
  </si>
  <si>
    <t>Folgende Figuren genießen die Attributs- und Fähigkeitsboni dieses Klassenkerns</t>
  </si>
  <si>
    <t>Willst du wirklich &lt;quad name=prop/prop_101 size=40 width=1 /&gt;&lt;b&gt;&lt;color=#FFFFFF&gt;{0}&lt;/color&gt;&lt;/b&gt; ausgeben, um die Stufe von {1} zurückzusetzen und {2} Kernenergie zurückzuerhalten?</t>
  </si>
  <si>
    <t>Laborfähigkeiten</t>
  </si>
  <si>
    <t>Erreiche Stufe {0}, um das Klassensystem freizuschalten</t>
  </si>
  <si>
    <t>Letzter Lichtstrahl</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</si>
  <si>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</si>
  <si>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</si>
  <si>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</si>
  <si>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</si>
  <si>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</si>
  <si>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</si>
  <si>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</si>
  <si>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</si>
  <si>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</si>
  <si>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</si>
  <si>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Wenn der Gegner seine aktive Fähigkeit einsetzt, erhalten Figuren mit der Unterstützung dieses Kerns einen Schild in der Höhe von {0} des eigenen Angriffs. Kann 1-mal pro Runde ausgelöst werden.</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</si>
  <si>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</si>
  <si>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</si>
  <si>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</si>
  <si>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</si>
  <si>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</si>
  <si>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</si>
  <si>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</si>
  <si>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</si>
  <si>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</si>
  <si>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</si>
  <si>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</si>
  <si>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</si>
  <si>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</si>
  <si>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</si>
  <si>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</si>
  <si>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</si>
  <si>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</si>
  <si>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</si>
  <si>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Resonanzkern</t>
  </si>
  <si>
    <t>Fragment, das außergewöhnliche Figuren beim Durchbruch ihres höchsten Ranges erhalten.</t>
  </si>
  <si>
    <t>Energie, die außergewöhnliche Figuren beim Schleifen ihres Klassenkerns verbrauchen.</t>
  </si>
  <si>
    <t>Klasse: Rüstung</t>
  </si>
  <si>
    <t>Klasse: Garde</t>
  </si>
  <si>
    <t>Klasse: Unterstützung</t>
  </si>
  <si>
    <t>Klasse: Spezialtyp</t>
  </si>
  <si>
    <t>Klasse: Feuerschutz</t>
  </si>
  <si>
    <t>Außergewöhnlichen Figuren erhalten Kernfragmente, wenn man sie erhält oder zum ersten Mal auf einen neuen Rang erhöht.</t>
  </si>
  <si>
    <t>Beim Autoplay und beim Riesenmonster-Test zu erhalten.</t>
  </si>
  <si>
    <t>Beschränkungs- durchbruch</t>
  </si>
  <si>
    <t>Fähigkeiten verstärken</t>
  </si>
  <si>
    <t>Figuren ausbilden</t>
  </si>
  <si>
    <t>Durchbruch</t>
  </si>
  <si>
    <t>Durchbruchsattribute</t>
  </si>
  <si>
    <t>Durchbruchseigenschaften</t>
  </si>
  <si>
    <t>Nicht genügend Durchbruchsfragmente dieser Figur, erhalte mehr davon.</t>
  </si>
  <si>
    <t>&lt;color=##c07300&gt;[Auf +{0} entsperrt]&lt;/color&gt;</t>
  </si>
  <si>
    <t>Unter dem Material zur Rangerhöhung befindet die durchbrochene Figur {0}, willst du sie wirklich benutzen?</t>
  </si>
  <si>
    <t>Kommt demnächst</t>
  </si>
  <si>
    <t>Durchbruchsfragment</t>
  </si>
  <si>
    <t>Kampfkraft der aktuellen Formation nicht ausreichend, bitte erhöhe die Kampfkraft auf {0}, um die Herausforderung zu starten</t>
  </si>
  <si>
    <t>Level</t>
  </si>
  <si>
    <t>Gegnerische Formation</t>
  </si>
  <si>
    <t>Abschlussbelohnung</t>
  </si>
  <si>
    <t>Spieler des aktuellen Levels</t>
  </si>
  <si>
    <t xml:space="preserve">Patrouillen-Zeit: </t>
  </si>
  <si>
    <t>Patrouillen-Belohnung</t>
  </si>
  <si>
    <t>Sofort-Patrouille</t>
  </si>
  <si>
    <t>Du erhältst sofort den Ertrag von {0} Minuten Patrouille. (Spielererfahrung ausgenommen)</t>
  </si>
  <si>
    <t xml:space="preserve">Preis und Anzahl werden zurückgesetzt in: </t>
  </si>
  <si>
    <t xml:space="preserve">Möglichkeiten heute: </t>
  </si>
  <si>
    <t>Erstes Mal kostenlos</t>
  </si>
  <si>
    <t>Karte</t>
  </si>
  <si>
    <t>Bestanden</t>
  </si>
  <si>
    <t>Gesperrt</t>
  </si>
  <si>
    <t>Spieler des aktuellen Kapitels</t>
  </si>
  <si>
    <t>Nächstes Kapitel</t>
  </si>
  <si>
    <t>Noch keine Belohnungen erhalten</t>
  </si>
  <si>
    <t>Klingt ab</t>
  </si>
  <si>
    <t>Heutige Möglichkeiten aufgebraucht</t>
  </si>
  <si>
    <t>Storyline</t>
  </si>
  <si>
    <t>Abschlussformation</t>
  </si>
  <si>
    <t>Waffen-Test</t>
  </si>
  <si>
    <t>Superkraft-Test</t>
  </si>
  <si>
    <t>Technologie-Test</t>
  </si>
  <si>
    <t>Kämpfer-Test</t>
  </si>
  <si>
    <t>Jeden &lt;color=#A3FE6A&gt;{0}&lt;/color&gt; freigeschaltet</t>
  </si>
  <si>
    <t>Betreten nicht möglich, {0}</t>
  </si>
  <si>
    <t>Ebenen</t>
  </si>
  <si>
    <t>Mein Rang</t>
  </si>
  <si>
    <t>Kämpfe jetzt um einen Platz auf der Rangliste!</t>
  </si>
  <si>
    <t>Mit tiefster Kampfkraft bestanden</t>
  </si>
  <si>
    <t>Keine Kampfdaten</t>
  </si>
  <si>
    <t>Belohnungen</t>
  </si>
  <si>
    <t>Spieler der aktuellen Ebene</t>
  </si>
  <si>
    <t>Herausforderung</t>
  </si>
  <si>
    <t>Es können nur Figuren des festgelegten Typs aufgestellt werden</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</si>
  <si>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</si>
  <si>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</si>
  <si>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</si>
  <si>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</si>
  <si>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</si>
  <si>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</si>
  <si>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Mo</t>
  </si>
  <si>
    <t>Di</t>
  </si>
  <si>
    <t>Mi</t>
  </si>
  <si>
    <t>Do</t>
  </si>
  <si>
    <t>Fr</t>
  </si>
  <si>
    <t>Sa</t>
  </si>
  <si>
    <t>So</t>
  </si>
  <si>
    <t xml:space="preserve">Wird neu geladen in: </t>
  </si>
  <si>
    <t>Wähle eine der folgenden Figuren als Unterstützung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</si>
  <si>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</si>
  <si>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</si>
  <si>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</si>
  <si>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</si>
  <si>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</si>
  <si>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</si>
  <si>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</si>
  <si>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Vorschau</t>
  </si>
  <si>
    <t>Zum Kampf</t>
  </si>
  <si>
    <t>Wiederbeleben</t>
  </si>
  <si>
    <t>Nutze diesen Gegenstand auf dem Weg der Stärksten, um alle toten Figuren wiederzubeleben und das Leben und die Wut aller Charaktere vollständig wiederherzustellen.</t>
  </si>
  <si>
    <t>Aktuelle Formation: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</si>
  <si>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</si>
  <si>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</si>
  <si>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Behandlungsraum</t>
  </si>
  <si>
    <t>Steht für das überragende Technologieniveau der Vereinigung. Begib dich in das Gerät, um Verletzungen sofort zu heilen. Allen überlebenden Figuren wird 50% des Lebens wiederhergestellt.</t>
  </si>
  <si>
    <t>Leben und Wut aller Figuren beträgt 100%, Einsatz der Wiederbelebungs-Arznei nicht nötig</t>
  </si>
  <si>
    <t>Tote Figuren bereits wiederbelebt, Leben und Wut aller Figuren wurde auf 100% wiederhergestellt</t>
  </si>
  <si>
    <t>50% des Lebens aller überlebenden Figuren wiederhergestellt!</t>
  </si>
  <si>
    <t>Eine zufällige tote Figur wurde wiederbelebt</t>
  </si>
  <si>
    <t>Es ist keine Figur gestorben, Leben der Figur mit dem tiefsten Leben wird wiederhergestellt</t>
  </si>
  <si>
    <t>Bitte wähle eine Figur zur Unterstützung</t>
  </si>
  <si>
    <t>Hölle {0}. Ebene</t>
  </si>
  <si>
    <t>Erklärung</t>
  </si>
  <si>
    <t>1. Der Weg der Stärksten wird alle 24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</si>
  <si>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Herausforderung beenden</t>
  </si>
  <si>
    <t>Aktuell vorhandene {0}-Figuren</t>
  </si>
  <si>
    <t>Keine {0}-Figuren vorhanden</t>
  </si>
  <si>
    <t>Nach einem Kampfsieg erhältst du zufällig eine der folgenden Belohnungen</t>
  </si>
  <si>
    <t>Daten des Wegs der Stärksten neu geladen</t>
  </si>
  <si>
    <t>(Achtung: Dieser Level kann nur 1-mal herausgefordert werden!)</t>
  </si>
  <si>
    <t>Verstärkte Figur</t>
  </si>
  <si>
    <t>Noch kein Nachschub erhalten</t>
  </si>
  <si>
    <t>Zufälliger Händler</t>
  </si>
  <si>
    <t>Extrem hohe Rabatte auf alle Artikel</t>
  </si>
  <si>
    <t>Bitte benutze die neuste Version des Spiels</t>
  </si>
  <si>
    <t>Zum Kauf</t>
  </si>
  <si>
    <t>Saitamas Unterstützung</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</si>
  <si>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</si>
  <si>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</si>
  <si>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</si>
  <si>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</si>
  <si>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</si>
  <si>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</si>
  <si>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</si>
  <si>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</si>
  <si>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Expedition</t>
  </si>
  <si>
    <t>Level-Details</t>
  </si>
  <si>
    <t>Belohnungsfortschritt</t>
  </si>
  <si>
    <t>Expedition betreten</t>
  </si>
  <si>
    <t>Verlauf</t>
  </si>
  <si>
    <t>Expedition beenden</t>
  </si>
  <si>
    <t>Nachschub</t>
  </si>
  <si>
    <t>Gegner</t>
  </si>
  <si>
    <t>Expedition fortsetzen</t>
  </si>
  <si>
    <t>Vor {0} Sek.</t>
  </si>
  <si>
    <t>Vor {0} Min.</t>
  </si>
  <si>
    <t>Vor {0} Std.</t>
  </si>
  <si>
    <t>Vor {0} Tg.</t>
  </si>
  <si>
    <t>Level-Verlauf</t>
  </si>
  <si>
    <t>Entsperrbedingung</t>
  </si>
  <si>
    <t>Schließe Haupt-Level {0}-{1} ab</t>
  </si>
  <si>
    <t>Erreiche {1}% Sammlungsfortschritt der Truhe von {0}</t>
  </si>
  <si>
    <t>Expedition {0} läuft, es kann keine andere Expedition gestartet werden. Bitte beende zuerst die aktuelle Expedition.</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</si>
  <si>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</si>
  <si>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Truhenbelohnung</t>
  </si>
  <si>
    <t>Noch kein Verlauf</t>
  </si>
  <si>
    <t>Alle Belohnungen bereits erhalten</t>
  </si>
  <si>
    <t>Zerstörte Stadt</t>
  </si>
  <si>
    <t>Geheimer Wald</t>
  </si>
  <si>
    <t>Regenbogenrätsel</t>
  </si>
  <si>
    <t>Ungebetener Gast</t>
  </si>
  <si>
    <t>Zerstörung des Raumschiffs</t>
  </si>
  <si>
    <t>Seltsamer Wald</t>
  </si>
  <si>
    <t>Altes Lager</t>
  </si>
  <si>
    <t>Stadtbasis</t>
  </si>
  <si>
    <t>Wald der Schöpfung</t>
  </si>
  <si>
    <t>Kanonengefahr</t>
  </si>
  <si>
    <t>Fallen überwinden</t>
  </si>
  <si>
    <t>Ultimative Quiz-Insel</t>
  </si>
  <si>
    <t>Schatzgebiet</t>
  </si>
  <si>
    <t>Schnee-Expedition</t>
  </si>
  <si>
    <t>Gletscher</t>
  </si>
  <si>
    <t>Geisterkürbishaus</t>
  </si>
  <si>
    <t>Flut</t>
  </si>
  <si>
    <t>Bombardierungszone</t>
  </si>
  <si>
    <t>Wald der Rätsel</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</si>
  <si>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</si>
  <si>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</si>
  <si>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</si>
  <si>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</si>
  <si>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</si>
  <si>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</si>
  <si>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</si>
  <si>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</si>
  <si>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Aus den Tiefen des Waldes lässt sich der Geruch eines Monsters ausmachen, doch es wurde noch kein Weg gefunden, bis dorthin vorzustoßen. Schau dich im Wald um und finde einen Durchgang in die Tiefen des Waldes.</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</si>
  <si>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</si>
  <si>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</si>
  <si>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</si>
  <si>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</si>
  <si>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</si>
  <si>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</si>
  <si>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</si>
  <si>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</si>
  <si>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</si>
  <si>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Wie der Name schon sagt, haben tonnenweise Bomben diesen Ort in Schutt und Asche gelegt. Wir können uns auch nicht mehr genau daran erinnern, was darunter begraben ist, aber eigentlich ist das auch nicht wichtig. Wichtig ist das Abenteuer sowie die Vergütungen.</t>
  </si>
  <si>
    <t>Du kannst entweder zuschauen oder jetzt mitmachen. Denk daran, dass diese Herausforderung nur von echten Fans gemeistert werden kann. Erinnere dich an die Angst, die durch die Fragen hervorgerufen wird. Lass uns sehen, was du wirklich drauf hast.</t>
  </si>
  <si>
    <t>Wiederherstellungsgerät aktiviert, erfolgreich {0}% Leben wiederhergestellt!</t>
  </si>
  <si>
    <t>Wiederbelebungsgerät aktiviert, Figur erfolgreich wiederbelebt!</t>
  </si>
  <si>
    <t>Willst du den Mechanismus auslösen?</t>
  </si>
  <si>
    <t>Eine Falle wurde ausgelöst, das Leben aller Figuren sinkt um {0}%!</t>
  </si>
  <si>
    <t>Du kannst diese Stelle nicht erreichen</t>
  </si>
  <si>
    <t>{0} benutzt, {1}% Leben wiederhergestellt!</t>
  </si>
  <si>
    <t>Nebel gelichtet</t>
  </si>
  <si>
    <t>Mechanismus bereits aktiviert</t>
  </si>
  <si>
    <t>Suche den Mechanismus, um die Hindernisse zu beseitigen</t>
  </si>
  <si>
    <t>Du musst den entsprechenden Mechanismus aktivieren, um die Hindernisse zu beseitigen.</t>
  </si>
  <si>
    <t>Dieser Mechanismus wurde bereits betätigt, geh und suche einen anderen!</t>
  </si>
  <si>
    <t>Hindernis beseitigt</t>
  </si>
  <si>
    <t>Vorschau der gegnerischen Formation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</si>
  <si>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</si>
  <si>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</si>
  <si>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Ein mysteriöses Portal, es ist unklar, was passiert, wenn man es betritt. Willst du hineingehen?</t>
  </si>
  <si>
    <t>Eine Falle wurde ausgelöst, das Leben von furchtlosen Figuren sinkt um {0}%!</t>
  </si>
  <si>
    <t>Eine Falle wurde ausgelöst, das Leben von agilen Figuren sinkt um {0}%!</t>
  </si>
  <si>
    <t>Eine Falle wurde ausgelöst, das Leben von taktischen Figuren sinkt um {0}%!</t>
  </si>
  <si>
    <t>Glückwunsch, die Antwort ist korrekt! Nimm deine Belohnung und geh weiter voran!</t>
  </si>
  <si>
    <t>Falsche Antwort! Das Leben aller Figuren sinkt um 30%!</t>
  </si>
  <si>
    <t>Na gut ...</t>
  </si>
  <si>
    <t>Das Leben aller Figuren sinkt um 30%!</t>
  </si>
  <si>
    <t>Glückwunsch, richtige Antwort!</t>
  </si>
  <si>
    <t>Falsch! Stelle dich der Herausforderung!</t>
  </si>
  <si>
    <t>Auf der linken Seite versperrt ein extrem starkes Monster die Kreuzung!\nWenn du mehr als die Hälfte der Fragen richtig beantwortest, hilft dir Sensei Saitama, es zu erledigen!</t>
  </si>
  <si>
    <t>Deine aktuelle Spielversion ist {0}, installiere über den App-Store das Update auf Version {1}, um diesen Level zu betreten.</t>
  </si>
  <si>
    <t>Wenn du die Expedition jetzt beendest, geht der aktuelle Fortschritt verloren. Willst du sie wirklich beenden?</t>
  </si>
  <si>
    <t>Wirklich beenden</t>
  </si>
  <si>
    <t>Zurück</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</si>
  <si>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</si>
  <si>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</si>
  <si>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</si>
  <si>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</si>
  <si>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</si>
  <si>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</si>
  <si>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</si>
  <si>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</si>
  <si>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</si>
  <si>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</si>
  <si>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</si>
  <si>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</si>
  <si>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</si>
  <si>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</si>
  <si>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</si>
  <si>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Anfängertraining</t>
  </si>
  <si>
    <t>1. Während des Trainings kannst du Kampfwissen erlernen.\n2. Um bessere Trainingsergebnisse zu erreichen, haben wir die Attribute einiger Figuren angepasst, es gelten die tatsächlichen Attributwerte im Spiel!</t>
  </si>
  <si>
    <t>Zum Training</t>
  </si>
  <si>
    <t>Beim Bestehen von &lt;color=#FFC13B&gt;{0}&lt;/color&gt; entsperrt</t>
  </si>
  <si>
    <t>Beim Bestehen von &lt;color=#FFC13B&gt;{0}-{1}&lt;/color&gt; entsperrt</t>
  </si>
  <si>
    <t>Typen-Überlegenheits-Unterricht</t>
  </si>
  <si>
    <t>Angriffspositions-Unterricht</t>
  </si>
  <si>
    <t>Verteidigungspositions-Unterricht</t>
  </si>
  <si>
    <t>Kontroll-Unterricht</t>
  </si>
  <si>
    <t>Debuff-Unterricht</t>
  </si>
  <si>
    <t>Buff-Unterricht</t>
  </si>
  <si>
    <t>Hohn-Unterricht</t>
  </si>
  <si>
    <t>Typenbonus-Unterricht</t>
  </si>
  <si>
    <t>Kombinations-Unterricht</t>
  </si>
  <si>
    <t>Ultimativer Positions-Unterricht</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</si>
  <si>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</si>
  <si>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</si>
  <si>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</si>
  <si>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</si>
  <si>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</si>
  <si>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</si>
  <si>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</si>
  <si>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</si>
  <si>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</si>
  <si>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</si>
  <si>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Durch die Typen-Überlegenheit wird 25% mehr Schaden verursacht, der Schaden der unterlegenen Figur wird jedoch nicht verringert.\nBeispiel: Der Schaden von Superkraft-Figuren an Technologie-Figuren wird um 25% erhöht.</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</si>
  <si>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</si>
  <si>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</si>
  <si>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</si>
  <si>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</si>
  <si>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</si>
  <si>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</si>
  <si>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</si>
  <si>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</si>
  <si>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</si>
  <si>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Waffen-Typ</t>
  </si>
  <si>
    <t>Technologie-Typ</t>
  </si>
  <si>
    <t>Superkraft-Typ</t>
  </si>
  <si>
    <t>Einzelangriff</t>
  </si>
  <si>
    <t>Angriff einer Kolonne</t>
  </si>
  <si>
    <t>Gruppen-Schild</t>
  </si>
  <si>
    <t>Tank der vorderen Reihe</t>
  </si>
  <si>
    <t>Schaden aus der hinteren Reihe</t>
  </si>
  <si>
    <t>Kolonne als Ziel der Standardfähigkeit</t>
  </si>
  <si>
    <t>Aktive Fähigkeit bewirkt Schwindel</t>
  </si>
  <si>
    <t>Angriffsbonus bei Kampfeintritt</t>
  </si>
  <si>
    <t>Hohe Chance auf Schwindel</t>
  </si>
  <si>
    <t>Gruppen-Verteidigungsreduktion</t>
  </si>
  <si>
    <t>Schaden durch kritische Treffer</t>
  </si>
  <si>
    <t>Schild beim Erleiden von Schaden</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</si>
  <si>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</si>
  <si>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</si>
  <si>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</si>
  <si>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</si>
  <si>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</si>
  <si>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</si>
  <si>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</si>
  <si>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</si>
  <si>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Gruppenschaden</t>
  </si>
  <si>
    <t>Schwer zu besiegen</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</si>
  <si>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</si>
  <si>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</si>
  <si>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</si>
  <si>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</si>
  <si>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</si>
  <si>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</si>
  <si>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</si>
  <si>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</si>
  <si>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</si>
  <si>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</si>
  <si>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</si>
  <si>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</si>
  <si>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</si>
  <si>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</si>
  <si>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</si>
  <si>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</si>
  <si>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</si>
  <si>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</si>
  <si>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</si>
  <si>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</si>
  <si>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</si>
  <si>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</si>
  <si>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</si>
  <si>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</si>
  <si>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</si>
  <si>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</si>
  <si>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</si>
  <si>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</si>
  <si>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</si>
  <si>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</si>
  <si>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</si>
  <si>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</si>
  <si>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</si>
  <si>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</si>
  <si>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</si>
  <si>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</si>
  <si>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</si>
  <si>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</si>
  <si>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</si>
  <si>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</si>
  <si>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</si>
  <si>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</si>
  <si>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</si>
  <si>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</si>
  <si>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</si>
  <si>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</si>
  <si>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Gegen welches Monster hat Genos nie verloren?\n\nA: Goketsu\n\nB: Face Ripper</t>
  </si>
  <si>
    <t>Mit welcher Fähigkeit hat sich Genos in Centichoros Körper begeben?\n\nA: Doppelklingensturz \n\nB: Jet-Antrieb-Pfeil</t>
  </si>
  <si>
    <t>Du hast {0} Fragen beantwortet, {1} davon korrekt! Deine aktuelle Quote beträgt {2}%.</t>
  </si>
  <si>
    <t>Fantastische Reise</t>
  </si>
  <si>
    <t>Noch nicht verfügbar</t>
  </si>
  <si>
    <t>&lt;color=##A3FE6A&gt;Aktion startet in\n{0}&lt;/color&gt;</t>
  </si>
  <si>
    <t>Odyssee</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</si>
  <si>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</si>
  <si>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Strategien</t>
  </si>
  <si>
    <t>Bitte auf die neuste Version updaten, um an der Aktion teilzunehmen.</t>
  </si>
  <si>
    <t>&lt;color=#A3FE6A&gt;Aktion endet in: \n{0}&lt;/color&gt;</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</si>
  <si>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</si>
  <si>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</si>
  <si>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</si>
  <si>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</si>
  <si>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</si>
  <si>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</si>
  <si>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Der Riesenmonster-Test wird abgerechnet und die Belohnungen verschickt. Bitte warte, bis er das nächste Mal freigeschaltet wird.</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</si>
  <si>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</si>
  <si>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</si>
  <si>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</si>
  <si>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</si>
  <si>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</si>
  <si>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</si>
  <si>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</si>
  <si>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</si>
  <si>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</si>
  <si>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</si>
  <si>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</si>
  <si>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</si>
  <si>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</si>
  <si>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</si>
  <si>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Aufstieg bei insgesamt {0} Spielern und {1} Schaden möglich</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</si>
  <si>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</si>
  <si>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</si>
  <si>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</si>
  <si>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</si>
  <si>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</si>
  <si>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Du erfüllst die Teilnahmebedingungen für den Riesenmonster-Test noch nicht. Stelle sicher, dass du 5 Figuren mit einer Durchschnittsstufe von über 156 besitzt.</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</si>
  <si>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</si>
  <si>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</si>
  <si>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</si>
  <si>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</si>
  <si>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</si>
  <si>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</si>
  <si>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</si>
  <si>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</si>
  <si>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</si>
  <si>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</si>
  <si>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Zustand des Riesenmonster-Tests hat sich geändert, bitte versuche es erneut.</t>
  </si>
  <si>
    <t>Aufstieg bei insgesamt {0} Spielern und Schadensrang unter den besten 50 des Levels möglich</t>
  </si>
  <si>
    <t>Simulationskampf</t>
  </si>
  <si>
    <t>Linke Formation wird bearbeitet</t>
  </si>
  <si>
    <t>Rechte Formation wird bearbeitet</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</si>
  <si>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</si>
  <si>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Bitte stelle eine Verteidigungs-Formation ein. Figuren können durch Ziehen aufgestellt und verschoben werden.</t>
  </si>
  <si>
    <t>Kostenlose Kampfmöglichkeiten: {0}</t>
  </si>
  <si>
    <t xml:space="preserve">Zeit bis zum Ende der Saison: </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</si>
  <si>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</si>
  <si>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</si>
  <si>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Neu laden</t>
  </si>
  <si>
    <t xml:space="preserve">Zeit bis zur täglichen Abrechnung: </t>
  </si>
  <si>
    <t xml:space="preserve">Rang: </t>
  </si>
  <si>
    <t>Tägliche Belohnung</t>
  </si>
  <si>
    <t>Saisonbelohnung</t>
  </si>
  <si>
    <t>Kampf-Log</t>
  </si>
  <si>
    <t xml:space="preserve">Abrechnung läuft, die neue Saison beginnt in: </t>
  </si>
  <si>
    <t>Formation gespeichert</t>
  </si>
  <si>
    <t>Bitte nicht so oft neu laden</t>
  </si>
  <si>
    <t>Tägliche Turnierbelohnung</t>
  </si>
  <si>
    <t>Turnier-Saisonbelohnung</t>
  </si>
  <si>
    <t>Turnier-Vorstand</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</si>
  <si>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</si>
  <si>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</si>
  <si>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Verteidigungs-Kampfkraft</t>
  </si>
  <si>
    <t>Rang</t>
  </si>
  <si>
    <t>Speichern</t>
  </si>
  <si>
    <t>St. {0}</t>
  </si>
  <si>
    <t>{0} Sek.</t>
  </si>
  <si>
    <t>Saison beendet</t>
  </si>
  <si>
    <t>Die neue Saison hat begonnen, bitte begib dich erneut zum Turnier</t>
  </si>
  <si>
    <t>Regeln</t>
  </si>
  <si>
    <t>Elite-Turnier</t>
  </si>
  <si>
    <t>Stärkster König</t>
  </si>
  <si>
    <t>Diamanten</t>
  </si>
  <si>
    <t>Platin</t>
  </si>
  <si>
    <t>Silber</t>
  </si>
  <si>
    <t>Rekrut</t>
  </si>
  <si>
    <t>Regeln des Elite-Turniers</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</si>
  <si>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</si>
  <si>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Klasse</t>
  </si>
  <si>
    <t>Arenawährung</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</si>
  <si>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</si>
  <si>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</si>
  <si>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</si>
  <si>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</si>
  <si>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</si>
  <si>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</si>
  <si>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 xml:space="preserve">Zeit bis zur nächsten Saison: </t>
  </si>
  <si>
    <t>Die Saison ist beendet</t>
  </si>
  <si>
    <t>Meister-Denkmal</t>
  </si>
  <si>
    <t>Qualifikation</t>
  </si>
  <si>
    <t>Finalrunde</t>
  </si>
  <si>
    <t>Meisterschaft</t>
  </si>
  <si>
    <t>Gruppe {0}</t>
  </si>
  <si>
    <t>Die Finalrunde hat noch nicht begonnen</t>
  </si>
  <si>
    <t xml:space="preserve">Zeit bis zum Kampf: </t>
  </si>
  <si>
    <t>Meisterschafts-Turnier-Tippspiel</t>
  </si>
  <si>
    <t>Glückwunsch! Der von dir unterstützte Kandidat {0} hat im Meisterschafts-Turnier die aktuelle Runde gewonnen, bitte nimm deine Belohnung entgegen.</t>
  </si>
  <si>
    <t>Schade! {0} ist der Gewinner der aktuellen Runde. Der von dir unterstützte Kandidat konnte die Runde nicht gewinnen.</t>
  </si>
  <si>
    <t>Statistik</t>
  </si>
  <si>
    <t>Tippspiel</t>
  </si>
  <si>
    <t>Wird ausgeführt</t>
  </si>
  <si>
    <t>Unterstützen</t>
  </si>
  <si>
    <t>Unterstützt</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</si>
  <si>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</si>
  <si>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</si>
  <si>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</si>
  <si>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</si>
  <si>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</si>
  <si>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</si>
  <si>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</si>
  <si>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</si>
  <si>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</si>
  <si>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</si>
  <si>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</si>
  <si>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</si>
  <si>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</si>
  <si>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</si>
  <si>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</si>
  <si>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Du bist erfolgreich auf {0} aufgestiegen</t>
  </si>
  <si>
    <t>Tiefrangiger Verteidiger</t>
  </si>
  <si>
    <t>Mittelrangiger Verteidiger</t>
  </si>
  <si>
    <t>Hochrangiger Verteidiger</t>
  </si>
  <si>
    <t>Epischer Wächter</t>
  </si>
  <si>
    <t>Chefwächter</t>
  </si>
  <si>
    <t>Nach der Namensänderung kann das Turnier entsperrt werden.</t>
  </si>
  <si>
    <t>Turnier-Nummer: {0}</t>
  </si>
  <si>
    <t xml:space="preserve">Meine Punkte: </t>
  </si>
  <si>
    <t>Formation anpassen</t>
  </si>
  <si>
    <t>Ziehe das Team, um die Kampfreihenfolge zu ändern</t>
  </si>
  <si>
    <t>Verteidigungsformation</t>
  </si>
  <si>
    <t>{0}. Kampf</t>
  </si>
  <si>
    <t>Gesamtpunktestand</t>
  </si>
  <si>
    <t>{0}/Std.</t>
  </si>
  <si>
    <t xml:space="preserve">Punktezuwachs: </t>
  </si>
  <si>
    <t>Klassenrang</t>
  </si>
  <si>
    <t>Punkterang</t>
  </si>
  <si>
    <t>Nach dem Ende der Saison qualifizieren sich die 10 Spieler mit der höchsten Gesamtpunktezahl, die mindestens 5 Figuren mit Rang Legendär und höher besitzen, für das [Meisterschafts-Turnier] und kämpfen um den Weltmeistertitel!</t>
  </si>
  <si>
    <t>Wie erhält man Punkte?</t>
  </si>
  <si>
    <t>Beim Erreichen der Klasse des &lt;color=#FFC13B&gt;Stärksten Königs&lt;/color&gt; erhältst du anhand deines Ranges jede Stunde eine bestimmte Anzahl Elite-Turnierpunkte.</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</si>
  <si>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</si>
  <si>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</si>
  <si>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</si>
  <si>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</si>
  <si>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</si>
  <si>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</si>
  <si>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</si>
  <si>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</si>
  <si>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</si>
  <si>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</si>
  <si>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</si>
  <si>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1. Beim Meisterschafts-Turnier können nur außergewöhnliche Figuren aufgestellt werden.\n\n2. Das Meisterschafts-Turnier ist ein serverübergreifendes Turnier, alle Figuren besitzen gleichermaßen Stufe 240. Alle Ausrüstungen sind auf der Stufe Legendär, es gibt keinen Figuren-Typenbonus und keine Verstärkungsstufe.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</si>
  <si>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</si>
  <si>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</si>
  <si>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Möchtest du die aktuell eingestellte Formation speichern?</t>
  </si>
  <si>
    <t>Gesamtpunkte:</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</si>
  <si>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</si>
  <si>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</si>
  <si>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</si>
  <si>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</si>
  <si>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</si>
  <si>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</si>
  <si>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</si>
  <si>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</si>
  <si>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</si>
  <si>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</si>
  <si>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</si>
  <si>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</si>
  <si>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</si>
  <si>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</si>
  <si>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</si>
  <si>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Meister-Verteidiger</t>
  </si>
  <si>
    <t>Transfer des Verbunds des Meisterschafts-Turniers</t>
  </si>
  <si>
    <t>Du wirst von Verbund {0} nach Verbund {1} transferiert. Die bereits erhaltenen Belohnungen bleiben unverändert, die Rangliste des Verbunds wird neu geführt.</t>
  </si>
  <si>
    <t>Unterstützungsrate</t>
  </si>
  <si>
    <t>Formation wird gesperrt in:</t>
  </si>
  <si>
    <t>Gratulation, du bist aufgestiegen</t>
  </si>
  <si>
    <t>Gratulation, du hast die Meisterschaft gewonnen</t>
  </si>
  <si>
    <t>Weltmeisterschaft</t>
  </si>
  <si>
    <t>Anmelden</t>
  </si>
  <si>
    <t>Beendet in {0}</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</si>
  <si>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</si>
  <si>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</si>
  <si>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</si>
  <si>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</si>
  <si>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</si>
  <si>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</si>
  <si>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</si>
  <si>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</si>
  <si>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</si>
  <si>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</si>
  <si>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</si>
  <si>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Welt</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</si>
  <si>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</si>
  <si>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</si>
  <si>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</si>
  <si>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</si>
  <si>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</si>
  <si>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</si>
  <si>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</si>
  <si>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</si>
  <si>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</si>
  <si>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Heute verbleibende Möglichkeiten:</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</si>
  <si>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</si>
  <si>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</si>
  <si>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</si>
  <si>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</si>
  <si>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</si>
  <si>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</si>
  <si>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</si>
  <si>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</si>
  <si>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</si>
  <si>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</si>
  <si>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</si>
  <si>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</si>
  <si>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</si>
  <si>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</si>
  <si>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</si>
  <si>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</si>
  <si>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</si>
  <si>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</si>
  <si>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</si>
  <si>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</si>
  <si>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</si>
  <si>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</si>
  <si>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</si>
  <si>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</si>
  <si>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</si>
  <si>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</si>
  <si>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</si>
  <si>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</si>
  <si>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wobei alle benutzten Figuren Stufe 240 als Basis erhalten, die je nach Stufe des Spielers um eine bestimmte Stufe erhöht wird.\n\n4.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Täglich gibt es 3 Herausforderungen, bei denen du Kampfbelohnungen erhalten kannst. Wenn du die Möglichkeiten aufgebraucht hast, kannst du weiter herausfordern und dabei deine Punkte und deine Klasse erhöhen.</t>
  </si>
  <si>
    <t>Du sitzt gerade die Strafzeit für den Gildenaustritt ab, {0} verbleibend</t>
  </si>
  <si>
    <t>Die Gilde erlaubt zur Zeit keinen Beitritt</t>
  </si>
  <si>
    <t>Stufenbedingung der Gilde nicht erfüllt</t>
  </si>
  <si>
    <t>Die Gilde ist bereits voll</t>
  </si>
  <si>
    <t>Beitrittsanfrage bereits verschickt, bitte etwas Geduld</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</si>
  <si>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</si>
  <si>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</si>
  <si>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</si>
  <si>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</si>
  <si>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</si>
  <si>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</si>
  <si>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</si>
  <si>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</si>
  <si>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</si>
  <si>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</si>
  <si>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</si>
  <si>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</si>
  <si>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</si>
  <si>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</si>
  <si>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Da sich der Anführer der Gilde drei Tage lang nicht mehr im Spiel angemeldet hat, wurde der Posten des Anführers an &lt;color=#A3FE6A&gt;{0}&lt;/color&gt; übertragen.</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</si>
  <si>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</si>
  <si>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</si>
  <si>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</si>
  <si>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</si>
  <si>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</si>
  <si>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</si>
  <si>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</si>
  <si>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</si>
  <si>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</si>
  <si>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Angefragt</t>
  </si>
  <si>
    <t>Name deiner Gilde:</t>
  </si>
  <si>
    <t>Bekanntmachung deiner Gilde:</t>
  </si>
  <si>
    <t>Gründen</t>
  </si>
  <si>
    <t>Gildendaten</t>
  </si>
  <si>
    <t>Gildenhändler</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</si>
  <si>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</si>
  <si>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</si>
  <si>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</si>
  <si>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</si>
  <si>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</si>
  <si>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</si>
  <si>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</si>
  <si>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Gildenstufe:</t>
  </si>
  <si>
    <t>Auf der nächsten Stufe entsperrt:</t>
  </si>
  <si>
    <t xml:space="preserve">Gildenmitgliederlimit: </t>
  </si>
  <si>
    <t xml:space="preserve">Gildenaktivitätslimit: </t>
  </si>
  <si>
    <t xml:space="preserve">Gildenmitglieder: </t>
  </si>
  <si>
    <t>Anführer</t>
  </si>
  <si>
    <t>Ist für die Verwaltung der Mitglieder und das Starten von Aktionen verantwortlich</t>
  </si>
  <si>
    <t>Vizeanführer</t>
  </si>
  <si>
    <t>Ist für das Hinzufügen von Mitgliedern und das Starten von Aktionen verantwortlich.</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</si>
  <si>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</si>
  <si>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</si>
  <si>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</si>
  <si>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</si>
  <si>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</si>
  <si>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</si>
  <si>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</si>
  <si>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</si>
  <si>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</si>
  <si>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</si>
  <si>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</si>
  <si>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</si>
  <si>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Gildenname ändern</t>
  </si>
  <si>
    <t>Ändern</t>
  </si>
  <si>
    <t>Senden an: Alle Gildenmitglieder</t>
  </si>
  <si>
    <t>Betreff</t>
  </si>
  <si>
    <t>Inhalt</t>
  </si>
  <si>
    <t>Gildenmitglieder: {0}/{1}</t>
  </si>
  <si>
    <t>Alle annehmen</t>
  </si>
  <si>
    <t>Alle ignorieren</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</si>
  <si>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</si>
  <si>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</si>
  <si>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</si>
  <si>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</si>
  <si>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</si>
  <si>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</si>
  <si>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</si>
  <si>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</si>
  <si>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</si>
  <si>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</si>
  <si>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</si>
  <si>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</si>
  <si>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</si>
  <si>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</si>
  <si>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</si>
  <si>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</si>
  <si>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</si>
  <si>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</si>
  <si>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</si>
  <si>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Der Boss von {0} ist verschwunden.</t>
  </si>
  <si>
    <t>Mindeststufe:</t>
  </si>
  <si>
    <t>Schadenswert</t>
  </si>
  <si>
    <t>Aus der Gilde entfernen</t>
  </si>
  <si>
    <t>Willst du {0} wirklich aus der Gilde entfernen?</t>
  </si>
  <si>
    <t>{0} hat &lt;color=#A3FE6A&gt;{1}&lt;/color&gt; zum &lt;color=#A3FE6A&gt;{2}&lt;/color&gt; befördert, seine Figuren können nun ausgeliehen werden.</t>
  </si>
  <si>
    <t>Der Anführer ist zurückgekehrt, lasst uns gemeinsam die Gilde aufbauen.</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</si>
  <si>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</si>
  <si>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</si>
  <si>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</si>
  <si>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</si>
  <si>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</si>
  <si>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</si>
  <si>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</si>
  <si>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</si>
  <si>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</si>
  <si>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</si>
  <si>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Da sich der Anführer der Gilde drei Tage lang nicht mehr im Spiel angemeldet hat, wurde der Posten des Anführers an %{player_name} übertragen.</t>
  </si>
  <si>
    <t>Auf dem Server einiger Gildenmitglieder findet gerade eine Wartung statt, bitte benutze diese Funktion später nochmal.</t>
  </si>
  <si>
    <t>Zum Anführer ernennen</t>
  </si>
  <si>
    <t>Du bist bereits in einer Gilde, der gleichzeitige Beitritt zu mehreren Gilden ist nicht möglich.</t>
  </si>
  <si>
    <t>Schließe dich jetzt der Gilde &lt;color=#A3FE6A&gt;{0}&lt;/color&gt; an und lass uns Seite an Seite kämpfen!</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</si>
  <si>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</si>
  <si>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Mögliche Belohnungen</t>
  </si>
  <si>
    <t>Schadensstatistik</t>
  </si>
  <si>
    <t>Zusatzbelohnung</t>
  </si>
  <si>
    <t>Beschreibung der Zusatzbelohnung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</si>
  <si>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</si>
  <si>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</si>
  <si>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</si>
  <si>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</si>
  <si>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</si>
  <si>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&lt;color=#A3FE6A&gt;{1}&lt;/color&gt; hat beim Gildenboss {0} einen Höchstschaden von &lt;b&gt;{2}&lt;/b&gt; verursacht, du erhältst folgende Belohnung.</t>
  </si>
  <si>
    <t>Erklärung Boss 1</t>
  </si>
  <si>
    <t>Erklärung Boss 2</t>
  </si>
  <si>
    <t>Anhand des von {0} verursachten Höchstschadens von {1} erhältst du folgende Belohnung.</t>
  </si>
  <si>
    <t>Nach der Teilnahme am Gildenboss-Kampf von {0} erhältst du eine Zusatzbelohnung</t>
  </si>
  <si>
    <t>{0} {1} hat {2} freigeschaltet, geh gleich hin und erbeute eine Menge Belohnungen!</t>
  </si>
  <si>
    <t>Gildenboss freigeschaltet</t>
  </si>
  <si>
    <t>Belohnung für den höchsten Schaden</t>
  </si>
  <si>
    <t>Überfall</t>
  </si>
  <si>
    <t>Die Belohnung wird anhand des insgesamt verursachten Schadens bei der letzten Herausforderung des Bosses berechnet.</t>
  </si>
  <si>
    <t>Gesamtschaden beim letzten Mal</t>
  </si>
  <si>
    <t>Erhaltene Truhen beim letzten Mal</t>
  </si>
  <si>
    <t>Du kannst nur die letzten 50 Kämpfe ansehen</t>
  </si>
  <si>
    <t>Herausfordern nicht möglich</t>
  </si>
  <si>
    <t>Funktion nach Bestehen von Level {0}-{1} freigeschaltet</t>
  </si>
  <si>
    <t>Zu viele Privat-Chats, bitte beende zuerst einen anderen Chat</t>
  </si>
  <si>
    <t>Nach oben wischen, um das Senden abzubrechen</t>
  </si>
  <si>
    <t>Sprachnachricht zu lang, Senden fehlgeschlagen</t>
  </si>
  <si>
    <t>Loslassen, um das Senden abzubrechen</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</si>
  <si>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</si>
  <si>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</si>
  <si>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</si>
  <si>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</si>
  <si>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</si>
  <si>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</si>
  <si>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</si>
  <si>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</si>
  <si>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</si>
  <si>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</si>
  <si>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</si>
  <si>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</si>
  <si>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</si>
  <si>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</si>
  <si>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</si>
  <si>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</si>
  <si>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</si>
  <si>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</si>
  <si>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</si>
  <si>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</si>
  <si>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</si>
  <si>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</si>
  <si>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Russischer Kanal</t>
  </si>
  <si>
    <t>Türkischer Kanal</t>
  </si>
  <si>
    <t>Server-Chat</t>
  </si>
  <si>
    <t>Nachricht enthält zu viele Emojis, bitte versuche es mit weniger nochmal</t>
  </si>
  <si>
    <t>Kopieren</t>
  </si>
  <si>
    <t>Für externe Webseiten besteht ein Sicherheitsrisiko, bitte sei vorsichtig, um deinen Account zu schützen!</t>
  </si>
  <si>
    <t>Diese Nachricht wird von der aktuellen Version nicht unterstützt, bitte auf die neuste Version updaten.</t>
  </si>
  <si>
    <t>Bitte auf die neuste Version updaten, um die Chat-Funktion freizuschalten.</t>
  </si>
  <si>
    <t>Sei gegrüßt, Held! Ich habe dir die Systemnachricht mit der Belohnung verschickt, du findest sie bei den Nachrichten.</t>
  </si>
  <si>
    <t>Gelesene löschen</t>
  </si>
  <si>
    <t>Alle abholen</t>
  </si>
  <si>
    <t>Verbleibende Zeit:</t>
  </si>
  <si>
    <t>Angehängte Belohnungen:</t>
  </si>
  <si>
    <t>Nicht genügend Platz im Inventar</t>
  </si>
  <si>
    <t>Nicht genügend Platz in der Figurenliste</t>
  </si>
  <si>
    <t>{0} Tg.</t>
  </si>
  <si>
    <t>{0} Std.</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</si>
  <si>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</si>
  <si>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</si>
  <si>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</si>
  <si>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</si>
  <si>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</si>
  <si>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</si>
  <si>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</si>
  <si>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</si>
  <si>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</si>
  <si>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</si>
  <si>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</si>
  <si>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</si>
  <si>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</si>
  <si>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Das Team von One-Punch Man: Road to Hero 2.0</t>
  </si>
  <si>
    <t>Erfolgreich kopiert</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</si>
  <si>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</si>
  <si>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</si>
  <si>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</si>
  <si>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</si>
  <si>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</si>
  <si>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Tägliches Schenklimit: {0}/{1}</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</si>
  <si>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</si>
  <si>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</si>
  <si>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</si>
  <si>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</si>
  <si>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</si>
  <si>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</si>
  <si>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</si>
  <si>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</si>
  <si>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</si>
  <si>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</si>
  <si>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</si>
  <si>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</si>
  <si>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</si>
  <si>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S{0}</t>
  </si>
  <si>
    <t>Suchinhalt darf nicht leer sein</t>
  </si>
  <si>
    <t>Der Spieler konnte nicht gefunden werden, bitte prüfe deine Eingabe und versuche es erneut</t>
  </si>
  <si>
    <t>Freundschaftsanfrage verschickt</t>
  </si>
  <si>
    <t>Name oder ID des Spielers eingeben</t>
  </si>
  <si>
    <t>Alle hinzufügen</t>
  </si>
  <si>
    <t>Kämpfen</t>
  </si>
  <si>
    <t>Freund löschen</t>
  </si>
  <si>
    <t>Der Spieler hat die Arena-Funktion noch nicht freigeschaltet und kann nicht kämpfen</t>
  </si>
  <si>
    <t>Willst du den Freund wirklich löschen?</t>
  </si>
  <si>
    <t>Figuren des Freundes</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</si>
  <si>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</si>
  <si>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Tippe auf das Profilbild, um eine Figur deines Freundes auszuleihen</t>
  </si>
  <si>
    <t>Rückgabe in {0} Tag(en) {1} Stunde(n)</t>
  </si>
  <si>
    <t>Leihanfrage an {0} erfolgreich.</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</si>
  <si>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</si>
  <si>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</si>
  <si>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</si>
  <si>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</si>
  <si>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</si>
  <si>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</si>
  <si>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</si>
  <si>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</si>
  <si>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</si>
  <si>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</si>
  <si>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</si>
  <si>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</si>
  <si>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</si>
  <si>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</si>
  <si>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</si>
  <si>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</si>
  <si>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</si>
  <si>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</si>
  <si>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</si>
  <si>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</si>
  <si>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</si>
  <si>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</si>
  <si>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</si>
  <si>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</si>
  <si>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</si>
  <si>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</si>
  <si>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Füge jetzt neue Freunde hinzu!</t>
  </si>
  <si>
    <t>Schalte das Turnier frei, um dich mit Freunden zu messen</t>
  </si>
  <si>
    <t>Nur Figuren mit Rang ≥ Episch können ausgeliehen werden</t>
  </si>
  <si>
    <t>Verwalten</t>
  </si>
  <si>
    <t>Du kannst mit dieser Funktion nur 1-mal pro Woche Figuren ausleihen.</t>
  </si>
  <si>
    <t>Figuren zurückgeben</t>
  </si>
  <si>
    <t>Tägliches Abhollimit: {0}/{1}</t>
  </si>
  <si>
    <t>Sofort-Ausleihen erfolgreich. Eine Figur wird bevorzugt an jenen Freund ausgeliehen, der die Anfrage zuerst geschickt hat.</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</si>
  <si>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</si>
  <si>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</si>
  <si>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</si>
  <si>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</si>
  <si>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</si>
  <si>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</si>
  <si>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</si>
  <si>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Meilensteine</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</si>
  <si>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</si>
  <si>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</si>
  <si>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Solo-Missionen</t>
  </si>
  <si>
    <t>Team-Missionen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</si>
  <si>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</si>
  <si>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 xml:space="preserve">{0} {1}-Figuren benötigt </t>
  </si>
  <si>
    <t>Keine Figuren erfüllen die Anforderungen</t>
  </si>
  <si>
    <t>Wird neu geladen in: {0}</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</si>
  <si>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</si>
  <si>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</si>
  <si>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</si>
  <si>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</si>
  <si>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</si>
  <si>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</si>
  <si>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Normal</t>
  </si>
  <si>
    <t>Selten</t>
  </si>
  <si>
    <t>Episch</t>
  </si>
  <si>
    <t>Legendär</t>
  </si>
  <si>
    <t>Mythisch</t>
  </si>
  <si>
    <t>Hochstufungs-Anforderung</t>
  </si>
  <si>
    <t>Schließe {1} Solo-Missionen ({0}) ab</t>
  </si>
  <si>
    <t>Schließe {1} Team-Missionen ({0}) ab</t>
  </si>
  <si>
    <t>Höchste Stufe erreicht</t>
  </si>
  <si>
    <t>Unterstützung einstellen</t>
  </si>
  <si>
    <t>Aufstellbare Unterstützungs-Figuren</t>
  </si>
  <si>
    <t>Stelle Unterstützungs-Figuren ein, um Freunden und Gildenmitgliedern zu helfen</t>
  </si>
  <si>
    <t>Warten auf Unterstützungsaufträge</t>
  </si>
  <si>
    <t>Hilft gerade {0}</t>
  </si>
  <si>
    <t>Stelle die Unterstützung ein, um Freunden und Gildenmitgliedern beim Abschließen von Missionen zu helfen</t>
  </si>
  <si>
    <t>Bitte Figur zur Unterstützung wählen</t>
  </si>
  <si>
    <t>Die Figur kann erst in {0} Min. entfernt werden</t>
  </si>
  <si>
    <t>Sofort Aufstellen</t>
  </si>
  <si>
    <t>Neue Mission in: {0}</t>
  </si>
  <si>
    <t>Aufstellung bereits komplett</t>
  </si>
  <si>
    <t>Missions-Anforderung nicht erfüllt</t>
  </si>
  <si>
    <t>Verschwindet in {0}</t>
  </si>
  <si>
    <t>Sofort beauftragen</t>
  </si>
  <si>
    <t>Es können keine Belohnungen abgeholt werden</t>
  </si>
  <si>
    <t>Zur Zeit können keine Missionen sofort beauftragt werden</t>
  </si>
  <si>
    <t>Trinkt mit dem Auftraggeber Tee</t>
  </si>
  <si>
    <t>Wartet auf einen Auftrag</t>
  </si>
  <si>
    <t>Hilft {0} beim Kauf von Rabattartikeln</t>
  </si>
  <si>
    <t>Hilft {0} bei einem Auftrag</t>
  </si>
  <si>
    <t>Hilft {0} beim Testen von Waffen</t>
  </si>
  <si>
    <t>Täglich</t>
  </si>
  <si>
    <t>Wöchentlich</t>
  </si>
  <si>
    <t>{0} Min.</t>
  </si>
  <si>
    <t>Pass</t>
  </si>
  <si>
    <t>{0} Tag(e) verbleibend</t>
  </si>
  <si>
    <t>Pass ist abgelaufen</t>
  </si>
  <si>
    <t>Höheren Expertenpass kaufen</t>
  </si>
  <si>
    <t>Auftrags-Experte</t>
  </si>
  <si>
    <t>Experte der Stärksten</t>
  </si>
  <si>
    <t>Beim Öffnen von Truhen bei den Tages- und Wochenaufträgen erhältst du Erfahrung</t>
  </si>
  <si>
    <t>Beim Öffnen von Boss-Truhen beim Weg der Stärksten erhältst du Erfahrung</t>
  </si>
  <si>
    <t>Erfahrung kaufen</t>
  </si>
  <si>
    <t>Beim Kauf sofort erhältlich</t>
  </si>
  <si>
    <t>Danach insgesamt erhältlich</t>
  </si>
  <si>
    <t>Höherer Pass</t>
  </si>
  <si>
    <t>Um eine Stufe erhöhen</t>
  </si>
  <si>
    <t>Auf die Höchststufe erhöhen</t>
  </si>
  <si>
    <t>Benötigte Erfahrung</t>
  </si>
  <si>
    <t>Passbelohnung</t>
  </si>
  <si>
    <t>Der Pass ist bereits abgelaufen. Die Belohnungen, die du noch nicht abgeholt hast, werden dir per Nachricht zugeschickt, bitte hole sie ab.</t>
  </si>
  <si>
    <t>Kaufe den höheren Expertenpass, um alle Belohnungen zu erhalten</t>
  </si>
  <si>
    <t>Expertenbelohnungen wurden entsperrt</t>
  </si>
  <si>
    <t>Beim Kauf des höheren Expertenpasses erhältst du</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</si>
  <si>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</si>
  <si>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</si>
  <si>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Bitte kaufe zuerst einen Pass</t>
  </si>
  <si>
    <t>Passstufe: {0}</t>
  </si>
  <si>
    <t>Deine aktuelle Passstufe beträgt St. {0}, du hast das momentane Maximum erreicht.</t>
  </si>
  <si>
    <t>Deine aktuelle Passstufe beträgt {0}, schließe eine Passrunde ab, um die nächste Stufe zu erreichen. Maximale Stufe: {1}.</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</si>
  <si>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</si>
  <si>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</si>
  <si>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</si>
  <si>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</si>
  <si>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</si>
  <si>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</si>
  <si>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</si>
  <si>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</si>
  <si>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</si>
  <si>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</si>
  <si>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In der aktuellen Passrunde können die folgenden &lt;color=#ffc13b&gt;zusätzlichen Basisbelohnungen&lt;/color&gt; durch Sammeln von Passerfahrung entsperrt werden.</t>
  </si>
  <si>
    <t>Durch Teilnahme am Riesenmonster-Test der Gilde erhältst du Erfahrung des Herausforderungs-Experten.</t>
  </si>
  <si>
    <t>Anlage</t>
  </si>
  <si>
    <t>Bestehe Level {0}</t>
  </si>
  <si>
    <t>Nach dem Kauf der Anlage abholen</t>
  </si>
  <si>
    <t>Gekauft</t>
  </si>
  <si>
    <t xml:space="preserve">Kaufzeitlimit: </t>
  </si>
  <si>
    <t>Nach dem Erfüllen der Bedingung abholen</t>
  </si>
  <si>
    <t>Wachstumsanlage Phase 2</t>
  </si>
  <si>
    <t>Wachstumsanlage Phase 3</t>
  </si>
  <si>
    <t>7 Tage</t>
  </si>
  <si>
    <t>Aktion endet in: {0}</t>
  </si>
  <si>
    <t>Kein Zeitlimit</t>
  </si>
  <si>
    <t>{0} Tag(e) einloggen</t>
  </si>
  <si>
    <t>Nach {0} Tag</t>
  </si>
  <si>
    <t>Nach {0} Tagen</t>
  </si>
  <si>
    <t>Logge dich an {0} Tagen ein, um folgende Belohnung abzuholen:</t>
  </si>
  <si>
    <t>Logge dich 2 Tage ein, um eine Elite-Figur zu erhalten</t>
  </si>
  <si>
    <t>Logge dich 7 Tage ein, um eine Elite+ Figur zu erhalten</t>
  </si>
  <si>
    <t>Anfänger</t>
  </si>
  <si>
    <t>{0}. Tag</t>
  </si>
  <si>
    <t>Auftrag hat noch nicht begonnen</t>
  </si>
  <si>
    <t>Die Funktion wird beim Abschluss von Level {0}-{1} entsperrt</t>
  </si>
  <si>
    <t>Genschenk fürs Teilen</t>
  </si>
  <si>
    <t xml:space="preserve">Großmeister der Felszerschmetternden Wasserstrom-Faust </t>
  </si>
  <si>
    <t>Aktionsregeln</t>
  </si>
  <si>
    <t>Teile {0}-mal, um {1} zu erhalten</t>
  </si>
  <si>
    <t>Teile beim Ziehen von Karten und beim Erhalten von neuen Helden, um Geschenke zu erhalten.</t>
  </si>
  <si>
    <t>Abgeschlossen: {0}/{1}</t>
  </si>
  <si>
    <t>Aktion endet in: Kein Zeitlimit</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</si>
  <si>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</si>
  <si>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</si>
  <si>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Ablauf:\n1. Tippe auf den Teilen-Button, um zu Facebook zu gelangen.\n2. Teile das Bild auf Facebook und kehre danach ins Spiel zurück.</t>
  </si>
  <si>
    <t>Heldenversammlungs-Profilbildrahmen</t>
  </si>
  <si>
    <t>Versammlung</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</si>
  <si>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</si>
  <si>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</si>
  <si>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</si>
  <si>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</si>
  <si>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Aktion ist beendet, der Tab verschwindet in {0}</t>
  </si>
  <si>
    <t>Beim Öffnen der Truhe kannst du eine von mehreren Belohnungen auswählen</t>
  </si>
  <si>
    <t>Helden-Auswahltruhe</t>
  </si>
  <si>
    <t>1. Die Belohnungen werden ab dem Start der Aktion einzeln in den Patrouillenbelohnungen gesammelt.\n2. Die Belohnungen des VIP-Bonus zählen für die doppelten Belohnungen.\n3. Abos genießen keinen Aktionsbonus.</t>
  </si>
  <si>
    <t>Sammle innerhalb der Aktionszeit Elite-Figuren, um wertvolle Belohnungen zu erhalten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</si>
  <si>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</si>
  <si>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 hast die VIP-Stufe für den Abschluss des Auftrags noch nicht erreicht</t>
  </si>
  <si>
    <t>Extreme Herausforderung</t>
  </si>
  <si>
    <t>Schließe Levels schnell ab und gewinne limitierte Belohnungen!</t>
  </si>
  <si>
    <t>Bestehe Level {0}-{1}</t>
  </si>
  <si>
    <t>Vergriffen</t>
  </si>
  <si>
    <t>Noch {0}</t>
  </si>
  <si>
    <t>Tippe, um das Neulingspaket zu kaufen und schnell stark zu werden</t>
  </si>
  <si>
    <t>Stark werden</t>
  </si>
  <si>
    <t>Gesamtaufladungspaket</t>
  </si>
  <si>
    <t>Durch Gesamtaufladung kannst du außergewöhnliche Figuren erhalten.</t>
  </si>
  <si>
    <t>Insgesamt {0} VIP-Erfahrung abgeholt</t>
  </si>
  <si>
    <t>Tägliches Aufladen</t>
  </si>
  <si>
    <t>Du hast die aktuelle Belohnung bereits abgeholt</t>
  </si>
  <si>
    <t>Nur die beim Aufladen erhaltene VIP-Erfahrung zählt zum Aktionsfortschritt.\nDie Belohnungen werden täglich aktualisiert.\nBeim Kauf von Abos wird die VIP-Erfahrung und der Aktionsfortschritt nicht erhöht.</t>
  </si>
  <si>
    <t>Du musst nur &lt;color=#F86800&gt;{0}&lt;/color&gt; Punkte VIP-Erfahrung erhalten, um die Belohnung abzuholen!</t>
  </si>
  <si>
    <t>Lade &lt;color=#FFC13B&gt;{0} Tage&lt;/color&gt; in Folge auf, um die ultimative Belohnung zu erhalten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</si>
  <si>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</si>
  <si>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</si>
  <si>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</si>
  <si>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</si>
  <si>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</si>
  <si>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</si>
  <si>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</si>
  <si>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</si>
  <si>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</si>
  <si>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</si>
  <si>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</si>
  <si>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</si>
  <si>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</si>
  <si>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</si>
  <si>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</si>
  <si>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</si>
  <si>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</si>
  <si>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</si>
  <si>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</si>
  <si>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</si>
  <si>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</si>
  <si>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</si>
  <si>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</si>
  <si>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</si>
  <si>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</si>
  <si>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</si>
  <si>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</si>
  <si>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</si>
  <si>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Du warst {0} Tage nicht mehr online, wir haben eine Rückkehraktion für dich vorbereitet.</t>
  </si>
  <si>
    <t>Willst du {0} verlassen und {1} beitreten? Diesmal gibt es nach dem Gildenaustritt keine Beschränkungen für den Beitritt zu einer neuen Gilde.</t>
  </si>
  <si>
    <t>Rückkehrmünzen</t>
  </si>
  <si>
    <t>Exklusive Münzen für zurückgekehrte Spieler.</t>
  </si>
  <si>
    <t>Bei Tagesaufträgen und beim Kauf von Paketen zu erhalten.</t>
  </si>
  <si>
    <t xml:space="preserve">Händler schließt in: </t>
  </si>
  <si>
    <t>Wähle den großen Preis für das Einloggen aus der Liste aus!</t>
  </si>
  <si>
    <t>(Hinweis: Kann nach der Auswahl nicht mehr geändert werden)</t>
  </si>
  <si>
    <t>Es wird dir eine beliebte und starke Figur empfohlen</t>
  </si>
  <si>
    <t>Originalpreis</t>
  </si>
  <si>
    <t>Aktueller Preis</t>
  </si>
  <si>
    <t>Willst du {0} verlassen? Diesmal gibt es nach dem Gildenaustritt keine Beschränkungen für den Beitritt zu einer neuen Gilde.</t>
  </si>
  <si>
    <t>Du bist bereits einer aktiven Gilde beigetreten, geh und unterhalte dich mit den anderen Mitgliedern!</t>
  </si>
  <si>
    <t>Neue Figur</t>
  </si>
  <si>
    <t>Vorstellung der Figur</t>
  </si>
  <si>
    <t>Die Figur muss auf Rang {0} erhöht werden werden, um dieses Paket kaufen zu können.</t>
  </si>
  <si>
    <t>Die Figur muss auf Rang {0} erhöht werden, um diese Belohnung abholen zu können.</t>
  </si>
  <si>
    <t>Belohnung kann abgeholt werden, wenn {0} Rang {1} erreicht.</t>
  </si>
  <si>
    <t>G4-Profilbildrahmen</t>
  </si>
  <si>
    <t>Bei der Aktion der neuen Figur zu erhalten.</t>
  </si>
  <si>
    <t>Erwecktes Mosquito Girl - Profilbildrahmen</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</si>
  <si>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</si>
  <si>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</si>
  <si>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</si>
  <si>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</si>
  <si>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</si>
  <si>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</si>
  <si>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</si>
  <si>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</si>
  <si>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</si>
  <si>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Goldmünzen pro Stück wiederverwertet.</t>
  </si>
  <si>
    <t>Bis zum Ziel noch benötigt:</t>
  </si>
  <si>
    <t>Aktuelle Leihfiguren</t>
  </si>
  <si>
    <t>Eintauschmöglichkeiten:</t>
  </si>
  <si>
    <t>Neu zuweisen</t>
  </si>
  <si>
    <t>Zuweisung fortsetzen</t>
  </si>
  <si>
    <t xml:space="preserve">Herausforderung beendet in {0}  </t>
  </si>
  <si>
    <t>Schneefest-Überraschung</t>
  </si>
  <si>
    <t>Beim 7-Tage-Einlogggen bekommst du eine Figurentruhe geschenkt und wenn du sie öffnest, erhältst du Hellish Blizzard - Schneefest-Spezialversion.</t>
  </si>
  <si>
    <t>Du hast noch nicht alle Eintragungs-Aufträge abgeschlossen</t>
  </si>
  <si>
    <t>Du hast die Truhenbelohnung bereits abgeholt</t>
  </si>
  <si>
    <t>7 Tage kumuliertes Einloggen</t>
  </si>
  <si>
    <t>14 Tage kumuliertes Einloggen</t>
  </si>
  <si>
    <t>21 Tage kumuliertes Einloggen</t>
  </si>
  <si>
    <t>28 Tage kumuliertes Einloggen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</si>
  <si>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</si>
  <si>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</si>
  <si>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</si>
  <si>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</si>
  <si>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</si>
  <si>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</si>
  <si>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</si>
  <si>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</si>
  <si>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</si>
  <si>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Zu erhaltende Figur kann ausgewählt werden</t>
  </si>
  <si>
    <t>Verbleibende Möglichkeiten: {0}</t>
  </si>
  <si>
    <t>Verbleibende Zeit des Kartensets: {0}</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</si>
  <si>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</si>
  <si>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</si>
  <si>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</si>
  <si>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</si>
  <si>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Forumsaktion</t>
  </si>
  <si>
    <t>Die Schneefest-Aktion Geschenke für den Hausbau in der Spiel-Community ist in vollem Gange! Baut unter diesem Post ein Haus, indem ihr Nachrichten anhand der Anforderungen hinterlässt. Durch Abschließen der Zielaufträge können wertvolle Belohnungen entsperrt werden! Vermutlich könnt ihr es kaum erwarten, startet jetzt die Herausforderung, Helden!</t>
  </si>
  <si>
    <t>Glücksrad</t>
  </si>
  <si>
    <t>1-mal ziehen</t>
  </si>
  <si>
    <t>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</si>
  <si>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</si>
  <si>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</si>
  <si>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</si>
  <si>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</si>
  <si>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</si>
  <si>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</si>
  <si>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</si>
  <si>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</si>
  <si>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&lt;quad name=prop/prop_{1} size=40 width=1 /&gt; erhalten</t>
  </si>
  <si>
    <t>Aufladegeschenke</t>
  </si>
  <si>
    <t>Während der Aktionszeit erhältst du jedes Mal {1} &lt;quad name=prop/prop_{2} size=40 width=1 /&gt;, wenn du beim Aufladen {0} VIP-Erfahrung erhalten hast ({3}-mal abgeschlossen, noch {4}-mal verbleibend)</t>
  </si>
  <si>
    <t>Diamantenkauf</t>
  </si>
  <si>
    <t>Während der Aktionszeit erhältst du {1} &lt;quad name=prop/prop_{2} size=40 width=1 /&gt;, wenn du {0} Diamanten zum Kauf ausgegeben hast (noch {3}-mal verbleibend)</t>
  </si>
  <si>
    <t>Aktivitätsgeschenke</t>
  </si>
  <si>
    <t>Während der Aktionszeit erhältst du {1} &lt;quad name=prop/prop_{2} size=40 width=1 /&gt;, wenn deine Aktivität des Tages {0} erreicht.</t>
  </si>
  <si>
    <t>Glücksradpaket</t>
  </si>
  <si>
    <t>Nicht genügend Glücksscheine, schließe jetzt diese Aufträge ab, um Glücksscheine zu erhalten!</t>
  </si>
  <si>
    <t>Zum Beschränkungsdurchbruch</t>
  </si>
  <si>
    <t>Geschenkpakete</t>
  </si>
  <si>
    <t>Das Glücksrad dreht sich gerade, bitte nicht mehrfach tippen</t>
  </si>
  <si>
    <t>Willst du wirklich &lt;quad name=prop/prop_diamond size=40 /&gt;{0} ausgeben, um {1} zu kaufen?</t>
  </si>
  <si>
    <t>Noch 1-mal ziehen</t>
  </si>
  <si>
    <t>Noch 10-mal ziehen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</si>
  <si>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</si>
  <si>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</si>
  <si>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</si>
  <si>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</si>
  <si>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</si>
  <si>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</si>
  <si>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</si>
  <si>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</si>
  <si>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Willst du wirklich {0} &lt;quad name=prop/prop_{1} size=40 /&gt; gegen {2} &lt;quad name=prop/prop_{3} size=40 /&gt; eintauschen?</t>
  </si>
  <si>
    <t>Beim Abschließen der Anfänger-Aufträge erhältst du außergewöhnliche Figuren geschenkt.</t>
  </si>
  <si>
    <t>Limitierter Verkauf</t>
  </si>
  <si>
    <t>Die eingestellte Figur ersetzt die Figuren im Belohnungs-Pool.</t>
  </si>
  <si>
    <t>Beim Aktualisieren des Belohnungs-Pools wird die eingestellte Figuren automatisch entfernt.</t>
  </si>
  <si>
    <t>1-mal anwerben</t>
  </si>
  <si>
    <t>10-mal anwerben</t>
  </si>
  <si>
    <t>Wunschliste</t>
  </si>
  <si>
    <t>Wenn du beim Anwerben Elite-Figuren erhältst, ist die Chance auf Figuren der Wunschliste erhöht (die allgemeine Chance auf Elite-Figuren bleibt unverändert)</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</si>
  <si>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</si>
  <si>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Zeit bis zum Wechsel</t>
  </si>
  <si>
    <t>Anwerbechance</t>
  </si>
  <si>
    <t>Wechseln</t>
  </si>
  <si>
    <t>Wähle einen Typ, um mit Sicherheit eine Elite-Figur dieses Typs zu erhalten</t>
  </si>
  <si>
    <t>Alle Figuren erhältlich</t>
  </si>
  <si>
    <t>Waffen-Figuren erhältlich</t>
  </si>
  <si>
    <t>Superkraft-Figuren erhältlich</t>
  </si>
  <si>
    <t>Technologie-Figuren erhältlich</t>
  </si>
  <si>
    <t>Kämpfer-Figuren erhältlich</t>
  </si>
  <si>
    <t>Figuren wählen, die du hinzufügen willst</t>
  </si>
  <si>
    <t>Willst du wirklich &lt;quad name=prop/prop_diamond size=40 /&gt;{0} ausgeben, um {1} zu entsperren?</t>
  </si>
  <si>
    <t>Typen-Anwerben</t>
  </si>
  <si>
    <t>Noch 1-mal</t>
  </si>
  <si>
    <t>Noch 10-mal</t>
  </si>
  <si>
    <t>Sofort überspringen</t>
  </si>
  <si>
    <t>Gesamte Anwerbebelohnung</t>
  </si>
  <si>
    <t>Belohnung automatisch entlassen</t>
  </si>
  <si>
    <t>10-faches Anwerben, Angriff der Stärksten</t>
  </si>
  <si>
    <t>Sorry, für diese Funktion musst du die Facebook-App installieren oder updaten</t>
  </si>
  <si>
    <t>Alle aufdecken</t>
  </si>
  <si>
    <t>Nicht genügend Positionen</t>
  </si>
  <si>
    <t>Rabatt</t>
  </si>
  <si>
    <t>Aktueller Typ:</t>
  </si>
  <si>
    <t>Verbleibende &lt;color=#A3FE6A&gt;{0}&lt;/color&gt; werden auf &lt;color=#FFC13B&gt;{1}&lt;/color&gt; gewechselt.</t>
  </si>
  <si>
    <t>Es werden gleich Diamanten für das Gashapon ausgegeben, willst du fortfahren?</t>
  </si>
  <si>
    <t>Die gewählte Figur kann bereits bis auf den höchsten Rang erhöht werden. Willst du wirklich weiter ziehen?</t>
  </si>
  <si>
    <t>Auswahlfigur kann festgelegt werden</t>
  </si>
  <si>
    <t xml:space="preserve">Verbleibende Aktionszeit: </t>
  </si>
  <si>
    <t>Zusätzliches Bargeld bei der Patrouille: +{0}</t>
  </si>
  <si>
    <t>Zusätzliche Figurenerfahrung bei der Patrouille: +{0}</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</si>
  <si>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</si>
  <si>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</si>
  <si>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</si>
  <si>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</si>
  <si>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</si>
  <si>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</si>
  <si>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</si>
  <si>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</si>
  <si>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Geheimnisvolles Gashapon entsperrt</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</si>
  <si>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</si>
  <si>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</si>
  <si>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</si>
  <si>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</si>
  <si>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</si>
  <si>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</si>
  <si>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</si>
  <si>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</si>
  <si>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Belohnung bereits abgeholt</t>
  </si>
  <si>
    <t>Erhöhung des Zeitlimits beim Sammeln von Patrouillenbelohnungen: {0} Stunden</t>
  </si>
  <si>
    <t>VIP-{0}-Privilegien</t>
  </si>
  <si>
    <t>4-fache Kampfgeschwindigkeit entsperren</t>
  </si>
  <si>
    <t>Gemischtwarenladen</t>
  </si>
  <si>
    <t>Figurenhändler</t>
  </si>
  <si>
    <t>Händler der Stärksten</t>
  </si>
  <si>
    <t>Turnierhändler</t>
  </si>
  <si>
    <t>Folgende Figuren benötigen diese Ausrüstung</t>
  </si>
  <si>
    <t>Artikel bereits ausverkauft</t>
  </si>
  <si>
    <t>Händler neu laden</t>
  </si>
  <si>
    <t>Willst du wirklich {0} Diamanten ausgeben, um das Angebot neu zu laden?</t>
  </si>
  <si>
    <t>Willst du wirklich &lt;quad name=prop/prop_{0} size=40 width=1 /&gt;&lt;b&gt;&lt;color=#FFFFFF&gt;{1}&lt;/color&gt;&lt;/b&gt;  ausgeben, um &lt;b&gt;{2}&lt;/b&gt; zu kaufen?</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</si>
  <si>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</si>
  <si>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</si>
  <si>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</si>
  <si>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</si>
  <si>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</si>
  <si>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1. Der Turnierhändler wird täglich 1-mal automatisch neu geladen (um 05:00 Uhr UTC).\n\n2. Elitemünzen kannst du beim Elite-Turnier erhalten.\n\n3. Du kannst maximal 10 Millionen Elitemünzen besitzen, bitte tausche sie rechtzeitig ein.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</si>
  <si>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</si>
  <si>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</si>
  <si>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Folgende Figuren benötigen dieses Material zur Rangerhöhung der Ausrüstung</t>
  </si>
  <si>
    <t>Wird zurückgesetzt in: {0}</t>
  </si>
  <si>
    <t>Geheimnisvolles Gashapon</t>
  </si>
  <si>
    <t>Nächste Helden-Aktualisierung:</t>
  </si>
  <si>
    <t>Belohnungschancen beim Anwerben</t>
  </si>
  <si>
    <t>Nächste Figuren-Aktualisierung: {0}</t>
  </si>
  <si>
    <t>Benachrichtigung einstellen</t>
  </si>
  <si>
    <t>Figur für Benachrichtigung mit rotem Punkt wählen</t>
  </si>
  <si>
    <t>Gashapon-Figur wählen</t>
  </si>
  <si>
    <t>Figuren mit eingestellter Benachrichtigung</t>
  </si>
  <si>
    <t>Noch keine Benachrichtigung eingestellt</t>
  </si>
  <si>
    <t>Bitte wähle zuerst eine Gashapon-Figur</t>
  </si>
  <si>
    <t>Die ausgewählte Figur hat bereits den höchsten Rang erreicht, bitte wähle eine andere Figur.</t>
  </si>
  <si>
    <t>Erstaufladung</t>
  </si>
  <si>
    <t>Aktionen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</si>
  <si>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</si>
  <si>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</si>
  <si>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</si>
  <si>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Tolle Aufladegeschenke</t>
  </si>
  <si>
    <t>Lade in einer einzelnen Aufladung &lt;size=35&gt;&lt;color=#FFC402&gt;{0}&lt;/color&gt;&lt;/size&gt;\n auf, um abzuholen</t>
  </si>
  <si>
    <t>Geschenke</t>
  </si>
  <si>
    <t>Bedingungen nicht erfüllt</t>
  </si>
  <si>
    <t>Abo</t>
  </si>
  <si>
    <t>Abo-Privilegien</t>
  </si>
  <si>
    <t>Das Geschenk eines Helden.\nBietet dem Abenteurer dauerhaften Schutz.</t>
  </si>
  <si>
    <t>Deine Figuren auf allen Servern werden diese Privilegien genießen können!</t>
  </si>
  <si>
    <t>Privilegien-Erklärung</t>
  </si>
  <si>
    <t>Du kannst im Spiel ein „Privilegienpaket“ abonnieren und während der Dauer des Abos folgende Privilegien genießen:\n&lt;b&gt;Hole jeden Tag &lt;color=#A3FE6A&gt;Schnell-Kommunikatoren x2&lt;/color&gt;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</si>
  <si>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&lt;material=underline n=subscribe c=#A1BCFF w=1 h=2&gt;Privatsphärerichtlinien&lt;/material&gt;</t>
  </si>
  <si>
    <t>&lt;material=underline n=subscribe c=#A1BCFF w=1 h=2&gt;Vereinbarung zur automatischen Verlängerung&lt;/material&gt;</t>
  </si>
  <si>
    <t>Beim ersten Mal 3 Tage kostenlos</t>
  </si>
  <si>
    <t>Woche</t>
  </si>
  <si>
    <t>Monat</t>
  </si>
  <si>
    <t>Privilegien abonniert (&lt;color=#A3FE6A&gt;{0}&lt;/color&gt;)</t>
  </si>
  <si>
    <t>Wird nach Ablauf automatisch um den gleichen Zeitraum verlängert</t>
  </si>
  <si>
    <t>Ablaufdatum deiner Privilegien (&lt;color=#A3FE6A&gt;{0}&lt;/color&gt;)</t>
  </si>
  <si>
    <t>Voraussichtliche nächste Verlängerung</t>
  </si>
  <si>
    <t>Bei der Kündigung des Abos gibt es eine gewisse Verzögerung, es gelten die Angaben im App-Store</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</si>
  <si>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</si>
  <si>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</si>
  <si>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</si>
  <si>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</si>
  <si>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</si>
  <si>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</si>
  <si>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</si>
  <si>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Zusätzliche Privilegienbelohnungen, Erhöhung des Ertrags an Gegenständen.</t>
  </si>
  <si>
    <t>Automatische Abo-Verlängerung</t>
  </si>
  <si>
    <t>Lieber Abo-Inhaber, wir werden dir am {1}.{0}. die Gebühr für dein Abo ({2}) abbuchen. Bei erfolgreicher Zahlung wird dein Abo um 1 {3} verlängert (falls du das Abo bereits gekündigt hast, kannst du diese Nachricht ignorieren).</t>
  </si>
  <si>
    <t>Testen</t>
  </si>
  <si>
    <t>Zum App-Store</t>
  </si>
  <si>
    <t>Schließen</t>
  </si>
  <si>
    <t>Abo-Verwaltung</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</si>
  <si>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</si>
  <si>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</si>
  <si>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</si>
  <si>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</si>
  <si>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</si>
  <si>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</si>
  <si>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</si>
  <si>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</si>
  <si>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</si>
  <si>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</si>
  <si>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</si>
  <si>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</si>
  <si>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 x2&lt;/color&gt; &lt;color=#FFC13B&gt;ab&lt;/color&gt;</t>
  </si>
  <si>
    <t>Hole jeden Tag &lt;color=#A3FE6A&gt;Schnell-Kommunikatoren x2&lt;/color&gt; ab</t>
  </si>
  <si>
    <t>Willst du wirklich &lt;color=#FFC13B&gt;{0}&lt;/color&gt; ausgeben, um das Auflade-Set einzutauschen?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</si>
  <si>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</si>
  <si>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</si>
  <si>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Top-Paket</t>
  </si>
  <si>
    <t>Kauflimit: {0}/{1}</t>
  </si>
  <si>
    <t>Selbstwahl</t>
  </si>
  <si>
    <t>Artikel wählbar</t>
  </si>
  <si>
    <t>Nächster</t>
  </si>
  <si>
    <t>Abschließen</t>
  </si>
  <si>
    <t>Bitte wähle dein Wunschobjekt</t>
  </si>
  <si>
    <t>{0}-Top-Paket</t>
  </si>
  <si>
    <t>Willst du wirklich {0} ausgeben, um das Top-Paket zu kaufen?</t>
  </si>
  <si>
    <t>Tages-Top-Paket</t>
  </si>
  <si>
    <t>Wochen-Top-Paket</t>
  </si>
  <si>
    <t>Monats-Top-Paket</t>
  </si>
  <si>
    <t>Keine Aktualisierungsmöglichkeiten mehr, bitte versuche es morgen nochmal.</t>
  </si>
  <si>
    <t>Heute verbleibende Aktualisierungsmöglichkeiten: 2. Willst du wirklich aktualisieren?</t>
  </si>
  <si>
    <t>Geisterfestpackung</t>
  </si>
  <si>
    <t>{0}-Universal-Top-Paket</t>
  </si>
  <si>
    <t>{0} Black-Friday-Auswahl</t>
  </si>
  <si>
    <t>{0} Universal-Auswahlpaket</t>
  </si>
  <si>
    <t>Thanksgiving-Top-Paket</t>
  </si>
  <si>
    <t>Umfrage</t>
  </si>
  <si>
    <t>Lieber Spieler, wir laden herzlich dich ein, an einer Umfrage zur Verbesserung des Spiels teilzunehmen. Wenn du die Fragen beantwortest, kannst du folgende Belohnung abholen.</t>
  </si>
  <si>
    <t>Die Umfrage ist beendet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</si>
  <si>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</si>
  <si>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</si>
  <si>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</si>
  <si>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Warte kurz, Saitama kämpft mit Monstern</t>
  </si>
  <si>
    <t>Figurenrang erhöht</t>
  </si>
  <si>
    <t>Hochrangige Ausrüstung anziehen</t>
  </si>
  <si>
    <t>Ausrüstung verstärken</t>
  </si>
  <si>
    <t>Figurenstufe erhöht</t>
  </si>
  <si>
    <t>Tippe auf eine leere Stelle, um fortzufahren</t>
  </si>
  <si>
    <t>Nachsten Level betreten</t>
  </si>
  <si>
    <t>Noch 20-mal herausfordern</t>
  </si>
  <si>
    <t>Beuteobjekte</t>
  </si>
  <si>
    <t>Abspielen</t>
  </si>
  <si>
    <t>Kampfstatistik</t>
  </si>
  <si>
    <t>Schaden</t>
  </si>
  <si>
    <t>Erlittener Schaden</t>
  </si>
  <si>
    <t>Kampf überspringen</t>
  </si>
  <si>
    <t>Log-Nr.: {0}</t>
  </si>
  <si>
    <t>Die Aufzeichnung des Kampfs ist bereits abgelaufen</t>
  </si>
  <si>
    <t>Sieg</t>
  </si>
  <si>
    <t>Niederlage</t>
  </si>
  <si>
    <t>1. Nach dem Bestehen von Mission 5-8 wird das Überspringen von Kämpfen in Missionen freigeschaltet.\n2. Kämpfe in Boss-Levels können nicht übersprungen werden.\n3. Die Aufzeichnung von übersprungenen Kämpfen kann nicht wiedergegeben werden.</t>
  </si>
  <si>
    <t>Die Aufzeichnung von übersprungenen Kämpfen kann nicht wiedergegeben werden.</t>
  </si>
  <si>
    <t>Basis-Schadens- und Heilungsfaktor der Standardfähigkeit erhöht um &lt;color=#ffc13b&gt;{0}&lt;/color&gt;</t>
  </si>
  <si>
    <t>Basis-Schadensfaktor der Standardfähigkeit erhöht um &lt;color=#ffc13b&gt;{0}&lt;/color&gt;.Basis-Schadensfaktor der Verfolgungsfähigkeit erhöht um &lt;color=#ffc13b&gt;{1}&lt;/color&gt;</t>
  </si>
  <si>
    <t>Basis-Schadensfaktor der Standardfähigkeit erhöht um &lt;color=#ffc13b&gt;{0}&lt;/color&gt;</t>
  </si>
  <si>
    <t>Basis-Schadensfaktor der Standardfähigkeit erhöht um &lt;color=#ffc13b&gt;{0}&lt;/color&gt;.Die Standardfähigkeit stellt keinen zusätzlichen Zielen mehr Wut wieder her</t>
  </si>
  <si>
    <t>Heldenversammlungs-Profilbild</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</si>
  <si>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</si>
  <si>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</si>
  <si>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</si>
  <si>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</si>
  <si>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</si>
  <si>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</si>
  <si>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</si>
  <si>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</si>
  <si>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</si>
  <si>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</si>
  <si>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</si>
  <si>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</si>
  <si>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</si>
  <si>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</si>
  <si>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</si>
  <si>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</si>
  <si>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</si>
  <si>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</si>
  <si>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</si>
  <si>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</si>
  <si>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</si>
  <si>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</si>
  <si>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</si>
  <si>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</si>
  <si>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</si>
  <si>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</si>
  <si>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</si>
  <si>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</si>
  <si>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</si>
  <si>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</si>
  <si>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</si>
  <si>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</si>
  <si>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</si>
  <si>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</si>
  <si>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</si>
  <si>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</si>
  <si>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</si>
  <si>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</si>
  <si>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</si>
  <si>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</si>
  <si>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</si>
  <si>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</si>
  <si>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</si>
  <si>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</si>
  <si>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</si>
  <si>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</si>
  <si>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</si>
  <si>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</si>
  <si>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</si>
  <si>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</si>
  <si>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</si>
  <si>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</si>
  <si>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</si>
  <si>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</si>
  <si>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</si>
  <si>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</si>
  <si>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</si>
  <si>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</si>
  <si>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</si>
  <si>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</si>
  <si>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</si>
  <si>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</si>
  <si>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</si>
  <si>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</si>
  <si>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</si>
  <si>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</si>
  <si>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</si>
  <si>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</si>
  <si>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</si>
  <si>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</si>
  <si>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</si>
  <si>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</si>
  <si>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</si>
  <si>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</si>
  <si>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</si>
  <si>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</si>
  <si>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</si>
  <si>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</si>
  <si>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</si>
  <si>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</si>
  <si>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</si>
  <si>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</si>
  <si>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</si>
  <si>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</si>
  <si>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</si>
  <si>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</si>
  <si>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</si>
  <si>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</si>
  <si>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</si>
  <si>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</si>
  <si>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</si>
  <si>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</si>
  <si>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</si>
  <si>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</si>
  <si>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</si>
  <si>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</si>
  <si>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</si>
  <si>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</si>
  <si>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</si>
  <si>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</si>
  <si>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</si>
  <si>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</si>
  <si>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</si>
  <si>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</si>
  <si>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</si>
  <si>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</si>
  <si>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</si>
  <si>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</si>
  <si>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</si>
  <si>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</si>
  <si>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</si>
  <si>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</si>
  <si>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</si>
  <si>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</si>
  <si>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</si>
  <si>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</si>
  <si>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</si>
  <si>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</si>
  <si>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</si>
  <si>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</si>
  <si>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</si>
  <si>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</si>
  <si>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</si>
  <si>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</si>
  <si>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</si>
  <si>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</si>
  <si>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</si>
  <si>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</si>
  <si>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</si>
  <si>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</si>
  <si>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</si>
  <si>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</si>
  <si>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</si>
  <si>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</si>
  <si>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</si>
  <si>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</si>
  <si>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</si>
  <si>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</si>
  <si>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</si>
  <si>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</si>
  <si>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</si>
  <si>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</si>
  <si>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</si>
  <si>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</si>
  <si>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</si>
  <si>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</si>
  <si>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</si>
  <si>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</si>
  <si>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</si>
  <si>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</si>
  <si>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</si>
  <si>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</si>
  <si>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</si>
  <si>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</si>
  <si>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</si>
  <si>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</si>
  <si>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</si>
  <si>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</si>
  <si>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</si>
  <si>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</si>
  <si>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</si>
  <si>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</si>
  <si>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</si>
  <si>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</si>
  <si>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</si>
  <si>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</si>
  <si>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</si>
  <si>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</si>
  <si>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</si>
  <si>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</si>
  <si>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</si>
  <si>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</si>
  <si>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</si>
  <si>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</si>
  <si>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</si>
  <si>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</si>
  <si>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</si>
  <si>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</si>
  <si>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</si>
  <si>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</si>
  <si>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</si>
  <si>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</si>
  <si>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</si>
  <si>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</si>
  <si>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</si>
  <si>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</si>
  <si>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</si>
  <si>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</si>
  <si>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</si>
  <si>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</si>
  <si>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</si>
  <si>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</si>
  <si>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</si>
  <si>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</si>
  <si>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</si>
  <si>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</si>
  <si>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</si>
  <si>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</si>
  <si>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</si>
  <si>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</si>
  <si>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</si>
  <si>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</si>
  <si>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</si>
  <si>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</si>
  <si>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</si>
  <si>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</si>
  <si>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</si>
  <si>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</si>
  <si>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</si>
  <si>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</si>
  <si>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</si>
  <si>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</si>
  <si>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</si>
  <si>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</si>
  <si>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</si>
  <si>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</si>
  <si>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</si>
  <si>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</si>
  <si>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</si>
  <si>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</si>
  <si>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</si>
  <si>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</si>
  <si>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</si>
  <si>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</si>
  <si>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</si>
  <si>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</si>
  <si>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</si>
  <si>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</si>
  <si>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</si>
  <si>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</si>
  <si>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</si>
  <si>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</si>
  <si>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</si>
  <si>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</si>
  <si>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</si>
  <si>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</si>
  <si>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</si>
  <si>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</si>
  <si>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</si>
  <si>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</si>
  <si>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</si>
  <si>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</si>
  <si>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</si>
  <si>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</si>
  <si>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</si>
  <si>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</si>
  <si>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</si>
  <si>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</si>
  <si>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</si>
  <si>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</si>
  <si>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</si>
  <si>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</si>
  <si>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</si>
  <si>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</si>
  <si>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</si>
  <si>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</si>
  <si>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</si>
  <si>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</si>
  <si>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</si>
  <si>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</si>
  <si>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</si>
  <si>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</si>
  <si>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</si>
  <si>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</si>
  <si>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</si>
  <si>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</si>
  <si>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</si>
  <si>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</si>
  <si>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</si>
  <si>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</si>
  <si>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</si>
  <si>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</si>
  <si>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</si>
  <si>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</si>
  <si>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</si>
  <si>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</si>
  <si>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</si>
  <si>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</si>
  <si>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</si>
  <si>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</si>
  <si>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</si>
  <si>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</si>
  <si>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</si>
  <si>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</si>
  <si>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</si>
  <si>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</si>
  <si>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</si>
  <si>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</si>
  <si>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</si>
  <si>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</si>
  <si>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</si>
  <si>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</si>
  <si>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</si>
  <si>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</si>
  <si>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</si>
  <si>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</si>
  <si>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</si>
  <si>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</si>
  <si>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</si>
  <si>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</si>
  <si>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</si>
  <si>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</si>
  <si>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</si>
  <si>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</si>
  <si>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</si>
  <si>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</si>
  <si>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</si>
  <si>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</si>
  <si>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</si>
  <si>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</si>
  <si>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</si>
  <si>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</si>
  <si>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</si>
  <si>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</si>
  <si>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</si>
  <si>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</si>
  <si>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</si>
  <si>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</si>
  <si>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</si>
  <si>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</si>
  <si>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</si>
  <si>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</si>
  <si>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</si>
  <si>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</si>
  <si>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</si>
  <si>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</si>
  <si>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</si>
  <si>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</si>
  <si>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</si>
  <si>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</si>
  <si>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</si>
  <si>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</si>
  <si>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</si>
  <si>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</si>
  <si>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</si>
  <si>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</si>
  <si>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</si>
  <si>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</si>
  <si>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</si>
  <si>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</si>
  <si>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</si>
  <si>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</si>
  <si>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</si>
  <si>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</si>
  <si>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</si>
  <si>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</si>
  <si>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</si>
  <si>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</si>
  <si>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</si>
  <si>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</si>
  <si>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</si>
  <si>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</si>
  <si>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</si>
  <si>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</si>
  <si>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</si>
  <si>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</si>
  <si>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</si>
  <si>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</si>
  <si>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</si>
  <si>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</si>
  <si>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</si>
  <si>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</si>
  <si>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</si>
  <si>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</si>
  <si>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</si>
  <si>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</si>
  <si>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</si>
  <si>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</si>
  <si>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</si>
  <si>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</si>
  <si>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</si>
  <si>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</si>
  <si>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</si>
  <si>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</si>
  <si>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</si>
  <si>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</si>
  <si>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</si>
  <si>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</si>
  <si>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</si>
  <si>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</si>
  <si>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</si>
  <si>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</si>
  <si>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</si>
  <si>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</si>
  <si>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</si>
  <si>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</si>
  <si>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</si>
  <si>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</si>
  <si>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</si>
  <si>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</si>
  <si>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</si>
  <si>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</si>
  <si>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</si>
  <si>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</si>
  <si>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</si>
  <si>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</si>
  <si>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</si>
  <si>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</si>
  <si>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</si>
  <si>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</si>
  <si>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</si>
  <si>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</si>
  <si>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</si>
  <si>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</si>
  <si>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</si>
  <si>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</si>
  <si>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</si>
  <si>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</si>
  <si>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</si>
  <si>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</si>
  <si>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</si>
  <si>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</si>
  <si>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</si>
  <si>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</si>
  <si>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</si>
  <si>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</si>
  <si>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</si>
  <si>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</si>
  <si>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</si>
  <si>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</si>
  <si>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</si>
  <si>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</si>
  <si>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</si>
  <si>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</si>
  <si>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</si>
  <si>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</si>
  <si>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</si>
  <si>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</si>
  <si>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</si>
  <si>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</si>
  <si>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</si>
  <si>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</si>
  <si>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</si>
  <si>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</si>
  <si>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</si>
  <si>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</si>
  <si>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</si>
  <si>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</si>
  <si>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</si>
  <si>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</si>
  <si>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</si>
  <si>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</si>
  <si>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</si>
  <si>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</si>
  <si>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</si>
  <si>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</si>
  <si>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</si>
  <si>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</si>
  <si>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</si>
  <si>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</si>
  <si>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</si>
  <si>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</si>
  <si>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</si>
  <si>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</si>
  <si>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</si>
  <si>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</si>
  <si>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</si>
  <si>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</si>
  <si>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</si>
  <si>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</si>
  <si>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</si>
  <si>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</si>
  <si>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</si>
  <si>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</si>
  <si>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</si>
  <si>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</si>
  <si>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</si>
  <si>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</si>
  <si>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</si>
  <si>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</si>
  <si>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</si>
  <si>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</si>
  <si>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</si>
  <si>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</si>
  <si>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</si>
  <si>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</si>
  <si>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</si>
  <si>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</si>
  <si>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</si>
  <si>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</si>
  <si>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</si>
  <si>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</si>
  <si>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</si>
  <si>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</si>
  <si>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</si>
  <si>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</si>
  <si>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</si>
  <si>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</si>
  <si>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</si>
  <si>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</si>
  <si>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</si>
  <si>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</si>
  <si>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</si>
  <si>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</si>
  <si>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</si>
  <si>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</si>
  <si>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</si>
  <si>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</si>
  <si>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</si>
  <si>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</si>
  <si>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</si>
  <si>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</si>
  <si>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</si>
  <si>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</si>
  <si>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</si>
  <si>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</si>
  <si>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</si>
  <si>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</si>
  <si>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</si>
  <si>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</si>
  <si>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</si>
  <si>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</si>
  <si>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</si>
  <si>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</si>
  <si>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</si>
  <si>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</si>
  <si>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</si>
  <si>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</si>
  <si>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</si>
  <si>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</si>
  <si>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</si>
  <si>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</si>
  <si>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</si>
  <si>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</si>
  <si>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</si>
  <si>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</si>
  <si>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</si>
  <si>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</si>
  <si>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</si>
  <si>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</si>
  <si>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</si>
  <si>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</si>
  <si>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</si>
  <si>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</si>
  <si>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</si>
  <si>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</si>
  <si>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</si>
  <si>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</si>
  <si>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</si>
  <si>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</si>
  <si>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</si>
  <si>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</si>
  <si>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</si>
  <si>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</si>
  <si>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</si>
  <si>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</si>
  <si>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</si>
  <si>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</si>
  <si>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</si>
  <si>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</si>
  <si>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</si>
  <si>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</si>
  <si>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</si>
  <si>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</si>
  <si>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</si>
  <si>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</si>
  <si>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</si>
  <si>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</si>
  <si>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</si>
  <si>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</si>
  <si>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</si>
  <si>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</si>
  <si>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</si>
  <si>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</si>
  <si>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</si>
  <si>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</si>
  <si>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</si>
  <si>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</si>
  <si>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</si>
  <si>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</si>
  <si>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</si>
  <si>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</si>
  <si>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</si>
  <si>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</si>
  <si>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</si>
  <si>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</si>
  <si>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</si>
  <si>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</si>
  <si>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</si>
  <si>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</si>
  <si>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</si>
  <si>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</si>
  <si>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</si>
  <si>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</si>
  <si>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</si>
  <si>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</si>
  <si>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</si>
  <si>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</si>
  <si>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</si>
  <si>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</si>
  <si>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</si>
  <si>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</si>
  <si>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</si>
  <si>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</si>
  <si>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</si>
  <si>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</si>
  <si>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</si>
  <si>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</si>
  <si>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</si>
  <si>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</si>
  <si>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</si>
  <si>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</si>
  <si>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</si>
  <si>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</si>
  <si>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</si>
  <si>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</si>
  <si>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</si>
  <si>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Aufgrund von Netzwerkproblemen ist ein Fehler im Level aufgetreten. Tippe auf Okay, um den Level zu verlassen.</t>
  </si>
  <si>
    <t>Interner Fehler</t>
  </si>
  <si>
    <t>Ungültige Parameter</t>
  </si>
  <si>
    <t>Ungültige Daten</t>
  </si>
  <si>
    <t>Fehler beim Analysieren der Daten</t>
  </si>
  <si>
    <t>Server ausgelastet</t>
  </si>
  <si>
    <t>Ungültige Operation</t>
  </si>
  <si>
    <t>Update erzwingen</t>
  </si>
  <si>
    <t>Test beendet</t>
  </si>
  <si>
    <t>Konfiguration existiert nicht</t>
  </si>
  <si>
    <t>Plattform existiert nicht</t>
  </si>
  <si>
    <t>Land und Region für die Autorisierung stimmen nicht überein</t>
  </si>
  <si>
    <t>Spec-Datenproblem</t>
  </si>
  <si>
    <t>Spec nicht gefunden</t>
  </si>
  <si>
    <t>Serverübergreifende Funktion fehlerhaft, bitte versuche es später erneut.</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</si>
  <si>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</si>
  <si>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</si>
  <si>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</si>
  <si>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</si>
  <si>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</si>
  <si>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</si>
  <si>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</si>
  <si>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</si>
  <si>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</si>
  <si>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</si>
  <si>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</si>
  <si>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</si>
  <si>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</si>
  <si>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</si>
  <si>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</si>
  <si>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</si>
  <si>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</si>
  <si>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</si>
  <si>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</si>
  <si>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</si>
  <si>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</si>
  <si>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</si>
  <si>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</si>
  <si>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Datenfehler, bitte erneut einloggen.</t>
  </si>
  <si>
    <t>Daten wurden aktualisiert, bitte erneut einloggen.</t>
  </si>
  <si>
    <t>Cache-Fehler</t>
  </si>
  <si>
    <t>Problem bei der Verbindung zum Kampfserver</t>
  </si>
  <si>
    <t>Fehlerhafte Rückgabedaten des Kampfservers</t>
  </si>
  <si>
    <t>Fehlerhafte Rückgabe des Kampfservers</t>
  </si>
  <si>
    <t>Du hast die Bedingung für diese Belohnung noch nicht erfüllt</t>
  </si>
  <si>
    <t>Account sperren</t>
  </si>
  <si>
    <t>Du bist nicht GM</t>
  </si>
  <si>
    <t>Benutzer existiert nicht</t>
  </si>
  <si>
    <t>UserToken existiert nicht</t>
  </si>
  <si>
    <t>An einem anderen Ort einloggen</t>
  </si>
  <si>
    <t>Anmeldung konnte nicht verifiziert werden, bitte erneut einloggen</t>
  </si>
  <si>
    <t>Verifizierung des Tokens fehlgeschlagen</t>
  </si>
  <si>
    <t>Spielername ist leer</t>
  </si>
  <si>
    <t>Ah, dieser Heldenname wurde bereits registriert, wähle einen anderen.</t>
  </si>
  <si>
    <t>Unerlaubte Wörter im Spielernamen</t>
  </si>
  <si>
    <t>Doppelter Spielername</t>
  </si>
  <si>
    <t>Profilbild des Spielers existiert nicht</t>
  </si>
  <si>
    <t>Profilbild des Spielers ist gleich</t>
  </si>
  <si>
    <t>Rahmen des Spielers existiert nicht</t>
  </si>
  <si>
    <t>Rahmen des Spielers ist gleich</t>
  </si>
  <si>
    <t>Du besitzt diesen Rahmen bereits</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</si>
  <si>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</si>
  <si>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</si>
  <si>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</si>
  <si>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</si>
  <si>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</si>
  <si>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</si>
  <si>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</si>
  <si>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 xml:space="preserve">Nicht genügend Kernfragmente </t>
  </si>
  <si>
    <t xml:space="preserve">Nicht genügend Kernenergie </t>
  </si>
  <si>
    <t>Team-Stufe eingeschränkt</t>
  </si>
  <si>
    <t>Figurenrang eingeschränkt</t>
  </si>
  <si>
    <t>Figur ungültig</t>
  </si>
  <si>
    <t>Nicht genügend Figurenmaterial</t>
  </si>
  <si>
    <t>Figurenrang hat die höchste Stufe erreicht</t>
  </si>
  <si>
    <t>Limit des Figuren-Inventars erreicht</t>
  </si>
  <si>
    <t>Nicht genügend Figuren</t>
  </si>
  <si>
    <t>Figurenstufe eingeschränkt</t>
  </si>
  <si>
    <t>Figurenseltenheit eingeschränkt</t>
  </si>
  <si>
    <t>Figur rückgängig machen eingeschränkt</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</si>
  <si>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</si>
  <si>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</si>
  <si>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</si>
  <si>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</si>
  <si>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</si>
  <si>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</si>
  <si>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</si>
  <si>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</si>
  <si>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Keine Figuren</t>
  </si>
  <si>
    <t>Ungültige Figur (Monster)</t>
  </si>
  <si>
    <t>Rang von Universal-Figuren eingeschränkt</t>
  </si>
  <si>
    <t>Maximale Anzahl Figuren erreicht</t>
  </si>
  <si>
    <t>Kann vor dem Durchbruch nicht als Elite-Pionier hinzugefügt werden</t>
  </si>
  <si>
    <t>Abklingzeit übersprungen</t>
  </si>
  <si>
    <t>Figur noch nicht gesammelt, Galeriebelohnung kann nicht abgeholt werden</t>
  </si>
  <si>
    <t>Galeriebelohnung bereits abgeholt</t>
  </si>
  <si>
    <t>Figurenrang nicht ausreichend, Galeriebelohnung kann nicht abgeholt werden</t>
  </si>
  <si>
    <t>Kampfwillen-Stufe eingeschränkt, erhalte mehr mythische Figuren.</t>
  </si>
  <si>
    <t>Diese Figur kann die Galeriebelohnung nicht abholen</t>
  </si>
  <si>
    <t>Angriffs-Eigenschaften der Figurenausrüstung unpassend</t>
  </si>
  <si>
    <t>Ausrüstung ungültig</t>
  </si>
  <si>
    <t>Maximale Ausrüstungsstufe erreicht</t>
  </si>
  <si>
    <t>Rang der Ausrüstung kann nicht hochgestuft werden</t>
  </si>
  <si>
    <t>Die Ausrüstung erfüllt die Bedingungen zum Umformen nicht</t>
  </si>
  <si>
    <t>Die Ausrüstung wurde bereits umgeformt</t>
  </si>
  <si>
    <t>Ausrüstung noch nicht umgeformt</t>
  </si>
  <si>
    <t>Die Ausrüstung wird von einer Figur getragen und kann nicht verbraucht werden.</t>
  </si>
  <si>
    <t>Ungültige Kampfregel</t>
  </si>
  <si>
    <t>Formation ist leer</t>
  </si>
  <si>
    <t>Kampfüberprüfung fehlgeschlagen</t>
  </si>
  <si>
    <t>Problem beim Beenden des Kampfs</t>
  </si>
  <si>
    <t>Figuren in der Formation fehlerhaft</t>
  </si>
  <si>
    <t>Nicht genügend Gegenstände</t>
  </si>
  <si>
    <t>Gegenstandskategorie nicht korrekt</t>
  </si>
  <si>
    <t>Gewählte Belohnung überschreitet den Bereich</t>
  </si>
  <si>
    <t>Kann nicht gekauft werden</t>
  </si>
  <si>
    <t>Klassenkern hat das Maximum erreicht</t>
  </si>
  <si>
    <t>Missionsfortschritt fehlerhaft</t>
  </si>
  <si>
    <t>Maximale Anzahl Sofort-Patrouillen erreicht</t>
  </si>
  <si>
    <t>Diamantengebühr für die Sofort-Patrouillen stimmt nicht mit dem Server überein</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</si>
  <si>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</si>
  <si>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</si>
  <si>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</si>
  <si>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</si>
  <si>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</si>
  <si>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</si>
  <si>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</si>
  <si>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</si>
  <si>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</si>
  <si>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</si>
  <si>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</si>
  <si>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</si>
  <si>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</si>
  <si>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</si>
  <si>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</si>
  <si>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Diese Figur befindet sich nicht auf der Wunschliste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</si>
  <si>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</si>
  <si>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</si>
  <si>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</si>
  <si>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</si>
  <si>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</si>
  <si>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</si>
  <si>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</si>
  <si>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</si>
  <si>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</si>
  <si>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</si>
  <si>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</si>
  <si>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</si>
  <si>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</si>
  <si>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Bitte benutze die neuste Version des Spiels für den Weg der Stärksten</t>
  </si>
  <si>
    <t>Nicht genügend Kaufmöglichkeiten</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</si>
  <si>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</si>
  <si>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</si>
  <si>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</si>
  <si>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</si>
  <si>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</si>
  <si>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</si>
  <si>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</si>
  <si>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</si>
  <si>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</si>
  <si>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</si>
  <si>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</si>
  <si>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</si>
  <si>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</si>
  <si>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</si>
  <si>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Maximale Anzahl Eintauschcodes selber eingelöst</t>
  </si>
  <si>
    <t>Eintauschcode wurde bereits eingelöst</t>
  </si>
  <si>
    <t>Eintauschcode dieser Serie wurde bereits eingelöst</t>
  </si>
  <si>
    <t>Eintauschcode wiederholt</t>
  </si>
  <si>
    <t>VIP-Stufe für den Eintauschcode nicht ausreichend</t>
  </si>
  <si>
    <t>Ungültige Position bei der Expedition</t>
  </si>
  <si>
    <t>Ungültige Distanz bei der Expedition</t>
  </si>
  <si>
    <t>Bewegen bei der Expedition nicht möglich</t>
  </si>
  <si>
    <t>Leere Formation bei der Expedition</t>
  </si>
  <si>
    <t>Expeditionsereignis ist abgelaufen</t>
  </si>
  <si>
    <t>Fehlerhafte Kategorie des Expeditionsereignisses</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</si>
  <si>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</si>
  <si>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</si>
  <si>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</si>
  <si>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</si>
  <si>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</si>
  <si>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</si>
  <si>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</si>
  <si>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</si>
  <si>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</si>
  <si>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Fortschritt der Haupt-Story erfüllt die Anforderungen der Expedition noch nicht</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</si>
  <si>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</si>
  <si>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</si>
  <si>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</si>
  <si>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</si>
  <si>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</si>
  <si>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</si>
  <si>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</si>
  <si>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Dieser Spieler ist bereits auf der schwarzen Liste</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</si>
  <si>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</si>
  <si>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</si>
  <si>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</si>
  <si>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</si>
  <si>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</si>
  <si>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</si>
  <si>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</si>
  <si>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</si>
  <si>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</si>
  <si>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</si>
  <si>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</si>
  <si>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</si>
  <si>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</si>
  <si>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</si>
  <si>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Leihfigur bereits benutzt</t>
  </si>
  <si>
    <t>Maximale Anzahl Leihanfragen überschritten</t>
  </si>
  <si>
    <t>Gleiche Leihfigur mehrfach angefordert</t>
  </si>
  <si>
    <t>Maximale Anzahl Leihfiguren erreicht</t>
  </si>
  <si>
    <t>Leihfigur bereits angeheuert</t>
  </si>
  <si>
    <t>Anfrage wurde von einem anderen Spieler verschickt</t>
  </si>
  <si>
    <t>Unpassende Anforderung</t>
  </si>
  <si>
    <t>Der Spieler ist zu lange offline, Anheuern nicht möglich</t>
  </si>
  <si>
    <t>Der Spieler hat die maximale Anzahl Leihfiguren erreicht</t>
  </si>
  <si>
    <t>Wachstumsanlage noch nicht gekauft</t>
  </si>
  <si>
    <t>Wachstumsanlage bereits abgeholt</t>
  </si>
  <si>
    <t>Wachstumsanlage erfüllt die Bedingungen nicht</t>
  </si>
  <si>
    <t>Wachstumsanlage bereits gekauft</t>
  </si>
  <si>
    <t>Kaufzeit der Wachstumsanlage abgelaufen</t>
  </si>
  <si>
    <t>Die Wachstumsanlage der Phase 3 kann nicht gekauft werden</t>
  </si>
  <si>
    <t>Keine abholbare Belohnungen</t>
  </si>
  <si>
    <t>Verbesserte Version bereits gekauft</t>
  </si>
  <si>
    <t>Zeit des Stufenkaufs erreicht</t>
  </si>
  <si>
    <t>Belohnung der Passstufe bereits abgeholt</t>
  </si>
  <si>
    <t>Reservation existiert nicht</t>
  </si>
  <si>
    <t>Unpassende Reservation</t>
  </si>
  <si>
    <t>Reservation bereis verarbeitet</t>
  </si>
  <si>
    <t>Transaktions-Log existiert bereits</t>
  </si>
  <si>
    <t>Reservation noch nicht verarbeitet</t>
  </si>
  <si>
    <t>Belohnung für die Erstaufladung bereits abgeholt</t>
  </si>
  <si>
    <t>Du hast die Bedingung der Erstaufladung noch nicht erfüllt</t>
  </si>
  <si>
    <t>Maximale Anzahl Tage der Monatskarte erreicht</t>
  </si>
  <si>
    <t>Noch nicht aufgeladen</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</si>
  <si>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</si>
  <si>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</si>
  <si>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</si>
  <si>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</si>
  <si>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</si>
  <si>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</si>
  <si>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</si>
  <si>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</si>
  <si>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</si>
  <si>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</si>
  <si>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</si>
  <si>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</si>
  <si>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</si>
  <si>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</si>
  <si>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</si>
  <si>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</si>
  <si>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</si>
  <si>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</si>
  <si>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</si>
  <si>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</si>
  <si>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</si>
  <si>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</si>
  <si>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</si>
  <si>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</si>
  <si>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</si>
  <si>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</si>
  <si>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</si>
  <si>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</si>
  <si>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</si>
  <si>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</si>
  <si>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</si>
  <si>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Bekanntmachung nicht geändert</t>
  </si>
  <si>
    <t>Maximale Anzahl Gildennachrichten erreicht</t>
  </si>
  <si>
    <t>Gildenanfrage wurde verarbeitet</t>
  </si>
  <si>
    <t>Vizeanführer der Gilde bereits komplett</t>
  </si>
  <si>
    <t>Ist nicht in der gleichen Gilde</t>
  </si>
  <si>
    <t>Posten des Spielers ist gleich</t>
  </si>
  <si>
    <t>Maximale Anzahl der Gildenelite erreicht</t>
  </si>
  <si>
    <t>Bedingung zur Entlassung der Elite nicht erfüllt</t>
  </si>
  <si>
    <t>Spieler befindet sich in der Strafzeit</t>
  </si>
  <si>
    <t>Nach dem Beitritt zu einer Gilde kannst du innerhalb von 24 Stunden nicht an der Aktivitäts-Boss-Aktion teilnehmen.</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</si>
  <si>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</si>
  <si>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</si>
  <si>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</si>
  <si>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</si>
  <si>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</si>
  <si>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</si>
  <si>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Kein Kampf-Log des Gildenboss-Überfalls</t>
  </si>
  <si>
    <t>Fehlerhafte Kategorie der Belohnung auf Anfrage</t>
  </si>
  <si>
    <t>Fehlerhafte Daten der Belohnung auf Anfrage</t>
  </si>
  <si>
    <t>Unterstützung kann nicht eingestellt werden</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</si>
  <si>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</si>
  <si>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</si>
  <si>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</si>
  <si>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</si>
  <si>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</si>
  <si>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</si>
  <si>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</si>
  <si>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</si>
  <si>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des Anfänger-Auftrags bereits abgeholt</t>
  </si>
  <si>
    <t>Ungültige ID des Anfänger-Auftrags</t>
  </si>
  <si>
    <t>Anfänger-Auftrag noch nicht abgeschlossen</t>
  </si>
  <si>
    <t>Anfänger-Auftrag davor noch nicht abgeschlossen</t>
  </si>
  <si>
    <t>Anfänger-Auftrag abgelaufen</t>
  </si>
  <si>
    <t>Der zufällige Name ist leer</t>
  </si>
  <si>
    <t>Du hast die Aufladebedingung noch nicht erfüllt</t>
  </si>
  <si>
    <t>Du hast diese Belohnung bereits abgeholt</t>
  </si>
  <si>
    <t>Bitte hole zuerst alle Erstaufladungs-Belohnungen ab und versuche es dann noch einmal</t>
  </si>
  <si>
    <t>Du hast die Bedingung zum Entsperren der Aufladung noch nicht erfüllt</t>
  </si>
  <si>
    <t>Du hast den Auftrag zum Teilen noch nicht abgeschlossen</t>
  </si>
  <si>
    <t>Dein abonnierter Artikel konnte nicht gefunden werden</t>
  </si>
  <si>
    <t>Dein Abo kann noch nicht verlängert werden</t>
  </si>
  <si>
    <t>Nummer der Formation des Elitekampfs nicht korrekt</t>
  </si>
  <si>
    <t>Figur in der Formation des Elitekampfs mehrfach vorhanden</t>
  </si>
  <si>
    <t>Kampfmöglichkeiten beim Elitekampf nicht ausreichend</t>
  </si>
  <si>
    <t>Der Gegner wurde geändert, bitte erneut herausfordern</t>
  </si>
  <si>
    <t>Du hast die Bedingung zum Abholen der Belohnung noch nicht erfüllt</t>
  </si>
  <si>
    <t>Du hast die Belohnung bereits abgeholt</t>
  </si>
  <si>
    <t>Ungültige Aktion</t>
  </si>
  <si>
    <t>Preisverlosung noch nicht freigeschaltet</t>
  </si>
  <si>
    <t>Fehlerhafte Operation bei der Preisverlosung</t>
  </si>
  <si>
    <t>Eintauschaktion hat noch nicht begonnen</t>
  </si>
  <si>
    <t>Maximale Eintauschmöglichkeiten überschritten</t>
  </si>
  <si>
    <t>Zum Eintauschen benötigte Gegenstände nicht ausreichend</t>
  </si>
  <si>
    <t>Du hast diesen Auftrag noch nicht bestanden</t>
  </si>
  <si>
    <t>Es tut uns Leid, diese Belohnung ist bereits vergriffen</t>
  </si>
  <si>
    <t>Die Aktion ist beendet, danke für deine Teilnahme!</t>
  </si>
  <si>
    <t>Du hast den Auftrag noch nicht abgeschlossen</t>
  </si>
  <si>
    <t>Aktion noch nicht verfügbar</t>
  </si>
  <si>
    <t>Erforderliche Auflade-VIP-Erfahrung noch nicht erreicht</t>
  </si>
  <si>
    <t>Du hast die tägliche Belohnung bereits abgeholt</t>
  </si>
  <si>
    <t>Du hast die Aufladebelohnung bereits abgeholt</t>
  </si>
  <si>
    <t>Du hast die Bedingung des Auftrags noch nicht abgeschlossen</t>
  </si>
  <si>
    <t>Eingestellte Anzahl Tage unwirksam</t>
  </si>
  <si>
    <t>Du hast die ultimative Belohnung bereits abgeholt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</si>
  <si>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</si>
  <si>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</si>
  <si>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</si>
  <si>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</si>
  <si>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</si>
  <si>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</si>
  <si>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</si>
  <si>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Keine Möglichkeiten zum Abholen von Truhen beim Aktionsglücksrad</t>
  </si>
  <si>
    <t>Noch keine Möglichkeiten zum Abholen von Truhen beim Aktionsglücksrad</t>
  </si>
  <si>
    <t>Truhe des Aktionsglücksrads abgeholt</t>
  </si>
  <si>
    <t>Rückkehraktion noch nicht freigeschaltet</t>
  </si>
  <si>
    <t>Finaler Preis bereits abgelaufen</t>
  </si>
  <si>
    <t>Du hast noch keinen finalen Preis ausgewählt</t>
  </si>
  <si>
    <t>Du hast bereits einen finalen Preis eingestellt</t>
  </si>
  <si>
    <t>Bitte komm morgen wieder.</t>
  </si>
  <si>
    <t>Du hast die Eintragungsbelohnung des Tages bereits abgeholt</t>
  </si>
  <si>
    <t>Die Eintragungsaktion ist beendet</t>
  </si>
  <si>
    <t>Die von dir gewählte Monatskarte ist bereits abgelaufen</t>
  </si>
  <si>
    <t>Die Tägliche Einlogg-Aktion hat noch nicht begonnen</t>
  </si>
  <si>
    <t>Die Belohnung dieses Tages kann nicht abgeholt werden</t>
  </si>
  <si>
    <t>Belohnung dieses Tages bereits abgeholt</t>
  </si>
  <si>
    <t>Finale Belohnung kann nicht abgeholt werden</t>
  </si>
  <si>
    <t>Finale Belohnung bereits abgeholt</t>
  </si>
  <si>
    <t>Fehlerhafte Formations-ID bei der Meisterschaft</t>
  </si>
  <si>
    <t>Figuren in der Formation der Meisterschaft mehrfach aufgestellt</t>
  </si>
  <si>
    <t>Nicht für die Meisterschaft qualifiziert</t>
  </si>
  <si>
    <t>Bei der Meisterschaft bereits getippt</t>
  </si>
  <si>
    <t>Meisterschafts-Zustand nicht korrekt</t>
  </si>
  <si>
    <t>Du kannst den Meisterschafts-Profilbildrahmen zur Zeit nicht abholen</t>
  </si>
  <si>
    <t>Formation kann bei der Meisterschaft momentan nicht eingestellt werden</t>
  </si>
  <si>
    <t>Figurenrang der Meisterschafts-Formation nicht korrekt</t>
  </si>
  <si>
    <t>Die gleiche Formation ist bereits vorhanden</t>
  </si>
  <si>
    <t>Die Typen-Test-Aktion ist bereits vorbei</t>
  </si>
  <si>
    <t>Maximale Anzahl Zuweisungen beim Typen-Test erreicht</t>
  </si>
  <si>
    <t>Gegner beim Typen-Test bereits zugewiesen</t>
  </si>
  <si>
    <t>Zugewiesener Gegner beim Typen-Test ungültig</t>
  </si>
  <si>
    <t>Der Typen-Test ist bereits beendet</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</si>
  <si>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</si>
  <si>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</si>
  <si>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</si>
  <si>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</si>
  <si>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</si>
  <si>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</si>
  <si>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Teilnahme am Riesenmonster-Test nicht möglich, bitte versuche es erneut.</t>
  </si>
  <si>
    <t xml:space="preserve">Fehler beim Chat, bitte versuche es nochmal </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</si>
  <si>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</si>
  <si>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</si>
  <si>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</si>
  <si>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</si>
  <si>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</si>
  <si>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</si>
  <si>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</si>
  <si>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</si>
  <si>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</si>
  <si>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</si>
  <si>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</si>
  <si>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</si>
  <si>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Beschränkungsdurchbruch noch nicht verfügbar</t>
  </si>
  <si>
    <t>Nicht genügend Gegenstände für den Beschränkungsdurchbruch</t>
  </si>
  <si>
    <t>Der Beschränkungsdurchbruch hat die höchste Stufe erreicht</t>
  </si>
  <si>
    <t>Auf Figurenrang &lt;color=#E44758&gt;Legendär&lt;/color&gt; entsperrt</t>
  </si>
  <si>
    <t>Aktivieren</t>
  </si>
  <si>
    <t>Verstärkungsbonus</t>
  </si>
  <si>
    <t>Fähigkeitserhöhung</t>
  </si>
  <si>
    <t>Talentattribute</t>
  </si>
  <si>
    <t>Berechnung dynamischer Attribute</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</si>
  <si>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</si>
  <si>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Talent nicht aktiviert</t>
  </si>
  <si>
    <t>(Nicht aktiviert)</t>
  </si>
  <si>
    <t>Talentfähigkeit: {0}</t>
  </si>
  <si>
    <t>[Auf +{0} entsperrt]</t>
  </si>
  <si>
    <t>Talent entsperrt! Schau im Figurenfenster nach</t>
  </si>
  <si>
    <t>Aktivieren, um die Attribute zu erhöhen</t>
  </si>
  <si>
    <t>Hochstufen, um die Attribute zu erhöhen</t>
  </si>
  <si>
    <t>Talente bereits voll</t>
  </si>
  <si>
    <t>Talent aktivieren</t>
  </si>
  <si>
    <t>Talent hochstufen</t>
  </si>
  <si>
    <t>Auf Stufe {0} entsperrt</t>
  </si>
  <si>
    <t>Nicht aktiviert</t>
  </si>
  <si>
    <t>Talentfähigkeit</t>
  </si>
  <si>
    <t>Kosten für das Hochstufen:</t>
  </si>
  <si>
    <t>Sofort benutzen:</t>
  </si>
  <si>
    <t>Diesmal benutzt:</t>
  </si>
  <si>
    <t>Schnell ergänzen:</t>
  </si>
  <si>
    <t>Monatskarte</t>
  </si>
  <si>
    <t>Monatskarte aktiv</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</si>
  <si>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</si>
  <si>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</si>
  <si>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</si>
  <si>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</si>
  <si>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</si>
  <si>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</si>
  <si>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</si>
  <si>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</si>
  <si>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</si>
  <si>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</si>
  <si>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</si>
  <si>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Gewöhnliche Monatskarte</t>
  </si>
  <si>
    <t>Super Monatskarte</t>
  </si>
  <si>
    <t>Lade eine beliebige Summe auf und erhalte eine Belohnung</t>
  </si>
  <si>
    <t>Fähigkeitsvorschau</t>
  </si>
  <si>
    <t>Aufladen fehlgeschlagen</t>
  </si>
  <si>
    <t>Erhöhen der VIP-Erfahrung</t>
  </si>
  <si>
    <t>1. Erhöhe die Spielerstufe.\n\n2. Kaufe Diamantenpakete oder reguläre Pakete.</t>
  </si>
  <si>
    <t>Limitiertes Paket</t>
  </si>
  <si>
    <t>Reguläre Pakete</t>
  </si>
  <si>
    <t>Verkauf endet in {0}</t>
  </si>
  <si>
    <t>Kauflimit: {0}</t>
  </si>
  <si>
    <t>Kein Kauflimit</t>
  </si>
  <si>
    <t>Bereits alle gekauft</t>
  </si>
  <si>
    <t>Artikeldetails</t>
  </si>
  <si>
    <t>Kaufmöglichkeiten: {0}</t>
  </si>
  <si>
    <t>Wird in {0} aktualisiert</t>
  </si>
  <si>
    <t>Limitierte Pakete</t>
  </si>
  <si>
    <t>Tagespakete</t>
  </si>
  <si>
    <t>Wochenpakete</t>
  </si>
  <si>
    <t>Monatspakete</t>
  </si>
  <si>
    <t>Pakete</t>
  </si>
  <si>
    <t>Beim Kauf der Monatskarte erhältst du wertvolle Belohnungen und Rückerstattungen</t>
  </si>
  <si>
    <t>Neulingspakete</t>
  </si>
  <si>
    <t>300-Diamantenpaket</t>
  </si>
  <si>
    <t>680-Diamantenpaket</t>
  </si>
  <si>
    <t>1280-Diamantenpaket</t>
  </si>
  <si>
    <t>1980-Diamantenpaket</t>
  </si>
  <si>
    <t>3280-Diamantenpaket</t>
  </si>
  <si>
    <t>6480-Diamantenpaket</t>
  </si>
  <si>
    <t>Ausverkauft</t>
  </si>
  <si>
    <t>Aktionspaket</t>
  </si>
  <si>
    <t>Talentmaterialpaket</t>
  </si>
  <si>
    <t>Erreiche VIP-Stufe {0}</t>
  </si>
  <si>
    <t xml:space="preserve">Erreiche bei einer einzelnen Aufladung </t>
  </si>
  <si>
    <t xml:space="preserve">Gesamte Aufladesumme noch nicht erreicht: </t>
  </si>
  <si>
    <t>Besitze Figuren mit Rang {0}</t>
  </si>
  <si>
    <t>oder</t>
  </si>
  <si>
    <t>und</t>
  </si>
  <si>
    <t>Entsperrbedingung:</t>
  </si>
  <si>
    <t>Abschlusspaket</t>
  </si>
  <si>
    <t>Extremer-Test-Paket</t>
  </si>
  <si>
    <t>Stufenpaket</t>
  </si>
  <si>
    <t>Durchbruchpaket</t>
  </si>
  <si>
    <t>Anfängertrainingspaket</t>
  </si>
  <si>
    <t>Expeditionspaket</t>
  </si>
  <si>
    <t>Ressourcenpaket</t>
  </si>
  <si>
    <t>Kernforschungslaborpaket</t>
  </si>
  <si>
    <t>Limitiertes Schneefestpaket</t>
  </si>
  <si>
    <t>Tiefsee-Bote</t>
  </si>
  <si>
    <t>Kanonier der Diebe der dunklen Materie</t>
  </si>
  <si>
    <t>Schurke A</t>
  </si>
  <si>
    <t>Klon</t>
  </si>
  <si>
    <t>Schurke B</t>
  </si>
  <si>
    <t>Schurke C</t>
  </si>
  <si>
    <t>Sky Kings Sohn</t>
  </si>
  <si>
    <t>Moskitoschwarm</t>
  </si>
  <si>
    <t>Erwecktes Mosquito Girl</t>
  </si>
  <si>
    <t>Geist</t>
  </si>
  <si>
    <t>Schweinegott</t>
  </si>
  <si>
    <t>Marshall Gorilla</t>
  </si>
  <si>
    <t>Hellish Blizzard - Schneefest-Spezialversion</t>
  </si>
  <si>
    <t>Child Emperor - Schneefest-Spezialversion</t>
  </si>
  <si>
    <t>Terrible Tornado - Schneefest-Spezialversion</t>
  </si>
  <si>
    <t>Schneemann</t>
  </si>
  <si>
    <t>Sparschwein</t>
  </si>
  <si>
    <t>Meister des Moskitoschwarms</t>
  </si>
  <si>
    <t>Rau</t>
  </si>
  <si>
    <t>Selten+</t>
  </si>
  <si>
    <t>Episch+</t>
  </si>
  <si>
    <t>Legendär+</t>
  </si>
  <si>
    <t>Mythisch 1☆</t>
  </si>
  <si>
    <t>Mythisch 2☆</t>
  </si>
  <si>
    <t>Mythisch 3☆</t>
  </si>
  <si>
    <t>Mythisch 4☆</t>
  </si>
  <si>
    <t>Mythisch 5☆</t>
  </si>
  <si>
    <t>Attentäter-Messer</t>
  </si>
  <si>
    <t>Monkey-Lautsprecher</t>
  </si>
  <si>
    <t>Custom-Armband</t>
  </si>
  <si>
    <t>Iaido-Schwert</t>
  </si>
  <si>
    <t>Zombie-Axt</t>
  </si>
  <si>
    <t>Metall-Raketenwerfer</t>
  </si>
  <si>
    <t>Herrscher-Handschutz</t>
  </si>
  <si>
    <t>Attentäter-Taillenschutz</t>
  </si>
  <si>
    <t>Monkey-Jackett</t>
  </si>
  <si>
    <t>Custom-Brustpanzer</t>
  </si>
  <si>
    <t>Iaido-Brustpanzer</t>
  </si>
  <si>
    <t>Zombie-Windjacke</t>
  </si>
  <si>
    <t>Metall-Brustpanzer</t>
  </si>
  <si>
    <t>Herrscher-Rüstung</t>
  </si>
  <si>
    <t>Attentäter-Shorts</t>
  </si>
  <si>
    <t>Monkey-Hose</t>
  </si>
  <si>
    <t>Custom-Nummernschild</t>
  </si>
  <si>
    <t>Iaido-Bauchpanzer</t>
  </si>
  <si>
    <t>Zombie-Hose</t>
  </si>
  <si>
    <t>Metall-Bauchpanzer</t>
  </si>
  <si>
    <t>Herrscher-Unterteil</t>
  </si>
  <si>
    <t>Attentäter-Pantoffeln</t>
  </si>
  <si>
    <t>Monkey-Schuhe</t>
  </si>
  <si>
    <t>Custom-Fußband</t>
  </si>
  <si>
    <t>Iaido-Fußpanzer</t>
  </si>
  <si>
    <t>Zombie-Schuhe</t>
  </si>
  <si>
    <t>Metall-Fußpanzer</t>
  </si>
  <si>
    <t>Herrscher-Kampfstiefel</t>
  </si>
  <si>
    <t>Lilly-Dreistock</t>
  </si>
  <si>
    <t>Jet-Boxhandschuhe</t>
  </si>
  <si>
    <t>Beast-King-Klauen</t>
  </si>
  <si>
    <t>Gentleman-Säbel</t>
  </si>
  <si>
    <t>Ninja-Bumerang</t>
  </si>
  <si>
    <t>Cyborg-Handpanzer</t>
  </si>
  <si>
    <t>Samurai-Schwert</t>
  </si>
  <si>
    <t>Lilly-Oberteil</t>
  </si>
  <si>
    <t>Jet-Oberteil</t>
  </si>
  <si>
    <t>Beast-King-Halstuch</t>
  </si>
  <si>
    <t>Gentleman-Oberteil</t>
  </si>
  <si>
    <t>Ninja-Oberteil</t>
  </si>
  <si>
    <t>Cyborg-Weste</t>
  </si>
  <si>
    <t>Samurai-Haori</t>
  </si>
  <si>
    <t>Lilly-Hose</t>
  </si>
  <si>
    <t>Jet-Höschen</t>
  </si>
  <si>
    <t>Beast-King-Shorts</t>
  </si>
  <si>
    <t>Gentleman-Hose</t>
  </si>
  <si>
    <t>Ninja-Hose</t>
  </si>
  <si>
    <t>Cyborg-Hose</t>
  </si>
  <si>
    <t>Samurai-Gurt</t>
  </si>
  <si>
    <t>Lilly-Schuhe</t>
  </si>
  <si>
    <t>Jet-Schuhe</t>
  </si>
  <si>
    <t>Beast-King-Fussband</t>
  </si>
  <si>
    <t>Gentleman-Schuhe</t>
  </si>
  <si>
    <t>Ninja-Beinschutz</t>
  </si>
  <si>
    <t>Cyborg-Schuhe</t>
  </si>
  <si>
    <t>Samurai-Holzschuhe</t>
  </si>
  <si>
    <t>Blackhole-Langhantel</t>
  </si>
  <si>
    <t>Eyelashes-Zange</t>
  </si>
  <si>
    <t>Kampfanzug-Handpanzer</t>
  </si>
  <si>
    <t>Hip-Hop-Steinschleuder</t>
  </si>
  <si>
    <t>Bambussprossen-Speer</t>
  </si>
  <si>
    <t>Taktik-Rucksack</t>
  </si>
  <si>
    <t>Meister-Faust</t>
  </si>
  <si>
    <t>Blackhole-Oberteil</t>
  </si>
  <si>
    <t>Eyelashes-Jackett</t>
  </si>
  <si>
    <t>Kampfanzug-Brustpanzer</t>
  </si>
  <si>
    <t>Hip-Hop-Oberteil</t>
  </si>
  <si>
    <t>Verbands-Oberteil</t>
  </si>
  <si>
    <t>Kinder-T-Shirt</t>
  </si>
  <si>
    <t>Meister-Oberteil</t>
  </si>
  <si>
    <t>Blackhole-Hose</t>
  </si>
  <si>
    <t>Eyelashes-Hose</t>
  </si>
  <si>
    <t>Kampfanzug-Beinpanzer</t>
  </si>
  <si>
    <t>Hip-Hop-Hose</t>
  </si>
  <si>
    <t>Verbands-Hose</t>
  </si>
  <si>
    <t>Kinder-Shorts</t>
  </si>
  <si>
    <t>Meister-Hose</t>
  </si>
  <si>
    <t>Blackhole-Sportschuhe</t>
  </si>
  <si>
    <t>Eyelashes-Schuhe</t>
  </si>
  <si>
    <t>Kampfanzug-Fußpanzer</t>
  </si>
  <si>
    <t>Hip-Hop-Schuhe</t>
  </si>
  <si>
    <t>Verbands-Schuhe</t>
  </si>
  <si>
    <t>Kinder-Schuhe</t>
  </si>
  <si>
    <t>Meister-Schuhe</t>
  </si>
  <si>
    <t>Weiße |furchtlose| Waffe</t>
  </si>
  <si>
    <t>Grüne |furchtlose| Waffe</t>
  </si>
  <si>
    <t>Blaue |furchtlose| Waffe</t>
  </si>
  <si>
    <t>Blaue+ |furchtlose| Waffe</t>
  </si>
  <si>
    <t>Violette |furchtlose| Waffe</t>
  </si>
  <si>
    <t>Violette+ |furchtlose| Waffe</t>
  </si>
  <si>
    <t>Gelbe |furchtlose| Waffe</t>
  </si>
  <si>
    <t>Gelbe+ |furchtlose| Waffe</t>
  </si>
  <si>
    <t>Rote |furchtlose| Waffe</t>
  </si>
  <si>
    <t>Rote+ |furchtlose| Waffe</t>
  </si>
  <si>
    <t>Weißer |furchtloser| Helm</t>
  </si>
  <si>
    <t>Grüner |furchtloser| Helm</t>
  </si>
  <si>
    <t>Blauer |furchtloser| Helm</t>
  </si>
  <si>
    <t>Blauer+ |furchtloser| Helm</t>
  </si>
  <si>
    <t>Violetter |furchtloser| Helm</t>
  </si>
  <si>
    <t>Violetter+ |furchtloser| Helm</t>
  </si>
  <si>
    <t>Gelber |furchtloser| Helm</t>
  </si>
  <si>
    <t>Gelber+ |furchtloser| Helm</t>
  </si>
  <si>
    <t>Roter |furchtloser| Helm</t>
  </si>
  <si>
    <t>Roter+ |furchtloser| Helm</t>
  </si>
  <si>
    <t>Weiße |furchtlose| Kleidung</t>
  </si>
  <si>
    <t>Grüne |furchtlose| Kleidung</t>
  </si>
  <si>
    <t>Blaue |furchtlose| Kleidung</t>
  </si>
  <si>
    <t>Blaue+ |furchtlose| Kleidung</t>
  </si>
  <si>
    <t>Violette |furchtlose| Kleidung</t>
  </si>
  <si>
    <t>Violette+ |furchtlose| Kleidung</t>
  </si>
  <si>
    <t>Gelbe |furchtlose| Kleidung</t>
  </si>
  <si>
    <t>Gelbe+ |furchtlose| Kleidung</t>
  </si>
  <si>
    <t>Rote |furchtlose| Kleidung</t>
  </si>
  <si>
    <t>Rote+ |furchtlose| Kleidung</t>
  </si>
  <si>
    <t>Weiße |furchtlose| Schuhe</t>
  </si>
  <si>
    <t>Grüne |furchtlose| Schuhe</t>
  </si>
  <si>
    <t>Blaue |furchtlose| Schuhe</t>
  </si>
  <si>
    <t>Blaue+ |furchtlose| Schuhe</t>
  </si>
  <si>
    <t>Violette |furchtlose| Schuhe</t>
  </si>
  <si>
    <t>Violette+ |furchtlose| Schuhe</t>
  </si>
  <si>
    <t>Gelbe |furchtlose| Schuhe</t>
  </si>
  <si>
    <t>Gelbe+ |furchtlose| Schuhe</t>
  </si>
  <si>
    <t>Rote |furchtlose| Schuhe</t>
  </si>
  <si>
    <t>Rote+ |furchtlose| Schuhe</t>
  </si>
  <si>
    <t>Weiße |agile| Waffe</t>
  </si>
  <si>
    <t>Grüne |agile| Waffe</t>
  </si>
  <si>
    <t>Blaue |agile| Waffe</t>
  </si>
  <si>
    <t>Blaue+ |agile| Waffe</t>
  </si>
  <si>
    <t>Violette |agile| Waffe</t>
  </si>
  <si>
    <t>Violette+ |agile| Waffe</t>
  </si>
  <si>
    <t>Gelbe |agile| Waffe</t>
  </si>
  <si>
    <t>Gelbe+ |agile| Waffe</t>
  </si>
  <si>
    <t>Rote |agile| Waffe</t>
  </si>
  <si>
    <t>Rote+ |agile| Waffe</t>
  </si>
  <si>
    <t>Weißer |agiler| Helm</t>
  </si>
  <si>
    <t>Grüner |agiler| Helm</t>
  </si>
  <si>
    <t>Blauer |agiler| Helm</t>
  </si>
  <si>
    <t>Blauer+ |agiler| Helm</t>
  </si>
  <si>
    <t>Violetter |agiler| Helm</t>
  </si>
  <si>
    <t>Violetter+ |agiler| Helm</t>
  </si>
  <si>
    <t>Gelber |agiler| Helm</t>
  </si>
  <si>
    <t>Gelber+ |agiler| Helm</t>
  </si>
  <si>
    <t>Roter |agiler| Helm</t>
  </si>
  <si>
    <t>Roter+ |agiler| Helm</t>
  </si>
  <si>
    <t>Weiße |agile| Kleidung</t>
  </si>
  <si>
    <t>Grüne |agile| Kleidung</t>
  </si>
  <si>
    <t>Blaue |agile| Kleidung</t>
  </si>
  <si>
    <t>Blaue+ |agile| Kleidung</t>
  </si>
  <si>
    <t>Violette |agile| Kleidung</t>
  </si>
  <si>
    <t>Violette+ |agile| Kleidung</t>
  </si>
  <si>
    <t>Gelbe |agile| Kleidung</t>
  </si>
  <si>
    <t>Gelbe+ |agile| Kleidung</t>
  </si>
  <si>
    <t>Rote |agile| Kleidung</t>
  </si>
  <si>
    <t>Rote+ |agile| Kleidung</t>
  </si>
  <si>
    <t>Weiße |agile| Schuhe</t>
  </si>
  <si>
    <t>Grüne |agile| Schuhe</t>
  </si>
  <si>
    <t>Blaue |agile| Schuhe</t>
  </si>
  <si>
    <t>Blaue+ |agile| Schuhe</t>
  </si>
  <si>
    <t>Violette |agile| Schuhe</t>
  </si>
  <si>
    <t>Violette+ |agile| Schuhe</t>
  </si>
  <si>
    <t>Gelbe |agile| Schuhe</t>
  </si>
  <si>
    <t>Gelbe+ |agile| Schuhe</t>
  </si>
  <si>
    <t>Rote |agile| Schuhe</t>
  </si>
  <si>
    <t>Rote+ |agile| Schuhe</t>
  </si>
  <si>
    <t>Weiße |taktische| Waffe</t>
  </si>
  <si>
    <t>Grüne |taktische| Waffe</t>
  </si>
  <si>
    <t>Blaue |taktische| Waffe</t>
  </si>
  <si>
    <t>Blaue+ |taktische| Waffe</t>
  </si>
  <si>
    <t>Violette |taktische| Waffe</t>
  </si>
  <si>
    <t>Violette+ |taktische| Waffe</t>
  </si>
  <si>
    <t>Gelbe |taktische| Waffe</t>
  </si>
  <si>
    <t>Gelbe+ |taktische| Waffe</t>
  </si>
  <si>
    <t>Rote |taktische| Waffe</t>
  </si>
  <si>
    <t>Rote+ |taktische| Waffe</t>
  </si>
  <si>
    <t>Weißer |taktischer| Helm</t>
  </si>
  <si>
    <t>Grüner |taktischer| Helm</t>
  </si>
  <si>
    <t>Blauer |taktischer| Helm</t>
  </si>
  <si>
    <t>Blauer+ |taktischer| Helm</t>
  </si>
  <si>
    <t>Violetter |taktischer| Helm</t>
  </si>
  <si>
    <t>Violetter+ |taktischer| Helm</t>
  </si>
  <si>
    <t>Gelber |taktischer| Helm</t>
  </si>
  <si>
    <t>Gelber+ |taktischer| Helm</t>
  </si>
  <si>
    <t>Roter |taktischer| Helm</t>
  </si>
  <si>
    <t>Roter+ |taktischer| Helm</t>
  </si>
  <si>
    <t>Weiße |taktische| Kleidung</t>
  </si>
  <si>
    <t>Grüne |taktische| Kleidung</t>
  </si>
  <si>
    <t>Blaue |taktische| Kleidung</t>
  </si>
  <si>
    <t>Blaue+ |taktische| Kleidung</t>
  </si>
  <si>
    <t>Violette |taktische| Kleidung</t>
  </si>
  <si>
    <t>Violette+ |taktische| Kleidung</t>
  </si>
  <si>
    <t>Gelbe |taktische| Kleidung</t>
  </si>
  <si>
    <t>Gelbe+ |taktische| Kleidung</t>
  </si>
  <si>
    <t>Rote |taktische| Kleidung</t>
  </si>
  <si>
    <t>Rote+ |taktische| Kleidung</t>
  </si>
  <si>
    <t>Weiße |taktische| Schuhe</t>
  </si>
  <si>
    <t>Grüne |taktische| Schuhe</t>
  </si>
  <si>
    <t>Blaue |taktische| Schuhe</t>
  </si>
  <si>
    <t>Blaue+ |taktische| Schuhe</t>
  </si>
  <si>
    <t>Violette |taktische| Schuhe</t>
  </si>
  <si>
    <t>Violette+ |taktische| Schuhe</t>
  </si>
  <si>
    <t>Gelbe |taktische| Schuhe</t>
  </si>
  <si>
    <t>Gelbe+ |taktische| Schuhe</t>
  </si>
  <si>
    <t>Rote |taktische| Schuhe</t>
  </si>
  <si>
    <t>Rote+ |taktische| Schuhe</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</si>
  <si>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</si>
  <si>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</si>
  <si>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</si>
  <si>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</si>
  <si>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</si>
  <si>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Ersatzgegenstände</t>
  </si>
  <si>
    <t>Wiederbelebungs-Arznei</t>
  </si>
  <si>
    <t>Arena-Ticket</t>
  </si>
  <si>
    <t>Seltener Verstärkungstrank</t>
  </si>
  <si>
    <t>Elite-Verstärkungstrank</t>
  </si>
  <si>
    <t>Anwerbeschein</t>
  </si>
  <si>
    <t>Figurentypen-Anwerbeschein</t>
  </si>
  <si>
    <t>Gashapon-Münzen</t>
  </si>
  <si>
    <t>Seltene Figurenfragmente</t>
  </si>
  <si>
    <t>Elite-Figurenfragmente</t>
  </si>
  <si>
    <t>Furchtlosigkeits-Duchbruchchip</t>
  </si>
  <si>
    <t>Agilitäts-Duchbruchchip</t>
  </si>
  <si>
    <t>Taktik-Duchbruchchip</t>
  </si>
  <si>
    <t>Potential-Aktivierungs-Arznei</t>
  </si>
  <si>
    <t>Potential-Erhöhungs-Arznei</t>
  </si>
  <si>
    <t>Technologie-Sublimations-Arznei</t>
  </si>
  <si>
    <t>Superkraft-Sublimations-Arznei</t>
  </si>
  <si>
    <t>Waffen-Sublimations-Arznei</t>
  </si>
  <si>
    <t>Kämpfer-Sublimations-Arznei</t>
  </si>
  <si>
    <t>Universal-Sublimations-Arznei</t>
  </si>
  <si>
    <t>Zufällige legendäre Sublimations-Arznei</t>
  </si>
  <si>
    <t>Ausrüstungs-Umwandlungsgerät</t>
  </si>
  <si>
    <t>Wählbare legendäre Sublimations-Arznei</t>
  </si>
  <si>
    <t>Schnell-Kommunikator</t>
  </si>
  <si>
    <t>Klassenkern-Zurücksetzungsschein</t>
  </si>
  <si>
    <t>Normaler Waffen-Rangerhöhungsbeleg</t>
  </si>
  <si>
    <t>Normaler Superkraft-Rangerhöhungsbeleg</t>
  </si>
  <si>
    <t>Normaler Technologie-Rangerhöhungsbeleg</t>
  </si>
  <si>
    <t>Normaler Kämpfer-Rangerhöhungsbeleg</t>
  </si>
  <si>
    <t>Universal-Rangerhöhungsbeleg</t>
  </si>
  <si>
    <t>Höherer Waffen-Rangerhöhungsbeleg</t>
  </si>
  <si>
    <t>Höherer Superkraft-Rangerhöhungsbeleg</t>
  </si>
  <si>
    <t>Höherer Technologie-Rangerhöhungsbeleg</t>
  </si>
  <si>
    <t>Höherer Kämpfer-Rangerhöhungsbeleg</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</si>
  <si>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</si>
  <si>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</si>
  <si>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</si>
  <si>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</si>
  <si>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</si>
  <si>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</si>
  <si>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</si>
  <si>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</si>
  <si>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</si>
  <si>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</si>
  <si>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</si>
  <si>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</si>
  <si>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Wähle 1 von mehreren Test-Gegenständen</t>
  </si>
  <si>
    <t>Figurentypen-Auswahlkarte</t>
  </si>
  <si>
    <t>Elite-Ausrüstungs-Auswahltruhe</t>
  </si>
  <si>
    <t>Waffen-Auswahltruhe (Selten)</t>
  </si>
  <si>
    <t>Waffen-Auswahltruhe (Selten+)</t>
  </si>
  <si>
    <t>Waffen-Auswahltruhe (Elite)</t>
  </si>
  <si>
    <t>Waffen-Auswahltruhe (Elite+)</t>
  </si>
  <si>
    <t>Nachschubs-Auswahltruhe (Episch)</t>
  </si>
  <si>
    <t>Nachschubs-Auswahltruhe (Episch+)</t>
  </si>
  <si>
    <t>Nachschubs-Auswahltruhe (Legendär)</t>
  </si>
  <si>
    <t>Durchbruchchip-Auswahltruhe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</si>
  <si>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</si>
  <si>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</si>
  <si>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</si>
  <si>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</si>
  <si>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</si>
  <si>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</si>
  <si>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</si>
  <si>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</si>
  <si>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</si>
  <si>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</si>
  <si>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</si>
  <si>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Waffen-Auswahltruhe (Legendär)</t>
  </si>
  <si>
    <t>Kleidungs-Auswahltruhe (Legendär)</t>
  </si>
  <si>
    <t>Hosen-Auswahltruhe (Legendär)</t>
  </si>
  <si>
    <t>Schuh-Auswahltruhe (Legendär)</t>
  </si>
  <si>
    <t>Geistergeschenk</t>
  </si>
  <si>
    <t>Talentmaterial-Auswahltruhe</t>
  </si>
  <si>
    <t>Ressourcen-Auswahltruhe</t>
  </si>
  <si>
    <t>Deep-Sea-King-Truhe</t>
  </si>
  <si>
    <t>Watchdog-Man-Auswahltruhe</t>
  </si>
  <si>
    <t>8h-Ressourcen-Auswahltruhe</t>
  </si>
  <si>
    <t>Universal-Figuren-Auswahltruhe</t>
  </si>
  <si>
    <t>Bomb-Truhe</t>
  </si>
  <si>
    <t>Anwerbungs-Auswahltruhe</t>
  </si>
  <si>
    <t>Helden-Auswahltruhe - Schneefest-Version</t>
  </si>
  <si>
    <t>Figurenfragmenttruhe</t>
  </si>
  <si>
    <t>Glücksradtruhe</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</si>
  <si>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</si>
  <si>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</si>
  <si>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</si>
  <si>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</si>
  <si>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</si>
  <si>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</si>
  <si>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</si>
  <si>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</si>
  <si>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</si>
  <si>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</si>
  <si>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</si>
  <si>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</si>
  <si>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</si>
  <si>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</si>
  <si>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</si>
  <si>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</si>
  <si>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</si>
  <si>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</si>
  <si>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</si>
  <si>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</si>
  <si>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</si>
  <si>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</si>
  <si>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</si>
  <si>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</si>
  <si>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</si>
  <si>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</si>
  <si>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</si>
  <si>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</si>
  <si>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</si>
  <si>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</si>
  <si>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</si>
  <si>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</si>
  <si>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</si>
  <si>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</si>
  <si>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</si>
  <si>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</si>
  <si>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</si>
  <si>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</si>
  <si>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</si>
  <si>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</si>
  <si>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</si>
  <si>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</si>
  <si>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</si>
  <si>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</si>
  <si>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</si>
  <si>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Erfahrung des Auftrags-Experten</t>
  </si>
  <si>
    <t>Erfahrung des Experten der Stärksten</t>
  </si>
  <si>
    <t>Elite-Turnier-Ticket</t>
  </si>
  <si>
    <t>Heldenversammlungs-Erinnerungstruhe</t>
  </si>
  <si>
    <t>Saitamas Unterstützungspunkte</t>
  </si>
  <si>
    <t>Weltmeisterschaftsticket</t>
  </si>
  <si>
    <t>Heldenpasserfahrung</t>
  </si>
  <si>
    <t>{0}-Gutschein</t>
  </si>
  <si>
    <t>Glücksschein</t>
  </si>
  <si>
    <t>Eintauschschein</t>
  </si>
  <si>
    <t>Glücksradschein</t>
  </si>
  <si>
    <t>Überraschungs-Bonbon</t>
  </si>
  <si>
    <t>Universal-Abzeichen</t>
  </si>
  <si>
    <t>Waffen-Abzeichen</t>
  </si>
  <si>
    <t>Superkraft-Abzeichen</t>
  </si>
  <si>
    <t>Technologie-Abzeichen</t>
  </si>
  <si>
    <t>Kämpfer-Abzeichen</t>
  </si>
  <si>
    <t>Wasserkrug 1</t>
  </si>
  <si>
    <t>Wasserkrug 2</t>
  </si>
  <si>
    <t>Wasserkrug 3</t>
  </si>
  <si>
    <t>Wasserkrug 4</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</si>
  <si>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</si>
  <si>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</si>
  <si>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</si>
  <si>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</si>
  <si>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</si>
  <si>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</si>
  <si>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</si>
  <si>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</si>
  <si>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</si>
  <si>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</si>
  <si>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</si>
  <si>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</si>
  <si>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</si>
  <si>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</si>
  <si>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</si>
  <si>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</si>
  <si>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</si>
  <si>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</si>
  <si>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</si>
  <si>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</si>
  <si>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</si>
  <si>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</si>
  <si>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</si>
  <si>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</si>
  <si>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</si>
  <si>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</si>
  <si>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</si>
  <si>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</si>
  <si>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</si>
  <si>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</si>
  <si>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</si>
  <si>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</si>
  <si>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</si>
  <si>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</si>
  <si>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</si>
  <si>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</si>
  <si>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</si>
  <si>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</si>
  <si>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</si>
  <si>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</si>
  <si>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</si>
  <si>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</si>
  <si>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</si>
  <si>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</si>
  <si>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</si>
  <si>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</si>
  <si>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</si>
  <si>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</si>
  <si>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</si>
  <si>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</si>
  <si>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</si>
  <si>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</si>
  <si>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</si>
  <si>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</si>
  <si>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</si>
  <si>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</si>
  <si>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</si>
  <si>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</si>
  <si>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</si>
  <si>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Hellish Blizzard - Schneefest-Spezialversion-Fragment</t>
  </si>
  <si>
    <t>Child Emperor - Schneefest-Spezialversion-Fragment</t>
  </si>
  <si>
    <t>Terrible Tornado - Schneefest-Spezialversion-Fragment</t>
  </si>
  <si>
    <t>Doctor-Genus-Durchbruchsfragment</t>
  </si>
  <si>
    <t>Golden-Ball-Durchbruchsfragment</t>
  </si>
  <si>
    <t>Silverfang-(Bang)-Durchbruchsfragment</t>
  </si>
  <si>
    <t>Geryuganshoop-Durchbruchsfragment</t>
  </si>
  <si>
    <t>Ersatzgegenstände erzeugen zur Zeit nichts.</t>
  </si>
  <si>
    <t>Nutze die Wiederbelebungs-Arznei auf dem Weg der Stärksten, um alle toten Figuren wiederzubeleben und das Leben sowie die Wut aller Figuren vollständig wiederherzustellen. Durch Wochenaufträge zu erhalten.</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</si>
  <si>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</si>
  <si>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</si>
  <si>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</si>
  <si>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</si>
  <si>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</si>
  <si>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Damit kannst du beim Geheimnisvollen Gashapon 10-mal ziehen. Sammle 10 davon, um 10-mal zu ziehen. Das Geheimnisvolle Gashapon wird beim Erreichen von Level 12-41 oder auf VIP-Stufe 12 entsperrt.</t>
  </si>
  <si>
    <t>Sammle 60 seltene Figurenfragmente, um 1 zufällige seltene Figur anzuwerben.</t>
  </si>
  <si>
    <t>Sammle 60 seltene Figurenfragmente, um 1 zufällige Elite-Figur anzuwerben.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</si>
  <si>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</si>
  <si>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</si>
  <si>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</si>
  <si>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</si>
  <si>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</si>
  <si>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</si>
  <si>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</si>
  <si>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</si>
  <si>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</si>
  <si>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</si>
  <si>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Beim Benutzen erhältst du zufällig Superkraft-, Waffen-, Kämpfer- oder Technologie-Sublimations-Arznei.</t>
  </si>
  <si>
    <t>Kann den Figuren-Typenbonus von Ausrüstung mit Qualität Legendär oder höher in einen zufälligen anderen Figuren-Typenbonus umwandeln. Durch Wochenaufträge zu erhalten.</t>
  </si>
  <si>
    <t>Damit kannst du beim Weg der Stärksten 1-mal sofort Saitamas Unterstützung anfordern.</t>
  </si>
  <si>
    <t>Damit kannst du den Kern auf seinen Anfangszustand zurücksetzen und erhältst sämtliche Ressourcen zurück.</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</si>
  <si>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</si>
  <si>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</si>
  <si>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</si>
  <si>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</si>
  <si>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</si>
  <si>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Kann anstelle einer Waffen-Figur der Qualität Episch+ für die Rangerhöhung verwendet werden.</t>
  </si>
  <si>
    <t>Kann anstelle einer Superkraft-Figur der Qualität Episch+ für die Rangerhöhung verwendet werden.</t>
  </si>
  <si>
    <t>Kann anstelle einer Technologie-Figur der Qualität Episch+ für die Rangerhöhung verwendet werden.</t>
  </si>
  <si>
    <t>Kann anstelle einer Kämpfer-Figur der Qualität Episch+ für die Rangerhöhung verwendet werden.</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</si>
  <si>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</si>
  <si>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</si>
  <si>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</si>
  <si>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</si>
  <si>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</si>
  <si>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</si>
  <si>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</si>
  <si>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</si>
  <si>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</si>
  <si>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</si>
  <si>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</si>
  <si>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</si>
  <si>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Testgegenstände erzeugen nichts.</t>
  </si>
  <si>
    <t>Beim Öffnen der Truhe kannst du einen der folgenden vier Figurentypen auswählen: Technologie, Waffen, Kämpfer oder Superkräfte. Danach erhältst du sofort eine Elite-Figur des ausgewählten Typs.</t>
  </si>
  <si>
    <t>Beim Öffnen der Truhe erhältst du das Geister-Profilbild und den Profilbildrahmen.</t>
  </si>
  <si>
    <t>Beim Öffnen der Truhe erhältst du eine Elite-Figur von Deep Sea King.</t>
  </si>
  <si>
    <t>Wähle nach dem Öffnen eine der folgenden Belohnungen aus: Anwerbeschein x2, Figurentypen-Anwerbeschein x1</t>
  </si>
  <si>
    <t>Wähle nach dem Öffnen eine der folgenden Belohnungen aus: Watchdog Man x1, Anwerbeschein x40, Figurentypen-Anwerbeschein x20</t>
  </si>
  <si>
    <t>Wähle nach dem Öffnen eine der folgenden Belohnungen aus: Watchdog Man x1, Anwerbeschein x40, Figurentypen-Anwerbeschein x20, Gashapon-Münzen x20</t>
  </si>
  <si>
    <t>Wähle nach dem Öffnen eine der folgenden Belohnungen aus: 8 Stunden Kraftkristalle x1, 8 Stunden Erfahrung x1, 8 Stunden Geldscheine x3</t>
  </si>
  <si>
    <t>Beim Öffnen der Truhe erhältst du eine Elite-Figur von Bomb.</t>
  </si>
  <si>
    <t>Beim Öffnen erhältst du den Profilbildrahmen von Terrible Tornado - Schneefest-Spezialversion und 60 Fragmente von Terrible Tornado Schneefest-Spezialversion.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</si>
  <si>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</si>
  <si>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</si>
  <si>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</si>
  <si>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</si>
  <si>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</si>
  <si>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</si>
  <si>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</si>
  <si>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</si>
  <si>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</si>
  <si>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</si>
  <si>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</si>
  <si>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</si>
  <si>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</si>
  <si>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</si>
  <si>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</si>
  <si>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</si>
  <si>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</si>
  <si>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</si>
  <si>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</si>
  <si>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</si>
  <si>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</si>
  <si>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</si>
  <si>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</si>
  <si>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</si>
  <si>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</si>
  <si>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Kampfkraftkristalle von 4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</si>
  <si>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</si>
  <si>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</si>
  <si>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Kampfkraftkristalle von 6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</si>
  <si>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</si>
  <si>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</si>
  <si>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Kampfkraftkristalle von 8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</si>
  <si>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</si>
  <si>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</si>
  <si>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Kampfkraftkristalle von 24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</si>
  <si>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</si>
  <si>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</si>
  <si>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</si>
  <si>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</si>
  <si>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</si>
  <si>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</si>
  <si>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</si>
  <si>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</si>
  <si>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</si>
  <si>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</si>
  <si>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</si>
  <si>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</si>
  <si>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</si>
  <si>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</si>
  <si>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</si>
  <si>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</si>
  <si>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</si>
  <si>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</si>
  <si>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</si>
  <si>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</si>
  <si>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</si>
  <si>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</si>
  <si>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</si>
  <si>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</si>
  <si>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</si>
  <si>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</si>
  <si>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</si>
  <si>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</si>
  <si>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Erhöht die Erfahrung beim Auftrags-Experten</t>
  </si>
  <si>
    <t>Erhöht die Erfahrung beim Experten der Stärksten</t>
  </si>
  <si>
    <t>Um an Kämpfen des Elite-Turniers teilzunehmen, werden Elite-Turnier-Tickets benötigt.</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</si>
  <si>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</si>
  <si>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Zum Entsperren von Saitamas Unterstützung benötige Punkte.</t>
  </si>
  <si>
    <t>Wird für Herausforderungen bei der Weltmeisterschaft benutzt.</t>
  </si>
  <si>
    <t>Wird zum Erhöhen des Heldenpasses verwendet.</t>
  </si>
  <si>
    <t>Kann kostenlos gegen ein beliebiges {0}-Set eingetauscht werden. Gilt nur für Sets mit gleichem Wert, die Münzen können nicht kombiniert werden.</t>
  </si>
  <si>
    <t>Wird bei der Teilnahme an der Preisverlosung verbraucht. An dieser Aktion kannst du nach dem Update auf Spielversion 2.1.10 teilnehmen. Während der Dauer der Aktion bei den Tagesauftragstruhen, bei Patrouillen und beim Kauf von Paketen erhältlich.</t>
  </si>
  <si>
    <t>Wird bei der Teilnahme an der Eintauschaktion verbraucht und ist während der Dauer der Aktion bei den Tagesauftragstruhen, beim Autoplay und beim Kauf von Paketen erhältlich. Installiere das Update auf Version 2.0.26, um an der Eintauschaktion teilzunehmen.</t>
  </si>
  <si>
    <t>Wird bei der Teilnahme an der Aktion Überraschungskürbis verbraucht, während der Dauer der Aktion bei den Tagesauftragstruhen, bei Patrouillen und beim Kauf von Paketen erhältlich. Bei Sofort-Patrouillen kann dieser Gegenstand nicht erbeutet werden.</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</si>
  <si>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</si>
  <si>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</si>
  <si>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</si>
  <si>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</si>
  <si>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</si>
  <si>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Wird bei der Teilnahme am Glücksrad verbraucht.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</si>
  <si>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</si>
  <si>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</si>
  <si>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</si>
  <si>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</si>
  <si>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</si>
  <si>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</si>
  <si>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</si>
  <si>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</si>
  <si>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</si>
  <si>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</si>
  <si>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</si>
  <si>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</si>
  <si>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</si>
  <si>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</si>
  <si>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</si>
  <si>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</si>
  <si>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</si>
  <si>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</si>
  <si>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</si>
  <si>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</si>
  <si>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</si>
  <si>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</si>
  <si>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</si>
  <si>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</si>
  <si>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</si>
  <si>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</si>
  <si>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</si>
  <si>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</si>
  <si>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</si>
  <si>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</si>
  <si>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</si>
  <si>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</si>
  <si>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</si>
  <si>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</si>
  <si>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</si>
  <si>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</si>
  <si>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</si>
  <si>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</si>
  <si>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</si>
  <si>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</si>
  <si>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</si>
  <si>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</si>
  <si>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</si>
  <si>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</si>
  <si>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</si>
  <si>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</si>
  <si>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</si>
  <si>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</si>
  <si>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</si>
  <si>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</si>
  <si>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</si>
  <si>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</si>
  <si>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</si>
  <si>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</si>
  <si>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</si>
  <si>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</si>
  <si>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</si>
  <si>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</si>
  <si>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</si>
  <si>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</si>
  <si>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</si>
  <si>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Wird zum Beschränkungsdurchbruch von Doctor Genus benutzt.</t>
  </si>
  <si>
    <t>Wird zum Beschränkungsdurchbruch von Golden Ball benutzt.</t>
  </si>
  <si>
    <t>Wird zum Beschränkungsdurchbruch von Silverfang (Bang) benutzt.</t>
  </si>
  <si>
    <t>Wird zum Beschränkungsdurchbruch von Geryuganshoop benutzt.</t>
  </si>
  <si>
    <t>Freundschafts-Anwerben</t>
  </si>
  <si>
    <t>Normales Anwerben</t>
  </si>
  <si>
    <t>Kämpfer-Anwerben</t>
  </si>
  <si>
    <t>Technologie-Anwerben</t>
  </si>
  <si>
    <t>Superkraft-Anwerben</t>
  </si>
  <si>
    <t>Waffen-Anwerben</t>
  </si>
  <si>
    <t>Auswahl-Anwerben</t>
  </si>
  <si>
    <t>Mit Freundschaftspunkten anwerben.</t>
  </si>
  <si>
    <t>Mit Diamanten oder Anwerbescheinen anwerben.</t>
  </si>
  <si>
    <t>Mit Figurentypen-Anwerbescheinen anwerben.</t>
  </si>
  <si>
    <t>Geldscheine</t>
  </si>
  <si>
    <t>Ehre</t>
  </si>
  <si>
    <t>Eigener Gildenbeitrag</t>
  </si>
  <si>
    <t>Spielererfahrung</t>
  </si>
  <si>
    <t>Figurenerfahrung</t>
  </si>
  <si>
    <t>Kampfkraftkristalle</t>
  </si>
  <si>
    <t>Passerfahrung</t>
  </si>
  <si>
    <t>S-Münzen</t>
  </si>
  <si>
    <t>VIP-Erfahrung</t>
  </si>
  <si>
    <t>Entlassungsgeld</t>
  </si>
  <si>
    <t>Kampfwillen-Abzeichen</t>
  </si>
  <si>
    <t>Freundschaftspunkte</t>
  </si>
  <si>
    <t>Elitemünzen</t>
  </si>
  <si>
    <t>Pass-Herausforderungserfahrung</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</si>
  <si>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</si>
  <si>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</si>
  <si>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</si>
  <si>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</si>
  <si>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</si>
  <si>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</si>
  <si>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Material, das für die Rangerhöhung von Figuren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</si>
  <si>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</si>
  <si>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</si>
  <si>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</si>
  <si>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</si>
  <si>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</si>
  <si>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</si>
  <si>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Können beim Elite-Turnierhändler gegen Belohnungen eingetauscht werden.</t>
  </si>
  <si>
    <t>Wird zum Erhöhen der Erfahrung bei Pass-Herausforderungen verwendet.</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</si>
  <si>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</si>
  <si>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</si>
  <si>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</si>
  <si>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</si>
  <si>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</si>
  <si>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</si>
  <si>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</si>
  <si>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Durch Truhen der Tages- und Wochenaufträge zu erhalten.</t>
  </si>
  <si>
    <t>Beim Weg der Stärksten zu erhalten.</t>
  </si>
  <si>
    <t>Durch Aufladen und durch Aktivitätsbelohnungen zu erhalten.</t>
  </si>
  <si>
    <t>Beim Entlassen von Figuren zu erhalten.</t>
  </si>
  <si>
    <t>Durch Beschenken von Freunden zu erhalten.</t>
  </si>
  <si>
    <t>Durch Klassenbelohnungen beim Elite-Turnier zu erhalten.</t>
  </si>
  <si>
    <t>Durch Aktivitätstruhen der Tages- und Wochenaufträge zu erhalten.</t>
  </si>
  <si>
    <t>Durch die Truhen nach dem Besiegen der Ebenen-Bosse beim Weg der Stärksten zu erhalten.</t>
  </si>
  <si>
    <t>Durch Aktivitätstruhen der Tagesaufträge zu erhalten.</t>
  </si>
  <si>
    <t>Beim Bestehen von Ebenen beim Weg der Stärksten zu erhalten.</t>
  </si>
  <si>
    <t>Bei der Teilnahme am Riesenmonster-Test der Gilde als Belohnung zu erhalten.</t>
  </si>
  <si>
    <t>Lege dein Kapital bereit ...</t>
  </si>
  <si>
    <t>Baue eine Verteidigungsanlage</t>
  </si>
  <si>
    <t>Räume das Raumschiffwrack weg</t>
  </si>
  <si>
    <t>Beschütze die wichtigen Personen</t>
  </si>
  <si>
    <t>Testwaffe</t>
  </si>
  <si>
    <t>Nimm an der Fernsehsendung teil</t>
  </si>
  <si>
    <t>Kampftraining der Heldenvereinigung!</t>
  </si>
  <si>
    <t>Beschütze die Hochrangigen der Vereinigung</t>
  </si>
  <si>
    <t>Räume das Schlachtfeld auf</t>
  </si>
  <si>
    <t>Untersuche das Haus der Evolution</t>
  </si>
  <si>
    <t>Wald-Nachforschungen</t>
  </si>
  <si>
    <t>Untersuche die Ruinen</t>
  </si>
  <si>
    <t>Training! Explosionskraft für Experten</t>
  </si>
  <si>
    <t>Training! Kampf für Fortgeschrittene</t>
  </si>
  <si>
    <t>Räume die Überreste des Meteors weg</t>
  </si>
  <si>
    <t>C-Klasse-Alltag: Verhafte Verbrecher</t>
  </si>
  <si>
    <t>C-Klasse-Alltag: Waffeninstandhaltung</t>
  </si>
  <si>
    <t>Schulung für Neulinge</t>
  </si>
  <si>
    <t>Training! Ausdauer für Experten</t>
  </si>
  <si>
    <t>Training! Kampf für Anfänger</t>
  </si>
  <si>
    <t>Monster greifen an! Evakuiere die Menschen</t>
  </si>
  <si>
    <t>Räume das zerstörte Gebäude auf</t>
  </si>
  <si>
    <t>C-Klasse-Alltag: Fange den Dieb</t>
  </si>
  <si>
    <t>Explosionskraftausbildung für Fortgeschr.</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</si>
  <si>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</si>
  <si>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</si>
  <si>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</si>
  <si>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</si>
  <si>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</si>
  <si>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</si>
  <si>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Baue Kältewaffen</t>
  </si>
  <si>
    <t>Begib dich in den wilden Wettkampf!</t>
  </si>
  <si>
    <t>Technologie-Spezialtraining</t>
  </si>
  <si>
    <t>Waffen-Spezialtraining</t>
  </si>
  <si>
    <t>Kämpfer-Spezialtraining</t>
  </si>
  <si>
    <t>Unterstützungs-Technologieforschung</t>
  </si>
  <si>
    <t>Superkraft-Spezialtraining</t>
  </si>
  <si>
    <t>Verteile Rekrutierungsflugblätter</t>
  </si>
  <si>
    <t>Dojo-Training</t>
  </si>
  <si>
    <t>Lass das Kind los! Beschütze den Kleinen</t>
  </si>
  <si>
    <t>Rette die Kameraden</t>
  </si>
  <si>
    <t>Gib ein Interview! Sei ein populärer Held!</t>
  </si>
  <si>
    <t>Training! Whac-A-Mole?</t>
  </si>
  <si>
    <t>Training! Boxen</t>
  </si>
  <si>
    <t>Training! Laufen</t>
  </si>
  <si>
    <t>Training! Leistung</t>
  </si>
  <si>
    <t>C-Klasse-Alltag: Fange den Ausbrecher</t>
  </si>
  <si>
    <t>Suche den Schatz</t>
  </si>
  <si>
    <t>Baue die Stadt wieder auf</t>
  </si>
  <si>
    <t>Baue das Dorf wieder auf</t>
  </si>
  <si>
    <t>Beschütze die reiche Person</t>
  </si>
  <si>
    <t>Rüstungsauftrag</t>
  </si>
  <si>
    <t>Die Monster kommen! Beschütze A-City</t>
  </si>
  <si>
    <t>Die Monster kommen! Beschütze B-City</t>
  </si>
  <si>
    <t>Die Monster kommen! Beschütze H-City</t>
  </si>
  <si>
    <t>Die Monster kommen! Beschütze Q-City</t>
  </si>
  <si>
    <t>Die Monster kommen! Beschütze Z-City</t>
  </si>
  <si>
    <t>Bekanntmachung von A-City</t>
  </si>
  <si>
    <t>Bekanntmachung von B-City</t>
  </si>
  <si>
    <t>Bekanntmachung von H-City</t>
  </si>
  <si>
    <t>Bekanntmachung von Q-City</t>
  </si>
  <si>
    <t>Bekanntmachung von Z-City</t>
  </si>
  <si>
    <t>C-Klasse-Alltag: Patrouille in A-City</t>
  </si>
  <si>
    <t>C-Klasse-Alltag: Patrouille in B-City</t>
  </si>
  <si>
    <t>C-Klasse-Alltag: Patrouille in H-City</t>
  </si>
  <si>
    <t>C-Klasse-Alltag: Patrouille in Q-City</t>
  </si>
  <si>
    <t>C-Klasse-Alltag: Patrouille in Z-City</t>
  </si>
  <si>
    <t>A-City-Ermittlung</t>
  </si>
  <si>
    <t>B-City-Ermittlung</t>
  </si>
  <si>
    <t>H-City-Ermittlung</t>
  </si>
  <si>
    <t>Q-City-Ermittlung</t>
  </si>
  <si>
    <t>Z-City-Ermittlung</t>
  </si>
  <si>
    <t>Erforsche die Monster</t>
  </si>
  <si>
    <t>Verfolge die Kopfgeld-Verbrecher</t>
  </si>
  <si>
    <t>Willkommen beim täglichen Sonderangebot! Bei uns gibt es jeden Tag Artikel zum Spezialpreis! Ich habe die Ausrüstung markiert, die du benutzen kannst!</t>
  </si>
  <si>
    <t>Stoppe die Unruhen des Hauses der Evolution, um neue Waren zu erhalten! (Bestehe Haupt-Level 5-12)</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</si>
  <si>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</si>
  <si>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</si>
  <si>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</si>
  <si>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</si>
  <si>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</si>
  <si>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</si>
  <si>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</si>
  <si>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</si>
  <si>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</si>
  <si>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</si>
  <si>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</si>
  <si>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Da bist du ja! Das hier ist der Turnierhändler, wo du Elitemünzen gegen deine Lieblingsfiguren eintauschen kannst!</t>
  </si>
  <si>
    <t>Stufe {0}-mal Figuren hoch</t>
  </si>
  <si>
    <t>Verstärke {0}-mal Ausrüstung</t>
  </si>
  <si>
    <t>Verschenke {0}-mal Freundschaftspunkte</t>
  </si>
  <si>
    <t>Werbe {0}-mal Figuren an</t>
  </si>
  <si>
    <t>Hole {0}-mal Patrouillen-Belohnungen ab</t>
  </si>
  <si>
    <t>Führe {0}-mal Sofort-Patrouillen durch</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</si>
  <si>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</si>
  <si>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</si>
  <si>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</si>
  <si>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</si>
  <si>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</si>
  <si>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</si>
  <si>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</si>
  <si>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</si>
  <si>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</si>
  <si>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</si>
  <si>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Besiege beim Weg der Stärksten {0}-mal den Boss von Ebene 1</t>
  </si>
  <si>
    <t>Besiege beim Weg der Stärksten {0}-mal den Boss von Ebene 3</t>
  </si>
  <si>
    <t>Siege {0}-mal beim Turnier</t>
  </si>
  <si>
    <t>Bestehe Level {0} des Anfängertrainings</t>
  </si>
  <si>
    <t>Lade {0}-mal manuell neue Missionen</t>
  </si>
  <si>
    <t>{0} Figuren tragen ein Ausrüstungsset mit blauer Qualität</t>
  </si>
  <si>
    <t>{0} Figuren tragen ein Ausrüstungsset mit violetter Qualität</t>
  </si>
  <si>
    <t>{0} Figuren tragen ein Ausrüstungsset mit gelber Qualität</t>
  </si>
  <si>
    <t>Benutze beim Weg der Stärksten {0}-mal Wiederbelebungs-Arznei</t>
  </si>
  <si>
    <t>Bestehe {0} Expeditionen</t>
  </si>
  <si>
    <t>Logge dich {0} Tage ein</t>
  </si>
  <si>
    <t>Standardrahmen</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</si>
  <si>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</si>
  <si>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</si>
  <si>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</si>
  <si>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</si>
  <si>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</si>
  <si>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</si>
  <si>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</si>
  <si>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</si>
  <si>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</si>
  <si>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</si>
  <si>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</si>
  <si>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</si>
  <si>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</si>
  <si>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</si>
  <si>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</si>
  <si>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</si>
  <si>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</si>
  <si>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</si>
  <si>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Tötungswille</t>
  </si>
  <si>
    <t>Festbeginn</t>
  </si>
  <si>
    <t>Geisterfest-Rahmen</t>
  </si>
  <si>
    <t>Bomb-Rahmen</t>
  </si>
  <si>
    <t>Turnierkämpfer-Rahmen</t>
  </si>
  <si>
    <t>Turnierkrieger-Rahmen</t>
  </si>
  <si>
    <t>Turnierelite-Rahmen</t>
  </si>
  <si>
    <t>Turniergroßmeister-Rahmen</t>
  </si>
  <si>
    <t>Turnierlegende-Rahmen</t>
  </si>
  <si>
    <t>Turnierkönig-Rahmen</t>
  </si>
  <si>
    <t>Schneefest-Profilbildrahmen</t>
  </si>
  <si>
    <t>Hellish Blizzard - Schneefest-Spezialversion-Profilbildrahmen</t>
  </si>
  <si>
    <t>Child Emperor - Schneefest-Spezialversion-Profilbildrahmen</t>
  </si>
  <si>
    <t>Terrible Tornado - Schneefest-Spezialversion-Profilbildrahmen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</si>
  <si>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</si>
  <si>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</si>
  <si>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</si>
  <si>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</si>
  <si>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</si>
  <si>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</si>
  <si>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</si>
  <si>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</si>
  <si>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</si>
  <si>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</si>
  <si>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</si>
  <si>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</si>
  <si>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</si>
  <si>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</si>
  <si>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</si>
  <si>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</si>
  <si>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</si>
  <si>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</si>
  <si>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Bei der Fantastischen Reise zu erhalten.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</si>
  <si>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</si>
  <si>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</si>
  <si>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</si>
  <si>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</si>
  <si>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</si>
  <si>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</si>
  <si>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Bei der Fantastischen Reise - Zeit der Schneeküsse zu erhalten</t>
  </si>
  <si>
    <t>Beim Heldenpass zu erhalten</t>
  </si>
  <si>
    <t>Bei der Glücksradaktion zu erhalten.</t>
  </si>
  <si>
    <t>Oasis Games</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</si>
  <si>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</si>
  <si>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</si>
  <si>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</si>
  <si>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</si>
  <si>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</si>
  <si>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</si>
  <si>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</si>
  <si>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</si>
  <si>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</si>
  <si>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</si>
  <si>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</si>
  <si>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</si>
  <si>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</si>
  <si>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</si>
  <si>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</si>
  <si>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</si>
  <si>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</si>
  <si>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</si>
  <si>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</si>
  <si>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</si>
  <si>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</si>
  <si>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</si>
  <si>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</si>
  <si>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</si>
  <si>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</si>
  <si>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</si>
  <si>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</si>
  <si>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</si>
  <si>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</si>
  <si>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</si>
  <si>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</si>
  <si>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Glückwunsch, du hast das Anfängertraining bestanden!</t>
  </si>
  <si>
    <t>Glückwunsch, du hast die Fantastische Reise bestanden!</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</si>
  <si>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</si>
  <si>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</si>
  <si>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</si>
  <si>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</si>
  <si>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</si>
  <si>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</si>
  <si>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</si>
  <si>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</si>
  <si>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</si>
  <si>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</si>
  <si>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</si>
  <si>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</si>
  <si>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</si>
  <si>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</si>
  <si>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</si>
  <si>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</si>
  <si>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</si>
  <si>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</si>
  <si>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</si>
  <si>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</si>
  <si>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</si>
  <si>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</si>
  <si>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</si>
  <si>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</si>
  <si>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</si>
  <si>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</si>
  <si>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</si>
  <si>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</si>
  <si>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</si>
  <si>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</si>
  <si>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</si>
  <si>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</si>
  <si>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</si>
  <si>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</si>
  <si>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</si>
  <si>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</si>
  <si>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</si>
  <si>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</si>
  <si>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</si>
  <si>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</si>
  <si>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</si>
  <si>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</si>
  <si>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</si>
  <si>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</si>
  <si>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</si>
  <si>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</si>
  <si>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</si>
  <si>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</si>
  <si>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</si>
  <si>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</si>
  <si>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</si>
  <si>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</si>
  <si>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</si>
  <si>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</si>
  <si>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</si>
  <si>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</si>
  <si>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</si>
  <si>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</si>
  <si>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</si>
  <si>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</si>
  <si>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</si>
  <si>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</si>
  <si>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</si>
  <si>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</si>
  <si>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</si>
  <si>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</si>
  <si>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</si>
  <si>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</si>
  <si>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</si>
  <si>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</si>
  <si>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</si>
  <si>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</si>
  <si>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</si>
  <si>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</si>
  <si>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</si>
  <si>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</si>
  <si>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</si>
  <si>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</si>
  <si>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</si>
  <si>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</si>
  <si>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</si>
  <si>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</si>
  <si>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</si>
  <si>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</si>
  <si>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</si>
  <si>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</si>
  <si>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</si>
  <si>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</si>
  <si>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</si>
  <si>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</si>
  <si>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</si>
  <si>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</si>
  <si>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</si>
  <si>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</si>
  <si>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</si>
  <si>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</si>
  <si>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</si>
  <si>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</si>
  <si>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</si>
  <si>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</si>
  <si>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</si>
  <si>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</si>
  <si>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</si>
  <si>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</si>
  <si>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</si>
  <si>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</si>
  <si>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</si>
  <si>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</si>
  <si>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</si>
  <si>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</si>
  <si>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</si>
  <si>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</si>
  <si>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</si>
  <si>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</si>
  <si>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</si>
  <si>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</si>
  <si>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</si>
  <si>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</si>
  <si>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</si>
  <si>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</si>
  <si>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</si>
  <si>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</si>
  <si>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</si>
  <si>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</si>
  <si>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</si>
  <si>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</si>
  <si>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</si>
  <si>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</si>
  <si>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</si>
  <si>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</si>
  <si>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</si>
  <si>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Gratulation, du hast Stufe 20 erreicht!</t>
  </si>
  <si>
    <t>Glückwunsch, du hast Stufe 30 erreicht!</t>
  </si>
  <si>
    <t xml:space="preserve">Gratulation, du hast Stufe 40 erreicht! </t>
  </si>
  <si>
    <t xml:space="preserve">Gratulation, du hast Stufe 50 erreicht! </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</si>
  <si>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</si>
  <si>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</si>
  <si>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</si>
  <si>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</si>
  <si>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</si>
  <si>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</si>
  <si>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</si>
  <si>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</si>
  <si>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</si>
  <si>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</si>
  <si>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du hast Stufe 160 erreicht!</t>
  </si>
  <si>
    <t>Glückwunsch, du hast Stufe 170 erreicht!</t>
  </si>
  <si>
    <t>Glückwunsch, du hast Stufe 180 erreicht!</t>
  </si>
  <si>
    <t>Glückwunsch, du hast Stufe 190 erreicht!</t>
  </si>
  <si>
    <t>Glückwunsch, du hast Stufe 200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</si>
  <si>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</si>
  <si>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</si>
  <si>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</si>
  <si>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</si>
  <si>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</si>
  <si>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</si>
  <si>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</si>
  <si>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</si>
  <si>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</si>
  <si>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</si>
  <si>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</si>
  <si>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</si>
  <si>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</si>
  <si>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</si>
  <si>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</si>
  <si>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</si>
  <si>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</si>
  <si>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</si>
  <si>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</si>
  <si>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</si>
  <si>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</si>
  <si>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</si>
  <si>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</si>
  <si>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</si>
  <si>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</si>
  <si>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</si>
  <si>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 xml:space="preserve">Durch Hochstufen kann die Kraft von Figuren effizient erhöht werden. </t>
  </si>
  <si>
    <t>Wachstumspaket</t>
  </si>
  <si>
    <t>Glückspaket</t>
  </si>
  <si>
    <t>Gratulation, du hast ein Glückpaket ausgelöst, erhöhe jetzt die Kampfkraft!</t>
  </si>
  <si>
    <t>Wir haben ein Wachstumshilfepaket für dich vorbereitet, das dir helfen wird, die Kampfkraft rasch zu erhöhen!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</si>
  <si>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</si>
  <si>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</si>
  <si>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</si>
  <si>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</si>
  <si>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</si>
  <si>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</si>
  <si>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</si>
  <si>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</si>
  <si>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</si>
  <si>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</si>
  <si>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</si>
  <si>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</si>
  <si>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</si>
  <si>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</si>
  <si>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</si>
  <si>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Ah, jetzt geht es besser! Alle Figuren haben im Behandlungsraum Leben wiederhergestellt!</t>
  </si>
  <si>
    <t>Monster zurückgeschlagen, der Nebel hat sich verzogen</t>
  </si>
  <si>
    <t xml:space="preserve">Huuh! Wind! Der Nebel hat sich gelichtet! Endlich lässt sich die Lage im Wald erkennen! </t>
  </si>
  <si>
    <t>Hinweis erhalten, betätige den entsprechenden Schalter, um das Tor zu öffnen</t>
  </si>
  <si>
    <t>Tor bereits geöffnet</t>
  </si>
  <si>
    <t>Mechanismus erfolgreich betätigt!</t>
  </si>
  <si>
    <t>Der andere Mechanismus lässt sich nicht mehr benutzen.</t>
  </si>
  <si>
    <t>Der Gegner in der Ferne hat einen Kampf gerochen und heimlich ein neues Hindernis aufgestellt.</t>
  </si>
  <si>
    <t>Das Monster, das die Veränderung des Waldes bewirkte, wurde vernichtet und wird keine Hindernisse mehr erzeugen.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</si>
  <si>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</si>
  <si>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</si>
  <si>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</si>
  <si>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</si>
  <si>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Der Boss hat sich erfolgreich in das Zentrum der Stadt zurückgezogen</t>
  </si>
  <si>
    <t>Der Boss ist erneut geflüchtet, das nächste Mal müssen wir ihn besiegen!</t>
  </si>
  <si>
    <t>Monster erfolgreich mit der Kanone vernichtet</t>
  </si>
  <si>
    <t>Es ist nichts passiert</t>
  </si>
  <si>
    <t>Setze den erhaltenen Energiekern ein, um die Kanone zu benutzen</t>
  </si>
  <si>
    <t>Energiekern aufgenommen</t>
  </si>
  <si>
    <t>Der Energiekern fehlt, Benutzen nicht möglich</t>
  </si>
  <si>
    <t>Die Kanone wurde beschädigt, erneutes Benutzen nicht möglich</t>
  </si>
  <si>
    <t>Eine Falle wurde ausgelöst, das Leben aller furchtlosen Figuren sinkt um {0}%!</t>
  </si>
  <si>
    <t>Eine Falle wurde ausgelöst, das Leben aller agilen Figuren sinkt um {0}%!</t>
  </si>
  <si>
    <t>Eine Falle wurde ausgelöst, das Leben aller taktischen Figuren sinkt um {0}%!</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</si>
  <si>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</si>
  <si>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</si>
  <si>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</si>
  <si>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</si>
  <si>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</si>
  <si>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</si>
  <si>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</si>
  <si>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Das Tor des Endes hat sich für dich geöffnet ...</t>
  </si>
  <si>
    <t>Die Anzahl Kerne hat sich verändert! Aktuell sind {0} verwendbare Energiekerne vorhanden!</t>
  </si>
  <si>
    <t>Verdammt! Die Stadt wird von Monstern angegriffen!</t>
  </si>
  <si>
    <t>Die Gebäude der Stadt liegen in Trümmern.</t>
  </si>
  <si>
    <t>Wer hat das bloß getan?</t>
  </si>
  <si>
    <t>Vernichte die Monster, die sich überall in der Stadt befinden.</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</si>
  <si>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</si>
  <si>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</si>
  <si>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</si>
  <si>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</si>
  <si>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</si>
  <si>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</si>
  <si>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</si>
  <si>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</si>
  <si>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</si>
  <si>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</si>
  <si>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</si>
  <si>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Viele Orte können erst betreten werden, nachdem ein spezieller Mechanismus aktiviert wurde</t>
  </si>
  <si>
    <t>Schau dich im Inneren des Raumschiffs um und suche den Kontrollraum</t>
  </si>
  <si>
    <t>Nach einer Verfolgungsjagd sind wir im obersten Bereich des Raumschiffs angelangt.</t>
  </si>
  <si>
    <t>Finde den Gegner, der sich versteckt hat.</t>
  </si>
  <si>
    <t>Es sieht nicht allzu gut aus, wir müssen zuerst die Gegner um uns herum ausschalten.</t>
  </si>
  <si>
    <t>Versuche die Mechanismen in der Umgebung auszunutzen, um die Umzingelung zu durchbrechen.</t>
  </si>
  <si>
    <t>Die Monster kontrollieren das Wachstum der Pflanzen im Wald mit Hilfe einer seltsamen Kraft.</t>
  </si>
  <si>
    <t>Das Töten von Monstern führt dazu, dass gewisse Wege versperrt werden. Vermeide unnötige Kämpfe, während du nach dem Drahtzieher suchst.</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</si>
  <si>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</si>
  <si>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</si>
  <si>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</si>
  <si>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Was für ein beißender Geruch! Überall befinden sich von Monstern aufgestellte Mechanismen, genau wie man es uns gesagt hat.</t>
  </si>
  <si>
    <t>Diese Mechanismen können mehrfach betätigt werden.</t>
  </si>
  <si>
    <t>Beim Aktivieren oder Deaktivieren verändert sich der Boden des Lagers.</t>
  </si>
  <si>
    <t>Vielleicht können wir verschiedene Mechanismen kombinieren, um tiefer in das Lager vorzudringen.</t>
  </si>
  <si>
    <t>Kombiniere die Mechanismen, um tiefer in das verlassene Lager vorzudringen.</t>
  </si>
  <si>
    <t>Wir haben festgestellt, dass einige Portale nicht stabil sind, benutze sie vorsichtig.</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</si>
  <si>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</si>
  <si>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</si>
  <si>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</si>
  <si>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</si>
  <si>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Du hast das Versteck des Monsters entdeckt.</t>
  </si>
  <si>
    <t>Doch du hast noch keinen Weg dorthin gefunden.</t>
  </si>
  <si>
    <t>Schau dich im Wald um und versuche, einen Weg zu finden.</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</si>
  <si>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</si>
  <si>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</si>
  <si>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</si>
  <si>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</si>
  <si>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</si>
  <si>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</si>
  <si>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</si>
  <si>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</si>
  <si>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</si>
  <si>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</si>
  <si>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</si>
  <si>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</si>
  <si>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</si>
  <si>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</si>
  <si>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</si>
  <si>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Du hast es sogar ohne Sensei Saitamas Hilfe geschafft, den starken Gegner zu besiegen!</t>
  </si>
  <si>
    <t>Nimm die Belohnung, die dir zusteht!</t>
  </si>
  <si>
    <t>Suche den Hinweis zur korrekten Reihenfolge auf dem Hinweisschild.</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</si>
  <si>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</si>
  <si>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</si>
  <si>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</si>
  <si>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</si>
  <si>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</si>
  <si>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</si>
  <si>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</si>
  <si>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</si>
  <si>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</si>
  <si>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</si>
  <si>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</si>
  <si>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</si>
  <si>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</si>
  <si>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Ich hasse Keller ...</t>
  </si>
  <si>
    <t>Auch wenn ich unbedingt was sagen sollte ...</t>
  </si>
  <si>
    <t>Dieser Keller scheint eine geheimnisvolle Symmetrie zu besitzen.</t>
  </si>
  <si>
    <t>Nutze die Portale, um den Keller vollständig zu erkunden.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</si>
  <si>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</si>
  <si>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</si>
  <si>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</si>
  <si>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</si>
  <si>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</si>
  <si>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</si>
  <si>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</si>
  <si>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</si>
  <si>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</si>
  <si>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</si>
  <si>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</si>
  <si>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</si>
  <si>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</si>
  <si>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</si>
  <si>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</si>
  <si>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Uh, Schau mal diese Kanonen! Ich muss sie mit eigenen Händen anfassen!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</si>
  <si>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</si>
  <si>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</si>
  <si>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</si>
  <si>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Du warst schon lange nicht mehr im Wald, nicht wahr? Nachmittags ist die beste Zeit für ein Bad im Wald.</t>
  </si>
  <si>
    <t>Um zu verhindern, dass du einschläfst, habe ich hier einige Quiztafeln hingelegt.</t>
  </si>
  <si>
    <t>Für richtige Antworten gibt es Belohnungen und für falsche selbstverständlich eine Strafe.</t>
  </si>
  <si>
    <t>Beantworte die Fragen korrekt, stärke deine Kraft und besiege die Gegner.</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</si>
  <si>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</si>
  <si>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</si>
  <si>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</si>
  <si>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</si>
  <si>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</si>
  <si>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Wenn die Figur Standardangriffe einsetzt oder Schaden durch Standardfähigkeiten erleidet, kann die Wut erhöht werden.</t>
  </si>
  <si>
    <t>Figurentypen-Überlegenheit: Kämpfer &gt; Superkräfte &gt; Technologie &gt; Waffen &gt; Kämpfer.</t>
  </si>
  <si>
    <t>Stelle Figuren des gleichen Typs auf, um einen Bonus zu aktivieren.</t>
  </si>
  <si>
    <t>Belohnungen von bis zu 12 Stunden Patrouille sammelbar.</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</si>
  <si>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</si>
  <si>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</si>
  <si>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</si>
  <si>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</si>
  <si>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</si>
  <si>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Der Weg der Stärksten wird alle 24 Stunden 1-mal zurückgesetzt.</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</si>
  <si>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</si>
  <si>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</si>
  <si>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</si>
  <si>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</si>
  <si>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</si>
  <si>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</si>
  <si>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</si>
  <si>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</si>
  <si>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</si>
  <si>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</si>
  <si>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</si>
  <si>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</si>
  <si>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</si>
  <si>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</si>
  <si>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</si>
  <si>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</si>
  <si>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</si>
  <si>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</si>
  <si>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</si>
  <si>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</si>
  <si>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</si>
  <si>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</si>
  <si>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</si>
  <si>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</si>
  <si>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</si>
  <si>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</si>
  <si>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</si>
  <si>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</si>
  <si>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</si>
  <si>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</si>
  <si>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</si>
  <si>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</si>
  <si>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</si>
  <si>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</si>
  <si>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</si>
  <si>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</si>
  <si>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</si>
  <si>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</si>
  <si>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</si>
  <si>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</si>
  <si>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</si>
  <si>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</si>
  <si>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</si>
  <si>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</si>
  <si>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</si>
  <si>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</si>
  <si>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</si>
  <si>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</si>
  <si>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</si>
  <si>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</si>
  <si>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</si>
  <si>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</si>
  <si>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</si>
  <si>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</si>
  <si>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</si>
  <si>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</si>
  <si>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</si>
  <si>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</si>
  <si>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</si>
  <si>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</si>
  <si>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</si>
  <si>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</si>
  <si>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</si>
  <si>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</si>
  <si>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</si>
  <si>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</si>
  <si>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</si>
  <si>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</si>
  <si>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</si>
  <si>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</si>
  <si>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</si>
  <si>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</si>
  <si>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</si>
  <si>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</si>
  <si>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Erhöhe 1 Figur auf Stufe 3</t>
  </si>
  <si>
    <t>Erhöhe 4 Figuren auf Stufe 5</t>
  </si>
  <si>
    <t>Erhöhe 5 Figuren auf Stufe 10</t>
  </si>
  <si>
    <t>Erhöhe 5 Figuren auf Stufe 20</t>
  </si>
  <si>
    <t>Erhöhe 5 Figuren auf Stufe 40</t>
  </si>
  <si>
    <t>Erhöhe 5 Figuren auf Stufe 60</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</si>
  <si>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</si>
  <si>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</si>
  <si>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</si>
  <si>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</si>
  <si>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</si>
  <si>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</si>
  <si>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</si>
  <si>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</si>
  <si>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</si>
  <si>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</si>
  <si>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</si>
  <si>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</si>
  <si>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</si>
  <si>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</si>
  <si>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</si>
  <si>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</si>
  <si>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</si>
  <si>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</si>
  <si>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</si>
  <si>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</si>
  <si>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</si>
  <si>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</si>
  <si>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</si>
  <si>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</si>
  <si>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</si>
  <si>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Führe 1-mal Sofort-Patrouillen durch</t>
  </si>
  <si>
    <t>Führe 2-mal Sofort-Patrouillen durch</t>
  </si>
  <si>
    <t>Führe 3-mal Sofort-Patrouillen durch</t>
  </si>
  <si>
    <t>Führe 4-mal Sofort-Patrouillen durch</t>
  </si>
  <si>
    <t>Führe 5-mal Sofort-Patrouillen durch</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</si>
  <si>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</si>
  <si>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</si>
  <si>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</si>
  <si>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</si>
  <si>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</si>
  <si>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</si>
  <si>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</si>
  <si>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</si>
  <si>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</si>
  <si>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</si>
  <si>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</si>
  <si>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</si>
  <si>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</si>
  <si>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</si>
  <si>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</si>
  <si>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</si>
  <si>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</si>
  <si>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</si>
  <si>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</si>
  <si>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</si>
  <si>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</si>
  <si>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</si>
  <si>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</si>
  <si>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</si>
  <si>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</si>
  <si>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</si>
  <si>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</si>
  <si>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</si>
  <si>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</si>
  <si>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</si>
  <si>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Nach Bestehen von Level 1-1 entsperrt</t>
  </si>
  <si>
    <t>Beim Bestehen von Level 1-12 entsperrt</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</si>
  <si>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</si>
  <si>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</si>
  <si>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</si>
  <si>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</si>
  <si>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</si>
  <si>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</si>
  <si>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</si>
  <si>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</si>
  <si>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</si>
  <si>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</si>
  <si>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</si>
  <si>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Beim Bestehen von Level 1-5 entsperrt</t>
  </si>
  <si>
    <t>Beim Bestehen von Level 5-20 entsperrt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</si>
  <si>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</si>
  <si>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</si>
  <si>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</si>
  <si>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</si>
  <si>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</si>
  <si>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</si>
  <si>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</si>
  <si>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</si>
  <si>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</si>
  <si>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100 Diamanten geschenkt</t>
  </si>
  <si>
    <t>200 Diamanten geschenkt</t>
  </si>
  <si>
    <t>400 Diamanten geschenkt</t>
  </si>
  <si>
    <t>750 Diamanten geschenkt</t>
  </si>
  <si>
    <t>2000 Diamanten geschenkt</t>
  </si>
  <si>
    <t>Präzisionsrate</t>
  </si>
  <si>
    <t>Wut erhalten</t>
  </si>
  <si>
    <t>Immunität</t>
  </si>
  <si>
    <t>Verursachter Schaden</t>
  </si>
  <si>
    <t>Blutsaugen</t>
  </si>
  <si>
    <t>Markierung</t>
  </si>
  <si>
    <t>Anhaltende Heilung</t>
  </si>
  <si>
    <t>Energieverlust</t>
  </si>
  <si>
    <t>Maximales Leben</t>
  </si>
  <si>
    <t>Kritische Trefferrate</t>
  </si>
  <si>
    <t>Blockrate</t>
  </si>
  <si>
    <t>Bestehe Level 1-2</t>
  </si>
  <si>
    <t>Bestehe Level 1-3</t>
  </si>
  <si>
    <t>Bestehe Level 1-6</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</si>
  <si>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</si>
  <si>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</si>
  <si>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</si>
  <si>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</si>
  <si>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</si>
  <si>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</si>
  <si>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</si>
  <si>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</si>
  <si>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</si>
  <si>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</si>
  <si>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</si>
  <si>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</si>
  <si>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</si>
  <si>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</si>
  <si>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</si>
  <si>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</si>
  <si>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</si>
  <si>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</si>
  <si>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</si>
  <si>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</si>
  <si>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</si>
  <si>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</si>
  <si>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</si>
  <si>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</si>
  <si>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</si>
  <si>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</si>
  <si>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</si>
  <si>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</si>
  <si>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</si>
  <si>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</si>
  <si>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</si>
  <si>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</si>
  <si>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</si>
  <si>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</si>
  <si>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</si>
  <si>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</si>
  <si>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</si>
  <si>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</si>
  <si>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</si>
  <si>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</si>
  <si>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</si>
  <si>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</si>
  <si>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</si>
  <si>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</si>
  <si>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</si>
  <si>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</si>
  <si>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</si>
  <si>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</si>
  <si>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</si>
  <si>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</si>
  <si>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</si>
  <si>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</si>
  <si>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</si>
  <si>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</si>
  <si>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</si>
  <si>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</si>
  <si>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</si>
  <si>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</si>
  <si>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</si>
  <si>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</si>
  <si>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</si>
  <si>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</si>
  <si>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</si>
  <si>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</si>
  <si>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</si>
  <si>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</si>
  <si>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</si>
  <si>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</si>
  <si>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</si>
  <si>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</si>
  <si>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</si>
  <si>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</si>
  <si>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</si>
  <si>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</si>
  <si>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</si>
  <si>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</si>
  <si>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</si>
  <si>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</si>
  <si>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</si>
  <si>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</si>
  <si>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</si>
  <si>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</si>
  <si>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</si>
  <si>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</si>
  <si>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</si>
  <si>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</si>
  <si>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</si>
  <si>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</si>
  <si>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</si>
  <si>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</si>
  <si>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</si>
  <si>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</si>
  <si>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</si>
  <si>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</si>
  <si>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</si>
  <si>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</si>
  <si>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</si>
  <si>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</si>
  <si>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</si>
  <si>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</si>
  <si>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</si>
  <si>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</si>
  <si>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</si>
  <si>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</si>
  <si>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</si>
  <si>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</si>
  <si>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</si>
  <si>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</si>
  <si>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</si>
  <si>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</si>
  <si>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</si>
  <si>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</si>
  <si>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</si>
  <si>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</si>
  <si>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</si>
  <si>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</si>
  <si>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</si>
  <si>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</si>
  <si>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</si>
  <si>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</si>
  <si>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</si>
  <si>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</si>
  <si>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</si>
  <si>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</si>
  <si>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</si>
  <si>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</si>
  <si>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</si>
  <si>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</si>
  <si>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</si>
  <si>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</si>
  <si>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</si>
  <si>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</si>
  <si>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</si>
  <si>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</si>
  <si>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</si>
  <si>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</si>
  <si>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</si>
  <si>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</si>
  <si>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</si>
  <si>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</si>
  <si>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</si>
  <si>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</si>
  <si>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</si>
  <si>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</si>
  <si>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</si>
  <si>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</si>
  <si>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</si>
  <si>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</si>
  <si>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</si>
  <si>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</si>
  <si>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</si>
  <si>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</si>
  <si>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</si>
  <si>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</si>
  <si>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</si>
  <si>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</si>
  <si>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</si>
  <si>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</si>
  <si>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</si>
  <si>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</si>
  <si>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</si>
  <si>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</si>
  <si>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</si>
  <si>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</si>
  <si>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</si>
  <si>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</si>
  <si>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</si>
  <si>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</si>
  <si>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</si>
  <si>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</si>
  <si>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</si>
  <si>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</si>
  <si>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</si>
  <si>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</si>
  <si>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</si>
  <si>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</si>
  <si>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</si>
  <si>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</si>
  <si>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</si>
  <si>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</si>
  <si>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</si>
  <si>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</si>
  <si>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</si>
  <si>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</si>
  <si>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</si>
  <si>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</si>
  <si>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</si>
  <si>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</si>
  <si>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</si>
  <si>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</si>
  <si>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</si>
  <si>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</si>
  <si>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</si>
  <si>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</si>
  <si>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</si>
  <si>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</si>
  <si>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</si>
  <si>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</si>
  <si>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</si>
  <si>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</si>
  <si>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</si>
  <si>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</si>
  <si>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</si>
  <si>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</si>
  <si>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</si>
  <si>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</si>
  <si>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</si>
  <si>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</si>
  <si>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</si>
  <si>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</si>
  <si>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</si>
  <si>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</si>
  <si>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</si>
  <si>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</si>
  <si>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</si>
  <si>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</si>
  <si>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</si>
  <si>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</si>
  <si>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</si>
  <si>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</si>
  <si>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</si>
  <si>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</si>
  <si>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</si>
  <si>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</si>
  <si>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</si>
  <si>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</si>
  <si>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</si>
  <si>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</si>
  <si>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</si>
  <si>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</si>
  <si>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</si>
  <si>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</si>
  <si>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</si>
  <si>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</si>
  <si>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</si>
  <si>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</si>
  <si>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</si>
  <si>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</si>
  <si>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</si>
  <si>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</si>
  <si>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</si>
  <si>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</si>
  <si>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</si>
  <si>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</si>
  <si>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</si>
  <si>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</si>
  <si>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</si>
  <si>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</si>
  <si>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</si>
  <si>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</si>
  <si>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</si>
  <si>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</si>
  <si>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</si>
  <si>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</si>
  <si>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</si>
  <si>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</si>
  <si>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</si>
  <si>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</si>
  <si>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</si>
  <si>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</si>
  <si>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</si>
  <si>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</si>
  <si>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</si>
  <si>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</si>
  <si>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</si>
  <si>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</si>
  <si>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</si>
  <si>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</si>
  <si>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</si>
  <si>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</si>
  <si>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</si>
  <si>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</si>
  <si>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</si>
  <si>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</si>
  <si>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</si>
  <si>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</si>
  <si>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</si>
  <si>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</si>
  <si>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</si>
  <si>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</si>
  <si>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</si>
  <si>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</si>
  <si>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</si>
  <si>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</si>
  <si>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</si>
  <si>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</si>
  <si>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</si>
  <si>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</si>
  <si>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</si>
  <si>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</si>
  <si>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</si>
  <si>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</si>
  <si>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</si>
  <si>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</si>
  <si>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</si>
  <si>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</si>
  <si>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</si>
  <si>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</si>
  <si>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</si>
  <si>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</si>
  <si>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</si>
  <si>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</si>
  <si>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</si>
  <si>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</si>
  <si>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</si>
  <si>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</si>
  <si>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</si>
  <si>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</si>
  <si>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</si>
  <si>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</si>
  <si>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</si>
  <si>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</si>
  <si>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</si>
  <si>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</si>
  <si>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</si>
  <si>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</si>
  <si>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</si>
  <si>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</si>
  <si>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</si>
  <si>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</si>
  <si>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</si>
  <si>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</si>
  <si>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</si>
  <si>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</si>
  <si>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</si>
  <si>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</si>
  <si>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</si>
  <si>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</si>
  <si>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</si>
  <si>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</si>
  <si>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</si>
  <si>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</si>
  <si>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</si>
  <si>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</si>
  <si>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</si>
  <si>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</si>
  <si>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</si>
  <si>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</si>
  <si>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</si>
  <si>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</si>
  <si>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</si>
  <si>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</si>
  <si>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</si>
  <si>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</si>
  <si>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</si>
  <si>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</si>
  <si>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</si>
  <si>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</si>
  <si>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</si>
  <si>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</si>
  <si>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</si>
  <si>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</si>
  <si>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</si>
  <si>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</si>
  <si>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</si>
  <si>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</si>
  <si>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</si>
  <si>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</si>
  <si>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</si>
  <si>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</si>
  <si>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</si>
  <si>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</si>
  <si>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</si>
  <si>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</si>
  <si>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</si>
  <si>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</si>
  <si>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</si>
  <si>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</si>
  <si>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</si>
  <si>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</si>
  <si>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</si>
  <si>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</si>
  <si>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</si>
  <si>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</si>
  <si>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</si>
  <si>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</si>
  <si>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</si>
  <si>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</si>
  <si>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</si>
  <si>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</si>
  <si>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</si>
  <si>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</si>
  <si>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</si>
  <si>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</si>
  <si>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</si>
  <si>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</si>
  <si>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</si>
  <si>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</si>
  <si>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</si>
  <si>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</si>
  <si>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</si>
  <si>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</si>
  <si>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</si>
  <si>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</si>
  <si>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</si>
  <si>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</si>
  <si>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</si>
  <si>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</si>
  <si>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</si>
  <si>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</si>
  <si>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</si>
  <si>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Besitze insgesamt {0} Figuren</t>
  </si>
  <si>
    <t>Erreiche {0} Turnierpunkte</t>
  </si>
  <si>
    <t>Erreiche insgesamt {0} Siege beim Turnier</t>
  </si>
  <si>
    <t>Bestehe das {0}. Kapitel</t>
  </si>
  <si>
    <t>Bestehe Ebene {0} des Extremen Tests</t>
  </si>
  <si>
    <t>Bestehe mit allen Figurentypen Ebene {1} des Extremen Tests</t>
  </si>
  <si>
    <t>Auf Discord folgen</t>
  </si>
  <si>
    <t>Auf Facebook folgen</t>
  </si>
  <si>
    <t>Auf Instagram folgen</t>
  </si>
  <si>
    <t>Auf Twitter folgen</t>
  </si>
  <si>
    <t>Zu Oasis Games</t>
  </si>
  <si>
    <t>Erhalte bei der Patrouille insgesamt {0} Bargeld</t>
  </si>
  <si>
    <t>Erhalte {0} Elite-Figur(en)</t>
  </si>
  <si>
    <t>Höchste Figurenstufe erreicht Stufe {0}</t>
  </si>
  <si>
    <t>Bestehe Ebene {1} des Weg der Stärksten {0}-mal</t>
  </si>
  <si>
    <t>Kampfwille erreicht Stufe {0}</t>
  </si>
  <si>
    <t>Erreiche {0} Figurenslots beim Kampfwillen</t>
  </si>
  <si>
    <t>Spiel-Account verbinden</t>
  </si>
  <si>
    <t>Erreiche Spielerstufe {0}</t>
  </si>
  <si>
    <t>Explosionstropfen</t>
  </si>
  <si>
    <t>Greift den gegenüberstehenden Gegner an und fügt ihm {0} Angriffsschaden zu. Reduziert zudem mit einer Wahrscheinlichkeit von {1} für {3} Runde(n) seine Verteidigung um {2}.</t>
  </si>
  <si>
    <t>St. 2: Verursachter Angriffsschaden der Fähigkeit erhöht auf {0}.</t>
  </si>
  <si>
    <t>St. 3: Verursacht beim Angriff von &lt;color=#FFC13B&gt;&lt;material=underline c=#FFC13B n=tip p=6090002 h=0&gt;blutenden&lt;/material&gt;&lt;/color&gt; Zielen zusätzlich {0} Angriffsschaden.</t>
  </si>
  <si>
    <t>St. 4: Verursachter Angriffsschaden der Fähigkeit erhöht auf {0}.</t>
  </si>
  <si>
    <t>St. 5: Verursachter Angriffsschaden der Fähigkeit erhöht auf {0}.</t>
  </si>
  <si>
    <t>Riesenbeschwörung</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</si>
  <si>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</si>
  <si>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</si>
  <si>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</si>
  <si>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Blitzschnelle Harmonisierung</t>
  </si>
  <si>
    <t>Die Standardfähigkeit verursacht Hochwerfen, verfolgt mit einer Wahrscheinlichkeit von 50% einen hochgeworfenen Gegner und fügt ihm {0} Angriffsschaden zu.</t>
  </si>
  <si>
    <t>St. 2: Fügt dem Ziel mit einer Wahrscheinlichkeit von {0} für {1} Runde(n) &lt;color=#FFC13B&gt;&lt;material=underline c=#FFC13B n=tip p=6090001 h=0&gt;Schwindel&lt;/material&gt;&lt;/color&gt; zu.</t>
  </si>
  <si>
    <t>St. 3: &lt;color=#FFC13B&gt;&lt;material=underline c=#FFC13B n=tip p=6090001 h=0&gt;Schwindel&lt;/material&gt;&lt;/color&gt;-Wahrscheinlichkeit erhöht auf {0}.</t>
  </si>
  <si>
    <t>Forschungswahn</t>
  </si>
  <si>
    <t>Erhöht zu Beginn des Kampfs das eigene maximale Leben um {0} und den Angriff um {1}.</t>
  </si>
  <si>
    <t>St. 2: Erhöhung des maximalen Lebens geändert auf {0}.</t>
  </si>
  <si>
    <t>St. 3: Angriffsbonus erhöht auf {0}.</t>
  </si>
  <si>
    <t>Instabile Arznei</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</si>
  <si>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</si>
  <si>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</si>
  <si>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</si>
  <si>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</si>
  <si>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Gerader Tank-top Hieb</t>
  </si>
  <si>
    <t>Greift den gegenüberstehenden Gegner an und fügt ihm {0} Angriffsschaden zu.</t>
  </si>
  <si>
    <t>St. 2: Reduziert den verursachten Schaden des Ziels der Fähigkeit für {1} Runde(n) um {0}.</t>
  </si>
  <si>
    <t>St. 3: Verursachter Angriffsschaden der Fähigkeit erhöht auf {0}.</t>
  </si>
  <si>
    <t>St. 4: Reduktion des verursachten Schadens durch die Fähigkeit erhöht auf {0}.</t>
  </si>
  <si>
    <t>Tank-top Gerechtigkeit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</si>
  <si>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</si>
  <si>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Verursachter Schaden der Fähigkeit erhöht auf {0}.</t>
  </si>
  <si>
    <t>St. 3: Verursachter Schaden der Fähigkeit erhöht auf {0}.</t>
  </si>
  <si>
    <t>Schwerer Tank-top Hieb</t>
  </si>
  <si>
    <t>Die Standardfähigkeit verursacht Stürzen, verfolgt mit einer Wahrscheinlichkeit von 50% einen gestürzten Gegner und fügt ihm {0} Angriffsschaden zu.</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</si>
  <si>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</si>
  <si>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St. 3: Pro Runde wiederhergestelltes Leben erhöht auf {0}.</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</si>
  <si>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</si>
  <si>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</si>
  <si>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St. 3: Reduktion des erlittenen Schadens erhöht auf {0}.</t>
  </si>
  <si>
    <t>Meisterlicher Tank-top</t>
  </si>
  <si>
    <t>Erhöht zu Beginn des Kampfs das maximale Leben um {0} des eigenen Angriffs.</t>
  </si>
  <si>
    <t>Erhöht das zusätzliche maximale Leben auf {0} des eigenen Angriffs.</t>
  </si>
  <si>
    <t>Erzeugt beim Verursachen von Schaden mit der eigenen Fähigkeit zusätzlichen Schaden in der Höhe von {0} des eigenen maximalen Lebens.</t>
  </si>
  <si>
    <t>Wütender Hieb</t>
  </si>
  <si>
    <t>Greift den gegenüberstehenden Gegner an, löst eine 2er-Combo aus und fügt ihm insgesamt {0} Angriffsschaden zu.</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</si>
  <si>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</si>
  <si>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</si>
  <si>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</si>
  <si>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</si>
  <si>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</si>
  <si>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Serienhieb</t>
  </si>
  <si>
    <t>Die Standardfähigkeit verursacht Schweben, verfolgt mit einer Wahrscheinlichkeit von 50% einen schwebenden Gegner und fügt ihm {0} Angriffsschaden zu.</t>
  </si>
  <si>
    <t>Katapult</t>
  </si>
  <si>
    <t>Stemmt einen riesigen Felsbrocken hoch, wirft ihn auf den gegenüberstehenden Gegner und fügt ihm {0} Angriffsschaden zu.</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</si>
  <si>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</si>
  <si>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</si>
  <si>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</si>
  <si>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</si>
  <si>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</si>
  <si>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</si>
  <si>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</si>
  <si>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</si>
  <si>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3: Verursachter Schaden erhöht auf {0}.</t>
  </si>
  <si>
    <t>St. 4: Es werden 3 Ziele ausgewählt.</t>
  </si>
  <si>
    <t>St. 5: Heilungseffekt erhöht auf {0}.</t>
  </si>
  <si>
    <t>Gen-Hysterie</t>
  </si>
  <si>
    <t>Greift 3 zufällige Gegner an, fügt ihnen {0} Angriffsschaden und mit einer Wahrscheinlichkeit von {1} für {2} Runde(n) &lt;color=#FFC13B&gt;&lt;material=underline c=#FFC13B n=tip p=6090004 h=0&gt;Stille&lt;/material&gt;&lt;/color&gt; zu.</t>
  </si>
  <si>
    <t>Maschinengewehrsalve</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</si>
  <si>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</si>
  <si>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St. 3: Heilungseffekt erhöht auf {0}.</t>
  </si>
  <si>
    <t>Eigensinnige Forschung</t>
  </si>
  <si>
    <t>Die Standardfähigkeit erhöht den Angriff von Zielen der eigenen Seite für {1} Runde(n) um {0} und verringert den Angriff von gegnerischen Zielen für {3} Runde(n) um {2}.</t>
  </si>
  <si>
    <t>St. 2: Angriffserhöhung erhöht auf {0}.</t>
  </si>
  <si>
    <t>St. 3: Angriffsreduktion erhöht auf {0}.</t>
  </si>
  <si>
    <t>Für die Wissenschaft</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</si>
  <si>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</si>
  <si>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</si>
  <si>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3: &lt;color=#FFC13B&gt;&lt;material=underline c=#FFC13B n=tip p=6090002 h=0&gt;Entflammen&lt;/material&gt;&lt;/color&gt;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</si>
  <si>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</si>
  <si>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Klauenhieb</t>
  </si>
  <si>
    <t>Greift den gegenüberstehenden Gegner mit scharfen Klauen an, löst eine 2er-Combo aus, fügt ihm insgesamt {0} Angriffsschaden zu und lässt ihn stürzen.</t>
  </si>
  <si>
    <t>St. 2: Fügt dem Ziel zusätzlich &lt;color=#FFC13B&gt;&lt;material=underline c=#FFC13B n=tip p=6090002 h=0&gt;Bluten&lt;/material&gt;&lt;/color&gt; zu und verursacht für {1} Runde(n) jede Runde {0} Angriffsschaden.</t>
  </si>
  <si>
    <t>Untergrund-Gefängnis</t>
  </si>
  <si>
    <t>Greift einen zufälligen Gegner von unten an, verursacht {0} Angriffsschaden und &lt;color=#FFC13B&gt;&lt;material=underline c=#FFC13B n=tip p=6090008 h=0&gt;verbannt&lt;/material&gt;&lt;/color&gt; ihn für {1} Runde(n).</t>
  </si>
  <si>
    <t>Untergrund-Attacke</t>
  </si>
  <si>
    <t>Erhöht den Angriff um {0} und die kritischen Treffer um{1}.</t>
  </si>
  <si>
    <t>St. 2: Angriffsbonus erhöht auf {0}.</t>
  </si>
  <si>
    <t>St. 3: Bonus für kritische Treffer erhöht auf {0}.</t>
  </si>
  <si>
    <t>Scharfe Klauen</t>
  </si>
  <si>
    <t>Greift den gegenüberstehenden Gegner an und fügt ihm {0} Angriffsschaden zu. Stellt zudem Leben in der Höhe von {1} des verursachten Schadens wieder her.</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</si>
  <si>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</si>
  <si>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</si>
  <si>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</si>
  <si>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</si>
  <si>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</si>
  <si>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</si>
  <si>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</si>
  <si>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</si>
  <si>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St. 2: Stellt Leben in der Höhe von {0} des verursachten Schadens der Stechattacke wieder her.</t>
  </si>
  <si>
    <t>St. 3: Verursachter Angriffsschaden erhöht auf {0}.</t>
  </si>
  <si>
    <t>Instinktiver Blutdurst</t>
  </si>
  <si>
    <t>Je höher Mosquito Girls Leben, desto höher ihr Angriff. Maximale Erhöhung um {0}.</t>
  </si>
  <si>
    <t>St. 2: Je höher Mosquito Girls Leben, desto höher ihre kritische Trefferrate. Maximale Erhöhung um {0}.</t>
  </si>
  <si>
    <t>St. 3: Erhöht den Angriff um maximal {0}.</t>
  </si>
  <si>
    <t>Schwarzer Albtraum</t>
  </si>
  <si>
    <t>Erhöht bei 3 oder weniger, 4 oder 5 verbleibenden Gegnern im Kampf den Angriff beim Einsatz der aktiven Fähigkeit vorübergehend um {0}, {1}, bzw. {2}.</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</si>
  <si>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</si>
  <si>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</si>
  <si>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4: Verursachter Schaden der Fähigkeit erhöht auf {0}.</t>
  </si>
  <si>
    <t>St. 5: Schaden von &lt;color=#FFC13B&gt;&lt;material=underline c=#FFC13B n=tip p=6090002 h=0&gt;Blutung&lt;/material&gt;&lt;/color&gt; erhöht auf {0}.</t>
  </si>
  <si>
    <t>Lion Slash: Meteoritenschauer</t>
  </si>
  <si>
    <t>Fügt dem Gegner mit dem niedrigsten prozentualen Leben mit seinen scharfen Klauen eine 5er-Combo zu, verursacht insgesamt {0} Angriffsschaden und fügt den Gegnern links und rechts davon {1} Sprühschaden zu.</t>
  </si>
  <si>
    <t>St. 2: Verursachter Angriffsschaden der Fähigkeit erhöht auf {0}, verursachter Sprühschaden erhöht auf {1}.</t>
  </si>
  <si>
    <t>St. 3: Verursachter Angriffsschaden der Fähigkeit erhöht auf {0}, verursachter Sprühschaden erhöht auf {1}.</t>
  </si>
  <si>
    <t>Kraftvoller Lion Slash</t>
  </si>
  <si>
    <t>Die Standardfähigkeit verursacht Zurückschlagen, verfolgt mit einer Wahrscheinlichkeit von 50% einen zurückgeschlagenen Gegner, fügt ihm {0} Angriffsschaden zu und erhöht den eigenen Angriff für 1 Runde um {1}.</t>
  </si>
  <si>
    <t>St. 2: Eigener Angriffsbonus erhöht auf {0}.</t>
  </si>
  <si>
    <t>St. 3: Die Erhöhung des eigenen Angriffs wird zur Erhöhung des Angriffs aller Einheiten der eigenen Seite.</t>
  </si>
  <si>
    <t>Gemetzel</t>
  </si>
  <si>
    <t>Wenn das Leben des Gegners mit dem niedrigsten prozentualen Leben auf dem Feld unter {0} liegt, greift ihn die Standardfähigkeit bevorzugt an und der Schaden der Standardfähigkeit an ihm wird um {1} erhöht.</t>
  </si>
  <si>
    <t>St. 2: Stellt sich selbst Leben in der Höhe von {0} des am Ziel verursachten Schadens wieder her.</t>
  </si>
  <si>
    <t>St. 3: Schadensbonus der Standardfähigkeit erhöht auf {0}.</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</si>
  <si>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</si>
  <si>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Reduktion des erlittenen Schadens erhöht auf {0}.</t>
  </si>
  <si>
    <t>Harter Zornschlag</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</si>
  <si>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</si>
  <si>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St. 5: &lt;color=#FFC13B&gt;&lt;material=underline c=#FFC13B n=tip p=6090001&gt;Schwindel&lt;/material&gt;&lt;/color&gt;-Wahrscheinlichkeit erhöht auf {0}.</t>
  </si>
  <si>
    <t>Bodenspalter</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</si>
  <si>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</si>
  <si>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3: Schadensrückprallrate erhöht auf {0}.</t>
  </si>
  <si>
    <t>Blitzüberfall</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</si>
  <si>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</si>
  <si>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St. 2: &lt;color=#FFC13B&gt;&lt;material=underline c=#FFC13B n=tip p=6090001 h=0&gt;Schwindel&lt;/material&gt;&lt;/color&gt;-Wahrscheinlichkeit geändert auf {0}.</t>
  </si>
  <si>
    <t>Gorilla-Rüstung</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</si>
  <si>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</si>
  <si>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</si>
  <si>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</si>
  <si>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Essenz der Weisheit</t>
  </si>
  <si>
    <t>Erhöht den Wert von beliebigen &lt;color=#FFC13B&gt;&lt;material=underline c=#FFC13B n=tip p=6090009 h=0&gt;Schildern&lt;/material&gt;&lt;/color&gt; mit Armored Gorilla als Ziel um {0}.</t>
  </si>
  <si>
    <t>Erhöht den Wert von beliebigen &lt;color=#FFC13B&gt;&lt;material=underline c=#FFC13B n=tip p=6090009 h=0&gt;Schildern&lt;/material&gt;&lt;/color&gt; mit Armored Gorilla als Ziel auf {0}.</t>
  </si>
  <si>
    <t>Jedes Mal, wenn Armored Gorilla alle &lt;color=#FFC13B&gt;&lt;material=underline c=#FFC13B n=tip p=6090009 h=0&gt;Schilder&lt;/material&gt;&lt;/color&gt; verliert, erhält er {0} Wut.</t>
  </si>
  <si>
    <t>Harter Carnage-Punch</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</si>
  <si>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</si>
  <si>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</si>
  <si>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</si>
  <si>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Carnage-Wut</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</si>
  <si>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</si>
  <si>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3: Eigener Angriffsbonus erhöht auf {0}.</t>
  </si>
  <si>
    <t>Carnage-Sturmangriff</t>
  </si>
  <si>
    <t>Die Standardfähigkeit verursacht Zurückschlagen, verfolgt mit einer Wahrscheinlichkeit von 50% einen zurückgeschlagenen Gegner, fügt ihm {0} Angriffsschaden zu und reduziert den verursachten Schaden des Ziels für {2} Runde(n) um {1}.</t>
  </si>
  <si>
    <t>Instinkt der Starken</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</si>
  <si>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</si>
  <si>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</si>
  <si>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</si>
  <si>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Neuer kompletter Mensch</t>
  </si>
  <si>
    <t>Erhöht beim Kampfeintritt die Wut um {0} Punkt(e).</t>
  </si>
  <si>
    <t>Verbraucht nach der Standardfähigkeit, falls Carnage Kabutos Wut über {0} liegt und er sich im Carnage-Modus befindet, {1} Punkt(e) Wut und verlängert den Carnage-Modus um {2} Runde(n).</t>
  </si>
  <si>
    <t>Die Standardfähigkeit reduziert im Carnage-Modus die Wut des Ziels um {0} Punkt(e).</t>
  </si>
  <si>
    <t>Erhöht bei jeder Verlängerung des Carnage-Modus den eigenen Angriff um {0}.</t>
  </si>
  <si>
    <t>Jet-Fausthieb</t>
  </si>
  <si>
    <t>Greift den gegenüberstehenden Gegner mit den Fäusten an und fügt ihm {0} Angriffsschaden zu.</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</si>
  <si>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</si>
  <si>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</si>
  <si>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</si>
  <si>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</si>
  <si>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</si>
  <si>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</si>
  <si>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</si>
  <si>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</si>
  <si>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</si>
  <si>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</si>
  <si>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</si>
  <si>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Kendama-Angriff</t>
  </si>
  <si>
    <t>Greift den gegenüberstehenden Gegner mit dem Kendama Ball an und fügt ihm {0} Angriffsschaden zu. Stellt zudem Leben in der Höhe von {1} des verursachten Schadens wieder her.</t>
  </si>
  <si>
    <t>Weltzerschmetternde Drehung</t>
  </si>
  <si>
    <t>Schwingt das Kendama, greift einen zufälligen Gegner der hinteren gegnerischen Reihe an und verursacht {0} Schaden. Für die nächsten {1} Runden wird dieser Gegner als Ziel der Standardfähigkeit festgelegt.</t>
  </si>
  <si>
    <t>St. 2: Verursachter Schaden der Fähigkeit erhöht auf {0}, eigener erlittener Schaden verringert um {1}, hält {2} Runde(n) an.</t>
  </si>
  <si>
    <t>St. 3: Verursachter Schaden erhöht auf {0}, eigene Präzision erhöht um {1}, hält {2} Runde(n) an.</t>
  </si>
  <si>
    <t>Kendama-Schmetterschlag</t>
  </si>
  <si>
    <t>Die Standardfähigkeit verursacht Stürzen, verfolgt mit einer Wahrscheinlichkeit von 50% einen gestürzten Gegner, fügt ihm {0} Angriffsschaden zu und erhöht die eigenen kritischen Treffer für {2} Runde(n) um {1}.</t>
  </si>
  <si>
    <t>St. 2: Verursachter Schaden der Fähigkeit erhöht auf {0}, stellt {1} Punkt(e) Wut wieder her.</t>
  </si>
  <si>
    <t>Kraft des Lächelns</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</si>
  <si>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</si>
  <si>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</si>
  <si>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</si>
  <si>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</si>
  <si>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</si>
  <si>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</si>
  <si>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Blitz-Combo-Kick</t>
  </si>
  <si>
    <t>Greift den gegenüberstehenden Gegner an, löst eine 3er-Combo aus und verursacht insgesamt {0} Angriffsschaden. Falls sich gesperrte Ziele im Kampf befinden, werden diese bevorzugt angegriffen und die Präzision wird bei diesem Angriff zusätzlich um {1} erhöht.</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</si>
  <si>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</si>
  <si>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</si>
  <si>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</si>
  <si>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</si>
  <si>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</si>
  <si>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Beobachtet und markiert alle Gegner, erhöht den erlittenen Schaden aller Ziele für {1} Runde(n) um {0}. Beim Besiegen der Ziele erhält derjenige, der sie besiegt, {2} Wut.</t>
  </si>
  <si>
    <t>St. 2: Rate der Erhöhung des erlittenen Schadens erhöht auf {0}.</t>
  </si>
  <si>
    <t>St. 3: Erhöht beim Besiegen der Ziele die kritischen Treffer für {1} Runde(n) um {0}.</t>
  </si>
  <si>
    <t>Blitz-Side-Kick</t>
  </si>
  <si>
    <t>Die Standardfähigkeit verursacht Stürzen, verfolgt mit einer Wahrscheinlichkeit von 50% einen gestürzten Gegner und fügt ihm {0} Angriffsschaden zu. Die kritischen Treffer sind bei diesem Angriff um {1} erhöht.</t>
  </si>
  <si>
    <t>Monster-Erzfeind</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</si>
  <si>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</si>
  <si>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St. 2: Maximaler zusätzlicher Schaden erhöht auf {0}.</t>
  </si>
  <si>
    <t>St. 3: Maximaler zusätzlicher Schaden erhöht auf {0}.</t>
  </si>
  <si>
    <t>Kraft des Blitzes</t>
  </si>
  <si>
    <t>Einheiten der eigenen Seite stellen beim Angriff auf Gegner, die durch die aktive Fähigkeit von Lightning Max markiert wurden, Leben in der Höhe von {0} des verursachten Schadens wieder her.</t>
  </si>
  <si>
    <t>Lebenswiederherstellungsrate erhöht auf {0}.</t>
  </si>
  <si>
    <t>Greift den gegenüberstehenden Gegner mit dem Schwert an und fügt ihm {0} Angriffsschaden zu. Reduziert zudem die Präzision des Ziels für {2} Runde(n) um {1} oder verursacht zusätzlichen Schaden in der Höhe von {3} von Spring Mustachios maximalem Leben.</t>
  </si>
  <si>
    <t>St. 3: Präzisionsreduktion erhöht auf {0}.</t>
  </si>
  <si>
    <t>St. 4: Zusätzlich verursachter Schaden der Fähigkeit erhöht auf {0} des maximalen Lebens.</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</si>
  <si>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</si>
  <si>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</si>
  <si>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Drehschlag</t>
  </si>
  <si>
    <t>Die Standardfähigkeit verursacht Hochwerfen, verfolgt mit einer Wahrscheinlichkeit von 50% einen hochgeworfenen Gegner, fügt ihm {0} Angriffsschaden zu und reduziert die Wut des Ziels um {1} Punkte.</t>
  </si>
  <si>
    <t>Schwertparade</t>
  </si>
  <si>
    <t>Erhöht den eigenen Angriff um {0}. Die Fähigkeit ignoriert mit einer Wahrscheinlichkeit von {1} die gegnerische Verteidigung und fügt Zielen mit &lt;color=#FFC13B&gt;&lt;material=underline c=#FFC13B n=tip p=6090009 h=0&gt;Schild&lt;/material&gt;&lt;/color&gt; {2} Schaden zu.</t>
  </si>
  <si>
    <t>St. 2: Wahrscheinlichkeit, die Verteidigung zu ignorieren, erhöht auf {0}.</t>
  </si>
  <si>
    <t>Magische Schwertkunst</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</si>
  <si>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</si>
  <si>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</si>
  <si>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</si>
  <si>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Dreifachschuss</t>
  </si>
  <si>
    <t>Greift 3 zufällige Gegner an und fügt jedem von ihnen {0} Angriffsschaden zu.</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</si>
  <si>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</si>
  <si>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</si>
  <si>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</si>
  <si>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</si>
  <si>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</si>
  <si>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</si>
  <si>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</si>
  <si>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</si>
  <si>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St. 3: Der erstellte &lt;color=#FFC13B&gt;&lt;material=underline c=#FFC13B n=tip p=6090009 h=0&gt;Schild&lt;/material&gt;&lt;/color&gt; wird auf {0} von Golden Balls Angriff erhöht.</t>
  </si>
  <si>
    <t>Zielvorrichtung</t>
  </si>
  <si>
    <t>Erhöht die eigene kritische Trefferrate um {0}.</t>
  </si>
  <si>
    <t>St. 2: Erhöht den eigenen kritischen Schaden um {0}.</t>
  </si>
  <si>
    <t>St. 3: Bonus der eigenen kritischen Trefferrate erhöht auf {0}.</t>
  </si>
  <si>
    <t>Falls die aktive Fähigkeit eine Schadenserhöhung auslöst, erleidet das angegriffene Ziel zusätzlich in den nächsten {0} Runde(n) jede Runde {1} Angriffsschaden.</t>
  </si>
  <si>
    <t>Wahrscheinlichkeit auf Schadenserhöhung der aktiven Fähigkeit erhöht auf {0}.</t>
  </si>
  <si>
    <t>Schaden in den nachfolgenden Runden erhöht auf {0}.</t>
  </si>
  <si>
    <t>Schnelle Faust</t>
  </si>
  <si>
    <t>St. 3: Falls nach dem Verursachen von Schaden das Leben des Ziels über {0} liegt, erhöht sich der Angriff für {2} Runde(n) um {1}.</t>
  </si>
  <si>
    <t>Schlangenbissfaust</t>
  </si>
  <si>
    <t>Greift die Kolonne des gegenüberstehenden Gegners an und fügt jedem Gegner {0} Angriffsschaden zu.</t>
  </si>
  <si>
    <t>St. 3: Fügt Zielen mit über {0} Leben {1} zusätzlichen Angriffsschaden zu.</t>
  </si>
  <si>
    <t>Schneller Combo-Schlag</t>
  </si>
  <si>
    <t>Die Standardfähigkeit verursacht Schweben, verfolgt mit einer Wahrscheinlichkeit von 50% einen schwebenden Gegner, löst eine 3er-Combo aus und verursacht insgesamt {0} Angriffsschaden.</t>
  </si>
  <si>
    <t>St. 3: Erhöht den eigenen Block für {1} Runde(n) um {0}.</t>
  </si>
  <si>
    <t>Stinger-Hieb</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</si>
  <si>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</si>
  <si>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</si>
  <si>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</si>
  <si>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Gigantischer Drill Stinger: Vierfacher Stoß</t>
  </si>
  <si>
    <t>Greift den gegenüberstehenden Gegner an, löst eine 4er-Combo aus und verursacht insgesamt {0} Angriffsschaden. Falls bereits von Stinger markierte Ziele vorhanden sind, werden diese bevorzugt angegriffen.</t>
  </si>
  <si>
    <t>Pfählung</t>
  </si>
  <si>
    <t>Die Standardfähigkeit verursacht Zurückschlagen, verfolgt mit einer Wahrscheinlichkeit von 50% einen zurückgeschlagenen Gegner, fügt ihm {0} Angriffsschaden zu und stellt Leben in der Höhe von {1} des eigenen maximalen Lebens wieder her.</t>
  </si>
  <si>
    <t>St. 3: Wiederhergestelltes Leben erhöht auf {0} des eigenen maximalen Lebens.</t>
  </si>
  <si>
    <t>Zorn-Combo</t>
  </si>
  <si>
    <t>Die Standardfähigkeit greift in der ersten Runde einen zufälligen Gegner der hinteren gegnerischen Reihe an, verursacht {0} Angriffsschaden und markiert ihn.</t>
  </si>
  <si>
    <t>St. 2: Verursachter Angriffsschaden erhöht auf {0}.</t>
  </si>
  <si>
    <t>Aktiver Neuling</t>
  </si>
  <si>
    <t>Stellt 1-mal pro Kampf, wenn das Leben unter {0} liegt, sofort {1} Leben, und in den folgenden {2} Runde(n) jede Runde {3} Leben wieder her.</t>
  </si>
  <si>
    <t>Lebens-Wiederherstellungseffekt pro Runde erhöht auf {0}.</t>
  </si>
  <si>
    <t>Die Fähigkeit kann 2-mal pro Kampf ausgelöst werden, wobei der Abstand mindestens {0} Runde(n) betragen muss.</t>
  </si>
  <si>
    <t>Kremation</t>
  </si>
  <si>
    <t>Greift den gegenüberstehenden Gegner mit einem Feuerschwall an und verursacht {0} Angriffsschaden.</t>
  </si>
  <si>
    <t>St. 2: Reduziert den erlittenen Schaden von Blue Fire für {1} Runde(n) um {0}.</t>
  </si>
  <si>
    <t>St. 4: Reduktion des erlittenen Schadens erhöht auf {0}.</t>
  </si>
  <si>
    <t>Einäscherung</t>
  </si>
  <si>
    <t>Verbrennt die Kolonne des gegenüberstehenden Gegners mit einem Schwall aus Flammen und fügt jedem von ihnen {0} Angriffsschaden zu. Reduziert zudem die Lebenswiederherstellung des Ziels für {2} Runde(n) um {1}.</t>
  </si>
  <si>
    <t>Kung-Fu</t>
  </si>
  <si>
    <t>Die Standardfähigkeit verursacht Zurückschlagen, verfolgt mit einer Wahrscheinlichkeit von 50% einen zurückgeschlagenen Gegner, fügt ihm {0} Angriffsschaden zu und stellt Leben in der Höhe von {1} des verursachten Schadens wieder her.</t>
  </si>
  <si>
    <t>Verbrennen des Bösen</t>
  </si>
  <si>
    <t>Die Einäscherung fügt dem Ziel zusätzlich &lt;color=#FFC13B&gt;&lt;material=underline c=#FFC13B n=tip p=6090002 h=0&gt;Entflammen&lt;/material&gt;&lt;/color&gt; zu und verursacht für {1} Runde(n) jede Runde {0} Angriffsschaden.</t>
  </si>
  <si>
    <t>St. 2: Die Ziele des Einäscherungs-Angriffs können während {0} Runde(n) kein Leben wiederherstellen.</t>
  </si>
  <si>
    <t>St. 3: Durch &lt;color=#FFC13B&gt;&lt;material=underline c=#FFC13B n=tip p=6090002 h=0&gt;Entflammen&lt;/material&gt;&lt;/color&gt; verursachter Angriffsschaden erhöht auf {0}.</t>
  </si>
  <si>
    <t>Grillen</t>
  </si>
  <si>
    <t>Jedes Mal, wenn Blue Fire einem Gegner {0}-mal Angriffsschaden verursacht hat, fügt er ihm {1} zusätzlichen Angriffsschaden zu.</t>
  </si>
  <si>
    <t>Zusätzlicher Schaden erhöht auf {0}.</t>
  </si>
  <si>
    <t>Stellt beim Auslösen dieses Effekts {0} des maximalen Lebens wieder her.</t>
  </si>
  <si>
    <t>Handmesser</t>
  </si>
  <si>
    <t>Greift den gegenüberstehenden Gegner an und fügt ihm {0} Angriffsschaden zu. Verursacht zudem mit einer Wahrscheinlichkeit von {1} für {2} Runde(n) &lt;color=#FFC13B&gt;&lt;material=underline c=#FFC13B n=tip p=6090001 h=0&gt;Schwindel&lt;/material&gt;&lt;/color&gt;.</t>
  </si>
  <si>
    <t>St. 3: &lt;color=#FFC13B&gt;&lt;material=underline c=#FFC13B n=tip p=6090001 h=0&gt;Schwindel&lt;/material&gt;&lt;/color&gt;-Wahrscheinlichkeit der Fähigkeit erhöht auf {0}.</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</si>
  <si>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</si>
  <si>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</si>
  <si>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</si>
  <si>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</si>
  <si>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</si>
  <si>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</si>
  <si>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St. 2: Das Ziel, dessen Leben wiederhergestellt wird, stellt zusätzlich jede Runde {0} Wut wieder her.</t>
  </si>
  <si>
    <t>St. 3: Lebens-Wiederherstellungseffekt erhöht auf {0}.</t>
  </si>
  <si>
    <t>Star-Energie</t>
  </si>
  <si>
    <t>Erhöht den Heilungseffekt von Handsome Kamen Amai Mask um {0}.</t>
  </si>
  <si>
    <t>St. 2: Falls Handsome Kamen Amai Mask bei der Heilung Leben über das Maximum hinaus wiederherstellt, wird {0} des Überschusses in einen &lt;color=#FFC13B&gt;&lt;material=underline c=#FFC13B n=tip p=6090009 h=0&gt;Schild&lt;/material&gt;&lt;/color&gt; umgewandelt.</t>
  </si>
  <si>
    <t>St. 3: Steigerung des Heilungseffekts erhöht auf {0}.</t>
  </si>
  <si>
    <t>Andauernde Gerechtigkeit</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</si>
  <si>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</si>
  <si>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</si>
  <si>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Heilungseffekt erhöht auf {0} des Angriffs.</t>
  </si>
  <si>
    <t>Greift die Kolonne des gegenüberstehenden Gegners an und verursacht {0} Angriffsschaden.</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</si>
  <si>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</si>
  <si>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</si>
  <si>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</si>
  <si>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</si>
  <si>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</si>
  <si>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Die Standardfähigkeit verursacht Schweben, verfolgt mit einer Wahrscheinlichkeit von 50% einen schwebenden Gegner, fügt ihm {0} Angriffsschaden zu und reduziert den von ihm verursachten Schaden für {2} Runde(n) um {1}.</t>
  </si>
  <si>
    <t>St. 2: Die Schadensreduktion der Fähigkeit betrifft alle gegnerischen Ziele.</t>
  </si>
  <si>
    <t>Kraft der Liebe</t>
  </si>
  <si>
    <t>Nach der Verfolgung wird der eigene Angriff, sowie der einer zufälligen Figur der eigenen Seite für {1} Runde(n) um {0} erhöht.</t>
  </si>
  <si>
    <t>St. 2: Stellt zusätzlich sich selbst und den ausgewählten Zielen {0} Punkte Wut wieder her.</t>
  </si>
  <si>
    <t>Ansporn der Liebe</t>
  </si>
  <si>
    <t>Solange Puri-puri Prisoner nicht besiegt wird, erhöht er jedes Mal, wenn ein Gegner besiegt wird, allen Einheiten der eigenen Seite den Angriff um {0} und die Verteidigung um {1}. Dieser Effekt lässt sich bis zu {2}-fach stapeln.</t>
  </si>
  <si>
    <t>Beim Auslösen wird das Verhältnis des Angriffs auf {0} erhöht.</t>
  </si>
  <si>
    <t>Beim Auslösen wird das Verhältnis der Verteidigung auf {0} erhöht.</t>
  </si>
  <si>
    <t>Bei jedem Auslösen wird das Verhältnis des Angriffs auf {0} und das Verhältnis der Verteidigung auf {1} erhöht.</t>
  </si>
  <si>
    <t>Zahnerweiterung</t>
  </si>
  <si>
    <t>St. 3: Erhält selbst für {1} Runde(n) {0} Block.</t>
  </si>
  <si>
    <t>St. 5: Blockbonus erhöht auf {0}.</t>
  </si>
  <si>
    <t>Felszerschmetternde Wasserstrom-Faust</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</si>
  <si>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</si>
  <si>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</si>
  <si>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</si>
  <si>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Steinzerschmetternder Schlag</t>
  </si>
  <si>
    <t>Die Standardfähigkeit verursacht Schweben, verfolgt mit einer Wahrscheinlichkeit von 50% einen schwebenden Gegner, fügt ihm {0} Angriffsschaden zu und erhöht den eigenen Block für {2} Runde(n) um {1}.</t>
  </si>
  <si>
    <t>St. 3: Blockbonus erhöht auf {0}.</t>
  </si>
  <si>
    <t>Wasserstrom-Front</t>
  </si>
  <si>
    <t>Erhält alle {0} Runde(n) einen Schutz-Effekt, wodurch der Schaden der nächsten {1} erlittenen Fähigkeiten 0 beträgt.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</si>
  <si>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</si>
  <si>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</si>
  <si>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Faustkampf-Großmeister</t>
  </si>
  <si>
    <t>Erhöht mit jedem erlittenen Schaden den eigenen Block um {0}, lässt sich bis zu {1}-fach stapeln, reduziert allerdings bei jedem erfolgreichen Block die Stapelung um {2} Schicht(en).</t>
  </si>
  <si>
    <t>Blockerhöhung pro Schicht erhöht auf {0}.</t>
  </si>
  <si>
    <t>Reduzierung der Stapelung bei erfolgreichem Block geändert auf {0} Schicht(en).</t>
  </si>
  <si>
    <t>Scherenhieb</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</si>
  <si>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</si>
  <si>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Wütender Schlag</t>
  </si>
  <si>
    <t>Springt hoch und greift den gegenüberstehenden Gegner mit riesigen Krabbenscheren an. Verursacht dabei {0} Angriffsschaden und verringert den eigenen erlittenen Angriff für {2} Runde(n) um {1}.</t>
  </si>
  <si>
    <t>Harter Schlag</t>
  </si>
  <si>
    <t>St. 3: Reduziert den Angriff des Ziels für {1} Runde(n) um {0}.</t>
  </si>
  <si>
    <t>Grober Crash</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</si>
  <si>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</si>
  <si>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Springen und zertrümmern</t>
  </si>
  <si>
    <t>St. 2: Springen und zertrümmern verursacht mit einer Wahrscheinlichkeit von {0} für {1} Runde(n) &lt;color=#FFC13B&gt;&lt;material=underline c=#FFC13B n=tip p=6090001 h=0&gt;Schwindel&lt;/material&gt;&lt;/color&gt;.</t>
  </si>
  <si>
    <t>Konbu-Sturm</t>
  </si>
  <si>
    <t>Greift die vordere gegnerische Reihe an, verursacht {0} Angriffsschaden und mit einer Wahrscheinlichkeit von {1} für {2} Runde(n) &lt;color=#FFC13B&gt;&lt;material=underline c=#FFC13B n=tip p=6090001 h=0&gt;Schwindel&lt;/material&gt;&lt;/color&gt;.</t>
  </si>
  <si>
    <t>St. 5: &lt;color=#FFC13B&gt;&lt;material=underline c=#FFC13B n=tip p=6090001 h=0&gt;Schwindel&lt;/material&gt;&lt;/color&gt;-Wahrscheinlichkeit erhöht auf {0}.</t>
  </si>
  <si>
    <t>Konbu-Regeneration</t>
  </si>
  <si>
    <t>Stellt {0} des eigenen verlorenen Lebens wieder her und erhält für {3} Runde(n) {1} Präzision und {2} Angriff.</t>
  </si>
  <si>
    <t>St. 3: Dauer von Präzisions- und Angriffsbonus erhöht auf {0} Runde(n).</t>
  </si>
  <si>
    <t>Mehrfaches Auspeitschen</t>
  </si>
  <si>
    <t>Die Standardfähigkeit verursacht Schweben, verfolgt mit einer Wahrscheinlichkeit von 50% einen schwebenden Gegner, löst eine 2er-Combo aus und verursacht insgesamt {0} Angriffsschaden.</t>
  </si>
  <si>
    <t>St. 2: Stellt außerdem {0} des bereits verlorenen Lebens wieder her.</t>
  </si>
  <si>
    <t>St. 3: Lebenswiederherstellungsrate erhöht auf {0}.</t>
  </si>
  <si>
    <t>Konbu-Überfall</t>
  </si>
  <si>
    <t>Verursacht nach der Standardfähigkeit, falls das eigene Leben unter {0} liegt, allen gegnerischen Einheiten Schaden in der Höhe von {1} von Konbu Infinitys maximalem Leben.</t>
  </si>
  <si>
    <t>St. 2: Wird ausgelöst, wenn das eigene Leben unter {0} liegt.</t>
  </si>
  <si>
    <t>St. 3: Wird ausgelöst, wenn das eigene Leben unter {0} liegt.</t>
  </si>
  <si>
    <t>Angreifer und Verteidiger</t>
  </si>
  <si>
    <t>Konbu Infinity erhält beim Benutzen der aktiven Fähigkeit zusätzlich für {1} Runde(n) eine Schadensminderung um {0}.</t>
  </si>
  <si>
    <t>Schadensminderung erhöht auf {0}.</t>
  </si>
  <si>
    <t>Wird beim Benutzen der aktiven Fähigkeit zusätzlich für {0} Runde(n) &lt;color=#FFC13B&gt;&lt;material=underline c=#FFC13B n=tip p=6090007 h=0&gt;immun gegen Kontrolle&lt;/material&gt;&lt;/color&gt;.</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</si>
  <si>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</si>
  <si>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</si>
  <si>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</si>
  <si>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</si>
  <si>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Greift alle gegnerischen Einheiten an, löst eine 2er-Combo aus und fügt jedem Gegner {0} Angriffsschaden zu. Erzeugt zudem mit einer Wahrscheinlichkeit von {1} für {2} Runden &lt;color=#FFC13B&gt;&lt;material=underline c=#FFC13B n=tip p=6090001 h=0&gt;Schwindel&lt;/material&gt;&lt;/color&gt;.</t>
  </si>
  <si>
    <t>Vierschwert-Stil</t>
  </si>
  <si>
    <t>Die Standardfähigkeit verursacht Schweben, verfolgt mit einer Wahrscheinlichkeit von 50% einen schwebenden Gegner, verursacht {0} Angriffsschaden und erhöht den Schaden von Subterranean Kings nächster Standardfähigkeit um {1}.</t>
  </si>
  <si>
    <t>Lava-Schutzpanzer</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</si>
  <si>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</si>
  <si>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</si>
  <si>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</si>
  <si>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Erhöht zu Beginn des Kampfs das eigene maximale Leben um {0}, das aktuelle Leben bleibt jedoch unverändert.</t>
  </si>
  <si>
    <t>Stellt in den {0} ersten Runden des Kampfs jede Runde {1} des maximalen Lebens wieder her.</t>
  </si>
  <si>
    <t>Erhöhung des maximalen Lebens geändert auf {0}.</t>
  </si>
  <si>
    <t>Körper-Aal</t>
  </si>
  <si>
    <t>Greift den gegenüberstehenden Gegner an und fügt ihm {0} Angriffsschaden zu. Reduziert zudem die Verteidigung des Ziels für {2} Runde(n) um {1}.</t>
  </si>
  <si>
    <t>St. 3: Verteidigungsreduktion erhöht auf {0}.</t>
  </si>
  <si>
    <t>St. 4: Verursachter Angriffsschaden erhöht auf {0}.</t>
  </si>
  <si>
    <t>St. 5: Verteidigungsreduktion erhöht auf {0}.</t>
  </si>
  <si>
    <t>König der Tiefsee</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</si>
  <si>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</si>
  <si>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St. 2: Die zur Verstärkung der Standardfähigkeit benötigte Wut verringert sich auf {0} Punkt(e).</t>
  </si>
  <si>
    <t>St. 3: Erhält in der zweiten Form {0} Angriffsbonus.</t>
  </si>
  <si>
    <t>Tiefsee-Verfolgungsschlag</t>
  </si>
  <si>
    <t>Die Standardfähigkeit verursacht Stürzen, verfolgt mit einer Wahrscheinlichkeit von 50% einen gestürzten Gegner, fügt ihm {0} Angriffsschaden zu und stellt {1} des verlorenen Lebens von Deep Sea King wieder her.</t>
  </si>
  <si>
    <t>St. 2: Stellt der Einheit mit dem tiefsten Leben der eigenen Seite (sich selbst ausgenommen) Leben wieder her.</t>
  </si>
  <si>
    <t>Starke Antwort</t>
  </si>
  <si>
    <t>Erstellt nach der Standardfähigkeit der Einheit der eigenen Seite mit dem tiefsten Leben einen &lt;color=#FFC13B&gt;&lt;material=underline c=#FFC13B n=tip p=6090009 h=0&gt;Schild&lt;/material&gt;&lt;/color&gt;, dessen Stärke {0} des Angriffs von Deep Sea King beträgt.</t>
  </si>
  <si>
    <t>St. 2: Stellt dem Ziel der eigenen Seite für {1} Runde(n) jede Runde Leben in der Höhe von {0} des Angriffs von Deep Sea King wieder her.</t>
  </si>
  <si>
    <t>St. 3: Stärke des &lt;color=#FFC13B&gt;&lt;material=underline c=#FFC13Bn=tip p=6090009 h=0&gt;Schildes&lt;/material&gt;&lt;/color&gt; erhöht auf {0} des eigenen Angriffs.</t>
  </si>
  <si>
    <t>Körper der Tiefsee</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</si>
  <si>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</si>
  <si>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</si>
  <si>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</si>
  <si>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</si>
  <si>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Greift eine zufällige Kolonne an und fügt dem ersten Ziel {0} Angriffsschaden zu. Danach wird der Angriffsschaden jedes Mal, wenn ein Ziel getroffen wird, um {1} reduziert.</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</si>
  <si>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</si>
  <si>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</si>
  <si>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</si>
  <si>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</si>
  <si>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</si>
  <si>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Greift den Gegner 3-mal zufällig an und verursacht jedes Mal {0} Angriffsschaden.</t>
  </si>
  <si>
    <t>Luftangriff</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</si>
  <si>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</si>
  <si>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Königliches Auftreten</t>
  </si>
  <si>
    <t>St. 2: Bonus für Präzision und kritische Treffer erhöht auf {0}.</t>
  </si>
  <si>
    <t>St. 3: Bonus für Präzision und kritische Treffer erhöht auf {0}.</t>
  </si>
  <si>
    <t>Flugtalent</t>
  </si>
  <si>
    <t>Die aktive Fähigkeit greift den Gegner 5-mal zufällig an, der pro Angriff verursachte Schaden beträgt dabei {0} des ursprünglichen Schadens.</t>
  </si>
  <si>
    <t>Der pro Angriff verursachte Schaden ändert sich auf {0}.</t>
  </si>
  <si>
    <t>Greift den Gegner 7-mal zufällig an.</t>
  </si>
  <si>
    <t>Kontaminierte Berührung</t>
  </si>
  <si>
    <t>Greift das gegnerische Ziel mit dem tiefsten prozentualen Leben an und fügt ihm {0} Angriffsschaden zu.</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</si>
  <si>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</si>
  <si>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</si>
  <si>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</si>
  <si>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</si>
  <si>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</si>
  <si>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Die Standardfähigkeit verursacht Stürzen, verfolgt mit einer Wahrscheinlichkeit von 50% einen gestürzten Gegner, fügt ihm {0} Angriffsschaden zu und erhält {1} Punkt(e) Wut.</t>
  </si>
  <si>
    <t>St. 2: Vaccine Man erhält beim Angriff für {1} Runde(n) {0} &lt;color=#FFC13B&gt;&lt;material=underline c=#FFC13B n=tip p=6090005 h=0&gt;Blutsaugen&lt;/material&gt;&lt;/color&gt;.</t>
  </si>
  <si>
    <t>St. 3: Wutwiederherstellung erhöht auf {0}.</t>
  </si>
  <si>
    <t>Jünger der Erde</t>
  </si>
  <si>
    <t>St. 2: Kritische Trefferrate in den ersten {0} Runden zusätzlich um {1} erhöht.</t>
  </si>
  <si>
    <t>St. 3: Bonus der kritischen Trefferrate erhöht auf {0}.</t>
  </si>
  <si>
    <t>Bioenergie</t>
  </si>
  <si>
    <t>Die Standardfähigkeit greift ab der 2. Runde die 2 gegnerischen Ziele mit dem tiefsten prozentualen Leben an.</t>
  </si>
  <si>
    <t>Eigener Angriff erhöht um {0}.</t>
  </si>
  <si>
    <t>Angriffsbonus erhöht auf {0}.</t>
  </si>
  <si>
    <t>Die Standardfähigkeit greift ab der 3. Runde die 3 gegnerischen Ziele mit dem tiefsten prozentualen Leben an.</t>
  </si>
  <si>
    <t>Energie-Unterdrückung</t>
  </si>
  <si>
    <t>Greift zufällig einen Gegner an und fügt ihm {0} Angriffsschaden zu.</t>
  </si>
  <si>
    <t>St. 2: Bei der Standardfähigkeit wird ein zusätzliches Ziel ausgewählt, das nur {0} des Angriffsschadens erleidet.</t>
  </si>
  <si>
    <t>St. 5: Anzahl zusätzlicher Ziele erhöht auf 2.</t>
  </si>
  <si>
    <t>Greift alle gegnerischen Einheiten an, fügt jedem von ihnen {0} Angriffsschaden zu und lässt sie für 1 Runde pro Runde {1} Angriffsschaden erleiden. Falls Geryuganshoop stirbt, hat der nachfolgende Schaden keine Auswirkung.</t>
  </si>
  <si>
    <t>St. 2: Verursachter Schaden der Fähigkeit erhöht auf {0}, nachfolgender Schaden erhöht auf {1}.</t>
  </si>
  <si>
    <t>St. 3: Verursachter Schaden der Fähigkeit erhöht auf {0}, nachfolgender Schaden erhöht auf {1}.</t>
  </si>
  <si>
    <t>Die Standardfähigkeit verursacht Stürzen, verfolgt mit einer Wahrscheinlichkeit von 50% einen gestürzten Gegner, fügt ihm {0} Angriffsschaden zu und lässt das Ziel für {2} Runde(n) jede Runde {1} Schaden erleiden.</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</si>
  <si>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</si>
  <si>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</si>
  <si>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</si>
  <si>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</si>
  <si>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Spirituelle Verschmutzung</t>
  </si>
  <si>
    <t>Wandelt {0} des insgesamt verursachten Schadens in eigenen Angriff um. Maximale Erhöhung des Angriffs um {1}.</t>
  </si>
  <si>
    <t>Wenn die Angriffserhöhung das Maximum erreicht hat, wird der Schaden der Standardfähigkeit zusätzlich um {0} erhöht.</t>
  </si>
  <si>
    <t>Superkraftsturm</t>
  </si>
  <si>
    <t>Greift die Kolonne des gegenüberstehenden Gegners an, löst an jedem der Gegner eine 3er-Combo aus und fügt jedem von ihnen insgesamt {0} Angriffsschaden zu.</t>
  </si>
  <si>
    <t>St. 2: Die Standardfähigkeit stellt zusätzlich {0} Wut wieder her.</t>
  </si>
  <si>
    <t>Felsen-Steuerung</t>
  </si>
  <si>
    <t>Steuert einen Felsen und greift damit alle Gegner an. Fügt jedem Gegner 4-mal Schaden zu, wobei jedes Mal {0} Angriffsschaden verursacht wird.</t>
  </si>
  <si>
    <t>St. 2: Der Schaden der nachfolgenden Combo-Angriffe wird fortzu erhöht, jedes Mal um {0} des eigenen Angriffsschadens.</t>
  </si>
  <si>
    <t>St. 3: Die Combo-Zahl der Fähigkeit wird um 1 erhöht.</t>
  </si>
  <si>
    <t>Willenskraftattacke</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</si>
  <si>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</si>
  <si>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St. 2: Erhöht Angriff und kritische Treffer der zwei Einheiten der eigenen Seite mit dem höchsten Angriff.</t>
  </si>
  <si>
    <t>St. 3: Bonus von Angriff und kritischer Trefferrate erhöht auf {0}.</t>
  </si>
  <si>
    <t>Stärkste Superkräfte</t>
  </si>
  <si>
    <t>Erhöht die eigenen kritischen Treffer um {0}.</t>
  </si>
  <si>
    <t>St. 2: Erhöht bei jedem kritischen Treffer den erlittenen Schaden der angegriffenen Einheit innerhalb des Kampfes um {0}, kann maximal {1}-fach gestapelt werden.</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</si>
  <si>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</si>
  <si>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Der durch das Siegel verursachte Angriffsschaden wird erhöht auf {0}.</t>
  </si>
  <si>
    <t>Tornado stellt sich selbst bei jedem Auslösen des Siegels {0} Punkte Wut wieder her.</t>
  </si>
  <si>
    <t>Hammerschlag</t>
  </si>
  <si>
    <t>St. 2: In der ersten Runde wird die Einheit mit dem tiefsten absoluten Lebenswert als Ziel der Standardfähigkeit festgelegt und erleidet für {1} Runde(n) jede Runde Schaden in der Höhe von {0} von Melzargards maximalem Leben.</t>
  </si>
  <si>
    <t>St. 4: Der in der ersten Runde verursachte anhaltende Schaden wird auf {0} von Melzargards maximalem Leben erhöht.</t>
  </si>
  <si>
    <t>Energieausbruch</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</si>
  <si>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</si>
  <si>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Verursacht zusätzlich {0} Angriffsschaden, sowie {1} des während des Aufladens absorbierten Schadens.</t>
  </si>
  <si>
    <t>St. 3: Verursacht zusätzlich {0} Angriffsschaden, sowie {1} des während des Aufladens absorbierten Schadens.</t>
  </si>
  <si>
    <t>Messer-Transformation</t>
  </si>
  <si>
    <t>Die Standardfähigkeit verursacht Schweben, verfolgt mit einer Wahrscheinlichkeit von 50% einen schwebenden Gegner, fügt ihm {0} Angriffsschaden zu und stellt Leben in der Höhe von {1} des verursachten Schadens wieder her.</t>
  </si>
  <si>
    <t>Kraft der Kerne</t>
  </si>
  <si>
    <t>Wenn Melzargard stirbt, wird er 1-mal pro Kampf zu Beginn der nächsten Runde nach seinem Tod wiederbelebt und stellt {0} des maximalen Lebens wieder her.</t>
  </si>
  <si>
    <t>Unendliche Reproduktion</t>
  </si>
  <si>
    <t>Melzargard ist beim ersten Einsatz der aktiven Fähigkeit im Kampf während des Aufladens unsterblich.</t>
  </si>
  <si>
    <t>Erhöht zu Beginn des Kampfs das eigene maximale Leben um {0}.</t>
  </si>
  <si>
    <t>Melzargard ist bei den ersten zwei Einsätzen der aktiven Fähigkeit im Kampf während des Aufladens unsterblich.</t>
  </si>
  <si>
    <t>Rückwärts-Kesa-Hieb</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</si>
  <si>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</si>
  <si>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</si>
  <si>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</si>
  <si>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</si>
  <si>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</si>
  <si>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Drachenschlachter</t>
  </si>
  <si>
    <t>Die Standardfähigkeit verursacht Zurückschlagen, verfolgt mit einer Wahrscheinlichkeit von 50% einen zurückgeschlagenen Gegner und fügt ihm {0} Angriffsschaden zu.</t>
  </si>
  <si>
    <t>St. 2: Die Fähigkeit lässt das Ziel für 2 Runden &lt;color=#FFC13B&gt;&lt;material=underline c=#FFC13B n=tip p=6090012 h=0&gt;Energieverlust&lt;/material&gt;&lt;/color&gt; erleiden.</t>
  </si>
  <si>
    <t>Katana-Großmeister</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</si>
  <si>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</si>
  <si>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</si>
  <si>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</si>
  <si>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Schwert der Gerechtigkeit</t>
  </si>
  <si>
    <t>Atomic Samurai stellt sich selbst {0} Wut wieder her, wenn er einen Gegner besiegt hat.</t>
  </si>
  <si>
    <t>Wutwiederherstellung erhöht auf {0}.</t>
  </si>
  <si>
    <t>Schwerthieb</t>
  </si>
  <si>
    <t>Versetzt dem gegenüberstehenden Gegner einen Hieb mit dem Schwert und fügt ihm {0} Angriffsschaden zu.</t>
  </si>
  <si>
    <t>St. 2: Reduziert die Präzision des Ziels für {1} Runde(n) um {0}.</t>
  </si>
  <si>
    <t>St. 4: Präzisionsverringerung erhöht auf {0}.</t>
  </si>
  <si>
    <t>Schnelles Ziehen</t>
  </si>
  <si>
    <t>Himmelspaltender Schnitt</t>
  </si>
  <si>
    <t>Stahlrüstung</t>
  </si>
  <si>
    <t>Wenn Iairons Leben unter {0} liegt, wird der erlittene Schaden um {1} verringert.</t>
  </si>
  <si>
    <t>St. 2: Reduziert innerhalb einer Runde für jeden erlittenen Angriff den erlittenen Schaden um {0}. Maximal wird der Schaden um {1} reduziert.</t>
  </si>
  <si>
    <t>St. 3: Rate der bei erlittenen Angriffen erhaltenen Schadensminderung erhöht auf {0}.</t>
  </si>
  <si>
    <t>Ritterhelm</t>
  </si>
  <si>
    <t>Stellt, wenn Iairons Leben unter {0} liegt, pro Runde {1} Leben wieder her.</t>
  </si>
  <si>
    <t>Auslösebedingung der Fähigkeit, sowie der passiven Fähigkeit auf unter {0} Leben geändert.</t>
  </si>
  <si>
    <t>Straßenkampf</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</si>
  <si>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</si>
  <si>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</si>
  <si>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St. 5: Heilungseffekt erhöht auf {0} des Angriffs.</t>
  </si>
  <si>
    <t>Zornige Wiedergeburt</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</si>
  <si>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</si>
  <si>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</si>
  <si>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</si>
  <si>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</si>
  <si>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</si>
  <si>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</si>
  <si>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</si>
  <si>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</si>
  <si>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</si>
  <si>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</si>
  <si>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</si>
  <si>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</si>
  <si>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Wilder Schwung</t>
  </si>
  <si>
    <t>St. 2: Reduziert mit einer Wahrscheinlichkeit von {0} die Verteidigung aller gegnerischen Einheiten für {2} Runde(n) um {1}.</t>
  </si>
  <si>
    <t>St. 4: Verursachter Schaden erhöht auf {0}.</t>
  </si>
  <si>
    <t>Berstender Schlag</t>
  </si>
  <si>
    <t>Greift die Kolonne des gegenüberstehenden Gegners an und fügt jedem Gegner {0} Schaden zu.</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</si>
  <si>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</si>
  <si>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</si>
  <si>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</si>
  <si>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Erhöht die kritische Trefferrate von Metal Bat für {1} Runde(n) um {0}.</t>
  </si>
  <si>
    <t>Wut macht stark</t>
  </si>
  <si>
    <t>Je tiefer Metal Bats Leben, desto höher sein Angriff, maximale Erhöhung um {0}.</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</si>
  <si>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</si>
  <si>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</si>
  <si>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Heißblütiger Mann</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</si>
  <si>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</si>
  <si>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</si>
  <si>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</si>
  <si>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</si>
  <si>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St. 2: Child Emperor erhält alle 2 Runden einen Schutz-Effekt, wodurch der Schaden der nächsten erlittenen Fähigkeit 0 beträgt.</t>
  </si>
  <si>
    <t>St. 4: Erhält jede Runde einen Schutz-Effekt.</t>
  </si>
  <si>
    <t>Sofort-Erfindung</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</si>
  <si>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</si>
  <si>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St. 2: Angriffsbonus an Einheiten der eigenen Seite erhöht auf {0}.</t>
  </si>
  <si>
    <t>Steuerbare Klinge</t>
  </si>
  <si>
    <t>Die Standardfähigkeit verursacht Stürzen, verfolgt mit einer Wahrscheinlichkeit von 50% einen gestürzten Gegner, fügt ihm {0} Angriffsschaden zu und reduziert die Wut des Ziels um {1} Punkte.</t>
  </si>
  <si>
    <t>St. 2: Reduktion der Wut erhöht auf {0} Punkte.</t>
  </si>
  <si>
    <t>Schnell-Heilung</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</si>
  <si>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</si>
  <si>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St. 2: Wenn alle Arzneien aufgebraucht sind, wird die Anzahl zu Beginn der übernächsten Runde wieder zurückgesetzt.</t>
  </si>
  <si>
    <t>Starke Unterstützung</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</si>
  <si>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</si>
  <si>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</si>
  <si>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</si>
  <si>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Wuterhöhung erhöht auf {0}.</t>
  </si>
  <si>
    <t>Vernichtende Bombe</t>
  </si>
  <si>
    <t>St. 3: Stellt nach dem Entfernen des Überladungs-Zustandes für {1} Runde(n) jede Runde {0} Leben wieder her.</t>
  </si>
  <si>
    <t>St. 4: Lebens-Wiederherstellungseffekt erhöht auf {0}.</t>
  </si>
  <si>
    <t>Raketenabschuss</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</si>
  <si>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</si>
  <si>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Bombardement</t>
  </si>
  <si>
    <t>Die Standardfähigkeit verursacht Schweben, verfolgt mit einer Wahrscheinlichkeit von 50% einen schwebenden Gegner und fügt ihm {0} Angriffsschaden zu. Reduziert zudem die Präzision des Ziels für 1 Runde um {1}.</t>
  </si>
  <si>
    <t>Maschinenüberladung</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</si>
  <si>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</si>
  <si>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Reduktion des erlittenen Schadens erhöht auf {0}.</t>
  </si>
  <si>
    <t>Neuer Raketentyp</t>
  </si>
  <si>
    <t>Bei der Standardfähigkeit und der Verfolgungsfähigkeit wird auch &lt;color=#FFC13B&gt;&lt;material=underline c=#FFC13B n=tip p=6090002 h=0&gt;Entflammen&lt;/material&gt;&lt;/color&gt; erzeugt.</t>
  </si>
  <si>
    <t>Falls sich der angegriffene Gegner im durch Metal Knight verursachten &lt;color=#FFC13B&gt;&lt;material=underline c=#FFC13B n=tip p=6090002 h=0&gt;Entflammungs&lt;/material&gt;&lt;/color&gt;-Zustand befindet, wird zusätzlich {0} Angriffsschaden verursacht.</t>
  </si>
  <si>
    <t>Zusätzlich verursachter Angriffsschaden erhöht auf {0}.</t>
  </si>
  <si>
    <t>Windklingen-Kick</t>
  </si>
  <si>
    <t>Bewegt sich blitzschnell vor den hintersten Gegner der Kolonne des gegenüberstehenden Gegners und fügt ihm {0} Angriffsschaden zu. Erhöht zudem die eigenen kritischen Treffer für {2} Runde(n) um {1}.</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</si>
  <si>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</si>
  <si>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</si>
  <si>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Zehn-Schatten-Begräbnis</t>
  </si>
  <si>
    <t>Erzeugt mehrere Schattendoppelgänger, greift den Gegner {0}-mal zufällig an und verursacht jedes Mal {1} Angriffsschaden.</t>
  </si>
  <si>
    <t>St. 2: Während der Dauer des Zehn-Schatten-Begräbnisses wird die Anzahl Angriffe mit jedem kritischen Treffer um 1 erhöht, maximal um {0}.</t>
  </si>
  <si>
    <t>St. 3: Die Basis-Angriffsanzahl wird auf {0} erhöht.</t>
  </si>
  <si>
    <t>Schattenhieb</t>
  </si>
  <si>
    <t>Die Standardfähigkeit verursacht Stürzen, verfolgt mit einer Wahrscheinlichkeit von 50% einen gestürzten Gegner, löst eine 3er-Combo aus und verursacht insgesamt {0} Angriffsschaden.</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</si>
  <si>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</si>
  <si>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</si>
  <si>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</si>
  <si>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</si>
  <si>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Falls Sonic in der Runde zuvor keinen Schaden erlitten hat, ist sein verursachter Schaden um {0} erhöht. Die Wirkung geht verloren, sobald Sonic Schaden jeglicher Art erleidet.</t>
  </si>
  <si>
    <t>Schadensbonus erhöht auf {0}.</t>
  </si>
  <si>
    <t>Falls das Ziel von Sonics Angriff kontrolliert wird, erhöht sich Sonics verursachter Schaden um {0}.</t>
  </si>
  <si>
    <t>Faust der Gerechtigkeit</t>
  </si>
  <si>
    <t>St. 3: Wenn Mumen Riders Leben unter {0} liegt, stellt er nach dem Angriff {1} des maximalen Lebens wieder her.</t>
  </si>
  <si>
    <t>St. 4: Verursachter Angriffsschaden der erhöht auf {0}.</t>
  </si>
  <si>
    <t>Gerechtigkeits-Crash</t>
  </si>
  <si>
    <t>Wirft sein geliebtes Fahrrad auf den gegenüberstehenden Gegner, fügt ihm {0} Angriffsschaden zu und erhöht den Angriff aller Einheiten der eigenen Seite für 1 Runde um {1}.</t>
  </si>
  <si>
    <t>Geschwindigkeitsübertretung</t>
  </si>
  <si>
    <t>Die Standardfähigkeit verursacht Zurückschlagen, verfolgt mit einer Wahrscheinlichkeit von 50% einen zurückgeschlagenen Gegner auf seinem Fahrrad und fügt ihm {0} Angriffsschaden zu.</t>
  </si>
  <si>
    <t>St. 2: Stellt allen Einheiten der eigenen Seite Leben in der Höhe von {0} von Mumen Riders Angriff wieder her.</t>
  </si>
  <si>
    <t>St. 3: Wenn Mumen Riders Leben unter {0} liegt, wird der verursachte Angriffsschaden auf {1} und das wiederhergestellte Leben auf {2} von Mumen Riders Angriff erhöht.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</si>
  <si>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</si>
  <si>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</si>
  <si>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</si>
  <si>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</si>
  <si>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</si>
  <si>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Greift die Kolonne des gegenüberstehenden Gegners an, löst an jedem Gegner eine 6er-Combo aus und verursacht insgesamt {0} Angriffsschaden.</t>
  </si>
  <si>
    <t>St. 2: Verursachter Angriffsschaden erhöht auf {0}. Erhöht zusätzlich den Schwäche-Effekt um {1} Schicht(en).</t>
  </si>
  <si>
    <t>St. 3: Verursachter Angriffsschaden erhöht auf {0}. Erhöht zusätzlich den Schwäche-Effekt um {1} Schicht(en).</t>
  </si>
  <si>
    <t>Verfolgungsjagd</t>
  </si>
  <si>
    <t>Die Standardfähigkeit verursacht Schweben, verfolgt mit einer Wahrscheinlichkeit von 50% einen schwebenden Gegner, fügt ihm {0} Angriffsschaden zu und erhöht seinen erlittenen Schaden für {2} Runde(n) um {1}.</t>
  </si>
  <si>
    <t>St. 3: Schadenserhöhung erhöht auf {0}.</t>
  </si>
  <si>
    <t>Bauteilerweiterung</t>
  </si>
  <si>
    <t>St. 2: Stellt zu Beginn des Kampfs den Einheiten mit erhöhtem Angriff der eigenen Seite zusätzlich {0} Punkt(e) Wut wieder her.</t>
  </si>
  <si>
    <t>St. 3: Verteidigungsreduktion durch Schwäche erhöht auf {0}, maximal {1}-fache Stapelung.</t>
  </si>
  <si>
    <t>Teuflischer Cyborg</t>
  </si>
  <si>
    <t>Solange Genos überlebt, wird die Präzision aller Figuren der eigenen Seite um {0} erhöht.</t>
  </si>
  <si>
    <t>Falls die Präzision bei Angriffen von Einheiten der eigenen Seite höher ist, als der Block der angegriffenen Einheit, wird der Schaden pro überschüssiger Präzision um {1} erhöht. Maximale Erhöhung des Schadens um {2}.</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</si>
  <si>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</si>
  <si>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</si>
  <si>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</si>
  <si>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</si>
  <si>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</si>
  <si>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</si>
  <si>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</si>
  <si>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</si>
  <si>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</si>
  <si>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Fügt dem gegenüberstehenden Gegner in der ersten Runde vor dem Standardangriff {0} Angriffsschaden zu und &lt;color=#FFC13B&gt;&lt;material=underline c=#FFC13B n=tip p=6090008 h=0&gt;verbannt&lt;/material&gt;&lt;/color&gt; ihn für {1} Runde(n) im Höllenknödel.</t>
  </si>
  <si>
    <t>St. 2: Reduziert nach dem Entfernen des Höllenknödels den Angriff des Ziels für {1} Runde(n) um {0}.</t>
  </si>
  <si>
    <t>St. 3: Die Angriffsreduktion hält {0} Runde(n) an.</t>
  </si>
  <si>
    <t>Übersinnlicher Wirbelwind</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</si>
  <si>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</si>
  <si>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Steigerung der Verteidigung erhöht auf {0}.</t>
  </si>
  <si>
    <t>Bauch-Stockschlag</t>
  </si>
  <si>
    <t>St. 2: Führt beim Angriff mit einer Wahrscheinlichkeit von {0} einen zusätzlichen Angriff aus.</t>
  </si>
  <si>
    <t>St. 4: In der ersten Runde wird mit Sicherheit ein zusätzlicher Angriff ausgeführt.</t>
  </si>
  <si>
    <t>Spaltschlag</t>
  </si>
  <si>
    <t>Greift mit dem Dreistock die Reihe des gegenüberstehenden Gegners an und verursacht jedem von ihnen {0} Angriffsschaden. Die kritischen Treffer sind bei dieser Fähigkeit um {1} erhöht.</t>
  </si>
  <si>
    <t>St. 2: Kritische Trefferrate beim ersten Einsatz des Spaltschlags auf {0} erhöht.</t>
  </si>
  <si>
    <t>Wirbelwind-Stockschlag</t>
  </si>
  <si>
    <t>St. 3: Auslösewahrscheinlichkeit des Wirbelwind-Stockschlags in der ersten Runde erhöht auf {0}.</t>
  </si>
  <si>
    <t>Wimpernzangen-Direktschlag</t>
  </si>
  <si>
    <t>Greift den gegenüberstehenden Gegner mit seinen Wimpernzangen an und fügt ihm {0} Angriffsschaden zu.</t>
  </si>
  <si>
    <t>St. 2: Stellt in der ersten Runde nach der Standardfähigkeit zusätzlich {0} Punkt(e) Wut wieder her.</t>
  </si>
  <si>
    <t>St. 3: Wiederhergestellte Wutpunkte erhöht auf {0} Punkte.</t>
  </si>
  <si>
    <t>Wimpernzangen-Combo</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</si>
  <si>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</si>
  <si>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</si>
  <si>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</si>
  <si>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</si>
  <si>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</si>
  <si>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</si>
  <si>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Sticht mit dem Schwert auf den gegenüberstehenden Gegner ein und fügt ihm {0} Angriffsschaden zu.</t>
  </si>
  <si>
    <t>St. 2: Erhöht beim ersten Ausführen der Standardfähigkeit die eigene Präzision für {1} Runde(n) um {0}.</t>
  </si>
  <si>
    <t>St. 3: Verursacht, wenn der Stoß nicht geblockt wird, zusätzlich {0} Angriffsschaden.</t>
  </si>
  <si>
    <t>Doppelschlag</t>
  </si>
  <si>
    <t>Schlägt wiederholt auf den gegenüberstehenden Gegner ein, löst eine 2er-Combo aus, fügt ihm insgesamt {0} Angriffsschaden zu und reduziert den Block des Ziels für {2} Runde(n) um {1}.</t>
  </si>
  <si>
    <t>St. 2: Verursachter Schaden erhöht auf {0}.</t>
  </si>
  <si>
    <t>St. 3: Blockreduktion erhöht auf {0}.</t>
  </si>
  <si>
    <t>Querspaltung</t>
  </si>
  <si>
    <t>St. 3: Wenn die Querspaltung nicht geblockt wird, verursacht die Fähigkeit zusätzlich {0} Schaden.</t>
  </si>
  <si>
    <t>Schwungschlag</t>
  </si>
  <si>
    <t>Greift den gegenüberstehenden Gegner an und fügt ihm {0} Angriffsschaden zu. Stellt beim ersten Einsatz der Standardfähigkeit zusätzlich {1} Punkt(e) Wut wieder her.</t>
  </si>
  <si>
    <t>St. 2: Wiederhergestellte Wutpunkte erhöht auf {0} Punkte.</t>
  </si>
  <si>
    <t>Geistexplosion</t>
  </si>
  <si>
    <t>Greift den gegenüberstehenden Gegner an, löst eine 3er-Combo aus und fügt ihm insgesamt {0} Angriffsschaden zu. Erhöht zudem den Angriff der anderen Einheiten der eigenen Seite für {2} Runde(n) um {1}.</t>
  </si>
  <si>
    <t>Kraftvoller Schlag</t>
  </si>
  <si>
    <t>St. 2: Stellt {0} des eigenen Lebens wieder her.</t>
  </si>
  <si>
    <t>Aufprall</t>
  </si>
  <si>
    <t>Kollidiert mit dem gegenüberstehenden Gegner, fügt ihm {0} Angriffsschaden zu und stellt sich selbst {1} Wut wieder her.</t>
  </si>
  <si>
    <t>Ruft ein Raumschiff, das alle gegnerischen Einheiten mit Geschossen angreift und dabei jedem Gegner {0} Angriffsschaden verursacht.</t>
  </si>
  <si>
    <t>Hoffnung der Menschheit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</si>
  <si>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</si>
  <si>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</si>
  <si>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</si>
  <si>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</si>
  <si>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</si>
  <si>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Königsmotor</t>
  </si>
  <si>
    <t>Erhöht den Angriff aller Einheiten der eigenen Seite für {1} Runde(n) um {0} von Kings Angriff.</t>
  </si>
  <si>
    <t>St. 2: Entfernt beim Einsatz der Fähigkeit einen großen Teil der Debuffs aller Einheiten der eigenen Seite.</t>
  </si>
  <si>
    <t>St. 3: Angriffserhöhungsrate erhöht auf {0} von Kings Angriff.</t>
  </si>
  <si>
    <t>Königliches Starren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</si>
  <si>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</si>
  <si>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St. 2: &lt;color=#FFC13B&gt;&lt;material=underline c=#FFC13B n=tip p=6090001 h=0&gt;Schwindel&lt;/material&gt;&lt;/color&gt;-Wahrscheinlichkeit erhöht auf {0}.</t>
  </si>
  <si>
    <t>St. 3: Erhöht den erlittenen Schaden des Ziels für {1} Runde(n) um {0}.</t>
  </si>
  <si>
    <t>Grenzenlose Unterdrückung</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</si>
  <si>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</si>
  <si>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St. 2: Reduziert den Angriff des Angreifers für {1} Runde(n) um {0}.</t>
  </si>
  <si>
    <t>St. 3: Erlittener Schaden erhöht auf {0}.</t>
  </si>
  <si>
    <t>Stärkster Mann der Welt</t>
  </si>
  <si>
    <t>Erhöht beim Einsatz der aktiven Fähigkeit die kritischen Treffer und die Präzision der Einheit der eigenen Seite mit der höchsten Kampfkraft für {1} Runde(n) um {0}.</t>
  </si>
  <si>
    <t>Die kritischen Treffer und die Präzision werden um {0} erhöht.</t>
  </si>
  <si>
    <t>Erhöht beim Einsatz des Königsmotors den Angriff aller Einheiten der eigenen Seite für {1} Runde(n) um {0} von Kings Angriff.</t>
  </si>
  <si>
    <t>Dunkelheits-Combo</t>
  </si>
  <si>
    <t>Greift den gegenüberstehenden Gegner an, löst eine 3er-Combo aus, verursacht insgesamt {0} Angriffsschaden und fügt den Zielen vorne, hinten, links und rechts von ihm {1} Sprühschaden zu.</t>
  </si>
  <si>
    <t>St. 2: Erhöht den erlittenen Schaden des Ziels der Standardfähigkeit für {1} Runde(n) um {0}.</t>
  </si>
  <si>
    <t>St. 4: Rate der Erhöhung des erlittenen Schadens des Ziels erhöht auf {0}.</t>
  </si>
  <si>
    <t>St. 5: Verursachter Sprühschaden erhöht auf {0}.</t>
  </si>
  <si>
    <t>Meteoriten-Explosion</t>
  </si>
  <si>
    <t>Greift den gegenüberstehenden Gegner an und fügt ihm {0} Angriffsschaden sowie den übrigen gegnerischen Zielen {1} Sprühschaden zu.</t>
  </si>
  <si>
    <t>St. 2: Bei sämtlichem durch die Meteoriten-Explosion verursachten Schaden wird die gegnerische Verteidigung ignoriert.</t>
  </si>
  <si>
    <t>St. 3: Am gegenüberstehenden Gegner verursachter Angriffsschaden erhöht auf {0}, Sprühschaden erhöht auf {1}.</t>
  </si>
  <si>
    <t>Harter Dunkelheitsschlag</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</si>
  <si>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</si>
  <si>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Siegelrüstung</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</si>
  <si>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</si>
  <si>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St. 2: Jedes Mal, wenn ein negativer Effekt entfernt wird, erhöht sich der eigene Angriff für {1} Runde(n) um {0}.</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</si>
  <si>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</si>
  <si>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König des Universums</t>
  </si>
  <si>
    <t>Falls die Standardfähigkeit nur ein Ziel trifft, erhöht sich der verursachte Schaden um {0}.</t>
  </si>
  <si>
    <t>Erhöht den erlittenen Schaden des Ziels der Standardfähigkeit zusätzlich für 1 Runde um {0}.</t>
  </si>
  <si>
    <t>Hundeschlag</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</si>
  <si>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</si>
  <si>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St. 2: Beim Verursachen von &lt;color=#FFC13B&gt;&lt;material=underline c=#FFC13B n=tip p=6090002 h=0&gt;Bluten&lt;/material&gt;&lt;/color&gt; wird zusätzlich die Lebenswiederherstellung des Ziels um {0} reduziert.</t>
  </si>
  <si>
    <t>St. 3: Wahrscheinlichkeit auf einen heftigen Schlag erhöht auf {0}.</t>
  </si>
  <si>
    <t>St. 4: Durch &lt;color=#FFC13B&gt;&lt;material=underline c=#FFC13B n=tip p=6090002 h=0&gt;Bluten&lt;/material&gt;&lt;/color&gt; verursachter Schaden erhöht auf {0}.</t>
  </si>
  <si>
    <t>St. 5: Reduktion der Lebenswiederherstellung erhöht auf {0}.</t>
  </si>
  <si>
    <t>Wilder Angriff</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</si>
  <si>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</si>
  <si>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</si>
  <si>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</si>
  <si>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Hunde-Verfolgungsschlag</t>
  </si>
  <si>
    <t>Hunde-Combo</t>
  </si>
  <si>
    <t>Die Standardfähigkeit löst mit einer Wahrscheinlichkeit von {0} eine Combo aus und greift erneut ein zufälliges Ziel an. Dieser Angriff kann das gleiche Ziel haben wie die Standardfähigkeit und kann auch einen heftigen Schlag auslösen.</t>
  </si>
  <si>
    <t>St. 2: Combo-Wahrscheinlichkeit erhöht auf {0}.</t>
  </si>
  <si>
    <t>St. 3: Verursacht beim Auslösen {0} Angriffsschaden zusätzlich.</t>
  </si>
  <si>
    <t>Watchdog-Wächter</t>
  </si>
  <si>
    <t>Falls sich eine befreundete Einheit vor Watchdog Man befindet, erhält er selbst Kontroll-Immunität.</t>
  </si>
  <si>
    <t>Falls sich eine befreundete Einheit vor Watchdog Man befindet, erhöht sich der Angriff um {0}.</t>
  </si>
  <si>
    <t>Harter Superalloy-Punch</t>
  </si>
  <si>
    <t>St. 2: Stellt nach der Standardfähigkeit dem Ziel mit dem tiefsten Lebensverhältnis der eigenen Seite Leben in der Höhe von {0} von Blacklusters Angriff wieder her.</t>
  </si>
  <si>
    <t>St. 3: Je schwächer das Ziel der Heilung, desto stärker der Wiederherstellungseffekt, maximale Erhöhung um {0}.</t>
  </si>
  <si>
    <t>St. 5: Wiederherstellungseffekt erhöht auf {0} von Blacklusters Angriff.</t>
  </si>
  <si>
    <t>Bleib hinter mir</t>
  </si>
  <si>
    <t>Erstellt der eigenen Seite einen &lt;color=#FFC13B&gt;&lt;material=underline c=#FFC13B n=tip p=6090009 h=0&gt;Schild&lt;/material&gt;&lt;/color&gt; in der Höhe von {0} von Blacklusters Angriff.</t>
  </si>
  <si>
    <t>St. 2: Stellt in den folgenden {0} Runde(n) allen Einheiten der eigenen Seite jede Runde Leben in der Höhe von {1} von Blacklusters Angriff wieder her.</t>
  </si>
  <si>
    <t>St. 3: Der durch die Fähigkeit erstellte &lt;color=#FFC13B&gt;&lt;material=underline c=#FFC13B n=tip p=6090009 h=0&gt;Schild&lt;/material&gt;&lt;/color&gt; wird auf {0} von Blacklusters Angriff erhöht.</t>
  </si>
  <si>
    <t>Superalloy-Handmesser</t>
  </si>
  <si>
    <t>St. 2: Reduziert den erlittenen Schaden von Blackluster für {1} Runde(n) um {0}.</t>
  </si>
  <si>
    <t>Körper aus Stahl</t>
  </si>
  <si>
    <t>St. 2: Erhöht während der Dauer die beim Erleiden von Angriffen wiederhergestellte Wut von Blackluster um {0}.</t>
  </si>
  <si>
    <t>St. 3: Schadensreduktion erhöht auf {0}.</t>
  </si>
  <si>
    <t>Vertrauen in Muskeln</t>
  </si>
  <si>
    <t>Erhöht die Schadensminderung durch Superalloy-Handmesser auf {0}.</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</si>
  <si>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</si>
  <si>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</si>
  <si>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</si>
  <si>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</si>
  <si>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</si>
  <si>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</si>
  <si>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</si>
  <si>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Togen-Angriff</t>
  </si>
  <si>
    <t>Greift den gegenüberstehenden Gegner an und verursacht {0} Angriffsschaden. Erstellt sich selbst einen &lt;color=#FFC13B&gt;&lt;material=underline c=#FFC13B n=tip p=6090009 h=0&gt;Schild&lt;/material&gt;&lt;/color&gt; in der Höhe von {1} des Angriffs.</t>
  </si>
  <si>
    <t>Harter Togen-Schlag</t>
  </si>
  <si>
    <t>Greift den gegenüberstehenden Gegner an und fügt ihm {0} Angriffsschaden zu. Fügt furchtlosen Figuren zusätzlich {1} Angriffsschaden zu.</t>
  </si>
  <si>
    <t>Gerader Tiefseeschlag</t>
  </si>
  <si>
    <t>Hochdruck-Wasserpistole</t>
  </si>
  <si>
    <t>Greift den gegenüberstehenden Gegner mit einem Hochdruck-Wasserstrahl an, fügt ihm {0} Angriffsschaden zu und erhöht den eigenen Block für {2} Runde(n) um {1}.</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</si>
  <si>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</si>
  <si>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</si>
  <si>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</si>
  <si>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</si>
  <si>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</si>
  <si>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</si>
  <si>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Unterwelthieb</t>
  </si>
  <si>
    <t>Greift den gegenüberstehenden Gegner an, fügt ihm {0} Angriffsschaden zu und stellt sich selbst Leben in der Höhe von {1} des maximalen Lebens wieder her.</t>
  </si>
  <si>
    <t>Heftiger Unterweltschlag</t>
  </si>
  <si>
    <t>Säuregeschoss</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</si>
  <si>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</si>
  <si>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St. 2: Lässt ein weiteres zufälliges Ziel {0} Angriffsschaden erleiden und fügt ihm eine Schicht &lt;color=#FFC13B&gt;&lt;material=underline c=#FFC13B n=tip p=6090011 h=0&gt;Säure&lt;/material&gt;&lt;/color&gt; zu.</t>
  </si>
  <si>
    <t>St. 3: Schaden der Standardfähigkeit erhöht auf 100%.</t>
  </si>
  <si>
    <t>St. 4: Lässt zwei weitere zufällige Ziele {0} Angriffsschaden erleiden und erzeugt eine Schicht &lt;color=#FFC13B&gt;&lt;material=underline c=#FFC13B n=tip p=6090011 h=0&gt;Säure&lt;/material&gt;&lt;/color&gt;.</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</si>
  <si>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</si>
  <si>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</si>
  <si>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</si>
  <si>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</si>
  <si>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</si>
  <si>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</si>
  <si>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St. 2: Reduziert die Präzision des Verfolgungsziels für {1} Runde(n) um {0}.</t>
  </si>
  <si>
    <t>St. 3: Verursachter Angriffsschaden der Verfolgung erhöht auf {0}.</t>
  </si>
  <si>
    <t>Starke Korrosion</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</si>
  <si>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</si>
  <si>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</si>
  <si>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</si>
  <si>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</si>
  <si>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</si>
  <si>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</si>
  <si>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Selbst erlernter Punch</t>
  </si>
  <si>
    <t>Greift den gegenüberstehenden Gegner an, löst eine 4er-Combo aus und fügt ihm insgesamt {0} Angriffsschaden zu.</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</si>
  <si>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</si>
  <si>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</si>
  <si>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</si>
  <si>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</si>
  <si>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</si>
  <si>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</si>
  <si>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</si>
  <si>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</si>
  <si>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</si>
  <si>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</si>
  <si>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</si>
  <si>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St. 3: Bei jedem Standardangriff einer gegnerischen Einheit besteht eine Wahrscheinlichkeit von {0}, dass Garo ihr eine Schwachstelle zufügt. Es können bis zu {1} Schwachstellen gestapelt werden.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</si>
  <si>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</si>
  <si>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</si>
  <si>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</si>
  <si>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</si>
  <si>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</si>
  <si>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Harter Tank-Schlag</t>
  </si>
  <si>
    <t>St. 2: Reduziert mit einer Wahrscheinlichkeit von {0} die Wut des Ziels um {1} Punkte.</t>
  </si>
  <si>
    <t>St. 4: Wahrscheinlichkeit, die Wut des Ziels zu reduzieren, erhöht auf {0}.</t>
  </si>
  <si>
    <t>Tank-Kanonenfaust</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</si>
  <si>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</si>
  <si>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St. 3: Jedes Mal, wenn ein Gegner getroffen wird, wird der verursachte Schaden auf {0} des Angriffs erhöht.</t>
  </si>
  <si>
    <t>Tank-Luftfaust</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</si>
  <si>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</si>
  <si>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Schwerer Tank-Körper</t>
  </si>
  <si>
    <t>Bei jedem Angriff von Heavy Tank Loincloth besteht eine Wahrscheinlichkeit von {0}, dem Ziel &lt;color=#FFC13B&gt;&lt;material=underline c=#FFC13B n=tip p=6090001 h=0&gt;Schwindel&lt;/material&gt;&lt;/color&gt; zuzufügen.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</si>
  <si>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</si>
  <si>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</si>
  <si>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Schlag der Überzeugung</t>
  </si>
  <si>
    <t>Die Standardfähigkeit von Heavy Tank Loincloth sprüht auf die Gegner links und rechts aus und fügt ihnen Schaden in der Höhe von {0} der Standardfähigkeit zu.</t>
  </si>
  <si>
    <t>Schaden an Sprühzielen erhöht auf {0} der Standardfähigkeit.</t>
  </si>
  <si>
    <t>Bohrkopf-Angriff</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</si>
  <si>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</si>
  <si>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</si>
  <si>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Bohrkopf-Durchschlag</t>
  </si>
  <si>
    <t>Greift bevorzugt den Gegner mit den meisten Siegeln an, löst eine 3er-Combo aus und verursacht {0} Angriffsschaden. Wenn das Ziel {1} Siegel hat, wird der Schaden der aktiven Fähigkeit um {2} erhöht und alle Siegel verbraucht.</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</si>
  <si>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</si>
  <si>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</si>
  <si>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</si>
  <si>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</si>
  <si>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Bei der ersten Standardfähigkeit wird {0} Schaden verursacht und dem Ziel zusätzlich {1} Siegel zugefügt.</t>
  </si>
  <si>
    <t>St. 2: Erhöht die eigene kritische Trefferrate um {0}.</t>
  </si>
  <si>
    <t>St. 3: Jedes Mal, wenn ein Teamkamerad besiegt wird, wird dem Gegner, der ihn besiegt hat, {0} Siegel zugefügt.</t>
  </si>
  <si>
    <t>Erfahrener Schwertkämpfer</t>
  </si>
  <si>
    <t>Wenn Bushidrill mit seiner aktiven Fähigkeit einen Gegner besiegt, stellen in der nächsten Runde sämtliche Einheiten der eigenen Seite Leben in der Höhe von {0} von Bushidrills Angriff und {1} Punkt(e) Wut wieder her.</t>
  </si>
  <si>
    <t>Lebenswiederherstellung erhöht auf {0} des Angriffs.</t>
  </si>
  <si>
    <t>Bushidrill erhält eine zusätzliche Wiederherstellung von {0} Angriff.</t>
  </si>
  <si>
    <t>Ladyboy-Schwertschlag</t>
  </si>
  <si>
    <t>Greift den gegenüberstehenden Gegner an, löst eine 3er-Combo aus, verursacht insgesamt {0} Angriffsschaden und fügt den Einheiten links und rechts des Ziels insgesamt {1} Sprühschaden zu.</t>
  </si>
  <si>
    <t>St. 2: Die Standardfähigkeit reduziert den Angriff des Ziels mit einer Wahrscheinlichkeit von {0} für {2} Runde(n) um {1}.</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</si>
  <si>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</si>
  <si>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</si>
  <si>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</si>
  <si>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</si>
  <si>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</si>
  <si>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</si>
  <si>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</si>
  <si>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St. 2: Falls der Wirbelwind-Hieb von Okamaitachis Standardfähigkeit ausgelöst wurde, wird zusätzlich {0} Angriffsschaden verursacht.</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</si>
  <si>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</si>
  <si>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</si>
  <si>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</si>
  <si>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</si>
  <si>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</si>
  <si>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</si>
  <si>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</si>
  <si>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</si>
  <si>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</si>
  <si>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</si>
  <si>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</si>
  <si>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</si>
  <si>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</si>
  <si>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</si>
  <si>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</si>
  <si>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</si>
  <si>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</si>
  <si>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</si>
  <si>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</si>
  <si>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</si>
  <si>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</si>
  <si>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</si>
  <si>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</si>
  <si>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</si>
  <si>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</si>
  <si>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</si>
  <si>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</si>
  <si>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</si>
  <si>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</si>
  <si>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</si>
  <si>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</si>
  <si>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</si>
  <si>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Greift den gegenüberstehenden Gegner an, löst eine 3er-Combo aus und fügt ihm insgesamt {0} Angriffsschaden zu. Stellt zudem Leben in der Höhe von {1} des verursachten Schadens wieder her.</t>
  </si>
  <si>
    <t>St. 2: Je tiefer das Leben des Ziels, desto höher die kritische Trefferrate der aktiven Fähigkeit, die maximale Erhöhung beträgt {0}.</t>
  </si>
  <si>
    <t>St. 3: Falls die aktive Fähigkeit ein Ziel besiegt, wird zusätzlich Leben in der Höhe von {0} des maximalen Lebens wiederhergestellt.</t>
  </si>
  <si>
    <t>Erweckter Durchschlag</t>
  </si>
  <si>
    <t>Die Standardfähigkeit verursacht Stürzen, verfolgt mit einer Wahrscheinlichkeit von 50% einen gestürzten Gegner, fügt ihm {0} Angriffsschaden zu und stellt Leben in der Höhe von {1} des verursachten Schadens wieder her.</t>
  </si>
  <si>
    <t>St. 2: Falls das Leben des Ziels unter {0} liegt, verliert es {1} Punkt(e) Wut.</t>
  </si>
  <si>
    <t>St. 3: Erhält selbst für {1} Runde(n) eine Schadensminderung von {0}.</t>
  </si>
  <si>
    <t>Spitze der Nahrungskette</t>
  </si>
  <si>
    <t>Das erweckte Mosquito Girl greift bevorzugt Ziele mit weniger als {0} Leben an. Je tiefer das eigene Leben, desto höher der Schaden, maximale Erhöhung um {1} des Gesamtschadens.</t>
  </si>
  <si>
    <t>St. 2: Maximaler Schadensbonus bei tiefem Leben von Mosquito Girl erhöht auf {0}.</t>
  </si>
  <si>
    <t>St. 3: Maximaler Schadensbonus bei tiefem Leben von Mosquito Girl erhöht auf {0}.</t>
  </si>
  <si>
    <t>Schreckliche Evolution</t>
  </si>
  <si>
    <t>Je tiefer Mosquito Girls Leben, desto stärker der Schadens-Wiederherstellungseffekt der Fähigkeit. Maximale Erhöhung des Effekts um bis zu {0} des Angriffs.</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</si>
  <si>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</si>
  <si>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</si>
  <si>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</si>
  <si>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</si>
  <si>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</si>
  <si>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St. 2: Erhöht den erlittenen Schaden des Ziels für {1} Runde(n) um {0}.</t>
  </si>
  <si>
    <t>Zauberstab</t>
  </si>
  <si>
    <t>Die Standardfähigkeit verursacht Schweben, verfolgt mit einer Wahrscheinlichkeit von 50% einen schwebenden Gegner und fügt ihm {0} Angriffsschaden zu. Entfernt zudem die meisten Buffs des Ziels.</t>
  </si>
  <si>
    <t>Kartenverstärkung</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</si>
  <si>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</si>
  <si>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2: Die Zauberkarte greift beim Verstärken zusätzlich die Gegner in der Nähe des Ziels an.</t>
  </si>
  <si>
    <t>St. 3: Die Standardfähigkeit wird alle 2 Runden verstärkt.</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</si>
  <si>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</si>
  <si>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</si>
  <si>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</si>
  <si>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</si>
  <si>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</si>
  <si>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Schweinegott-Crash</t>
  </si>
  <si>
    <t>Fresserei</t>
  </si>
  <si>
    <t>Riesige Last</t>
  </si>
  <si>
    <t>Großer Appetit</t>
  </si>
  <si>
    <t>Kraft der Nahrung</t>
  </si>
  <si>
    <t>Eisenschneidender Side-Kick</t>
  </si>
  <si>
    <t>St. 3: {0} des durch die Fähigkeit verursachten Schadens wird in eigenes Leben umgewandelt.</t>
  </si>
  <si>
    <t>Eisenschneidende Wirbelwind-Faust</t>
  </si>
  <si>
    <t>Greift den gegenüberstehenden Gegner an, entfernt alle Schilde des Ziels und fügt ihm {0} Angriffsschaden zu.</t>
  </si>
  <si>
    <t>Verursachter Angriffsschaden erhöht auf {0}</t>
  </si>
  <si>
    <t>Handstoß</t>
  </si>
  <si>
    <t>Die Standardfähigkeit verursacht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</si>
  <si>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</si>
  <si>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</si>
  <si>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Tosende himmelreißende Faust</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</si>
  <si>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</si>
  <si>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</si>
  <si>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</si>
  <si>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</si>
  <si>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&lt;color=#FFC13B&gt;&lt;material=underline c=#FFC13B n=tip p=6090004 h=0&gt;Stille&lt;/material&gt; zugefügt.</t>
  </si>
  <si>
    <t>Erhält beim Angriff mit der Standardfähigkeit selbst zusätzlich {0} kritische Treffer.</t>
  </si>
  <si>
    <t>Geneigter Bananenhieb</t>
  </si>
  <si>
    <t>Staatschefasyl</t>
  </si>
  <si>
    <t>Spaltender Armeemesserschnitt</t>
  </si>
  <si>
    <t>Bananen essen</t>
  </si>
  <si>
    <t>Kräftiger Körperbau</t>
  </si>
  <si>
    <t>Rankenschlag</t>
  </si>
  <si>
    <t>Berauschende Pollen</t>
  </si>
  <si>
    <t>Rankenstich</t>
  </si>
  <si>
    <t>Pollenschutz</t>
  </si>
  <si>
    <t>Pollenranken</t>
  </si>
  <si>
    <t>Eistornado</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</si>
  <si>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</si>
  <si>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</si>
  <si>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</si>
  <si>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</si>
  <si>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</si>
  <si>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2: Beim Einsatz der Fähigkeit werden zusätzlich alle Einheiten der eigenen Seite für {0} Runde(n) immun gegen Kontrolle.</t>
  </si>
  <si>
    <t>St. 3: Verteidigungserhöhungsrate erhöht auf {0} des Angriffs von Hellish Blizzard - Schneefest-Spezialversion.</t>
  </si>
  <si>
    <t>Eisgeschoßeinschlag</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</si>
  <si>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</si>
  <si>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</si>
  <si>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Sturmaufzug</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</si>
  <si>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</si>
  <si>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</si>
  <si>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</si>
  <si>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Eisige Kälte</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</si>
  <si>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</si>
  <si>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</si>
  <si>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</si>
  <si>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</si>
  <si>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Greift den gegenüberstehenden Gegner an und verursacht {0} Angriffsschaden. Fügt dem Ziel zudem Entflammen zu und erzeugt für {2} Runde(n) jede Runde {1} Angriffsschaden.</t>
  </si>
  <si>
    <t>St. 2: Falls das Ziel der Standardfähigkeit von anhaltendem Schaden betroffen ist, wird seine Wut bei diesem Angriff nicht erhöht.</t>
  </si>
  <si>
    <t>Festtagschaos</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</si>
  <si>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</si>
  <si>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</si>
  <si>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</si>
  <si>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</si>
  <si>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</si>
  <si>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Schillerndes Feuerwerk</t>
  </si>
  <si>
    <t>Reduziert zu Beginn des Kampfs die Verteidigung der Reihe des gegenüberstehenden Gegners für {1} Runde(n) um {0}.</t>
  </si>
  <si>
    <t>St. 2: Verteidigungsreduktion erhöht auf {0}.</t>
  </si>
  <si>
    <t>St. 3: Die Dauer des Schillernden Feuerwerks beträgt neu {0} Runde(n).</t>
  </si>
  <si>
    <t>Partynacht</t>
  </si>
  <si>
    <t>Falls das Angriffsziel der eigenen Fähigkeit von anhaltendem Schaden betroffen ist, wird zusätzlich der erlittene Schaden des Ziels für {1} Runde(n) um {0} erhöht.</t>
  </si>
  <si>
    <t>Rate der Erhöhung des Schadens erhöht auf {0}</t>
  </si>
  <si>
    <t>Eiszapfenstich</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</si>
  <si>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</si>
  <si>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</si>
  <si>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</si>
  <si>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</si>
  <si>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</si>
  <si>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</si>
  <si>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Eisgefängnis</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</si>
  <si>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</si>
  <si>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</si>
  <si>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Extrem kaltes Eis</t>
  </si>
  <si>
    <t>St. 3: Der Eiszapfenstich fügt dem Ziel während der Dauer der Schneewelt zusätzlich {0} Angriffsschaden zu.</t>
  </si>
  <si>
    <t>St. 2: Zusätzlicher Schaden erhöht auf {0}.</t>
  </si>
  <si>
    <t>St. 3: Zusätzlicher Schaden erhöht auf {0}.</t>
  </si>
  <si>
    <t>Schneekönigin</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</si>
  <si>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</si>
  <si>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</si>
  <si>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</si>
  <si>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Nur bei Schwierigkeitsgrad Hölle auf Ebene 3 wirksam. Erhöht gleichzeitig den Angriff um {0} und die Verteidigung um {1}.</t>
  </si>
  <si>
    <t>Schaden bei Typen-Überlegenheit erhöht um {0}</t>
  </si>
  <si>
    <t>Wenn der Gegner zum ersten Mal eine aktive Fähigkeit einsetzt, erhalten alle Einheiten der eigenen Seite einen Schild, der {0} des eigenen maximalen Lebens absorbieren kann.</t>
  </si>
  <si>
    <t>Wenn sich Figuren in der ersten Reihe der eigenen Seite befinden, reduziert sich der erlittene Schaden der Einheiten in den hinteren zwei Reihen der eigenen Seite um {0}.</t>
  </si>
  <si>
    <t>Erhöht beim Besiegen eines Gegners im Kampf die eigene Wutwiederherstellung für {1} Runde(n) um {0} Punkt(e).</t>
  </si>
  <si>
    <t>Wenn eine Figur der eigenen Seite zum ersten Mal eine aktive Fähigkeit einsetzt, wird ihr nach dem Ende der Runde für {1} Runde(n) {0} Punkt(e) Wut wiederhergestellt.</t>
  </si>
  <si>
    <t>Für jeden erhaltenen Elite- oder epischen Nachschub steigt das Leben und die Verteidigung der Figuren der eigenen Seite um {0}, maximal bis {1}.</t>
  </si>
  <si>
    <t>Reduziert zu Beginn des Kampfs das maximale Leben aller gegnerischen Figuren um {0}.</t>
  </si>
  <si>
    <t>Stellt zu Beginn des Kampfs allen noch lebenden Figuren {0} des bereits verlorenen Lebens wieder her.</t>
  </si>
  <si>
    <t>Erhöht den Angriff von Figuren in den hinteren 2 Reihen der eigenen Seite um {0} und ihre kritischen Treffer um {1}.</t>
  </si>
  <si>
    <t>Fügt zu Beginn des Kampfs allen gegnerischen Einheiten für {0} Runde(n) Stille zu.</t>
  </si>
  <si>
    <t>Erhöht nach dem Erhalten des Nachschubs bei jedem Kampfsieg den Angriff der Figuren der eigenen Seite um {0}, maximal um {1}.</t>
  </si>
  <si>
    <t>Fügt im Kampf alle {0} Runde(n) sämtlichen gegnerischen Einheiten Schaden in der Höhe von {1} ihres maximalen Lebens zu.</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</si>
  <si>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</si>
  <si>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</si>
  <si>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</si>
  <si>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</si>
  <si>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</si>
  <si>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</si>
  <si>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</si>
  <si>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</si>
  <si>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Der Angriffsschaden schwächt mit einer gewissen Wahrscheinlichkeit die gegnerische Verteidigung.</t>
  </si>
  <si>
    <t>Der Angriffsschaden schwächt mit einer gewissen Wahrscheinlichkeit den gegnerischen Angriff.</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</si>
  <si>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</si>
  <si>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</si>
  <si>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</si>
  <si>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Erhöht die Präzision aller aufgestellten Figuren zu Beginn des Kampfs um {0}.</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</si>
  <si>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</si>
  <si>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</si>
  <si>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</si>
  <si>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</si>
  <si>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beim Benutzen des Behandlungsraums zusätzlich {0} Leben und {1} Punkt(e) Wut wieder her.</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</si>
  <si>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</si>
  <si>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</si>
  <si>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</si>
  <si>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Kritische Trefferrate +{0}</t>
  </si>
  <si>
    <t>Erlittener Schaden -{0}</t>
  </si>
  <si>
    <t>Stellt zu Beginn des Kampfs den Figuren der eigenen Seite Leben in der Höhe von {0} des Maximalwerts wieder her.</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</si>
  <si>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</si>
  <si>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</si>
  <si>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</si>
  <si>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</si>
  <si>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</si>
  <si>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</si>
  <si>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</si>
  <si>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</si>
  <si>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Angriff +{0}</t>
  </si>
  <si>
    <t>Leben +{0}</t>
  </si>
  <si>
    <t>Verteidigung +{0}</t>
  </si>
  <si>
    <t>Kritischer Schaden +{0}</t>
  </si>
  <si>
    <t>Kritischer Widerstand +{0}</t>
  </si>
  <si>
    <t>Höllenrune</t>
  </si>
  <si>
    <t>Überlegenheits-Abzeichen</t>
  </si>
  <si>
    <t>Schutzschirm</t>
  </si>
  <si>
    <t>Bündniskampf</t>
  </si>
  <si>
    <t>Fusionskern</t>
  </si>
  <si>
    <t>Energiewiederherstellung</t>
  </si>
  <si>
    <t>Schatzkammer</t>
  </si>
  <si>
    <t>Aderlass</t>
  </si>
  <si>
    <t>Ehre des Blutes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</si>
  <si>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</si>
  <si>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</si>
  <si>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</si>
  <si>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</si>
  <si>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</si>
  <si>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</si>
  <si>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</si>
  <si>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</si>
  <si>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</si>
  <si>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</si>
  <si>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</si>
  <si>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</si>
  <si>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</si>
  <si>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</si>
  <si>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</si>
  <si>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</si>
  <si>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</si>
  <si>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</si>
  <si>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</si>
  <si>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</si>
  <si>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</si>
  <si>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</si>
  <si>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</si>
  <si>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</si>
  <si>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</si>
  <si>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</si>
  <si>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</si>
  <si>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</si>
  <si>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</si>
  <si>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</si>
  <si>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</si>
  <si>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</si>
  <si>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</si>
  <si>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</si>
  <si>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</si>
  <si>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</si>
  <si>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</si>
  <si>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</si>
  <si>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</si>
  <si>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</si>
  <si>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</si>
  <si>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</si>
  <si>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Harter antiker Schlag</t>
  </si>
  <si>
    <t>Greift nach jeder Standardfähigkeit einer gegnerischen Figur die Kolonne dieser Figur mit scharfen Klauen oder seinem Atem an und verursacht Entflammen.</t>
  </si>
  <si>
    <t>Antiker Atem</t>
  </si>
  <si>
    <t>Greift alle gegnerischen Einheiten mit seinem starkem Atem an und fügt allen Zielen Entflammung zu.</t>
  </si>
  <si>
    <t>Mobbing</t>
  </si>
  <si>
    <t>Je höher das prozentuale Leben einer Einheit, desto mehr Schaden fügt sie Ancient King zu. Je tiefer das prozentuale Leben, desto mehr von Ancient Kings Schaden erträgt sie.</t>
  </si>
  <si>
    <t>Vorzeitliche Rasse</t>
  </si>
  <si>
    <t>Jedes Mal, wenn er einen bestimmten Schaden erlitten hat, erhöht sich Ancient Kings verursachter Schaden.</t>
  </si>
  <si>
    <t>Unterwelt-Überfall</t>
  </si>
  <si>
    <t>Greift nach jeder Standardfähigkeit einer gegnerischen Figur die Kolonne dieser Figur mit riesigen Waffen an.</t>
  </si>
  <si>
    <t>Unterwelt-Entzug</t>
  </si>
  <si>
    <t>Setzt seine extrem starke Saugkraft ein und greift alle gegnerischen Einheiten an.</t>
  </si>
  <si>
    <t>Pluton-Schutz</t>
  </si>
  <si>
    <t>Falls Pluton am Ende der Runde weniger als 3 negative Zustände auf sich trägt, erhöht sich sein Angriff. Je weniger negative Zustände vorhanden sind, desto größer die Erhöhung.</t>
  </si>
  <si>
    <t>Kraft des Lebens</t>
  </si>
  <si>
    <t>Jedes Mal, wenn er einen bestimmten Schaden erlitten hat, erhöht sich Plutons verursachter Schaden.</t>
  </si>
  <si>
    <t>Schweinchen rollt</t>
  </si>
  <si>
    <t>Greift nach jeder Standardfähigkeit einer gegnerischen Figur die Kolonne dieser Figur an.</t>
  </si>
  <si>
    <t>Schweinchen schlägt auf</t>
  </si>
  <si>
    <t>Springt hoch und schlägt auf alle Gegner auf, verursacht dabei eine große Menge Schaden.</t>
  </si>
  <si>
    <t>Ich bin reich</t>
  </si>
  <si>
    <t>Immer wenn die Leistung des Sparschweins 3-mal erhöht wurde, begibt es sich in den Zustand der Leere, wobei es für 1 Runde keine Standardfähigkeit und keine aktive Fähigkeit einsetzen kann. Nach dem Ende des Zustands wird sein Angriff stark erhöht.</t>
  </si>
  <si>
    <t>Geldschild</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</si>
  <si>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</si>
  <si>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</si>
  <si>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</si>
  <si>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Greift nach jeder Standardfähigkeit einer gegnerischen Figur die Kolonne dieser Figur mit einem harten Schlag an. Mit jedem Angriff wird ein großer Teil der Buffs der Gegner entfernt.</t>
  </si>
  <si>
    <t>Tödliche Combo</t>
  </si>
  <si>
    <t>Setzt den harten Schlag mehrmals in Folge ein und greift alle gegnerischen Einheiten an.</t>
  </si>
  <si>
    <t>Riesige Unterdrückung</t>
  </si>
  <si>
    <t>In der zweiten und vierten Runde verursacht der harte Riesen-Schlag zwingend Schwindel.</t>
  </si>
  <si>
    <t>Außen stark, innen schwach</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</si>
  <si>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</si>
  <si>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</si>
  <si>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Der Moskitoschwarm greift den gegenüberstehenden Gegner an, fügt ihm 100% Angriffsschaden zu und stellt 50% des verursachten Schadens wieder her.</t>
  </si>
  <si>
    <t>Blutdurstiger Angriff</t>
  </si>
  <si>
    <t>Der Moskitoschwarm greift den gegenüberstehenden Gegner an, fügt ihm 300% Angriffsschaden zu und stellt 30% des verursachten Schadens wieder her. Fügt dem Ziel zudem Bluten zu und verursacht für 2 Runden jede Runde 50% Angriffsschaden.</t>
  </si>
  <si>
    <t>Endloser Moskitoschwarm</t>
  </si>
  <si>
    <t>Ruft jedes Mal, wenn kein Moskitoschwarm vorhanden ist, 6 Moskitoschwärme. Wenn ein Moskitoschwarm Schaden erleidet, erleidet der Meister des Schwarms den gleichen Schaden.</t>
  </si>
  <si>
    <t>Wütender Moskitoschwarm</t>
  </si>
  <si>
    <t>Erstellt jede Runde dem Moskitoschwarm mit dem tiefsten Leben einen Schild und stellt ihm die gesamte Wut wieder her. Immer wenn ein neuer Moskitoschwarm gerufen wurde, erhalten alle Schwärme für 1 Runde eine Angriffserhöhung.</t>
  </si>
  <si>
    <t>Der Meister eines Moskitoschwarms kann nicht angegriffen werden. Jedes Mal, wenn das Riesenmonster eine bestimmte Menge Leben verliert, wird eine Schicht Leistungserhöhung hinzugefügt, die sich auch auf den Moskitoschwarm auswirkt.</t>
  </si>
  <si>
    <t>Verlosung: Ebene {0}</t>
  </si>
  <si>
    <t>Aktuelle Ebene: {0}</t>
  </si>
  <si>
    <t>Belohnungen der Ebenen {0}-{1}</t>
  </si>
  <si>
    <t>Ultimative Belohnung</t>
  </si>
  <si>
    <t>Belohnungsliste</t>
  </si>
  <si>
    <t>Belohnung einstellen</t>
  </si>
  <si>
    <t>Die eingestellte Belohnung ersetzt die Belohnung im Pool.</t>
  </si>
  <si>
    <t>Als Standard-Belohnung einstellen</t>
  </si>
  <si>
    <t>Ultimativer Preis der Ebene</t>
  </si>
  <si>
    <t>Nach dem Entsperren von Ebene {0} wählbar</t>
  </si>
  <si>
    <t>Schatzsuche starten</t>
  </si>
  <si>
    <t>Sofort-Schatzsuche</t>
  </si>
  <si>
    <t>Vorhanden:</t>
  </si>
  <si>
    <t>Tippe auf das Feld, um nach Schätzen zu suchen</t>
  </si>
  <si>
    <t>Tippe auf den Bildschirm, um die Animation zu überspringen</t>
  </si>
  <si>
    <t>Mehr erhalten</t>
  </si>
  <si>
    <t>Nicht genügend Möglichkeiten</t>
  </si>
  <si>
    <t>Willst du wirklich zur nächsten Ebene gehen? Du kannst danach nicht mehr zurückkehren und die verbleibenden Belohnungen verschwinden.</t>
  </si>
  <si>
    <t>Die aktuelle ultimative Belohnung ist abgelaufen, bitte neu wählen</t>
  </si>
  <si>
    <t>Aktion ist beendet</t>
  </si>
  <si>
    <t>Erhalten</t>
  </si>
  <si>
    <t>Preisverlosung</t>
  </si>
  <si>
    <t>Verbrauche Gegenstände und ziehe Belohnungen</t>
  </si>
  <si>
    <t>Hilfsinfos</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</si>
  <si>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(60k Geldscheine pro Stück).</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</si>
  <si>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</si>
  <si>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</si>
  <si>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</si>
  <si>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</si>
  <si>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</si>
  <si>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</si>
  <si>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</si>
  <si>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</si>
  <si>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Eintauschaktion</t>
  </si>
  <si>
    <t>Eintauschen möglich</t>
  </si>
  <si>
    <t>{0}/{1} übrig</t>
  </si>
  <si>
    <t>Hilfe</t>
  </si>
  <si>
    <t>1. Innerhalb der Aktionszeit kannst du mit Eintauschscheinen diverse Belohnungen eintauschen. Die Eintauschaktion dauert 7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(120k Geldscheine pro Stück) und per Nachricht verschickt.</t>
  </si>
  <si>
    <t>Daten bestätigen</t>
  </si>
  <si>
    <t>Willst du wirklich eintauschen?</t>
  </si>
  <si>
    <t>Bis zum nächsten Einloggen nicht mehr anzeigen</t>
  </si>
  <si>
    <t>Kann ab Ebene {0} gewählt werden</t>
  </si>
  <si>
    <t>Belohnung der Tagesaktivitätstruhe</t>
  </si>
  <si>
    <t>Belohnung der Wochenaktivitätstruhe</t>
  </si>
  <si>
    <t>Sofort-Patrouillen-Belohnung</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</si>
  <si>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</si>
  <si>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</si>
  <si>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</si>
  <si>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</si>
  <si>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</si>
  <si>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</si>
  <si>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</si>
  <si>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</si>
  <si>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entsperren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</si>
  <si>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</si>
  <si>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</si>
  <si>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</si>
  <si>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</si>
  <si>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</si>
  <si>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Drehen</t>
  </si>
  <si>
    <t>Schnell drehen</t>
  </si>
  <si>
    <t>Belohnungsverlauf</t>
  </si>
  <si>
    <t>Drehe {0}/{1}-mal, um garantiert eine violette Belohnung oder besser zu erhalten</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</si>
  <si>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</si>
  <si>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</si>
  <si>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</si>
  <si>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</si>
  <si>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</si>
  <si>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Die Aktion ist seit {0} (UTC) beendet</t>
  </si>
  <si>
    <t>Verbleibende Aktionszeit: &lt;color=#A3FE6A&gt;{0}&lt;/color&gt;</t>
  </si>
  <si>
    <t>Limitiertes Aktionspaket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</si>
  <si>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Goldmünzen umgewandelt (25k Goldmünzen pro Stück).</t>
  </si>
  <si>
    <t>Bereits gedreht</t>
  </si>
  <si>
    <t>Nimm {0}-mal am Glücksrad teil</t>
  </si>
  <si>
    <t>Benötigte Gegenstände nicht ausreichend</t>
  </si>
  <si>
    <t>Aktionsversammlung</t>
  </si>
  <si>
    <t>Autoplay-Feier</t>
  </si>
  <si>
    <t>Laut der Heldenvereinigung gibt es Anzeichen dafür, dass zur Zeit vermehrt Monster auftauchen. Deshalb werden die Patrouillen-Belohnungen für Helden vorübergehend erhöht.</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</si>
  <si>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</si>
  <si>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Die Belohnungen werden ab dem Start der Aktion gesammelt, die zusätzliche Belohnungen werden separat berechnet. Nach dem Ende der Aktion können die Belohnungen noch während 24 Stunden abgeholt werden.</t>
  </si>
  <si>
    <t>Missionszuschlag</t>
  </si>
  <si>
    <t>Gleiche Missionen, vielfache Belohnungen. Worauf wartet ihr noch, Abenteurer? Macht jetzt eure Besorgungen ... äh, nehmt jetzt Missionen an!</t>
  </si>
  <si>
    <t>Aktionszeitraum:\nDie bei Missionen erhaltenen &lt;color=#FFC13B&gt;Belohnungen&lt;/color&gt; werden um &lt;color=#FFC13B&gt;{0}% erhöht&lt;/color&gt;, um mutige Abenteurer noch besser zu entschädigen &lt;color=#FFC13B&gt;(Team-Missionen nicht inbegriffen)&lt;/color&gt;.</t>
  </si>
  <si>
    <t>Die Missionsaufträge werden um 5 Uhr (UTC) neu geladen. Für Aufträge, an denen du teilgenommen hast, erhältst du beim Abholen die doppelten Belohnungen.</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</si>
  <si>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</si>
  <si>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</si>
  <si>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</si>
  <si>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Der Weg der Stärksten wird täglich um 5 Uhr (UTC) neu geladen.</t>
  </si>
  <si>
    <t>Beute der Stärksten</t>
  </si>
  <si>
    <t>Besiege während der Aktionszeit beim Weg der Stärksten Elite-Gegner und Bosse, um Aktionsgegenstände zu erhalten.</t>
  </si>
  <si>
    <t>Verbrauche bestimmte Gegenstände, um Belohnungen einzutauschen</t>
  </si>
  <si>
    <t>Überraschungskürbis</t>
  </si>
  <si>
    <t>Gutschein</t>
  </si>
  <si>
    <t xml:space="preserve">Mehr Belohnungen bei den Tagesauftragstruhen </t>
  </si>
  <si>
    <t>Innerhalb der Aktionszeit zusätzliche Belohnungen bei den Tagesauftragstruhen</t>
  </si>
  <si>
    <t>Mehr Belohnungen beim Autoplay</t>
  </si>
  <si>
    <t>Innerhalb der Aktionszeit zusätzliche Belohnungen bei Patrouillen</t>
  </si>
  <si>
    <t>Mehr Belohnungen bei Sofort-Patrouillen</t>
  </si>
  <si>
    <t>Innerhalb der Aktionszeit zusätzliche Belohnungen bei Sofort-Patrouillen</t>
  </si>
  <si>
    <t>Tausche jetzt Eintauschscheine gegen Belohnungen</t>
  </si>
  <si>
    <t>Hm ... Du hast es nicht geschafft, die Hälfte der Fragen richtig zu beantworten ...</t>
  </si>
  <si>
    <t>Dann wirst du wohl alleine mit dem Gegner fertig werden müssen, hahaha!</t>
  </si>
  <si>
    <t>Was? Wer bin ich?</t>
  </si>
  <si>
    <t>Das kann ich dir jetzt noch nicht sagen, doch wir werden uns wiedersehen.</t>
  </si>
  <si>
    <t>Super! Der starke Gegner beim Eingang wurde erledigt!</t>
  </si>
  <si>
    <t>Geh zurück zum Start und hol die Truhe!</t>
  </si>
  <si>
    <t>Erhöhe 1 Figur auf Stufe {0}</t>
  </si>
  <si>
    <t>Erhalte {0} Figuren über Rang Violett</t>
  </si>
  <si>
    <t>Erhöhe 5 Figuren auf Stufe {0}</t>
  </si>
  <si>
    <t>Kaufe {0}-mal beim Figurenhändler</t>
  </si>
  <si>
    <t>Führe {0} normale Anwerbungen durch</t>
  </si>
  <si>
    <t>Erreiche insgesamt {0} Punkte Tagesaktivität</t>
  </si>
  <si>
    <t>Entlasse {0} Figuren</t>
  </si>
  <si>
    <t>Besiege beim Weg der Stärksten {0}-mal den Boss von Ebene 2</t>
  </si>
  <si>
    <t>Führe {0} Freundschafts-Anwerbungen durch</t>
  </si>
  <si>
    <t>Füge beim Kampfwillen {0} Figuren hinzu</t>
  </si>
  <si>
    <t>Erhöhe {0} Figuren auf Stufe 130</t>
  </si>
  <si>
    <t>Erhöhe {0} Figuren auf Stufe 125</t>
  </si>
  <si>
    <t>Erhöhe {0} Figuren auf Stufe 120</t>
  </si>
  <si>
    <t>Erhöhe {0} Figuren auf Stufe 115</t>
  </si>
  <si>
    <t>Erhöhe {0} Figuren auf Stufe 110</t>
  </si>
  <si>
    <t>Erhöhe {0} Figuren auf Stufe 80</t>
  </si>
  <si>
    <t>Erhöhe {0} Figuren auf Stufe 40</t>
  </si>
  <si>
    <t>Erhöhe {0} Figuren auf Stufe 200</t>
  </si>
  <si>
    <t>Erhöhe {0} Figuren auf Stufe 195</t>
  </si>
  <si>
    <t>Erhöhe {0} Figuren auf Stufe 190</t>
  </si>
  <si>
    <t>Erhöhe {0} Figuren auf Stufe 185</t>
  </si>
  <si>
    <t>Erhöhe {0} Figuren auf Stufe 180</t>
  </si>
  <si>
    <t>Erhöhe {0} Figuren auf Stufe 175</t>
  </si>
  <si>
    <t>Erhöhe {0} Figuren auf Stufe 170</t>
  </si>
  <si>
    <t>Erhöhe {0} Figuren auf Stufe 165</t>
  </si>
  <si>
    <t>Erhöhe {0} Figuren auf Stufe 160</t>
  </si>
  <si>
    <t>Erhöhe {0} Figuren auf Stufe 155</t>
  </si>
  <si>
    <t>Erhöhe {0} Figuren auf Stufe 150</t>
  </si>
  <si>
    <t>Erhöhe {0} Figuren auf Stufe 145</t>
  </si>
  <si>
    <t>Erhöhe {0} Figuren auf Stufe 140</t>
  </si>
  <si>
    <t>Erhöhe {0} Figuren auf Stufe 135</t>
  </si>
  <si>
    <t>Erhöhe {0} Figuren auf Stufe 100</t>
  </si>
  <si>
    <t>Rahmen der Extremen Herausforderung</t>
  </si>
  <si>
    <t>Bei der Aktion Extreme Herausforderung zu erhalten.</t>
  </si>
  <si>
    <t>Limitierte Schneefest-Figur, nur während der Dauer des Schneefestes zu erhalten.</t>
  </si>
  <si>
    <t>Anführergeschenk</t>
  </si>
  <si>
    <t>Wird bei der Teilnahme am Glücksrad verbraucht. (Nach dem Ende der Aktion automatisch für 100k Geldscheine/Stück wiederverwertet.)</t>
  </si>
  <si>
    <t>Der Anführer kann das Geschenk an ein beliebiges Mitglied der Gilde verschenken, das Mitglied erhält dann eine zufällige Belohnung.</t>
  </si>
  <si>
    <t>Super-Auswahltruhe</t>
  </si>
  <si>
    <t>Beim Öffnen der Truhe kannst du eine &lt;color=#ffc13b&gt;beliebige Super-Belohnung auswählen&lt;/color&gt;.</t>
  </si>
  <si>
    <t>Legendäre Auswahl-Nachschubskiste</t>
  </si>
  <si>
    <t>Beim Öffnen der Truhe kannst du einen &lt;color=#ffc13b&gt;beliebigen legendären Nachschub auswählen&lt;/color&gt;.</t>
  </si>
  <si>
    <t>Maschinenenergie</t>
  </si>
  <si>
    <t>Forschungserfahrung</t>
  </si>
  <si>
    <t>Maschinenmaterial</t>
  </si>
  <si>
    <t>Rücknahmematerial</t>
  </si>
  <si>
    <t>Eigene Gildenpunkte</t>
  </si>
  <si>
    <t>Gesamte Gildenpunkte</t>
  </si>
  <si>
    <t>Zum Hochstufen von Wächterrobotern benötigte Erfahrung.</t>
  </si>
  <si>
    <t>Zum Hochstufen der Mechanischen Kerne von Figuren benötigte Erfahrung.</t>
  </si>
  <si>
    <t>Bei der Teilnahme an den Maschinenruinen erhaltenes Material.</t>
  </si>
  <si>
    <t>Material zur Umwandlung von Wächterroboter-Fragmenten.</t>
  </si>
  <si>
    <t>Täglich erhaltene persönliche Anzahl Punkte.</t>
  </si>
  <si>
    <t>Gesamtzahl der täglich erhaltenen Punkte der Gilde.</t>
  </si>
  <si>
    <t>Beim Abschluss jeder Ebene der Maschinenruinen zu erhalten.</t>
  </si>
  <si>
    <t>Beim Hochstufen von Wächterrobotern zu erhalten.</t>
  </si>
  <si>
    <t>Beim Umwandeln von Wächterroboter-Fragmenten zu erhalten.</t>
  </si>
  <si>
    <t>Bei der Teilnahme an Tagesaufträgen, beim Gildenboss und durch Spenden von Ausrüstung zu erhalten.</t>
  </si>
  <si>
    <t>Durch Sammeln von Punkten der Gildenmitglieder zu erhalten.</t>
  </si>
  <si>
    <t>Bitte wähle einen Figurentyp, um außergewöhnliche Figuren dieses Typs zu erhalten.</t>
  </si>
  <si>
    <t>Nach dem Benutzen kannst du ein &lt;color=#c76c00&gt;Ausrüstungs-Set mit Elite-Qualität auswählen&lt;/color&gt;.</t>
  </si>
  <si>
    <t>Abzeichen-Auswahltruhe</t>
  </si>
  <si>
    <t>Nach dem Benutzen kannst du eine &lt;color=#c76c00&gt;Waffe der Qualität Selten auswählen&lt;/color&gt;.</t>
  </si>
  <si>
    <t>Nach dem Benutzen kannst du eine &lt;color=#c76c00&gt;Waffe der Qualität Selten+ auswählen&lt;/color&gt;.</t>
  </si>
  <si>
    <t>Nach dem Benutzen kannst du eine &lt;color=#c76c00&gt;Waffe der Qualität Elite auswählen&lt;/color&gt;.</t>
  </si>
  <si>
    <t>Nach dem Benutzen kannst du eine &lt;color=#c76c00&gt;Waffe der Qualität Elite+ auswählen&lt;/color&gt;.</t>
  </si>
  <si>
    <t>Nach dem Benutzen kannst du eine &lt;color=#c76c00&gt;Ausrüstung der Qualität Episch auswählen&lt;/color&gt;.</t>
  </si>
  <si>
    <t>Nach dem Benutzen kannst du eine &lt;color=#c76c00&gt;Ausrüstung der Qualität Episch+ auswählen&lt;/color&gt;.</t>
  </si>
  <si>
    <t>Nach dem Benutzen kannst du eine &lt;color=#c76c00&gt;Ausrüstung der Qualität Legendär auswählen&lt;/color&gt;.</t>
  </si>
  <si>
    <t>Nach dem Benutzen kannst du einen &lt;color=#c76c00&gt;Durchbruchchip auswählen&lt;/color&gt;.</t>
  </si>
  <si>
    <t>Nach dem Benutzen kannst du eine &lt;color=#c76c00&gt;Kleidung der Qualität Elite auswählen&lt;/color&gt;.</t>
  </si>
  <si>
    <t>Nach dem Benutzen kannst du eine &lt;color=#c76c00&gt;Hose der Qualität Elite auswählen&lt;/color&gt;.</t>
  </si>
  <si>
    <t>Nach dem Benutzen kannst du ein paar &lt;color=#c76c00&gt;Schuhe der Qualität Elite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</si>
  <si>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</si>
  <si>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</si>
  <si>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</si>
  <si>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</si>
  <si>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</si>
  <si>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</si>
  <si>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</si>
  <si>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</si>
  <si>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Legendär auswählen&lt;/color&gt;.</t>
  </si>
  <si>
    <t>Nach dem Benutzen kannst du eine &lt;color=#c76c00&gt;Kleidung der Qualität Legendär auswählen&lt;/color&gt;.</t>
  </si>
  <si>
    <t>Nach dem Benutzen kannst du eine &lt;color=#c76c00&gt;Hose der Qualität Legendär auswählen&lt;/color&gt;.</t>
  </si>
  <si>
    <t>Nach dem Benutzen kannst du ein paar &lt;color=#c76c00&gt;Schuhe der Qualität Legendär auswählen&lt;/color&gt;.</t>
  </si>
  <si>
    <t>Nach dem Benutzen kannst du ein beliebiges &lt;color=#ffc13b&gt;Abzeichen des Typs Universal, Waffen, Superkraft, Technologie oder Kämpfer auswählen&lt;/color&gt;. (Nach dem Ende der Aktion automatisch für 50k Geldscheine/Stück wiederverwertet.)</t>
  </si>
  <si>
    <t>1. Die Heldenpass-Aktion dauert 28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</si>
  <si>
    <t>Ein Ausweg</t>
  </si>
  <si>
    <t>Schnell weg, schnell weg! Wir müssen schnellstens weg von hier, das Raumschiff verlassen, bevor alles einstürzt. Alle sind bereits am Ende ihrer Kräfte und die Verfolgung durch die Feinde lässt nicht nach. Findest du einen Ausweg aus dieser aussichtslosen Lage?</t>
  </si>
  <si>
    <t>Uff ... Die feindliche Verfolgung hört nicht auf ...</t>
  </si>
  <si>
    <t>Wir haben schon zu viele Kämpfe hinter uns, das Team ist unter diesen Umständen nicht mehr in der Lage, seine Bestform zu bewahren.</t>
  </si>
  <si>
    <t>Durch die Erschöpfung sinkt das Leben in den meisten Kämpfen um 30%.</t>
  </si>
  <si>
    <t>Sammle im erschöpften Zustand möglichst viele Truhen.</t>
  </si>
  <si>
    <t>Einen Weg bis zum Ende gehen, oder von beiden profitieren?</t>
  </si>
  <si>
    <t>Das ist kein Witz, dort vorne ist eine große Truhe.</t>
  </si>
  <si>
    <t>Geh weiter voran, schau nicht zurück.</t>
  </si>
  <si>
    <t>Wir sind am Ende des Wegs angelangt, eine Herausforderung wartet.</t>
  </si>
  <si>
    <t>Hast du dich bereits für einen Weg entschieden?</t>
  </si>
  <si>
    <t>Willst du ein Held sein, der mit einem Schlag gewinnt, oder nur ein unbedeutender Passant?</t>
  </si>
  <si>
    <t>Durch erschöpftes Kämpfen ist das Leben aller Einheiten um 30% gesunken!</t>
  </si>
  <si>
    <t>Keine ... Keine Kraft mehr ... Müssen wir noch weiter gehen ... ?</t>
  </si>
  <si>
    <t>Wann hört dieser Kampf endlich auf ...</t>
  </si>
  <si>
    <t>Ist es zu Ende ... ?</t>
  </si>
  <si>
    <t>Was ist ... am Ende des Weges?</t>
  </si>
  <si>
    <t>Beim Öffnen der Truhe kannst du &lt;color=#c76c00&gt;eine von mehreren Belohnungen auswählen&lt;/color&gt;.</t>
  </si>
  <si>
    <t>Truhe des Pakts der Hoffnung</t>
  </si>
  <si>
    <t>Ess-Champion mit unermesslicher Stärke, der Monster direkt in seinen Bauch schlucken kann.</t>
  </si>
  <si>
    <t>Weltmeisterschaftspaket</t>
  </si>
  <si>
    <t>Beschränkungspaket</t>
  </si>
  <si>
    <t>Bitte wähle eine Belohnung</t>
  </si>
  <si>
    <t>Limitierte Auswahl</t>
  </si>
  <si>
    <t>Nach dem Benutzen kannst du eine &lt;color=#ffc13b&gt;legendäre Sublimations-Arznei auswählen&lt;/color&gt;.</t>
  </si>
  <si>
    <t>Zum Abholen</t>
  </si>
  <si>
    <t>Greift den gegenüberstehenden Gegner an und fügt ihm {0} Angriffsschaden zu. Stellt zudem Leben in der Höhe von {1} des insgesamt verursachten Schadens wieder her.</t>
  </si>
  <si>
    <t>St. 3: Stellt während der Dauer des Schluckens zusätzlich Leben in der Höhe von {0} des eigenen maximalen Lebens wieder her.</t>
  </si>
  <si>
    <t>Schluckt Gegner für 2 Runden in seinen Bauch und fügt dem Ziel dabei {0} Angriffsschaden zu. Während er geschluckt ist, kann der Gegner keine Fähigkeiten einsetzen. Wenn er ausgespuckt wird, wird ihm erneut {1} Angriffsschaden zugefügt. Falls das Ziel immun gegen Kontrolle ist, wird ihm direkt {2} Schaden zugefügt.</t>
  </si>
  <si>
    <t>St. 2: Fügt dem Ziel während der Dauer des Schluckens {0} Angriffsschaden zu. Wenn der Gegner ausgespuckt wird, wird ihm erneut {1} Angriffsschaden zugefügt. Falls das Ziel immun gegen Kontrolle ist, wird ihm direkt {2} Schaden zugefügt.</t>
  </si>
  <si>
    <t>St. 3: Fügt dem Ziel während der Dauer des Schluckens {0} Angriffsschaden zu. Wenn der Gegner ausgespuckt wird, wird ihm erneut {1} Angriffsschaden zugefügt. Falls das Ziel immun gegen Kontrolle ist, wird ihm direkt {2} Schaden zugefügt.</t>
  </si>
  <si>
    <t>Verursacht beim Standardangriff Zurückschlagen, verfolgt mit einer Wahrscheinlichkeit von 50% einen zurückgeschlagenen Gegner, fügt ihm {0} Angriffsschaden zu und reduziert die Wut des Ziels um {1}.</t>
  </si>
  <si>
    <t>St. 2: Erhält nach dem Einsatz der Fähigkeit selbst einen Schild in der Höhe von {0} des maximalen Lebens.</t>
  </si>
  <si>
    <t>St. 3: Je höher das Leben, desto höher die Verteidigung. Die eigene Verteidigung wird zusätzlich um bis zu {0} erhöht</t>
  </si>
  <si>
    <t>Während der Dauer des Schluckens wird der eigene erlittene Schaden um {0} reduziert und dem Gegner beim Ausspucken zusätzlich {1} des absorbierten Schadens zugefügt.</t>
  </si>
  <si>
    <t>Erhält beim Kampfeintritt {0} Punkt(e) Wut.</t>
  </si>
  <si>
    <t>St. 2: Der geneigte Bananenhieb erhöht zusätzlich die eigene Verteidigung für {1} Runde(n) um {0}.</t>
  </si>
  <si>
    <t>St. 4: Verteidigungsbonus erhöht auf {0}.</t>
  </si>
  <si>
    <t>Beschützt die Einheit mit der höchsten Kampfkraft der eigenen Seite, teilt {0} ihres erlittenen Schadens auf und reduziert den erlittenen Schaden des Ziels, sowie von sich selbst, bis zum Ende der Runde um {1}.</t>
  </si>
  <si>
    <t>St. 2: Falls die beschützte eigene Einheit oder die Figur selbst während der Dauer des Schutzes angegriffen werden, wird ein Gegenschlag mit dem geneigten Bananenhieb auf das Ziel ausgeführt. Kann pro Runde je 1-mal ausgelöst werden.</t>
  </si>
  <si>
    <t>Die Standardfähigkeit verursacht Zurückschlagen, verfolgt mit einer Wahrscheinlichkeit von 50% einen zurückgeschlagenen Gegner, fügt ihm {0} Angriffsschaden zu und reduziert den Angriff des Ziels für {2} Runde(n) um {1}.</t>
  </si>
  <si>
    <t>Stellt zu Beginn jeder Runde Leben in der Höhe von {0} des eigenen maximalen Lebens wieder her.</t>
  </si>
  <si>
    <t>Erhöht zu Beginn des Kampfs das maximale Leben um {0} des eigenen Lebens und lässt dabei das eigene Lebensverhältnis unverändert.</t>
  </si>
  <si>
    <t>St. 4: Erhöht das zusätzliche maximale Leben auf {0} des eigenen Lebens und lässt dabei das eigene Lebensverhältnis unverändert.</t>
  </si>
  <si>
    <t>Beim Öffnen der Truhe kannst du eine &lt;color=#ffc13b&gt;Art von Talentmaterial auswählen&lt;/color&gt;.</t>
  </si>
  <si>
    <t>Beim Öffnen der Truhe kannst du einen &lt;color=#ffc13b&gt;Ressourcengegenstand auswählen&lt;/color&gt;.</t>
  </si>
  <si>
    <t>Große tägliche Aufladungs-Auswahltruhe</t>
  </si>
  <si>
    <t>Beim Öffnen der Truhe kannst du einen der &lt;color=#c76c00&gt;Gegenstände als Belohnung auswählen&lt;/color&gt;.</t>
  </si>
  <si>
    <t>Beim Öffnen der Truhe kannst du einen zufälligen Gegenstand erhalten. (Noch nicht bestätigt)</t>
  </si>
  <si>
    <t>Gratulation, du hast bei der Weltmeisterschaft die Klasse Großmeister erreicht!</t>
  </si>
  <si>
    <t>Gratulation, du hast bei der Weltmeisterschaft die Klasse Legende erreicht!</t>
  </si>
  <si>
    <t>Gratulation, du hast ein Beschränkungspaket ausgelöst!</t>
  </si>
  <si>
    <t>Höhere Anwerbungs-Auswahltruhe</t>
  </si>
  <si>
    <t>Super-Anwerbungs-Auswahltruhe</t>
  </si>
  <si>
    <t>Wähle nach dem Öffnen &lt;color=#c76c00&gt;eine der folgenden Belohnungen&lt;/color&gt; aus: Anwerbeschein x20, Figurentypen-Anwerbeschein x10, Gashapon-Münzen x10</t>
  </si>
  <si>
    <t>Wähle nach dem Öffnen &lt;color=#c76c00&gt;eine der folgenden Belohnungen&lt;/color&gt; aus: Anwerbeschein x40, Figurentypen-Anwerbeschein x20, Gashapon-Münzen x20</t>
  </si>
  <si>
    <t>Wähle nach dem Öffnen &lt;color=##c76c00&gt;eine der folgenden Belohnungen&lt;/color&gt; aus: Anwerbeschein x80, Figurentypen-Anwerbeschein x40, Gashapon-Münzen x40</t>
  </si>
  <si>
    <t>Gewöhnliche Anwerbungs-Auswahltruhe</t>
  </si>
  <si>
    <t>Der Gegner hat nicht genügend Verteidigungsformationen, Herausfordern nicht möglich, bitte lade einen neuen Gegner.</t>
  </si>
  <si>
    <t>Höhere Figuren-Auswahltruhe</t>
  </si>
  <si>
    <t>Wähle nach dem Öffnen der Truhe &lt;color=#c76c00&gt;einen der folgenden Gegenstände&lt;/color&gt; aus: Helden-Auswahltruhe x2, Anwerbeschein x40, Figurentypen-Anwerbeschein x20</t>
  </si>
  <si>
    <t>Schließe folgende Aufträge ab, um Ziehmöglichkeiten zu erhalten.</t>
  </si>
  <si>
    <t>Alle Angriffe von Hellish Blizzard - Schneefest-Spezialversion verursachen an von Kälte betroffenen Zielen zusätzlich {0} Angriffsschaden.</t>
  </si>
  <si>
    <t>Beim Öffnen der Truhe kannst du eine &lt;color=#c76c00&gt;Elite-Universal-Figur auswählen&lt;/color&gt;.</t>
  </si>
  <si>
    <t>1. Während der Aktionszeit erhältst du beim Aufladen VIP-Erfahrung.\n\n2. Nur die beim Aufladen erhaltene VIP-Erfahrung zählt zum Fortschritt der Aktion.</t>
  </si>
  <si>
    <t>Höhere Material-Auswahltruhe</t>
  </si>
  <si>
    <t>Figuren-Auswahltruhe</t>
  </si>
  <si>
    <t>Beim Öffnen der Truhe erhältst du Terrible Tornado - Schneefest-Spezialversion!</t>
  </si>
  <si>
    <t>Stadttor</t>
  </si>
  <si>
    <t>Bereitschaftsraum</t>
  </si>
  <si>
    <t>Akademie</t>
  </si>
  <si>
    <t>Forschungslabor</t>
  </si>
  <si>
    <t>Wachturm</t>
  </si>
  <si>
    <t>Kaserne</t>
  </si>
  <si>
    <t>Festung der Furchtlosigkeit</t>
  </si>
  <si>
    <t>Festung der Taktik</t>
  </si>
  <si>
    <t>Festung der Agilität</t>
  </si>
  <si>
    <t>Burg</t>
  </si>
  <si>
    <t>Centichoro</t>
  </si>
  <si>
    <t>Maschinenenergie des Wächterroboters nicht ausreichend</t>
  </si>
  <si>
    <t>Forschungserfahrung nicht ausreichend</t>
  </si>
  <si>
    <t>Rücknahmematerial des Wächterroboters nicht ausreichend</t>
  </si>
  <si>
    <t>Ungültige Operation des Wächterroboters</t>
  </si>
  <si>
    <t>Wächterroboter hat die höchste Sternenstufe erreicht</t>
  </si>
  <si>
    <t>Wächterroboter hat die höchste Stufe erreicht</t>
  </si>
  <si>
    <t>Wächterroboter</t>
  </si>
  <si>
    <t>Daten des Wächterroboters</t>
  </si>
  <si>
    <t>Bitte erhalte diesen Wächterroboter zuerst</t>
  </si>
  <si>
    <t>Zusammensetzen</t>
  </si>
  <si>
    <t>Gesamt-Countdown:</t>
  </si>
  <si>
    <t>Maschinenruinen</t>
  </si>
  <si>
    <t>Rücknahme von Material</t>
  </si>
  <si>
    <t>Nachdem die Sternenstufe eines Wächterroboters das Maximum erreicht hat, werden die danach erhaltenen Roboterfragmente in Rücknahmematerial umgewandelt, das in der Maschinenfabrik gegen andere Ressourcen eingetauscht werden kann.</t>
  </si>
  <si>
    <t>Typen-Überlegenheit von Robotern</t>
  </si>
  <si>
    <t>Die Typen-Überlegenheit der Roboter erzeugt zusätzlich 25% Schaden.</t>
  </si>
  <si>
    <t>Alle Typen</t>
  </si>
  <si>
    <t>Entsperrt auf Stufe: {0}</t>
  </si>
  <si>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Die Maschinenruinen werden jeden Tag zurückgesetzt, danach kannst du vom Speicherpunkt aus weiterkämpfen.\n\n5. Wenn du eine Ebene zum ersten Mal bestehst, erhältst du die doppelte Belohnung.</t>
  </si>
  <si>
    <t>Ebene {0}</t>
  </si>
  <si>
    <t>Besige ein Team aus {0} Robotern</t>
  </si>
  <si>
    <t>An diesem Kampf können {0} Roboter teilnehmen</t>
  </si>
  <si>
    <t>Noch kein Roboter dieses Typs vorhanden</t>
  </si>
  <si>
    <t>Speicherpunkt</t>
  </si>
  <si>
    <t>Du hast heute bereits die maximale Belohnung abgeholt</t>
  </si>
  <si>
    <t>Gesamte Belohnungen der Maschinenruinen</t>
  </si>
  <si>
    <t>Deine Gilde hat bereits genügend Maschinenfragmente gesammelt, alle Gildenmitglieder erhalten folgende Belohnung.</t>
  </si>
  <si>
    <t>Mechanischer Kern</t>
  </si>
  <si>
    <t>Willst du wirklich {0} ausgeben, um die Stufe von {1} zurückzusetzen? Beim Zurücksetzen erhältst du das gesamte Forschungsmaterial zurück. Willst du fortfahren?</t>
  </si>
  <si>
    <t>Lebenskern</t>
  </si>
  <si>
    <t>Angriffskern</t>
  </si>
  <si>
    <t>Verteidigungskern</t>
  </si>
  <si>
    <t>Durch Hochstufen von Wächterrobotern kannst du Forschungserfahrung erhalten. Wenn du diese in Figuren investierst, kannst du ihre Attribute erhöhen.</t>
  </si>
  <si>
    <t>Wenn keine Kerne zurückgesetzt werden können, wird der Button nicht angezeigt.</t>
  </si>
  <si>
    <t>Gildenpunktebelohnung</t>
  </si>
  <si>
    <t xml:space="preserve">Eigene Punkte: </t>
  </si>
  <si>
    <t>Mehr Punkte erhalten:</t>
  </si>
  <si>
    <t>Tagesaufträge</t>
  </si>
  <si>
    <t>Ausrüstung spenden</t>
  </si>
  <si>
    <t>Gesamte Gildenpunkte heute:</t>
  </si>
  <si>
    <t>Jedes Gildenmitglied kann auf Basis der gesamten Gildenpunkten des Tages eine tägliche Belohnung erhalten.</t>
  </si>
  <si>
    <t>Zum Spenden augewählte Ausrüstung, durch die du eigene Punkte erhalten kannst.</t>
  </si>
  <si>
    <t>Tägliches Spendenlimit</t>
  </si>
  <si>
    <t>Spenden</t>
  </si>
  <si>
    <t>Die Anzahl erhaltener Punkte der gewählten Ausrüstung hat das Maximum erreicht.</t>
  </si>
  <si>
    <t>Unter der gespendeten Ausrüstung befinden sich bereits verstärkte Ausrüstungen, willst du sie wirklich spenden?</t>
  </si>
  <si>
    <t>Unter der gespendeten Ausrüstung befinden sich Ausrüstungen mit Qualität Legendär oder höher, willst du sie wirklich spenden?</t>
  </si>
  <si>
    <t>Persönliche Gildenpunktebelohnung</t>
  </si>
  <si>
    <t>Die Gilde hat insgesamt {0} Punkte erhalten, du erhältst folgende Belohnung.</t>
  </si>
  <si>
    <t>Um sich bei {0} für den tatkräftigen Beitrag zu bedanken, hat der Anführer der Gilde ihm ein Geschenk verschickt und hofft, dass die anderen Mitglieder ihn zum Vorbild nehmen werden.</t>
  </si>
  <si>
    <t>Anführergeschenke:</t>
  </si>
  <si>
    <t>Willst du {0} ein Anführergeschenk verschicken?</t>
  </si>
  <si>
    <t>Um sich bei dir für deinen tatkräftigen Beitrag zu bedanken, hat der Anführer der Gilde dir eine Belohnung verschickt.</t>
  </si>
  <si>
    <t>Marshall-Gorilla-Profilbildrahmen</t>
  </si>
  <si>
    <t>Super! Der erste Schalter wurde erfolgreich betätigt!</t>
  </si>
  <si>
    <t>Der zweite Schalter wurde betätigt! Hast du den ersten auch eingeschaltet?</t>
  </si>
  <si>
    <t>Geryuganshoop-Profilbildrahmen</t>
  </si>
  <si>
    <t>Maschinenbauplan</t>
  </si>
  <si>
    <t>Gegenstand zur Kaktuszucht bei der Phase 1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</si>
  <si>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2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</si>
  <si>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3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</si>
  <si>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4 der Aktion Pakt der Hoffnung. Nach dem Benutzen wird die Kaktus-Erfahrung erhöht. Wenn der Pakt der Hoffnung die höchste Stufe erreicht hat, können Ressourcentruhen eingetauscht werden. (Nach dem Ende der Aktion automatisch für 120k Geldscheine/Stück wiederverwertet.)</t>
  </si>
  <si>
    <t>Damit kannst du in der Maschinenfabrik eine 1-fache Anwerbung durchführen. Sammle 5 davon, um eine 5-fache Anwerbung durchzuführen.</t>
  </si>
  <si>
    <t>Wird bei der Teilnahme an der Eintauschaktion verbraucht, während der Dauer der Aktion bei den Tagesauftragstruhen, bei Patrouillen und beim Kauf von Paketen erhältlich. Bei Sofort-Patrouillen kann dieser Gegenstand nicht erbeutet werden. An der Eintauschaktion kannst du nach dem Update auf Version 2.1.10 teilnehmen.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</si>
  <si>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t>
  </si>
  <si>
    <t>Reduziert zu Beginn des Kampfs den erlittenen Schaden von Blackluster bis zum Ende der Runde um {0}.</t>
  </si>
  <si>
    <t xml:space="preserve">Die Standardfähigkeit verursacht Stürzen, verfolgt mit einer Wahrscheinlichkeit von 50% einen gestürzten Gegner, fügt ihm {0} Angriffsschaden zu und erhöht die eigene Präzision und die kritischen Treffer bis zum Ende der Runde um {1}. Falls die Verfolgungsfähigkeit durch die eigene Standardfähigkeit ausgelöst wird, wird zusätzlich {2} Angriffsschaden erzeugt. </t>
  </si>
  <si>
    <t>Erhöht alle 2 Runden die eigenen kritischen Treffer und die Präzision bis zum Ende der Runde um {0}.</t>
  </si>
  <si>
    <t>Erhöht zu Beginn des Kampfs den Angriff von 3 zufälligen Einheiten der eigenen Seite bis zum Ende der Runde um {0}. Genos fügt dem Ziel zudem bei jedem Angriff eine Schicht Schwäche zu und reduziert dessen Verteidigung um {2}. Schwäche kann maximal {3}-fach gestapelt werden.</t>
  </si>
  <si>
    <t>Sommerwindinseln</t>
  </si>
  <si>
    <t>Es gibt Orte, die unter ewigem Schnee liegen und solche, wo immer ein starker Wind bläst. Der Duft der Sommertage weht kostbare sommerliche Erinnerungen herbei. Lass uns aufbrechen. Wenn das blaue Meer vor uns auftaucht, geht unser Weg weiter.</t>
  </si>
  <si>
    <t>Wir haben schon oft in Schnee und Eis gekämpft, diesmal haben wir es endlich an einen wärmeren Ort geschafft.</t>
  </si>
  <si>
    <t>Wie du siehst, Portale und Hindernisse wie immer.</t>
  </si>
  <si>
    <t>Denk daran, dass wir 2 Schalter finden müssen, bevor wir die letzte Insel betreten. Das Rätsel überlasse ich dir, ich geh im Meer schwimmen!</t>
  </si>
  <si>
    <t>Finde und aktiviere 2 Schalter und teleportiere dich auf die letzte Insel.</t>
  </si>
  <si>
    <t>Dort vorne hat es einen Mechanismus, beiße auf die Zähne und besiege die Typen, die den Weg versperren!</t>
  </si>
  <si>
    <t>Ich schlage vor, dass du zuerst den Schalter auf der Insel aktivierst, bevor du das Portal benutzt.</t>
  </si>
  <si>
    <t>Hinter dem Portal befindet sich die letzte Insel.</t>
  </si>
  <si>
    <t>Hast du bereits beide Schalter aktiviert?</t>
  </si>
  <si>
    <t>Wenn du rüber gehst, gibt es kein Zurück mehr.</t>
  </si>
  <si>
    <t>Pflanzenmonster, das mit Ranken und Blütenstaub angreift.</t>
  </si>
  <si>
    <t>Neujahrs-Top-Paket {0}</t>
  </si>
  <si>
    <t>Neujahrs-Top-Paket</t>
  </si>
  <si>
    <t>Wird immun gegen Kontrolle, wenn das Leben des Schweinegotts über {0} liegt.</t>
  </si>
  <si>
    <t>St. 2: Zu Beginn des Kampfs wird das eigene maximale Leben um {0} erhöht, wobei das prozentuale Lebensverhältnis unverändert bleibt. Von dem zusätzlichen Leben geht jede Runde {1} verloren, doch das maximale Leben bleibt unverändert.</t>
  </si>
  <si>
    <t>Mehrfach eintauschen</t>
  </si>
  <si>
    <t>Nicht genügend Eintauschgegenstände vorhanden, willst du sie schnell mit&lt;color=#c76c00&gt;{0}&lt;/color&gt;&lt;quad name=prop/prop_{1} size=40 width=1 /&gt; ergänzen, um einzutauschen?</t>
  </si>
  <si>
    <t>Schnell ergänzen</t>
  </si>
  <si>
    <t>Greift den gegenüberstehenden Gegner an und verursacht {0} Angriffsschaden. Im Blütenstaubwolken-Zustand wird dem Ziel zusätzlich {1} Angriffsschaden zugefügt.</t>
  </si>
  <si>
    <t>St. 4: Zusätzlich verursachter Schaden erhöht auf {0}.</t>
  </si>
  <si>
    <t>Greift alle Gegner an, fügt jedem Ziel {0} Schaden zu und begibt sich selbst für 1 Runde in den Zustand Blütenstaubwolke. Im Blütenstaubwolken-Zustand werden die anderen eigenen Fähigkeiten verstärkt.</t>
  </si>
  <si>
    <t>St. 3: Die Dauer des Blütenstaubwolken-Zustands wird auf {0} Runde(n) verlängert.</t>
  </si>
  <si>
    <t>Verursacht beim Standardangriff Stürzen, verfolgt mit einer Wahrscheinlichkeit von 50% einen gestürzten Gegner und fügt ihm {0} Angriffsschaden zu. Im Blütenstaub-Zustand wird zusätzlich auch den Gegnern links und rechts des Ziels die gleiche Menge Schaden zugefügt.</t>
  </si>
  <si>
    <t>Nach dem Einsatz der Standardfähigkeit erhält er selbst, sowie die Einheit mit dem tiefsten prozentualen Leben der eigenen Seite einen Blumenschutz, der erlittene Schaden wird für {1} Runde(n) um {0} reduziert.</t>
  </si>
  <si>
    <t>Beim Einsatz der Standardfähigkeit im Blütenstaubwolken-Zustand stellt er selbst, sowie die Einheit mit dem tiefsten prozentualen Leben der eigenen Seite für {1} Runde(n) Leben in der Höhe von {0} von Rafflesidons Angriff wieder her.</t>
  </si>
  <si>
    <t>Wirft im Blütenstaubwolken-Zustand {0} des erlittenen Schadens zurück.</t>
  </si>
  <si>
    <t>Schadensrückwurfrate erhöht auf {0}.</t>
  </si>
  <si>
    <t>1. Durch Erhalten von exklusiven Durchbruchsfragmenten können Figuren einen Beschränkungsdurchbruch durchführen.\n\n2. Nach dem Durchbruch der Figur kann der Schadensfaktor der Fähigkeiten erhöht werden.\n\n3. Der Durchbruch erhöht zudem Attribute der Figur, darunter zu einem Teil feste Werte und zum anderen Teil Attribute, die anhand der Figurenstufe umgewandelt werden.\n\n4. Der Durchbruch aktiviert außerdem Spezialeffekte von Figuren. Die Durchbruchseigenschaften können im Kampf Figuren des eigenen Teams einen Bonus bewirken, darunter Boni für das ganze Team sowie Boni für alle Einheiten des eigenen Typs und des Universal-Typs.\n\n5. Die durch Durchbruchseigenschaften erhöhten Attribute beinhalten zu einem Teil feste Werte und zum anderen Teil Attribute, die anhand der Figurenstufe umgewandelt werden.\n\n6. Wenn die anhand der Figurenstufe umgewandelten Attribute das Maximum erreicht haben, werden sie nicht mehr weiter erhöht.</t>
  </si>
  <si>
    <t>Erhöht im Kampf für alle eigenen Einheiten die Verteidigung um &lt;color=#ffc13b&gt;{2}&lt;/color&gt; und den Angriff um &lt;color=#ffc13b&gt;{1}&lt;/color&gt;. Erhöht für Kämpfer- und Universalfiguren das maximale Leben um &lt;color=#ffc13b&gt;{3}&lt;/color&gt;.</t>
  </si>
  <si>
    <t>Erhöht im Kampf für alle eigenen Einheiten den Angriff um &lt;color=#ffc13b&gt;{1}&lt;/color&gt;. Erhöht für Superkräfte- und Universalfiguren den Angriff um &lt;color=#ffc13b&gt;{4}&lt;/color&gt; und die Verteidigung um &lt;color=#ffc13b&gt;{5}&lt;/color&gt;.</t>
  </si>
  <si>
    <t>Erhöht im Kampf für alle eigenen Einheiten die Verteidigung um &lt;color=#ffc13b&gt;{2}&lt;/color&gt;. Erhöht für Technologie- und Universalfiguren den Angriff um &lt;color=#ffc13b&gt;{4}&lt;/color&gt; und das maximale Leben um &lt;color=#ffc13b&gt;{3}&lt;/color&gt;.</t>
  </si>
  <si>
    <t>Erhöht im Kampf für alle eigenen Einheiten den Angriff um &lt;color=#ffc13b&gt;{1}&lt;/color&gt;. Erhöht für Waffen- und Universalfiguren den Angriff um &lt;color=#ffc13b&gt;{4}&lt;/color&gt;.</t>
  </si>
  <si>
    <t>Jeden Tag können die Gildenmitglieder an Maschinenruinenkämpfen teilnehmen und sammeln bei Siegen Maschinenmaterial für die Gilde. Wenn die Menge an Maschinenmaterial den festgelegten Wert erreicht, erhalten alle Gildenmitgliedern 1 Maschinenbauplan.</t>
  </si>
  <si>
    <t>Zukunft</t>
  </si>
  <si>
    <t>Technik</t>
  </si>
  <si>
    <t>Maschinenfabrik</t>
  </si>
  <si>
    <t>Unter dem Material zur Rangerhöhung befindet die Figur {0} mit erhöhtem mechanischen Kern, willst du sie wirklich benutzen?</t>
  </si>
  <si>
    <t>Keine Ausrüstung vorhanden, die gespendet werden kann</t>
  </si>
  <si>
    <t>Bitte Ausrüstung wählen</t>
  </si>
  <si>
    <t>Heute insgesamt {1} Stück Maschinenmaterial erhalten</t>
  </si>
  <si>
    <t>Fehler bei der Namensänderung, bitte versuche es nochmal oder suche einen Ort mit besserer Netzwerkverbindung!</t>
  </si>
  <si>
    <t>Maschinenabwehrkampf</t>
  </si>
  <si>
    <t>Abwehrkampf</t>
  </si>
  <si>
    <t>Durchbruchskampf</t>
  </si>
  <si>
    <t>Gipfelkampf</t>
  </si>
  <si>
    <t>Zeit bis zu nächsten Gildenkampf:</t>
  </si>
  <si>
    <t>Ansehen</t>
  </si>
  <si>
    <t>Verteidigungs-Formation</t>
  </si>
  <si>
    <t>Plan morgen</t>
  </si>
  <si>
    <t>Nach dem Start des Abwehrkampfs kann die Position der Verteidigung nicht mehr geändert werden. Nach Beginn des Kampfs kann die Verteidigung für die nächste Begegnung eingestellt werden.</t>
  </si>
  <si>
    <t>Verteidigung des nächsten Abwehrkampfs</t>
  </si>
  <si>
    <t>Maschinenmonster</t>
  </si>
  <si>
    <t>Team aktualisieren</t>
  </si>
  <si>
    <t>Figurenformation</t>
  </si>
  <si>
    <t>Roboterformation</t>
  </si>
  <si>
    <t>Mitglieder</t>
  </si>
  <si>
    <t>Einstellungen entfernen</t>
  </si>
  <si>
    <t>Helden einstellen</t>
  </si>
  <si>
    <t>Maximale Anzahl Helden der Gilde erreicht.</t>
  </si>
  <si>
    <t>Wenn der Angreifer sämtliche Verteidigungsteams zerstört hat, erhält er zusätzlich {0} Punkte. Falls eine unbemannte Verteidigung eingestellt wurde, kann der Angreifer das Gebäude besetzen und erhält Punkte.</t>
  </si>
  <si>
    <t>Der Durchbruchskampf läuft</t>
  </si>
  <si>
    <t>Zeit bis zum Ende:</t>
  </si>
  <si>
    <t>Verbleibende Angriffsmöglichkeiten:</t>
  </si>
  <si>
    <t>Die Partie läuft! Zeit bis zum Ende:</t>
  </si>
  <si>
    <t>Gegnerischen Angriff ansehen</t>
  </si>
  <si>
    <t>Gegnerische Verteidigung ansehen</t>
  </si>
  <si>
    <t>Eigener Gesamtschaden:</t>
  </si>
  <si>
    <t>Gegnerischer Gesamtschaden:</t>
  </si>
  <si>
    <t>Diese Woche</t>
  </si>
  <si>
    <t>Letzte Woche</t>
  </si>
  <si>
    <t>S-Klasse-Liga</t>
  </si>
  <si>
    <t>A-Klasse-Liga</t>
  </si>
  <si>
    <t>Woche {0}</t>
  </si>
  <si>
    <t>Erstes Mal: Die ersten 512 Gilden der A-Klasse-Liga steigen direkt in die S-Klasse-Liga auf.</t>
  </si>
  <si>
    <t>Die ersten 128 Gilden der A-Klasse-Liga nehmen an der Aufstiegsrunde teil.</t>
  </si>
  <si>
    <t>Die ersten 128 Gilden der S-Klasse-Liga erhalten ein Sternenstufen-Zertifikat und nehmen direkt am Gipfelkampf teil.</t>
  </si>
  <si>
    <t>Dies sind die stärksten Gilden der Welt</t>
  </si>
  <si>
    <t>Siege von Gildenhelden:</t>
  </si>
  <si>
    <t>Niederlagen von Gildenhelden:</t>
  </si>
  <si>
    <t>Siege von Gildenmitgliedern:</t>
  </si>
  <si>
    <t>Beim Besetzen einer Festung erhalten die Helden:</t>
  </si>
  <si>
    <t>Verbleibende Angriffsmöglichkeiten: {0}</t>
  </si>
  <si>
    <t>Nicht genügend Angriffsmöglichkeiten</t>
  </si>
  <si>
    <t>Aktuell erhaltene Punkte:</t>
  </si>
  <si>
    <t>Besetzungsbelohnung:</t>
  </si>
  <si>
    <t>Siegesbelohnung:</t>
  </si>
  <si>
    <t>Erst nach dem Besetzen von {0} kann dieses Gebäude angegriffen werden</t>
  </si>
  <si>
    <t>Die Verteidigung dieser Position ist unbemannt. Wenn das Gebäude angegriffen werden kann, kann deine Gilde diese Position besetzen und Punkte erhalten.</t>
  </si>
  <si>
    <t>Bitte zuerst {0} angreifen</t>
  </si>
  <si>
    <t>Nur Gildenhelden können am Angriff auf das Gebäude teilnehmen.</t>
  </si>
  <si>
    <t>Deine Gilde muss mindestens {0} Festungen der Verteidigung zuweisen, um am Abwehrkampf teilzunehmen (aktuell {1}/{2} zugewiesen).</t>
  </si>
  <si>
    <t>Wenn das Gebäude angegriffen werden kann, kann deine Gilde diese Position besetzen und Punkte erhalten.</t>
  </si>
  <si>
    <t>Beschränkungsdurchbruchtruhe</t>
  </si>
  <si>
    <t>Beim Öffnen erhältst du Geryuganshoop-Durchbruchsfragment x250 und den Geryuganshoop-Profilbildrahmen</t>
  </si>
  <si>
    <t>Handelskammergeschenke-Auswahltruhe</t>
  </si>
  <si>
    <t>Wähle nach dem Öffnen &lt;color=#c76c00&gt;eine der folgenden Belohnungen&lt;/color&gt; aus: Schweinegott x1,Anwerbeschein x40, Figurentypen-Anwerbeschein x20, Gashapon-Münzen x20</t>
  </si>
  <si>
    <t>Erreur du système</t>
  </si>
  <si>
    <t>Confirmer</t>
  </si>
  <si>
    <t>Annuler</t>
  </si>
  <si>
    <t>Acheter</t>
  </si>
  <si>
    <t>Aller</t>
  </si>
  <si>
    <t>Erreur d'analyse des données du serveur</t>
  </si>
  <si>
    <t>Réessayer</t>
  </si>
  <si>
    <t>Se reconnecter</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</si>
  <si>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</si>
  <si>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</si>
  <si>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</si>
  <si>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Aperçu des récompenses</t>
  </si>
  <si>
    <t>Récompense obtenue</t>
  </si>
  <si>
    <t>CV : Inconnu</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</si>
  <si>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</si>
  <si>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</si>
  <si>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</si>
  <si>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</si>
  <si>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</si>
  <si>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</si>
  <si>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</si>
  <si>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Continuer</t>
  </si>
  <si>
    <t>Quitter</t>
  </si>
  <si>
    <t>Le combat sera perdu si vous quittez maintenant, continuer ?</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</si>
  <si>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</si>
  <si>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</si>
  <si>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</si>
  <si>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</si>
  <si>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</si>
  <si>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</si>
  <si>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</si>
  <si>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</si>
  <si>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</si>
  <si>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</si>
  <si>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</si>
  <si>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Inachevé</t>
  </si>
  <si>
    <t>Terminé</t>
  </si>
  <si>
    <t>Retirer</t>
  </si>
  <si>
    <t>Retiré</t>
  </si>
  <si>
    <t>Paramètres de base</t>
  </si>
  <si>
    <t>Échec de la connexion au réseau, reconnexion en cours.</t>
  </si>
  <si>
    <t>Ce jeu est toujours sous supervision, ceci ne représente pas la version finale.</t>
  </si>
  <si>
    <t>Vous</t>
  </si>
  <si>
    <t>Erreur de connexion au serveur de combat</t>
  </si>
  <si>
    <t>Anomalie de la séquence de technique</t>
  </si>
  <si>
    <t>Anomalie de la vérification des résultats du combat</t>
  </si>
  <si>
    <t>Novice</t>
  </si>
  <si>
    <t xml:space="preserve">Votre nom contient des mots censurés. </t>
  </si>
  <si>
    <t>Votre message a été détecté comme une publicité, veuillez jouer correctement !</t>
  </si>
  <si>
    <t>Nouveau</t>
  </si>
  <si>
    <t>Nv.</t>
  </si>
  <si>
    <t>L'effectif au combat a atteint la limite.</t>
  </si>
  <si>
    <t>1. L'homme fort</t>
  </si>
  <si>
    <t>2. Être Dangereux</t>
  </si>
  <si>
    <t>3. Cyborg Solitaire</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</si>
  <si>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</si>
  <si>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</si>
  <si>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</si>
  <si>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</si>
  <si>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</si>
  <si>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</si>
  <si>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</si>
  <si>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</si>
  <si>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</si>
  <si>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</si>
  <si>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14. Roi des Profondeurs (A)</t>
  </si>
  <si>
    <t>15. Roi des Profondeurs (B)</t>
  </si>
  <si>
    <t>16. Justice Inébranlable</t>
  </si>
  <si>
    <t>17. Crise sans précédent</t>
  </si>
  <si>
    <t>18. Roi de l'Univers</t>
  </si>
  <si>
    <t>19. Le puissant héros (A)</t>
  </si>
  <si>
    <t>20. Le puissant héros (B)</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</si>
  <si>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</si>
  <si>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</si>
  <si>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</si>
  <si>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</si>
  <si>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</si>
  <si>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</si>
  <si>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</si>
  <si>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</si>
  <si>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</si>
  <si>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</si>
  <si>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</si>
  <si>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</si>
  <si>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</si>
  <si>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</si>
  <si>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</si>
  <si>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</si>
  <si>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</si>
  <si>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</si>
  <si>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</si>
  <si>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</si>
  <si>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</si>
  <si>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</si>
  <si>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</si>
  <si>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</si>
  <si>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Putain ! Des monstres plus puissants tels que le grand gorille de fer, la taupe foreuse et le lion cruel attaquent sans cesse ! Si un lion aussi puissant est classé 2e, alors je n'oserai pas imaginer la puissance du No.1...</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</si>
  <si>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</si>
  <si>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</si>
  <si>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</si>
  <si>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</si>
  <si>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</si>
  <si>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</si>
  <si>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</si>
  <si>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</si>
  <si>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</si>
  <si>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</si>
  <si>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</si>
  <si>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</si>
  <si>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</si>
  <si>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</si>
  <si>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</si>
  <si>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De nouveaux monstres causent des troubles dans les rues. Il s'agit d'un monstre vert ayant une longue langue et d'un robot surpuissant ! King l'homme le plus puissant sur terre et Genos se sont lancés au combat, marquant le début du nouveau défi !</t>
  </si>
  <si>
    <t>L'Association des Héros a convoqué des criminels au QG. Parmi ces derniers se trouvent des personnages très dangereux. Quelles sont les intentions de l'Association ? Veut-elle les piéger ? Ou bien, a-t-elle d'autres plans pour eux ?</t>
  </si>
  <si>
    <t>L'intimidante Blizzard Infernal et Sonic l'intrus se sont présentés devant la maison de Saitama le même jour. Qu'est-ce qui les a amenés ici ? Comment est-ce que Saitama et Genos vont résoudre cette crise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</si>
  <si>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</si>
  <si>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</si>
  <si>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</si>
  <si>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</si>
  <si>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</si>
  <si>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</si>
  <si>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Créer une guilde</t>
  </si>
  <si>
    <t>Ce chef de guilde est un paresseux, il n'a rien écrit.</t>
  </si>
  <si>
    <t>Aucune guilde disponible, créez la vôtre !</t>
  </si>
  <si>
    <t>Le contenu ne peut être vide !</t>
  </si>
  <si>
    <t>Envoyer</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</si>
  <si>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</si>
  <si>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</si>
  <si>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</si>
  <si>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</si>
  <si>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</si>
  <si>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En ligne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</si>
  <si>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</si>
  <si>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</si>
  <si>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</si>
  <si>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</si>
  <si>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</si>
  <si>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</si>
  <si>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</si>
  <si>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</si>
  <si>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</si>
  <si>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</si>
  <si>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</si>
  <si>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</si>
  <si>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</si>
  <si>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</si>
  <si>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</si>
  <si>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</si>
  <si>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</si>
  <si>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</si>
  <si>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</si>
  <si>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</si>
  <si>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jours</t>
  </si>
  <si>
    <t>{0} jour</t>
  </si>
  <si>
    <t>{0} heures</t>
  </si>
  <si>
    <t>{0} minutes</t>
  </si>
  <si>
    <t>{0} minute</t>
  </si>
  <si>
    <t>Il y a {0} nouveau(x) message(s).</t>
  </si>
  <si>
    <t>Mise à jour de la version ({0})</t>
  </si>
  <si>
    <t>Nous vous invitons à aller à la boutique d'applications télécharger la dernière version du client {0} pour mettre à jour le jeu. Les joueurs ayant téléchargé la dernière version pourront recevoir une récompense en pièce jointe.</t>
  </si>
  <si>
    <t>La maintenance commence dans {0} min.</t>
  </si>
  <si>
    <t>La maintenance commence bientôt, veuillez vous déconnecter.</t>
  </si>
  <si>
    <t>Compte à rebours :</t>
  </si>
  <si>
    <t>Annonce de maintenance</t>
  </si>
  <si>
    <t>Rappel</t>
  </si>
  <si>
    <t>Connexion interrompue, se reconnecter ?</t>
  </si>
  <si>
    <t>Relancer</t>
  </si>
  <si>
    <t>Ignorer</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</si>
  <si>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</si>
  <si>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</si>
  <si>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</si>
  <si>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</si>
  <si>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</si>
  <si>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</si>
  <si>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</si>
  <si>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Maintenance en cours, veuillez patienter, il reste : {0}.</t>
  </si>
  <si>
    <t>Choisir un serveur</t>
  </si>
  <si>
    <t>Version : {0}</t>
  </si>
  <si>
    <t>Service client</t>
  </si>
  <si>
    <t>Décompression des ressources en cours</t>
  </si>
  <si>
    <t>Chargement du jeu en cours</t>
  </si>
  <si>
    <t>Mettre à jour</t>
  </si>
  <si>
    <t>Mes serveurs</t>
  </si>
  <si>
    <t>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</si>
  <si>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</si>
  <si>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</si>
  <si>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</si>
  <si>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</si>
  <si>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</si>
  <si>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</si>
  <si>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</si>
  <si>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</si>
  <si>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</si>
  <si>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</si>
  <si>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</si>
  <si>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</si>
  <si>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</si>
  <si>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Examiner le fichier Obb</t>
  </si>
  <si>
    <t>Télécharger le fichier Obb</t>
  </si>
  <si>
    <t>Vérifier le fichier Obb</t>
  </si>
  <si>
    <t>Échec de l'examen du fichier Obb, veuillez aller à la boutique pour télécharger.</t>
  </si>
  <si>
    <t>Obtenir les informations sur le serveur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</si>
  <si>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</si>
  <si>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</si>
  <si>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</si>
  <si>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</si>
  <si>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</si>
  <si>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</si>
  <si>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</si>
  <si>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</si>
  <si>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Aucune annonce</t>
  </si>
  <si>
    <t>Échec de la connexion au serveur</t>
  </si>
  <si>
    <t>Choisir le serveur</t>
  </si>
  <si>
    <t>La Guilde {0} vous souhaite la bienvenue !</t>
  </si>
  <si>
    <t>Résultat de censure</t>
  </si>
  <si>
    <t>Vous ne vous êtes pas connecté pendant plus de 3 jours, le rôle de Chef de guilde a été transféré à un autre membre.</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</si>
  <si>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</si>
  <si>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</si>
  <si>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</si>
  <si>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</si>
  <si>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</si>
  <si>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</si>
  <si>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</si>
  <si>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</si>
  <si>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</si>
  <si>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</si>
  <si>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Le scientifique frénétique qui a créé un géant</t>
  </si>
  <si>
    <t>Marcel c'est la Justice ! L'homme qui se tient au sommet de Marcel !</t>
  </si>
  <si>
    <t>Frère de Tiger Marcel le maître ingénieux !</t>
  </si>
  <si>
    <t>Avant-garde du Gang des Marcel ! Héros populaire au rang élevé de Classe C</t>
  </si>
  <si>
    <t>Une organisation terroriste dirigée par Tête d'Enclume, annonçant que les gens ne devraient pas travailler s'ils ne le veulent pas, et n'ayant aucune volonté de travail.</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</si>
  <si>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</si>
  <si>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</si>
  <si>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</si>
  <si>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</si>
  <si>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</si>
  <si>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</si>
  <si>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</si>
  <si>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</si>
  <si>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</si>
  <si>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</si>
  <si>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</si>
  <si>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Héros qui utilise un géant Kendama et qui n'aime pas beaucoup parler !</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</si>
  <si>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</si>
  <si>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</si>
  <si>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</si>
  <si>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</si>
  <si>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</si>
  <si>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</si>
  <si>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</si>
  <si>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</si>
  <si>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</si>
  <si>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</si>
  <si>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</si>
  <si>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</si>
  <si>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</si>
  <si>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</si>
  <si>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Chef de la race qui domine les cieux</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</si>
  <si>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</si>
  <si>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</si>
  <si>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</si>
  <si>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</si>
  <si>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</si>
  <si>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</si>
  <si>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</si>
  <si>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Un homme qui peut ressusciter indéfiniment ! Un guerrier inflexible expert en combats prolongés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</si>
  <si>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</si>
  <si>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</si>
  <si>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</si>
  <si>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</si>
  <si>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</si>
  <si>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</si>
  <si>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</si>
  <si>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</si>
  <si>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</si>
  <si>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</si>
  <si>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</si>
  <si>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</si>
  <si>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</si>
  <si>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</si>
  <si>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</si>
  <si>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</si>
  <si>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</si>
  <si>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</si>
  <si>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</si>
  <si>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</si>
  <si>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</si>
  <si>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</si>
  <si>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Inconnu</t>
  </si>
  <si>
    <t>Subordonné de Roi des Cieux</t>
  </si>
  <si>
    <t>Un monstre ressemblant à un Tengu volant, qui suit le Roi des Cieux</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</si>
  <si>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</si>
  <si>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</si>
  <si>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</si>
  <si>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</si>
  <si>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Un épéiste puissant qui excelle dans l'utilisation de piquants durs, semblables à la pointe d'un foret.</t>
  </si>
  <si>
    <t>Disciple d'Atomic Samouraï, c'est un expert capable d'estimer les flux d'air pour que ces coups de sabre puissent avoir une grande portée.</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</si>
  <si>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</si>
  <si>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</si>
  <si>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</si>
  <si>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CV : Yuya Murakami</t>
  </si>
  <si>
    <t>Un magicien vertueux qui utilise une magie magnifique comme outil de combat.</t>
  </si>
  <si>
    <t>CV : Shinya Fukumatsu</t>
  </si>
  <si>
    <t>Maître du Poing Pourfendeur Tourbillonnant et grand frère de Bang</t>
  </si>
  <si>
    <t>CV : Soshiro Hori</t>
  </si>
  <si>
    <t>Il peut facilement battre les héros de Classe A, il espère que son niveau de fléau soit élevé à Démon.</t>
  </si>
  <si>
    <t>Stock limité ! Personnage spécial de la Fête des Neiges de 2020, c'est l'une des sœurs qui manipulent la neige et la glace.</t>
  </si>
  <si>
    <t>Stock limité ! Personnage spécial de la Fête des Neiges de 2020, c'est un porteur de cadeaux très dangereux.</t>
  </si>
  <si>
    <t>Petite fille</t>
  </si>
  <si>
    <t>Journaliste</t>
  </si>
  <si>
    <t>Membre de l'Association des Héros</t>
  </si>
  <si>
    <t xml:space="preserve">Géant </t>
  </si>
  <si>
    <t>Monstroterres</t>
  </si>
  <si>
    <t>Brigand</t>
  </si>
  <si>
    <t>Chauves-sourire</t>
  </si>
  <si>
    <t>Citoyenne</t>
  </si>
  <si>
    <t>Peuple des Profondeurs</t>
  </si>
  <si>
    <t>Diffusion</t>
  </si>
  <si>
    <t>Animateur</t>
  </si>
  <si>
    <t>Reptilangue</t>
  </si>
  <si>
    <t>Magicman</t>
  </si>
  <si>
    <t>Tank-Tanga</t>
  </si>
  <si>
    <t>Garoh</t>
  </si>
  <si>
    <t>Sytch</t>
  </si>
  <si>
    <t>Criminels</t>
  </si>
  <si>
    <t>Criminel</t>
  </si>
  <si>
    <t>Macak &amp; Faucils</t>
  </si>
  <si>
    <t>Vegetarian Marcel</t>
  </si>
  <si>
    <t>Impossible de lancer la plupart des techniques.</t>
  </si>
  <si>
    <t>Dégâts subis avant le lancement de la technique ordinaire</t>
  </si>
  <si>
    <t>L'ennemi attaque les unités qui possèdent Raillerie d'abord.</t>
  </si>
  <si>
    <t>Impossible de lancer la technique active</t>
  </si>
  <si>
    <t>Restaure des PV équivalant aux dégâts causés.</t>
  </si>
  <si>
    <t>PV restaurés avant le lancement de la technique ordinaire</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</si>
  <si>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</si>
  <si>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</si>
  <si>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</si>
  <si>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Lors de l'effet Inflexibilité, le personnage ne meurt pas.</t>
  </si>
  <si>
    <t>Les personnages subissent des dégâts au début du combat. Chaque personnage subit au plus 5 effets Acide Puissant.</t>
  </si>
  <si>
    <t>Les unités ayant subi l'effet Perte d'Énergie perdent 10 points de rage après le lancement de la technique ordinaire.</t>
  </si>
  <si>
    <t>Obtenu des événements</t>
  </si>
  <si>
    <t>Jeune Saitama</t>
  </si>
  <si>
    <t>Obtenir ce personnage pour débloquer son avatar</t>
  </si>
  <si>
    <t>Obtenu à partir de l'événement Ralliement des Héros</t>
  </si>
  <si>
    <t xml:space="preserve"> Obtenu en passant Voyage Magique : Maison Hantée</t>
  </si>
  <si>
    <t>Impossible de lancer la technique</t>
  </si>
  <si>
    <t>Absorber</t>
  </si>
  <si>
    <t>Aucun personnage dispo</t>
  </si>
  <si>
    <t>Pour devenir plus fort, il faut :</t>
  </si>
  <si>
    <t>Missions</t>
  </si>
  <si>
    <t>Choisir les personnages de combat</t>
  </si>
  <si>
    <t>Attaquer</t>
  </si>
  <si>
    <t>Défier encore</t>
  </si>
  <si>
    <t>Possible d'ajouter d'autres personnages à la formation, continuer ?</t>
  </si>
  <si>
    <t>Fermer le gros plan de personnage</t>
  </si>
  <si>
    <t>Après la fermeture du gros plan de personnage, le dessin du personnage et le nom de sa technique ne seront pas affichés lors du lancement de la technique active.</t>
  </si>
  <si>
    <t>Personnages identiques déployés</t>
  </si>
  <si>
    <t>Ne plus me demander aujourd'hui</t>
  </si>
  <si>
    <t>Niveau max</t>
  </si>
  <si>
    <t>Pack Débutant</t>
  </si>
  <si>
    <t>Pack d'Épreuve</t>
  </si>
  <si>
    <t>Cliquez quelque part.</t>
  </si>
  <si>
    <t>Cliquez sur la touche d'attaque.</t>
  </si>
  <si>
    <t>Cliquez sur la touche de retour.</t>
  </si>
  <si>
    <t>Tu es le nouveau ? Tu t'appelles comment ?</t>
  </si>
  <si>
    <t>Vaccine-man a été vaincu d'un seul coup. Roulettes Rider est en train de patrouiller la ville, va protéger la ville avec lui.</t>
  </si>
  <si>
    <t>Cliquez sur l'avatar du personnage pour le placer sur la formation.</t>
  </si>
  <si>
    <t>Allons casser la gueule à ces monstres !</t>
  </si>
  <si>
    <t>La rage augmente lorsque le personnage attaque ou est attaqué. Lorsque la barre de rage est pleine, vous pouvez lancer la technique active. Allez, commençons ! Crash de la Justice !</t>
  </si>
  <si>
    <t>Bravo, vous avez gagné le premier combat ! Vous avez obtenu un nouveau personnage.</t>
  </si>
  <si>
    <t>Vous avez obtenu un nouveau personnage ? Allons voir.</t>
  </si>
  <si>
    <t>Cliquez sur l'avatar de Lily au Tribâton, nous allons voir ses détails.</t>
  </si>
  <si>
    <t>Cliquez sur ''Améliorer'' pour élever le niveau du personnage et renforcer ses capacités.</t>
  </si>
  <si>
    <t>Vous avez obtenu un nouvel équipement, essayez-le sur lui.</t>
  </si>
  <si>
    <t>Obtenir de nouveaux personnages et les développer, voilà comment on devient plus forts !</t>
  </si>
  <si>
    <t>Allez vite placer Lily au Tribâton sur la formation.</t>
  </si>
  <si>
    <t>La technique active de Vipaire peut attaquer simultanément les ennemis alignés sur une colonne, donc il faut placer ce dernier sur cette rangée qui a le plus d'ennemis.</t>
  </si>
  <si>
    <t>Allez, battez-vous ! Cher héros !</t>
  </si>
  <si>
    <t>Cliquez pour lancer la technique active.</t>
  </si>
  <si>
    <t>Apparemment, vous n'êtes pas aussi faible que ça ! Maintenant vous pouvez cliquer sur la touche de mission pour retirer la récompense.</t>
  </si>
  <si>
    <t>Les missions journalières sont actualisées chaque jour, venez les voir si vous ne savez plus quoi faire.</t>
  </si>
  <si>
    <t>Il y a aussi de superbes récompenses à retirer dans les Jalons.</t>
  </si>
  <si>
    <t>Cliquez pour retirer la récompense.</t>
  </si>
  <si>
    <t>Allons voir le personnage nouvellement obtenu !</t>
  </si>
  <si>
    <t>Cliquez sur l'avatar du personnage.</t>
  </si>
  <si>
    <t>Améliorons-le !</t>
  </si>
  <si>
    <t>J'ai l'esprit plus tranquille avec Genos à nos côtés !</t>
  </si>
  <si>
    <t>Je suis Saitama, un héros motivé par ses centres d'intérêt, débarrassons-nous du mal !</t>
  </si>
  <si>
    <t>Saitama, je te suivrai toujours, et je deviendrai de plus en plus fort !</t>
  </si>
  <si>
    <t>Saitama et Genos iront en patrouille dans la ville. Durant cette période, ils s'occuperont de toutes sortes d'incidents et obtiendront des récompenses. Ces récompenses seront placées dans le sac à dos de Genos, il faudra venir les retirer régulièrement !</t>
  </si>
  <si>
    <t>Pour le moment, continuons à avancer, plus tard nous reviendrons voir ce que nous pourrons obtenir.</t>
  </si>
  <si>
    <t>Placez le personnage nouvellement obtenu sur la formation.</t>
  </si>
  <si>
    <t>Voyons voir ce qu'il y a comme récompense dans le sac à dos de Genos.</t>
  </si>
  <si>
    <t>Cliquez pour retirer.</t>
  </si>
  <si>
    <t>Continuons l'aventure !</t>
  </si>
  <si>
    <t>Relancez le défi après avoir amélioré les personnages ! N'oubliez pas d'équiper ces derniers.</t>
  </si>
  <si>
    <t>Cliquez sur "Améliorer", vous pourrez facilement écraser l'adversaire si le personnage est assez amélioré.</t>
  </si>
  <si>
    <t>Maintenez le bouton pour améliorer continuellement.</t>
  </si>
  <si>
    <t>La victoire est proche ! Retirez la récompense de patrouille, puis utilisez-la pour renforcer les personnages, et enfin défiez à nouveau !</t>
  </si>
  <si>
    <t>Cliquez sur ''Retirer''.</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</si>
  <si>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</si>
  <si>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</si>
  <si>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</si>
  <si>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</si>
  <si>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</si>
  <si>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Cliquez sur ''Recruter 1X''.</t>
  </si>
  <si>
    <t>N'oubliez pas de placer le puissant personnage nouvellement obtenu sur la formation.</t>
  </si>
  <si>
    <t>Cliquez sur ''Scénario''.</t>
  </si>
  <si>
    <t>Vous avez obtenu un personnage élite, cliquez pour voir.</t>
  </si>
  <si>
    <t>Voulez-vous devenir de plus en plus fort ? Allez défier au Chemin du Fort !</t>
  </si>
  <si>
    <t>Seuls les forts peuvent vraiment atteindre la destination. Allez défier.</t>
  </si>
  <si>
    <t>Choisissez l'ennemi à défier.</t>
  </si>
  <si>
    <t xml:space="preserve">L'Épreuve Extrême est activée, allons voir.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</si>
  <si>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</si>
  <si>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</si>
  <si>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Vous pouvez choisir de rejoindre une guilde ou d'en créer vous-même.</t>
  </si>
  <si>
    <t>Allons au nouveau chapitre !</t>
  </si>
  <si>
    <t>Il y a des Tickets de tournoi ici. Le Tournoi est une compétition organisée par Grisbi, beaucoup de champions y participent, vous pouvez les affronter pour vous améliorer, allez-y !</t>
  </si>
  <si>
    <t>Cliquez sur le bâtiment du Tournoi.</t>
  </si>
  <si>
    <t>Cliquez sur l'entrée du Tournoi.</t>
  </si>
  <si>
    <t>Veuillez créer une formation défensive ici.</t>
  </si>
  <si>
    <t>Vous pouvez choisir l'adversaire à défier.</t>
  </si>
  <si>
    <t>Génial ! Nous avons reçu notre première commission. Dorénavant, nous sommes des héros en qui les citoyens ont confiance !  C'est le moment d'envoyer des personnages en expédition afin d'obtenir des récompenses !</t>
  </si>
  <si>
    <t>Cliquez sur les Commissions.</t>
  </si>
  <si>
    <t>Cliquez pour choisir les personnages.</t>
  </si>
  <si>
    <t>Choisissez un personnage qui remplit les conditions.</t>
  </si>
  <si>
    <t>Cliquez sur ''Commissions''.</t>
  </si>
  <si>
    <t>Vous êtes encore plus proche de votre destination de héros. Allez voir la fonction Volonté de Combat !</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</si>
  <si>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</si>
  <si>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</si>
  <si>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</si>
  <si>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Les personnages placés dans le système Volonté de Combat partagent le niveau d'Avant-garde d'Élite. Choisissez un personnage à placer dans ce système !</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</si>
  <si>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</si>
  <si>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</si>
  <si>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</si>
  <si>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Terminez les missions en suivant le guide Missions Débutant, vous pourrez obtenir de superbes récompenses.</t>
  </si>
  <si>
    <t xml:space="preserve"> La frontière d'exploration s'est étendue ! La fonction d'exploration est activée, allez hors de la ville pour voir !</t>
  </si>
  <si>
    <t>Cliquez pour explorer le bâtiment.</t>
  </si>
  <si>
    <t>Cliquez sur la Ville Détruite. Collecter des coffres permet d'obtenir de superbes récompenses.</t>
  </si>
  <si>
    <t>Cliquez sur le bâtiment Odyssée.</t>
  </si>
  <si>
    <t xml:space="preserve">Cliquez sur l'entrée de l'Exploration. </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</si>
  <si>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</si>
  <si>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</si>
  <si>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</si>
  <si>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</si>
  <si>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La fonction Vitesse de Combat x2 est activée, venez vite profiter des combats rapides !</t>
  </si>
  <si>
    <t xml:space="preserve">Ici, nous pouvons réinitialiser le personnage au niveau 1, et récupérer toutes les ressources dépensées dans sa culture.   </t>
  </si>
  <si>
    <t>Cliquez sur "Démobilisation".</t>
  </si>
  <si>
    <t>Nous pouvons démobiliser les personnages en surplus pour obtenir des Pièces de héros.</t>
  </si>
  <si>
    <t>Cliquez sur "Réinitialisation de personnage".</t>
  </si>
  <si>
    <t>Dans le Chemin du Fort, vous pouvez utiliser des Médicaments de résurrection pour ressusciter les personnages morts.</t>
  </si>
  <si>
    <t>La fonction Vitesse de Combat x3 est activée, venez vite profiter des combats les plus rapides !</t>
  </si>
  <si>
    <t>Bravo, vous avez 5 personnages qui ont atteint le niveau 20 ! Vous pouvez élever le niveau de la Volonté de Combat pour débloquer une limite de niveau plus élevée.</t>
  </si>
  <si>
    <t>Cliquer pour percer en allant à Volonté de Combat.</t>
  </si>
  <si>
    <t>La Percée de Volonté de Combat permet de débloquer une limite de niveau plus élevée.</t>
  </si>
  <si>
    <t>La fonction Talents est ouverte.</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</si>
  <si>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</si>
  <si>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</si>
  <si>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</si>
  <si>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</si>
  <si>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La fonction Voyage Magique est ouverte, allons voir !</t>
  </si>
  <si>
    <t>La fonction Laboratoire des Noyaux est ouverte, allez y jeter un coup d'œil !</t>
  </si>
  <si>
    <t>Cliquez sur le building Laboratoire des Noyaux.</t>
  </si>
  <si>
    <t>Veuillez collecter de l'Énergie de noyau.</t>
  </si>
  <si>
    <t>Cliquez sur "Améliorer" pour améliorer le Noyau de Résonance.</t>
  </si>
  <si>
    <t>{0} heure</t>
  </si>
  <si>
    <t>Débloqué après avoir passé l'Étape {0}-{1}</t>
  </si>
  <si>
    <t>Débloqué après avoir passé l'Étape {0}-{1} ou que le niveau VIP ait atteint {2}</t>
  </si>
  <si>
    <t>Événement expiré</t>
  </si>
  <si>
    <t>Scénario</t>
  </si>
  <si>
    <t>Ville</t>
  </si>
  <si>
    <t>Personnages</t>
  </si>
  <si>
    <t>Volonté de Combat</t>
  </si>
  <si>
    <t>Classement</t>
  </si>
  <si>
    <t>Bibliothèque</t>
  </si>
  <si>
    <t>Inventaire</t>
  </si>
  <si>
    <t>Amis</t>
  </si>
  <si>
    <t>Courrier</t>
  </si>
  <si>
    <t>Centre Commercial</t>
  </si>
  <si>
    <t>Épreuve Extrême</t>
  </si>
  <si>
    <t>Recruter</t>
  </si>
  <si>
    <t>Tournoi</t>
  </si>
  <si>
    <t>Commission</t>
  </si>
  <si>
    <t>Guilde</t>
  </si>
  <si>
    <t>Chemin du Fort</t>
  </si>
  <si>
    <t>Exploration de Saitama</t>
  </si>
  <si>
    <t>Tchat</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</si>
  <si>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</si>
  <si>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</si>
  <si>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</si>
  <si>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</si>
  <si>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</si>
  <si>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</si>
  <si>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Ressources insuffisantes</t>
  </si>
  <si>
    <t>Mise à jour du pack de ressources échoué, veuillez relancer le chargement.</t>
  </si>
  <si>
    <t>Chargement du fichier en cours (cette opération ne consomme pas de données)</t>
  </si>
  <si>
    <t>Commencer</t>
  </si>
  <si>
    <t>Téléchargement échoué, veuillez réessayer.</t>
  </si>
  <si>
    <t>Le jeu est corrompu, veuillez le télécharger de nouveau !</t>
  </si>
  <si>
    <t>Les moyens ci-dessous permettent d'obtenir {0}.</t>
  </si>
  <si>
    <t>Version d'historique de combat trop ancienne, lecture impossible.</t>
  </si>
  <si>
    <t>Aperçu des buffs</t>
  </si>
  <si>
    <t>Invalide dans {0} tours</t>
  </si>
  <si>
    <t>Personnage non placé sur la formation</t>
  </si>
  <si>
    <t>Inflammation</t>
  </si>
  <si>
    <t>Baisse d'Attaque</t>
  </si>
  <si>
    <t>Baisse de Défense</t>
  </si>
  <si>
    <t>Hausse d'Attaque</t>
  </si>
  <si>
    <t>Hausse de Parade</t>
  </si>
  <si>
    <t>Saignement</t>
  </si>
  <si>
    <t>Hausse de Coup Critique</t>
  </si>
  <si>
    <t>Raillerie</t>
  </si>
  <si>
    <t>Étourdissement</t>
  </si>
  <si>
    <t>Hausse des Dégâts Subis</t>
  </si>
  <si>
    <t>Réflexion</t>
  </si>
  <si>
    <t>Baisse des Dégâts Subis</t>
  </si>
  <si>
    <t>Immunité au Contrôle</t>
  </si>
  <si>
    <t>Immunité aux États indésirables</t>
  </si>
  <si>
    <t>Baisse de Parade</t>
  </si>
  <si>
    <t>Hausse de Précision</t>
  </si>
  <si>
    <t>Baisse de Précision</t>
  </si>
  <si>
    <t>Protection</t>
  </si>
  <si>
    <t>Baisse des Dégâts</t>
  </si>
  <si>
    <t>Restauration des PV</t>
  </si>
  <si>
    <t>Réduction de la rage obtenue</t>
  </si>
  <si>
    <t>Succion Supplémentaire</t>
  </si>
  <si>
    <t>Marque de Stinger</t>
  </si>
  <si>
    <t>Marque de Smile-man</t>
  </si>
  <si>
    <t>Bombe</t>
  </si>
  <si>
    <t>Empreinte Psychique</t>
  </si>
  <si>
    <t>Invasion des Moustiques</t>
  </si>
  <si>
    <t>Inflexibilité</t>
  </si>
  <si>
    <t>Marque du Ciel</t>
  </si>
  <si>
    <t>Tourment de la Mort</t>
  </si>
  <si>
    <t>Déferlante Rocheuse</t>
  </si>
  <si>
    <t>Flagellation Spirituelle</t>
  </si>
  <si>
    <t>Fragilité</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</si>
  <si>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</si>
  <si>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</si>
  <si>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</si>
  <si>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</si>
  <si>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</si>
  <si>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</si>
  <si>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</si>
  <si>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</si>
  <si>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</si>
  <si>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</si>
  <si>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</si>
  <si>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Les effets de soins baissent.</t>
  </si>
  <si>
    <t>Obtention de Rage</t>
  </si>
  <si>
    <t>Augmentation des Soins Reçus</t>
  </si>
  <si>
    <t>Hausse de Défense</t>
  </si>
  <si>
    <t>Pression de Troll</t>
  </si>
  <si>
    <t>Froid</t>
  </si>
  <si>
    <t>Monde de Glace</t>
  </si>
  <si>
    <t>Gel</t>
  </si>
  <si>
    <t>La cible qui est sous cet effet subira des dégâts avant la technique ordinaire.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</si>
  <si>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</si>
  <si>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</si>
  <si>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</si>
  <si>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</si>
  <si>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</si>
  <si>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</si>
  <si>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ne pourra pas lancer sa technique ordinaire, sa technique active ou la plupart de ses techniques passives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</si>
  <si>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</si>
  <si>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</si>
  <si>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</si>
  <si>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</si>
  <si>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</si>
  <si>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</si>
  <si>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</si>
  <si>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</si>
  <si>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</si>
  <si>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</si>
  <si>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</si>
  <si>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</si>
  <si>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</si>
  <si>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</si>
  <si>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</si>
  <si>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</si>
  <si>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</si>
  <si>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</si>
  <si>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subira plus de dégâts de la technique ordinaire et de la technique active de Roi des Cieux.</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</si>
  <si>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</si>
  <si>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</si>
  <si>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</si>
  <si>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La cible qui est sous cet effet perdra de la rage après la technique ordinaire.</t>
  </si>
  <si>
    <t>L'Empreinte de Sacrifice permet à l'allié ayant le plus bas pourcentage de PV de restaurer des PV.</t>
  </si>
  <si>
    <t>Durant le Déchaînement, les dégâts de la technique de Zombiman augmenteront.</t>
  </si>
  <si>
    <t>La probabilité pour la cible qui est sous cet effet de subir le Contre-attaque de Garoh augmente, et la cible qui a subi cet effet le plus sera d'abord attaquée par Garoh.</t>
  </si>
  <si>
    <t>L'attaque de la cible qui est sous cet effet baissera au cours de l'effet. Cet effet ne peut être dissipé.</t>
  </si>
  <si>
    <t>La cible qui est sous cet effet sera attaquée d'abord par Bushidozer, et les dégâts de la technique Estocade de Drille qu'elle subira augmenteront.</t>
  </si>
  <si>
    <t>Les PV obtenus par la cible qui est sous cet effet baisseront au cours de l'effet.</t>
  </si>
  <si>
    <t>La cible qui est sous cet effet obtiendra de la rage avant le lancement de la technique ordinaire.</t>
  </si>
  <si>
    <t>Les PV obtenus par la cible qui bénéficie de cet effet augmenteront au cours de l'effet.</t>
  </si>
  <si>
    <t>La défense de la cible qui est sous cet effet augmentera au cours de l'effet.</t>
  </si>
  <si>
    <t>Après avoir subi certains dégâts, le troll verra ses capacités augmenter en permanence.</t>
  </si>
  <si>
    <t>Durant l'effet Monde de Glace, les groupes adverses subissent des dégâts avant la technique ordinaire.</t>
  </si>
  <si>
    <t>F. Préétablies</t>
  </si>
  <si>
    <t>Modifier le nom</t>
  </si>
  <si>
    <t>Épingler en haut</t>
  </si>
  <si>
    <t>Supprimer</t>
  </si>
  <si>
    <t>Supprimer la Formation {0} ?</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</si>
  <si>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</si>
  <si>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</si>
  <si>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</si>
  <si>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</si>
  <si>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</si>
  <si>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</si>
  <si>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</si>
  <si>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</si>
  <si>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</si>
  <si>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Seuls les Personnages Extraordinaires peuvent être utilisés dans le Tournoi de Champion.</t>
  </si>
  <si>
    <t>Certains personnages de la formation ne remplissent pas les conditions pour combattre.</t>
  </si>
  <si>
    <t>Tout</t>
  </si>
  <si>
    <t>Articles</t>
  </si>
  <si>
    <t>Équipement</t>
  </si>
  <si>
    <t>Aucun article dans cette catégorie</t>
  </si>
  <si>
    <t xml:space="preserve">A utiliser </t>
  </si>
  <si>
    <t>Utiliser</t>
  </si>
  <si>
    <t>Quantité insuffisante, impossible d'utiliser</t>
  </si>
  <si>
    <t>Choisir récompense</t>
  </si>
  <si>
    <t>Consommables</t>
  </si>
  <si>
    <t>Fragment de personnage</t>
  </si>
  <si>
    <t>Personnage aléatoire</t>
  </si>
  <si>
    <t>Vous avez : {0}</t>
  </si>
  <si>
    <t>Veuillez choisir un objet</t>
  </si>
  <si>
    <t>Acheter {0}</t>
  </si>
  <si>
    <t>Infos</t>
  </si>
  <si>
    <t xml:space="preserve">Infos d'équipement </t>
  </si>
  <si>
    <t>Jeton</t>
  </si>
  <si>
    <t>Le nom de héros est très important, donc il ne peut être vide.</t>
  </si>
  <si>
    <t>Ah, ce nom de héros est déjà inscrit, veuillez choisir un autre.</t>
  </si>
  <si>
    <t>Le nom contient des mots non permis, veuillez ressaisir.</t>
  </si>
  <si>
    <t>{0} insuffisant !</t>
  </si>
  <si>
    <t>Modification du pseudo réussi !</t>
  </si>
  <si>
    <t>La combativité totale est la somme des combativités de tous les personnages.</t>
  </si>
  <si>
    <t>Aucun</t>
  </si>
  <si>
    <t>Volume</t>
  </si>
  <si>
    <t>Musique de fond</t>
  </si>
  <si>
    <t>Effets sonores</t>
  </si>
  <si>
    <t>Changer de compte</t>
  </si>
  <si>
    <t xml:space="preserve">Version : </t>
  </si>
  <si>
    <t>Activer le mode d'économie d'énergie</t>
  </si>
  <si>
    <t>Ouvrir l'adaptation de frange</t>
  </si>
  <si>
    <t>Personnages principaux</t>
  </si>
  <si>
    <t>Éditer</t>
  </si>
  <si>
    <t>Réglages de langue</t>
  </si>
  <si>
    <t>Communauté</t>
  </si>
  <si>
    <t>Code d'échange</t>
  </si>
  <si>
    <t>Infos du joueur</t>
  </si>
  <si>
    <t>Ajouter ami</t>
  </si>
  <si>
    <t>Envoyer message</t>
  </si>
  <si>
    <t>Élévation du niveau</t>
  </si>
  <si>
    <t>Niveau {0}</t>
  </si>
  <si>
    <t>Récomp. d'amélioration :</t>
  </si>
  <si>
    <t>Avatar et Cadre</t>
  </si>
  <si>
    <t>Cadre</t>
  </si>
  <si>
    <t>Utilisé</t>
  </si>
  <si>
    <t>Ce changement de nom requiert &lt;quad name=prop/prop_diamond size=40 /&gt;{0}.</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</si>
  <si>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</si>
  <si>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</si>
  <si>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</si>
  <si>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</si>
  <si>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</si>
  <si>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</si>
  <si>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</si>
  <si>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</si>
  <si>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Délai d'attente du code d'échange dépassé</t>
  </si>
  <si>
    <t>Cliquez en bas pour saisir le code d'échange.</t>
  </si>
  <si>
    <t>Cliquez ici pour saisir.</t>
  </si>
  <si>
    <t>Veuillez choisir 5 personnages.</t>
  </si>
  <si>
    <t>UTC :</t>
  </si>
  <si>
    <t>Veuillez choisir le personnage à afficher sur la page d'infos.</t>
  </si>
  <si>
    <t>Modification de pseudo gratuite pour cette fois</t>
  </si>
  <si>
    <t>Serveur :</t>
  </si>
  <si>
    <t>Veuillez choisir la langue ciblée.</t>
  </si>
  <si>
    <t>Réglages</t>
  </si>
  <si>
    <t>Créer un pseudo</t>
  </si>
  <si>
    <t>Le pseudo n'a pas changé.</t>
  </si>
  <si>
    <t>Le pseudo ne peut pas contenir un Emoji.</t>
  </si>
  <si>
    <t>Fonctions courantes</t>
  </si>
  <si>
    <t>Progression d'étape :</t>
  </si>
  <si>
    <t>Passer au serveur : {0}</t>
  </si>
  <si>
    <t>Il faut relancer le jeu pour que cette opération prenne effet.</t>
  </si>
  <si>
    <t>Vous avez choisi le serveur actuel.</t>
  </si>
  <si>
    <t>&lt;color=#A3FE6A&gt;Étapes passées :&lt;/color&gt;</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</si>
  <si>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</si>
  <si>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</si>
  <si>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</si>
  <si>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</si>
  <si>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</si>
  <si>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</si>
  <si>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</si>
  <si>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</si>
  <si>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</si>
  <si>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</si>
  <si>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</si>
  <si>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</si>
  <si>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</si>
  <si>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Le score de person. Arme d'un joueur du serveur atteint {0}.</t>
  </si>
  <si>
    <t>Le score de person. Psych. d'un joueur du serveur atteint {0}.</t>
  </si>
  <si>
    <t>Le score de person. Tech. d'un joueur du serveur atteint {0}.</t>
  </si>
  <si>
    <t>Le score de person. Phys. d'un joueur du serveur atteint {0}.</t>
  </si>
  <si>
    <t>Premier joueur à réussir</t>
  </si>
  <si>
    <t>Place à pourvoir</t>
  </si>
  <si>
    <t>Top 5 joueurs l'ayant accompli</t>
  </si>
  <si>
    <t>Le classement actuel a des places à pourvoir.</t>
  </si>
  <si>
    <t>Vous pouvez élever le grade du personnage en dépensant d'autres personnages.</t>
  </si>
  <si>
    <t>Infos du personnage</t>
  </si>
  <si>
    <t>Technique</t>
  </si>
  <si>
    <t>Enlever rapidement</t>
  </si>
  <si>
    <t>Porter rapidement</t>
  </si>
  <si>
    <t>Améliorer</t>
  </si>
  <si>
    <t>Élever la combativité</t>
  </si>
  <si>
    <t>(Niveau d'activation : {0})</t>
  </si>
  <si>
    <t>Impossible d'améliorer les personnages pendant le combat</t>
  </si>
  <si>
    <t>Le personnage a atteint le niveau maximum.</t>
  </si>
  <si>
    <t>Promouvoir</t>
  </si>
  <si>
    <t>Aller promouvoir le personnage pour élever son niveau max</t>
  </si>
  <si>
    <t>Équipements</t>
  </si>
  <si>
    <t>Non équipé</t>
  </si>
  <si>
    <t>Aucun équipement</t>
  </si>
  <si>
    <t>Porter</t>
  </si>
  <si>
    <t>Type d'équip. :</t>
  </si>
  <si>
    <t>Arme</t>
  </si>
  <si>
    <t>Haut</t>
  </si>
  <si>
    <t>Pantalon</t>
  </si>
  <si>
    <t>Chaussures</t>
  </si>
  <si>
    <t>Bonus de type :</t>
  </si>
  <si>
    <t>Attributs d'équipement</t>
  </si>
  <si>
    <t>Bonus de type</t>
  </si>
  <si>
    <t>Enlever</t>
  </si>
  <si>
    <t>Renforcer</t>
  </si>
  <si>
    <t>Remplacer</t>
  </si>
  <si>
    <t>Après l'équipement d'un personnage [{0}], les attributs d'équipement augmentent de 30%</t>
  </si>
  <si>
    <t>Renforcement d'équipement</t>
  </si>
  <si>
    <t>Non renforcé</t>
  </si>
  <si>
    <t>Niveau : {0}</t>
  </si>
  <si>
    <t>Choisir rapidement</t>
  </si>
  <si>
    <t>Matériaux insuffisants</t>
  </si>
  <si>
    <t>Promouvoir rapidement</t>
  </si>
  <si>
    <t>Promouvoir intelligemment</t>
  </si>
  <si>
    <t>Choisir le personnage à promouvoir</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</si>
  <si>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</si>
  <si>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</si>
  <si>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</si>
  <si>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</si>
  <si>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</si>
  <si>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</si>
  <si>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</si>
  <si>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Dépenses de promotion</t>
  </si>
  <si>
    <t>5 personnages atteignent le niveau {0}.</t>
  </si>
  <si>
    <t>Personnage verrouillé, veuillez déverrouiller et puis réessayez.</t>
  </si>
  <si>
    <t>Il y a le personnage Rare &lt;color=#ED7DFF&gt;{0}&lt;/color&gt; parmi les matériaux de promotion, le dépenser ?</t>
  </si>
  <si>
    <t>Promotion réussi</t>
  </si>
  <si>
    <t>Niveau</t>
  </si>
  <si>
    <t>Porté</t>
  </si>
  <si>
    <t>Promotion d'équipement</t>
  </si>
  <si>
    <t>Combativité</t>
  </si>
  <si>
    <t>Aucun équipement à utiliser pour le renforcement</t>
  </si>
  <si>
    <t>Impossible d'avoir deux personnages complets identiques de grade Épique+</t>
  </si>
  <si>
    <t>Équipement adapté aux personnages intrépides</t>
  </si>
  <si>
    <t>Équipement adapté aux personnages agiles</t>
  </si>
  <si>
    <t>Équipement adapté aux personnages tactiques</t>
  </si>
  <si>
    <t>Personnage verrouillé</t>
  </si>
  <si>
    <t>Personnage déverrouillé</t>
  </si>
  <si>
    <t>Niveau max atteint</t>
  </si>
  <si>
    <t>Ajouter les matériaux de promotion</t>
  </si>
  <si>
    <t>Besoin de {1} {0} comme matériau</t>
  </si>
  <si>
    <t>Besoin de personnage similaire à {0} comme matériau</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</si>
  <si>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</si>
  <si>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</si>
  <si>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</si>
  <si>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Aperçu</t>
  </si>
  <si>
    <t>Choisir les personnages</t>
  </si>
  <si>
    <t>Le niveau des personnages qui sont dans les cases dépend de l'Avant-garde d'Élite qui a le plus bas niveau.</t>
  </si>
  <si>
    <t>{0} a été élevé(e) par la Volonté de Combat, continuer ?</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</si>
  <si>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</si>
  <si>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</si>
  <si>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</si>
  <si>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</si>
  <si>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</si>
  <si>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</si>
  <si>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</si>
  <si>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</si>
  <si>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</si>
  <si>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</si>
  <si>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Veuillez d'abord déverrouiller la case précédente.</t>
  </si>
  <si>
    <t>Veuillez cultiver plus de personnages de grade Mythique.</t>
  </si>
  <si>
    <t>Dépenser {0} &lt;quad name=prop/prop_diamond size=40 /&gt; pour déverrouiller une case ?</t>
  </si>
  <si>
    <t>Sélection rapide</t>
  </si>
  <si>
    <t>Amélioration de technique</t>
  </si>
  <si>
    <t>Dépenser {0} &lt;quad name=prop/prop_hero_lcc size=40 /&gt; pour déverrouiller une case ?</t>
  </si>
  <si>
    <t>Aucune combinaison choisie</t>
  </si>
  <si>
    <t>Amélioration de personnage</t>
  </si>
  <si>
    <t>Dépenser {0} &lt;quad name=prop/prop_diamond size=40 /&gt; pour accélérer le cooldown ?</t>
  </si>
  <si>
    <t>Tech Ordin.</t>
  </si>
  <si>
    <t>Tech. Active</t>
  </si>
  <si>
    <t>Les matériaux de promotion sont déjà dans la formation défensive du Tournoi, aller modifier celle-ci ?</t>
  </si>
  <si>
    <t>Les matériaux réunissent les conditions.</t>
  </si>
  <si>
    <t xml:space="preserve"> &lt;quad name=prop/prop_hero_lcc size=40 /&gt; insuffisants, dépenser {1} &lt;quad name=prop/prop_diamond size=40 /&gt; pour déverrouiller une case ?</t>
  </si>
  <si>
    <t xml:space="preserve">Vous avez : </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</si>
  <si>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</si>
  <si>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</si>
  <si>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</si>
  <si>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</si>
  <si>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</si>
  <si>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Refonte d'équipement</t>
  </si>
  <si>
    <t xml:space="preserve">Améliorer </t>
  </si>
  <si>
    <t>Ok</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</si>
  <si>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</si>
  <si>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</si>
  <si>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</si>
  <si>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</si>
  <si>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</si>
  <si>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</si>
  <si>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</si>
  <si>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Matériaux de renforcement insuffisants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</si>
  <si>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</si>
  <si>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</si>
  <si>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Limite de niveau actuelle : &lt;color=#FFC13B&gt;{0}&lt;/color&gt;</t>
  </si>
  <si>
    <t>Les matériaux d'amélioration ajoutés ont atteint la limite.</t>
  </si>
  <si>
    <t>Il y a des équipements avancés parmi les matériaux d'amélioration, continuer ?</t>
  </si>
  <si>
    <t>Le Certificat est au niveau max.</t>
  </si>
  <si>
    <t>Quantité insuffisante, veuillez utiliser plus de Personnages/Certificats pour promouvoir.</t>
  </si>
  <si>
    <t>Veuillez placer les Certificats ou Personnages de promotion requis.</t>
  </si>
  <si>
    <t>Rappel : Dépenser en tout {0} Certificats ordinaires du même type permet de produire un Certificat avancé.</t>
  </si>
  <si>
    <t>Impossible d'améliorer un Certificat de promotion complet</t>
  </si>
  <si>
    <t>Cette opération de promotion est irréversible, confirmer ?</t>
  </si>
  <si>
    <t>Non obtenu</t>
  </si>
  <si>
    <t>Dessin</t>
  </si>
  <si>
    <t>Modèle</t>
  </si>
  <si>
    <t>Personnages Extraordinaires</t>
  </si>
  <si>
    <t>Personnages Glorieux</t>
  </si>
  <si>
    <t>Personnages Courageux</t>
  </si>
  <si>
    <t>Attaque</t>
  </si>
  <si>
    <t>PV</t>
  </si>
  <si>
    <t>Avantages de type</t>
  </si>
  <si>
    <t>Les avantages de type infligent 25% de dégâts supplémentaires.</t>
  </si>
  <si>
    <t>Psychique</t>
  </si>
  <si>
    <t>Physique</t>
  </si>
  <si>
    <t>Complet</t>
  </si>
  <si>
    <t>Aucun avantage de type</t>
  </si>
  <si>
    <t>Caractéristique : Intrépidité, Personnage aux attributs de défense plus puissants</t>
  </si>
  <si>
    <t>Caractéristique : Agilité, Personnage aux attributs d'attaque plus puissants</t>
  </si>
  <si>
    <t>Caractéristique : Tactique, Personnage aux attributs d'attaque plus puissants</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</si>
  <si>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</si>
  <si>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</si>
  <si>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</si>
  <si>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</si>
  <si>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</si>
  <si>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</si>
  <si>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</si>
  <si>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</si>
  <si>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</si>
  <si>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</si>
  <si>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</si>
  <si>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</si>
  <si>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</si>
  <si>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</si>
  <si>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</si>
  <si>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</si>
  <si>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</si>
  <si>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Dépenser &lt;quad name=prop/prop_diamond size=40 /&gt;{0} pour acheter {1} case(s) ?</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</si>
  <si>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</si>
  <si>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</si>
  <si>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</si>
  <si>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</si>
  <si>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</si>
  <si>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</si>
  <si>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</si>
  <si>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</si>
  <si>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Coup Critique : affecte les chances de faire un coup critique lors de l'attaque. En cas de coup critique, les dégâts causés seront multipliés par 1.5.</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</si>
  <si>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</si>
  <si>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</si>
  <si>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</si>
  <si>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</si>
  <si>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Intrépidité</t>
  </si>
  <si>
    <t>Agilité</t>
  </si>
  <si>
    <t>Tactique</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</si>
  <si>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</si>
  <si>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TOUS</t>
  </si>
  <si>
    <t>Techniques du personnage</t>
  </si>
  <si>
    <t>Nombre de personnages trop élevé</t>
  </si>
  <si>
    <t>Réglages du compte</t>
  </si>
  <si>
    <t>Classification du Laboratoire des Noyaux</t>
  </si>
  <si>
    <t>Recyclage</t>
  </si>
  <si>
    <t>Réinitialisation</t>
  </si>
  <si>
    <t>Démobilisation</t>
  </si>
  <si>
    <t>Reprise</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</si>
  <si>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</si>
  <si>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</si>
  <si>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</si>
  <si>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</si>
  <si>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</si>
  <si>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</si>
  <si>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Aucun personnage à réinitialiser</t>
  </si>
  <si>
    <t>La réinitialisation d'un personnage donne un personnage de niveau initial et toutes les ressources utilisées pour le cultiver.</t>
  </si>
  <si>
    <t>1. La démobilisation d'un personnage donne beaucoup de Pièces de héros et toutes les ressources utilisées pour la culture.\n\n2. Seuls les Personnages Courageux peuvent être démobilisés.</t>
  </si>
  <si>
    <t>Démobilisation auto des personnages ordinaires obtenus</t>
  </si>
  <si>
    <t>Aucun personnage disponible</t>
  </si>
  <si>
    <t>Démobiliser</t>
  </si>
  <si>
    <t>1. Vous pouvez démobiliser les Personnages Courageux.\n\n2. Après la démobilisation, le personnage concerné disparait, mais ses équipements, et les Billets, l'EXP de personnage et les Cristaux de force dépensés pour le cultiver seront remis dans l'Inventaire.</t>
  </si>
  <si>
    <t>Aucun personnage à démobiliser</t>
  </si>
  <si>
    <t>Reprendre</t>
  </si>
  <si>
    <t>Dépenser &lt;quad name=prop/prop_diamond size=40 /&gt; {0} pour reprendre le personnage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</si>
  <si>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</si>
  <si>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Aucun personnage à reprendre</t>
  </si>
  <si>
    <t>Si vous avez au moins 2 personnages identiques dont le grade est supérieur à Élite+, vous pourrez reprendre le personnage de grade relativement inférieur.</t>
  </si>
  <si>
    <t>Possible de choisir au plus {0} personnage(s) en une seule fois</t>
  </si>
  <si>
    <t>La réinitialisation donne :</t>
  </si>
  <si>
    <t>Gain :</t>
  </si>
  <si>
    <t xml:space="preserve">Gain : </t>
  </si>
  <si>
    <t>Les personnages à réinitialiser sont déjà sur la formation défensive du Tournoi, aller modifier celle-ci ?</t>
  </si>
  <si>
    <t>Les personnages à démobiliser sont déjà sur la formation défensive du Tournoi, aller modifier celle-ci ?</t>
  </si>
  <si>
    <t>Les personnages à reprendre sont déjà sur la formation défensive du Tournoi, aller modifier celle-ci ?</t>
  </si>
  <si>
    <t>Laboratoire des Noyaux</t>
  </si>
  <si>
    <t>Renforcer le Noyau de Résonance permet à tous les personnages d'obtenir des buffs.</t>
  </si>
  <si>
    <t>Tous les personnages bénéficient des attributs ci-dessous.</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</si>
  <si>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</si>
  <si>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</si>
  <si>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</si>
  <si>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</si>
  <si>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</si>
  <si>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</si>
  <si>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</si>
  <si>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</si>
  <si>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Fragment de noyau</t>
  </si>
  <si>
    <t>Énergie de noyau</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</si>
  <si>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</si>
  <si>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Total obtenu :</t>
  </si>
  <si>
    <t>Collecter</t>
  </si>
  <si>
    <t>Cette fonction sera débloquée lorsque le Noyau de Résonance atteint le niveau {0} et que vous passez l'Étape {1}-{2}.</t>
  </si>
  <si>
    <t>Le Noyau de Compétences est au niveau max, veuillez améliorer le Noyau de Résonance.</t>
  </si>
  <si>
    <t>Dépenser &lt;quad name=prop/prop_diamond size=40 width=1 /&gt;&lt;b&gt;&lt;color=#FFFFFF&gt;{0}&lt;/color&gt;&lt;/b&gt; pour réinitialiser le niveau de {1} ?  Vous recevrez {2} en Énergie de noyau.</t>
  </si>
  <si>
    <t>Réinitialiser le niveau</t>
  </si>
  <si>
    <t>Rappel :</t>
  </si>
  <si>
    <t>Les personnages ci-dessous bénéficient des attributs et bonus de technique de ce Noyau de Compétences.</t>
  </si>
  <si>
    <t>Dépenser &lt;quad name=prop/prop_101 size=40 width=1 /&gt;&lt;b&gt;&lt;color=#FFFFFF&gt;{0}&lt;/color&gt;&lt;/b&gt; pour réinitialiser le niveau de {1} ?  Vous recevrez {2} en Énergie de noyau.</t>
  </si>
  <si>
    <t>Technique de Labo</t>
  </si>
  <si>
    <t>Niveau {0} requis pour débloquer le système des compétences</t>
  </si>
  <si>
    <t>Ultime Lueur de Vie</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</si>
  <si>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</si>
  <si>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</si>
  <si>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</si>
  <si>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</si>
  <si>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</si>
  <si>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</si>
  <si>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</si>
  <si>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</si>
  <si>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</si>
  <si>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</si>
  <si>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Lorsque l'ennemi utilise une technique active, le héros qui est sous l'enchantement de ce noyau obtient un bouclier équivalant à {0} de son attaque. Lancée 1 fois par tour.</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</si>
  <si>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</si>
  <si>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</si>
  <si>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</si>
  <si>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</si>
  <si>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</si>
  <si>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</si>
  <si>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</si>
  <si>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</si>
  <si>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</si>
  <si>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</si>
  <si>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</si>
  <si>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</si>
  <si>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</si>
  <si>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</si>
  <si>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</si>
  <si>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</si>
  <si>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</si>
  <si>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</si>
  <si>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Noyau de Résonance</t>
  </si>
  <si>
    <t>Fragment obtenu par les Personnages Extraordinaires lorsqu'ils franchissent le seuil de leur grade maximum</t>
  </si>
  <si>
    <t>Énergie dépensée par les Personnages Extraordinaires pour polir leurs Noyaux de Compétences</t>
  </si>
  <si>
    <t>Compétence : Bouclier</t>
  </si>
  <si>
    <t>Compétence : Garde</t>
  </si>
  <si>
    <t>Compétence : Soutien</t>
  </si>
  <si>
    <t>Compétence : Spécial</t>
  </si>
  <si>
    <t>Compétence : Pression</t>
  </si>
  <si>
    <t>Vous obtenez des Fragments de noyau lorsque vous obtenez un Personnage Extraordinaire ou la première fois que vous l'améliorez à un nouveau grade.</t>
  </si>
  <si>
    <t>Obtenu de la Patrouille et du Défi du Troll</t>
  </si>
  <si>
    <t>Percée de limiteur</t>
  </si>
  <si>
    <t>Renforcement de techniques</t>
  </si>
  <si>
    <t>Culture de personnages</t>
  </si>
  <si>
    <t>Percée</t>
  </si>
  <si>
    <t>Attributs de percée</t>
  </si>
  <si>
    <t>Caractéristiques de percée</t>
  </si>
  <si>
    <t>Les Fragments de percée de ce personnage sont insuffisants, veuillez en obtenir plus.</t>
  </si>
  <si>
    <t>&lt;color=##c07300&gt;[Débloqué à +{0}] &lt;/color&gt;</t>
  </si>
  <si>
    <t>{0}, un personnage ayant bénéficié d'une percée, fait partie des matériaux de promotion, le dépenser ?</t>
  </si>
  <si>
    <t>Bientôt disponible</t>
  </si>
  <si>
    <t>Fragment de percée</t>
  </si>
  <si>
    <t>La combativité de la formation actuelle est insuffisante, veuillez l'élever à {0} et puis réessayez.</t>
  </si>
  <si>
    <t>Étape</t>
  </si>
  <si>
    <t>Formation adverse</t>
  </si>
  <si>
    <t>Récompenses de passage</t>
  </si>
  <si>
    <t>Joueurs dans cette étape</t>
  </si>
  <si>
    <t>Temps de patrouille :</t>
  </si>
  <si>
    <t>Récompense de patrouille</t>
  </si>
  <si>
    <t>Patrouille immédiate</t>
  </si>
  <si>
    <t>Obtenir immédiatement des revenus de {0}mn de patrouille (sans EXP de joueur)</t>
  </si>
  <si>
    <t xml:space="preserve">Réinitialisation du prix et des chances dans </t>
  </si>
  <si>
    <t>Chances restantes</t>
  </si>
  <si>
    <t>Gratuit la première fois</t>
  </si>
  <si>
    <t>Carte</t>
  </si>
  <si>
    <t>Passé</t>
  </si>
  <si>
    <t>Non débloqué</t>
  </si>
  <si>
    <t>Joueurs dans ce chapitre</t>
  </si>
  <si>
    <t>Chapitre suivant</t>
  </si>
  <si>
    <t>Aucune récompense obtenue</t>
  </si>
  <si>
    <t>En cooldown</t>
  </si>
  <si>
    <t>Chances du jour épuisées</t>
  </si>
  <si>
    <t>Restez à l'écoute.</t>
  </si>
  <si>
    <t>Formation à succès</t>
  </si>
  <si>
    <t>Épreuve Arme</t>
  </si>
  <si>
    <t>Épreuve Psychique</t>
  </si>
  <si>
    <t>Épreuve Technologie</t>
  </si>
  <si>
    <t>Épreuve Physique</t>
  </si>
  <si>
    <t>Ouvert chaque &lt;color=#A3FE6A&gt;{0}&lt;/color&gt;e jour de la semaine</t>
  </si>
  <si>
    <t>Impossible d'entrer, {0}</t>
  </si>
  <si>
    <t xml:space="preserve">Étages </t>
  </si>
  <si>
    <t>Mon rang</t>
  </si>
  <si>
    <t>Allez vite au combat pour figurer sur le classement !</t>
  </si>
  <si>
    <t>Détails</t>
  </si>
  <si>
    <t xml:space="preserve">Combativité minimale de passage </t>
  </si>
  <si>
    <t>Aucune info de défi</t>
  </si>
  <si>
    <t>Récompense</t>
  </si>
  <si>
    <t>Joueurs dans cet étage</t>
  </si>
  <si>
    <t>Défi</t>
  </si>
  <si>
    <t>Seul le type de personnage indiqué peut être placé sur la formation.</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</si>
  <si>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</si>
  <si>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</si>
  <si>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</si>
  <si>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</si>
  <si>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</si>
  <si>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</si>
  <si>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Lundi</t>
  </si>
  <si>
    <t>Mardi</t>
  </si>
  <si>
    <t>Mercredi</t>
  </si>
  <si>
    <t>Jeudi</t>
  </si>
  <si>
    <t>Vendredi</t>
  </si>
  <si>
    <t>Samedi</t>
  </si>
  <si>
    <t>Dimanche</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</si>
  <si>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</si>
  <si>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</si>
  <si>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</si>
  <si>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</si>
  <si>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</si>
  <si>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</si>
  <si>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</si>
  <si>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</si>
  <si>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Aller combattre</t>
  </si>
  <si>
    <t>Ressusciter</t>
  </si>
  <si>
    <t>Dans le Chemin du Fort, vous pouvez utiliser des articles pour ressusciter tous les personnages morts et restaurer les PV et la rage de tous les personnages.</t>
  </si>
  <si>
    <t>Formation actuelle :</t>
  </si>
  <si>
    <t>Dispositif de résurrection</t>
  </si>
  <si>
    <t>N'ayez pas peur de l'échec ou de la mort, relevez-vous lorsque vous tombez. Vous pouvez ressusciter aléatoirement un personnage mort. Si aucun personnage ne meurt, l'unité qui a le moins de PV restaurera ses PV.</t>
  </si>
  <si>
    <t>Salle de Soins</t>
  </si>
  <si>
    <t>Reflète le niveau de haute technologie de l'Association. L'accès à l'appareil peut soulager instantanément la douleur. Tous les personnages survivants recouvrent 50% de leurs PV.</t>
  </si>
  <si>
    <t>Les PV et la rage de tous les personnages sont à 100%, pas besoin d'utiliser un Médicament de résurrection.</t>
  </si>
  <si>
    <t>Les personnages morts ont été ressuscités, et tous les personnages ont recouvré 100% de leurs PV et leur rage.</t>
  </si>
  <si>
    <t>Tous les personnages survivants recouvrent 50% de leurs PV !</t>
  </si>
  <si>
    <t>Un personnage mort a été ressuscité au hasard.</t>
  </si>
  <si>
    <t>Aucun personnage n'est mort, restaurez des PV pour le personnage ayant le moins de PV.</t>
  </si>
  <si>
    <t>Veuillez choisir un personnage de soutien.</t>
  </si>
  <si>
    <t>Enfer - Étage {0}</t>
  </si>
  <si>
    <t>Description du jeu</t>
  </si>
  <si>
    <t>1. Le Chemin du Fort est actualisé chaque 24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</si>
  <si>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Articles {0} insuffisants</t>
  </si>
  <si>
    <t>Finir le défi</t>
  </si>
  <si>
    <t>Vous avez des personnages {0}.</t>
  </si>
  <si>
    <t>Aucun personnage {0}.</t>
  </si>
  <si>
    <t>Après une victoire au combat, vous obtenez aléatoirement l'une des récompenses ci-dessous.</t>
  </si>
  <si>
    <t>Données du Chemin du Fort actualisées</t>
  </si>
  <si>
    <t>(Attention : Vous avez une seule chance de défi.)</t>
  </si>
  <si>
    <t>Personnage renforcé</t>
  </si>
  <si>
    <t>Aucune provision obtenue</t>
  </si>
  <si>
    <t>Marchand aléatoire</t>
  </si>
  <si>
    <t>Tous les articles sont vendus à prix réduits.</t>
  </si>
  <si>
    <t>Veuillez utiliser la version du jeu la plus récente.</t>
  </si>
  <si>
    <t>Aller acheter</t>
  </si>
  <si>
    <t>Assistance de Saitama</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</si>
  <si>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</si>
  <si>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</si>
  <si>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</si>
  <si>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</si>
  <si>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</si>
  <si>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</si>
  <si>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</si>
  <si>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</si>
  <si>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Explorer</t>
  </si>
  <si>
    <t>Détails d'étape</t>
  </si>
  <si>
    <t>Progression</t>
  </si>
  <si>
    <t>Aller explorer</t>
  </si>
  <si>
    <t>Historique</t>
  </si>
  <si>
    <t>Placer sur la formation</t>
  </si>
  <si>
    <t>Finir l'exploration</t>
  </si>
  <si>
    <t>Provisions</t>
  </si>
  <si>
    <t>Ennemi</t>
  </si>
  <si>
    <t>Continuer l'exploration</t>
  </si>
  <si>
    <t>Il y a {0} sec</t>
  </si>
  <si>
    <t>Il y a {0} minute(s)</t>
  </si>
  <si>
    <t>Il y a {0} heure(s)</t>
  </si>
  <si>
    <t>Il y a {0} jour(s)</t>
  </si>
  <si>
    <t>Historique d'étape</t>
  </si>
  <si>
    <t>Conditions de déverrouillage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</si>
  <si>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</si>
  <si>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</si>
  <si>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</si>
  <si>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</si>
  <si>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Récompense de coffre</t>
  </si>
  <si>
    <t>Aucun historique</t>
  </si>
  <si>
    <t>Toutes les récompenses sont déjà obtenues.</t>
  </si>
  <si>
    <t>Ville Détruite</t>
  </si>
  <si>
    <t>Forêt Secrète</t>
  </si>
  <si>
    <t>Énigme d'Arc-en-ciel</t>
  </si>
  <si>
    <t>Hôte non invité</t>
  </si>
  <si>
    <t>Détruire le dirigeable</t>
  </si>
  <si>
    <t>Forêt Étrange</t>
  </si>
  <si>
    <t>Entrepôt Abandonné</t>
  </si>
  <si>
    <t>Base de la Ville</t>
  </si>
  <si>
    <t>Forêt de la Création</t>
  </si>
  <si>
    <t>Crise d'Artillerie</t>
  </si>
  <si>
    <t>Briser le piège</t>
  </si>
  <si>
    <t>Île de Quiz Ultime</t>
  </si>
  <si>
    <t>Terre de Trésors</t>
  </si>
  <si>
    <t>Exploration de la Neige</t>
  </si>
  <si>
    <t>Habitat Glaciaire</t>
  </si>
  <si>
    <t>Labyrinthe</t>
  </si>
  <si>
    <t>Maison Hantée</t>
  </si>
  <si>
    <t>Marée Haute</t>
  </si>
  <si>
    <t>Zone de Bombardement</t>
  </si>
  <si>
    <t>Forêt Mystérieuse</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</si>
  <si>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</si>
  <si>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</si>
  <si>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</si>
  <si>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</si>
  <si>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</si>
  <si>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</si>
  <si>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</si>
  <si>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</si>
  <si>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 souffle des monstres émane des profondeurs de la forêt, mais l'enquête n'a pas permis de trouver un moyen d'aller au fin fond de la forêt. Parcourez la forêt pour essayer de trouver un passage qui mène aux profondeurs.</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</si>
  <si>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</si>
  <si>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</si>
  <si>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</si>
  <si>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</si>
  <si>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</si>
  <si>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</si>
  <si>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</si>
  <si>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</si>
  <si>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</si>
  <si>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</si>
  <si>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Tu peux observer comme tu peux aller au champ de bataille maintenant. Mais je vais te rappeler une chose, seuls les vrais fans passeront ce défi. Rappelle-toi de la peur d'être dominé par une question qu'on a choisie ! Allez, montre-nous ce que tu as dans le ventre !</t>
  </si>
  <si>
    <t>Activation du dispositif de restauration de PV, restauration de {0}% de PV !</t>
  </si>
  <si>
    <t>Activation du Dispositif de résurrection, personnage ressuscité avec succès !</t>
  </si>
  <si>
    <t>Activer le dispositif ?</t>
  </si>
  <si>
    <t>Piège déclenché, tous les personnages perdent {0}% de PV !</t>
  </si>
  <si>
    <t>Impossible d'atteindre cette position</t>
  </si>
  <si>
    <t>Vous avez utilisé {0}, les PV se restaurent de {1}% !</t>
  </si>
  <si>
    <t>Brouillard dense dissipé !</t>
  </si>
  <si>
    <t>Dispositif ouvert</t>
  </si>
  <si>
    <t>Trouvez un dispositif de franchissement d'obstacles.</t>
  </si>
  <si>
    <t>Il faut activer les dispositifs correspondants pour éliminer les obstacles.</t>
  </si>
  <si>
    <t>Ce dispositif a déjà été appuyé, allez en trouver un autre.</t>
  </si>
  <si>
    <t>Obstacle enlevé</t>
  </si>
  <si>
    <t>Aperçu de la formation adverse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</si>
  <si>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</si>
  <si>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</si>
  <si>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J'ignore ce qui ce passera si vous passez par cette porte de téléportation, aller voir ?</t>
  </si>
  <si>
    <t>Piège déclenché, les personnages intrépides perdent {0}% de PV !</t>
  </si>
  <si>
    <t>Piège déclenché, les personnages agiles perdent {0}% de PV !</t>
  </si>
  <si>
    <t>Piège déclenché, les personnages tactiques perdent {0}% de PV !</t>
  </si>
  <si>
    <t>Bravo, réponse correcte ! Prenez votre récompense et puis continuez votre route !</t>
  </si>
  <si>
    <t>Réponse incorrecte ! Les PV de tous les personnages baissent de 30% !</t>
  </si>
  <si>
    <t>D'accord...</t>
  </si>
  <si>
    <t>Les PV de tous les personnages baissent de 30% !</t>
  </si>
  <si>
    <t>Bravo, réponse correcte !</t>
  </si>
  <si>
    <t>Réponse incorrecte ! Acceptez le défi !</t>
  </si>
  <si>
    <t>Il y a un monstre surpuissant qui barre la route !\nAu fait, si vous répondez correctement à cette question, Saitama vous aidera à l'éliminer !</t>
  </si>
  <si>
    <t>Vous utilisez la version {0}, il faut télécharger la version {1} à partir de la boutique d'applications pour entrer dans cette étape.</t>
  </si>
  <si>
    <t>La progression actuelle sera perdue si vous arrêtez l'Exploration, arrêter quand même ?</t>
  </si>
  <si>
    <t>Arrêter</t>
  </si>
  <si>
    <t>Retour</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</si>
  <si>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</si>
  <si>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</si>
  <si>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</si>
  <si>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</si>
  <si>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</si>
  <si>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</si>
  <si>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</si>
  <si>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</si>
  <si>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</si>
  <si>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</si>
  <si>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</si>
  <si>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</si>
  <si>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</si>
  <si>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</si>
  <si>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</si>
  <si>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Entraînement de débutant</t>
  </si>
  <si>
    <t>1. Le joueur peut apprendre des connaissances de combat durant l'entraînement.\n2. Dans le but d'obtenir de meilleurs résultats d'entraînement, nous avons ajusté les attributs de certains personnages. Les attributs réels seront affichés dans le jeu.</t>
  </si>
  <si>
    <t>Aller à l'entraînement</t>
  </si>
  <si>
    <t>Débloqué après avoir passé &lt;color=#FFC13B&gt;{0}&lt;/color&gt;</t>
  </si>
  <si>
    <t>Débloqué après avoir passé &lt;color=#FFC13B&gt;{0}-{1}&lt;/color&gt;</t>
  </si>
  <si>
    <t>Enseignement d'avantage de type</t>
  </si>
  <si>
    <t>Enseignement de position offensive</t>
  </si>
  <si>
    <t>Enseignement de position défensive</t>
  </si>
  <si>
    <t>Enseignement de contrôle</t>
  </si>
  <si>
    <t>Enseignement de debuff</t>
  </si>
  <si>
    <t>Enseignement de buff</t>
  </si>
  <si>
    <t>Enseignement de raillerie</t>
  </si>
  <si>
    <t>Enseignement de bonus de type</t>
  </si>
  <si>
    <t>Enseignement combiné</t>
  </si>
  <si>
    <t>Enseignement de position ultime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</si>
  <si>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</si>
  <si>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</si>
  <si>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</si>
  <si>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</si>
  <si>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</si>
  <si>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</si>
  <si>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</si>
  <si>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</si>
  <si>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</si>
  <si>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</si>
  <si>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Les avantages de type causent 25% de dégâts supplémentaires, mais ils ne réduisent pas les dégâts causés par le personnage défavorisés.\nExemple : Lorsque les personnages Psychique infligent des dégâts aux personnages Technologie, ceux-ci augmentent de 25%.</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</si>
  <si>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</si>
  <si>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</si>
  <si>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</si>
  <si>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</si>
  <si>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</si>
  <si>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</si>
  <si>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</si>
  <si>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</si>
  <si>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</si>
  <si>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Type Arme</t>
  </si>
  <si>
    <t>Type Technologie</t>
  </si>
  <si>
    <t>Type Psychique</t>
  </si>
  <si>
    <t>Attaque sur cible unique</t>
  </si>
  <si>
    <t>Attaque sur une colonne</t>
  </si>
  <si>
    <t>Bouclier de groupe</t>
  </si>
  <si>
    <t>Tank de rangée avant</t>
  </si>
  <si>
    <t>Dégâts de rangée arrière</t>
  </si>
  <si>
    <t>Colonne cible de technique ordinaire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</si>
  <si>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</si>
  <si>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</si>
  <si>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</si>
  <si>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</si>
  <si>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</si>
  <si>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</si>
  <si>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</si>
  <si>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</si>
  <si>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</si>
  <si>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</si>
  <si>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</si>
  <si>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</si>
  <si>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</si>
  <si>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</si>
  <si>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</si>
  <si>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Dégâts de groupe</t>
  </si>
  <si>
    <t>Intransigeance</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</si>
  <si>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</si>
  <si>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</si>
  <si>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</si>
  <si>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</si>
  <si>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</si>
  <si>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</si>
  <si>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</si>
  <si>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</si>
  <si>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</si>
  <si>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</si>
  <si>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</si>
  <si>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</si>
  <si>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</si>
  <si>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</si>
  <si>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</si>
  <si>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</si>
  <si>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</si>
  <si>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</si>
  <si>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</si>
  <si>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</si>
  <si>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</si>
  <si>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</si>
  <si>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</si>
  <si>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</si>
  <si>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</si>
  <si>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</si>
  <si>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</si>
  <si>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</si>
  <si>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</si>
  <si>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</si>
  <si>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</si>
  <si>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</si>
  <si>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</si>
  <si>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</si>
  <si>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</si>
  <si>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</si>
  <si>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</si>
  <si>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</si>
  <si>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</si>
  <si>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</si>
  <si>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</si>
  <si>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</si>
  <si>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</si>
  <si>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</si>
  <si>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</si>
  <si>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</si>
  <si>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Genos n'a jamais été battu par quel monstre ?\n\nA. Mutant \n\nB. Coupe-Tête</t>
  </si>
  <si>
    <t>Quelle est la technique utilisée par Genos pour entrer dans le corps de Grande Scolopendre Patriarche ? \n\nA. Rafale des Doubles Lames \n\nB. Flèche à Réaction</t>
  </si>
  <si>
    <t>Vous avez répondu à {0} questions, dont {1} correctes, soit un taux de réussite de {2}% !</t>
  </si>
  <si>
    <t>Voyage Magique</t>
  </si>
  <si>
    <t>Non disponible</t>
  </si>
  <si>
    <t>Bientôt</t>
  </si>
  <si>
    <t>&lt;color=#A3FE6A&gt;L'événement commence dans\n{0}&lt;/color&gt;</t>
  </si>
  <si>
    <t>Odyssée</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</si>
  <si>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</si>
  <si>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Stratégies</t>
  </si>
  <si>
    <t>Veuillez télécharger la nouvelle version pour participer à l'événement.</t>
  </si>
  <si>
    <t>&lt;color=#A3FE6A&gt;L'événement finit dans :\n{0}&lt;/color&gt;</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</si>
  <si>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</si>
  <si>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</si>
  <si>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</si>
  <si>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</si>
  <si>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</si>
  <si>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</si>
  <si>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Calcul et distribution des récompenses du Défi du Troll en cours, veuillez attendre la prochaine session.</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</si>
  <si>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</si>
  <si>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</si>
  <si>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</si>
  <si>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</si>
  <si>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</si>
  <si>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</si>
  <si>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Récompenses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</si>
  <si>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</si>
  <si>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</si>
  <si>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</si>
  <si>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</si>
  <si>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</si>
  <si>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</si>
  <si>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</si>
  <si>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{0} personnes en tout, possible de promouvoir lorsque les dégâts atteignent {1}</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</si>
  <si>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</si>
  <si>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</si>
  <si>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</si>
  <si>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</si>
  <si>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</si>
  <si>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Vous ne remplissez pas les conditions pour participer au Défi du Troll. Veuillez vous assurez d'avoir 5 personnages dont le niveau moyen dépasse 156.</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</si>
  <si>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</si>
  <si>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</si>
  <si>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</si>
  <si>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</si>
  <si>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</si>
  <si>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</si>
  <si>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</si>
  <si>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</si>
  <si>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</si>
  <si>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</si>
  <si>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L'état du Défi du Troll a changé, veuillez réessayer.</t>
  </si>
  <si>
    <t>{0} personnes en tout, possible de promouvoir lorsque le rang des dégâts atteint le top 50 de cet étage</t>
  </si>
  <si>
    <t>Combat Simulé</t>
  </si>
  <si>
    <t>En train d'arranger la formation de la gauche</t>
  </si>
  <si>
    <t>En train d'arranger la formation de la droite</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</si>
  <si>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</si>
  <si>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</si>
  <si>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</si>
  <si>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</si>
  <si>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</si>
  <si>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</si>
  <si>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Actualiser</t>
  </si>
  <si>
    <t>Défier</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</si>
  <si>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</si>
  <si>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</si>
  <si>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</si>
  <si>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</si>
  <si>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</si>
  <si>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</si>
  <si>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</si>
  <si>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Veuillez ne pas actualiser trop souvent.</t>
  </si>
  <si>
    <t>Récompenses Journalières de Tournoi</t>
  </si>
  <si>
    <t>Récompenses Saisonnières de Tournoi</t>
  </si>
  <si>
    <t>Conseil du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</si>
  <si>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</si>
  <si>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</si>
  <si>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Combativité défensive</t>
  </si>
  <si>
    <t>Sauvegarder</t>
  </si>
  <si>
    <t>Nv.{0}</t>
  </si>
  <si>
    <t>{0} sec</t>
  </si>
  <si>
    <t>Saison terminée</t>
  </si>
  <si>
    <t>La nouvelle saison a commencé, veuillez entrer de nouveau dans l'Arène.</t>
  </si>
  <si>
    <t>Règles</t>
  </si>
  <si>
    <t>Tournoi d'Élite</t>
  </si>
  <si>
    <t>Roi Suprême</t>
  </si>
  <si>
    <t>Platine</t>
  </si>
  <si>
    <t>Or</t>
  </si>
  <si>
    <t>Argent</t>
  </si>
  <si>
    <t>Recrue</t>
  </si>
  <si>
    <t>Règles du Tournoi d'Élite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</si>
  <si>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</si>
  <si>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Échelon</t>
  </si>
  <si>
    <t>Devise de tournoi</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</si>
  <si>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</si>
  <si>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</si>
  <si>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</si>
  <si>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</si>
  <si>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</si>
  <si>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</si>
  <si>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</si>
  <si>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</si>
  <si>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</si>
  <si>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</si>
  <si>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</si>
  <si>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</si>
  <si>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</si>
  <si>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 xml:space="preserve">Combattre dans : </t>
  </si>
  <si>
    <t>Devinette du Tournoi de Champion</t>
  </si>
  <si>
    <t>Félicitations ! Le joueur que vous souteniez, {0}, a remporté la victoire à ce tour du Tournoi de Champion, veuillez recevoir votre récompense !</t>
  </si>
  <si>
    <t>C'est dommage ! {0} est le vainqueur de ce tour. Le candidat que vous supportiez n'a pas pu remporter la victoire.</t>
  </si>
  <si>
    <t>Statistiques</t>
  </si>
  <si>
    <t>Devinette</t>
  </si>
  <si>
    <t>en cours</t>
  </si>
  <si>
    <t>Le soutenir</t>
  </si>
  <si>
    <t>Soutenu</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</si>
  <si>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</si>
  <si>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Aucune compétition</t>
  </si>
  <si>
    <t>Barrage 32e de Finale</t>
  </si>
  <si>
    <t>Barrage 16e de Finale</t>
  </si>
  <si>
    <t>Barrage 8e de Finale</t>
  </si>
  <si>
    <t>Quarts de Finale</t>
  </si>
  <si>
    <t>Demi-finales</t>
  </si>
  <si>
    <t>Finale</t>
  </si>
  <si>
    <t>Stats de Devinette</t>
  </si>
  <si>
    <t>Tour de combat</t>
  </si>
  <si>
    <t>Total de la saison</t>
  </si>
  <si>
    <t>Coach de tournoi</t>
  </si>
  <si>
    <t>Score</t>
  </si>
  <si>
    <t>Aucun personnage à choisir</t>
  </si>
  <si>
    <t>Vous avez été promu {0}.</t>
  </si>
  <si>
    <t>Champion en Titre Inférieur</t>
  </si>
  <si>
    <t>Champion en Titre Intermédiaire</t>
  </si>
  <si>
    <t>Champion en Titre Supérieur</t>
  </si>
  <si>
    <t>Garde Épique</t>
  </si>
  <si>
    <t>Chef des Gardes</t>
  </si>
  <si>
    <t>Modifiez le nom pour accéder au Tournoi.</t>
  </si>
  <si>
    <t>Numéro du Tournoi : {0}</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</si>
  <si>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</si>
  <si>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</si>
  <si>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</si>
  <si>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</si>
  <si>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</si>
  <si>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</si>
  <si>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</si>
  <si>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</si>
  <si>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</si>
  <si>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</si>
  <si>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</si>
  <si>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A la fin de la saison, les top 10 du classement de score total, qui possèdent au moins 5 personnages de grade Légendaire ou plus, participeront au [Tournoi de Champion] pour rivaliser pour le titre de champion du monde !</t>
  </si>
  <si>
    <t xml:space="preserve"> Comment obtenir des points ?</t>
  </si>
  <si>
    <t>Lorsque vous atteignez l'échelon &lt;color=#FFC13B&gt;Roi Suprême&lt;/color&gt;, chaque heure vous obtenez un certain Score de tournoi d'élite en fonction de votre rang.</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</si>
  <si>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</si>
  <si>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</si>
  <si>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</si>
  <si>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</si>
  <si>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</si>
  <si>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</si>
  <si>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</si>
  <si>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</si>
  <si>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</si>
  <si>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</si>
  <si>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1. Dans le Tournoi de Champion, vous pouvez utiliser seulement des Personnages Extraordinaires.\n\n2. Le Tournoi de Champion est un tournoi inter-serveur. Tous les personnages sont de niveau 240. Les équipements sont au grade Légendaire, mais il n'y a pas de bonus de type de personnage et de niveau de renforcement.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diminuent dans une certaine mesure.</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</si>
  <si>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</si>
  <si>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</si>
  <si>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Voulez-vous sauvegarder la formation utilisée actuellement ?</t>
  </si>
  <si>
    <t>Score total :</t>
  </si>
  <si>
    <t>Groupe {0}</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</si>
  <si>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</si>
  <si>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</si>
  <si>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</si>
  <si>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</si>
  <si>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</si>
  <si>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</si>
  <si>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</si>
  <si>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</si>
  <si>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</si>
  <si>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</si>
  <si>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</si>
  <si>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</si>
  <si>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</si>
  <si>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</si>
  <si>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</si>
  <si>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Champion en Titre Gagnant</t>
  </si>
  <si>
    <t>Notification de migration de zone de compétition</t>
  </si>
  <si>
    <t>Votre allez migrer de la zone {0} à la zone {1} du Tournoi de Champion. Les récompenses obtenues resteront inchangées. Un nouveau classement de zone sera établi.</t>
  </si>
  <si>
    <t>Incorrect</t>
  </si>
  <si>
    <t>Taux de soutien</t>
  </si>
  <si>
    <t>Verrouillage de la formation dans :</t>
  </si>
  <si>
    <t>Félicitations, vous avez été promu !</t>
  </si>
  <si>
    <t>Félicitations, vous êtes le champion de cette session !</t>
  </si>
  <si>
    <t>Tournoi du Monde</t>
  </si>
  <si>
    <t>S'inscrire</t>
  </si>
  <si>
    <t>Finit dans {0}</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</si>
  <si>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</si>
  <si>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</si>
  <si>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</si>
  <si>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</si>
  <si>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</si>
  <si>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</si>
  <si>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</si>
  <si>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</si>
  <si>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</si>
  <si>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</si>
  <si>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</si>
  <si>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</si>
  <si>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</si>
  <si>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</si>
  <si>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</si>
  <si>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</si>
  <si>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</si>
  <si>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</si>
  <si>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</si>
  <si>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</si>
  <si>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</si>
  <si>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</si>
  <si>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</si>
  <si>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</si>
  <si>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</si>
  <si>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</si>
  <si>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</si>
  <si>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</si>
  <si>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</si>
  <si>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</si>
  <si>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</si>
  <si>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</si>
  <si>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</si>
  <si>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</si>
  <si>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</si>
  <si>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</si>
  <si>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</si>
  <si>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</si>
  <si>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</si>
  <si>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</si>
  <si>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</si>
  <si>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</si>
  <si>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</si>
  <si>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</si>
  <si>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</si>
  <si>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</si>
  <si>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</si>
  <si>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</si>
  <si>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vous avez 3 chances de défi qui permettent d'obtenir des Récompenses de combat. Après avoir épuisé ces chances, vous pourrez toujours continuer à défier. Les défis que vous lancez affectent le score et l'échelon.</t>
  </si>
  <si>
    <t>Vous êtes actuellement en période punitive pour avoir quitté la guilde, il reste {0}.</t>
  </si>
  <si>
    <t>Cette guilde ne vous permet pas de la rejoindre.</t>
  </si>
  <si>
    <t>Vous n'avez pas le niveau requis par la guilde.</t>
  </si>
  <si>
    <t>Les membres de la guilde sont au max.</t>
  </si>
  <si>
    <t>La demande d'adhésion a été envoyée, veuillez patienter.</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</si>
  <si>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</si>
  <si>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</si>
  <si>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</si>
  <si>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</si>
  <si>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</si>
  <si>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</si>
  <si>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</si>
  <si>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</si>
  <si>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</si>
  <si>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</si>
  <si>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</si>
  <si>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</si>
  <si>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</si>
  <si>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</si>
  <si>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Le chef de guilde ne s'est pas connecté depuis plus de 3 jours. Le rôle de chef est transféré à &lt;color=#A3FE6A&gt;{0}&lt;/color&gt;.</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</si>
  <si>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</si>
  <si>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</si>
  <si>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</si>
  <si>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</si>
  <si>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</si>
  <si>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</si>
  <si>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</si>
  <si>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</si>
  <si>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Rejoindre guilde</t>
  </si>
  <si>
    <t>Demande envoyée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</si>
  <si>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</si>
  <si>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</si>
  <si>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</si>
  <si>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</si>
  <si>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</si>
  <si>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</si>
  <si>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</si>
  <si>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</si>
  <si>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</si>
  <si>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</si>
  <si>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</si>
  <si>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</si>
  <si>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</si>
  <si>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</si>
  <si>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</si>
  <si>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</si>
  <si>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</si>
  <si>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</si>
  <si>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</si>
  <si>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Chargé d'ajouter les membres et d'activer les événements.</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</si>
  <si>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</si>
  <si>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</si>
  <si>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</si>
  <si>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</si>
  <si>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</si>
  <si>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</si>
  <si>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</si>
  <si>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</si>
  <si>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</si>
  <si>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</si>
  <si>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</si>
  <si>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</si>
  <si>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Modifier le nom de la guilde</t>
  </si>
  <si>
    <t>Modifier</t>
  </si>
  <si>
    <t>Envoyer à : Tous les membres</t>
  </si>
  <si>
    <t>Titre</t>
  </si>
  <si>
    <t>Contenu</t>
  </si>
  <si>
    <t>Effectif de la guilde : {0}/{1}</t>
  </si>
  <si>
    <t>Accepter tout</t>
  </si>
  <si>
    <t>Ignorer tout</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</si>
  <si>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</si>
  <si>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</si>
  <si>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</si>
  <si>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</si>
  <si>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</si>
  <si>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</si>
  <si>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</si>
  <si>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</si>
  <si>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</si>
  <si>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</si>
  <si>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</si>
  <si>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</si>
  <si>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</si>
  <si>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</si>
  <si>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</si>
  <si>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</si>
  <si>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</si>
  <si>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</si>
  <si>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</si>
  <si>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</si>
  <si>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Le Boss {0} a déjà quitté.</t>
  </si>
  <si>
    <t>Limite de niveau :</t>
  </si>
  <si>
    <t>Dégâts</t>
  </si>
  <si>
    <t>L'expulser de la guilde</t>
  </si>
  <si>
    <t>Expulser {0} de la guilde ?</t>
  </si>
  <si>
    <t>{0} a promu &lt;color=#A3FE6A&gt;{1}&lt;/color&gt; comme &lt;color=#A3FE6A&gt;{2}&lt;/color&gt;. Vous pouvez maintenant emprunter ses personnages.</t>
  </si>
  <si>
    <t>Le Chef de guilde est de retour, allons construire la guilde.</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</si>
  <si>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</si>
  <si>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</si>
  <si>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</si>
  <si>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</si>
  <si>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</si>
  <si>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</si>
  <si>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</si>
  <si>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</si>
  <si>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</si>
  <si>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</si>
  <si>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Le chef de guilde ne s'est pas connecté depuis plus de 3 jours. Le rôle de chef est transféré à %{player_name}.</t>
  </si>
  <si>
    <t>Certains membres de la guilde sont dans un serveur en maintenance, veuillez revenir plus tard.</t>
  </si>
  <si>
    <t>Nommer Chef de guilde</t>
  </si>
  <si>
    <t>Vous êtes déjà dans la guilde, impossible d'intégrer plusieurs guildes en même temps.</t>
  </si>
  <si>
    <t>Venez rejoindre la guilde &lt;color=#A3FE6A&gt;{0}&lt;/color&gt; ! Combattons côte à côte !</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</si>
  <si>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</si>
  <si>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Récompense obtenable</t>
  </si>
  <si>
    <t>Stats des dégâts</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</si>
  <si>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</si>
  <si>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</si>
  <si>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</si>
  <si>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</si>
  <si>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</si>
  <si>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</si>
  <si>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</si>
  <si>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Durant le Boss de Guilde {0}, &lt;color=#A3FE6A&gt;{1}&lt;/color&gt; a infligé &lt;b&gt;{2}&lt;/b&gt; en dégâts max, voici votre récompense.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</si>
  <si>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</si>
  <si>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</si>
  <si>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</si>
  <si>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</si>
  <si>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</si>
  <si>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</si>
  <si>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</si>
  <si>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</si>
  <si>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La récompense sera calculée en fonction des dégâts totaux infligés au Boss la dernière fois qu'il a été défié.</t>
  </si>
  <si>
    <t>Dégâts totaux de la fois passée</t>
  </si>
  <si>
    <t>Coffres obtenus la fois passée</t>
  </si>
  <si>
    <t>Possible de voir les 50 dernières vidéos de combat seulement</t>
  </si>
  <si>
    <t>Impossible de défier</t>
  </si>
  <si>
    <t>Passer l'Étape {0}-{1} pour activer la fonction</t>
  </si>
  <si>
    <t>Vous avez initié trop de conversations privées, veuillez d'abord les fermer.</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</si>
  <si>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</si>
  <si>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</si>
  <si>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</si>
  <si>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</si>
  <si>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</si>
  <si>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</si>
  <si>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</si>
  <si>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</si>
  <si>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</si>
  <si>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</si>
  <si>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</si>
  <si>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</si>
  <si>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</si>
  <si>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</si>
  <si>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</si>
  <si>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</si>
  <si>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</si>
  <si>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</si>
  <si>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</si>
  <si>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</si>
  <si>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</si>
  <si>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</si>
  <si>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</si>
  <si>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</si>
  <si>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</si>
  <si>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Canal Russe</t>
  </si>
  <si>
    <t>Canal Turque</t>
  </si>
  <si>
    <t>Tchat du serveur</t>
  </si>
  <si>
    <t>Il y a trop d'emojis dans le message, veuillez les réduire.</t>
  </si>
  <si>
    <t>Copier</t>
  </si>
  <si>
    <t>Les sites web externes comportent des risques de sécurité, veuillez procéder avec prudence pour garantir la sécurité de votre compte !</t>
  </si>
  <si>
    <t>La version actuelle ne supporte pas ce message, veuillez passer à la dernière version.</t>
  </si>
  <si>
    <t>Veuillez télécharger la dernière version pour utiliser la fonction Tchat.</t>
  </si>
  <si>
    <t>Bonjour cher héros ! Nous avons déjà arrangé les courriers du système et les récompenses pour vous. Vous pouvez voir le contenu d'un courrier en choisissant celui-ci.</t>
  </si>
  <si>
    <t>Supprimer les courriers lus</t>
  </si>
  <si>
    <t>Retirer rapidement</t>
  </si>
  <si>
    <t>Expéditeur : {0}</t>
  </si>
  <si>
    <t>Temps restant :</t>
  </si>
  <si>
    <t xml:space="preserve">Récompenses en pièce jointe : </t>
  </si>
  <si>
    <t>Pas assez d'espace dans l'Inventaire</t>
  </si>
  <si>
    <t>Cases de personnage insuffisantes</t>
  </si>
  <si>
    <t>{0} jour(s)</t>
  </si>
  <si>
    <t>{0} heure(s)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</si>
  <si>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</si>
  <si>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</si>
  <si>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</si>
  <si>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</si>
  <si>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</si>
  <si>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</si>
  <si>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</si>
  <si>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</si>
  <si>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</si>
  <si>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</si>
  <si>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</si>
  <si>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Votre liste de personnages a atteint la limite, veuillez recycler les personnages de grade Vert démobilisés ou promouvoir les personnages.</t>
  </si>
  <si>
    <t>Il y a une pièce jointe non retirée dans le courrier, veuillez la retirer avant de supprimer le courrier.</t>
  </si>
  <si>
    <t>L'Équipe de One-Punch Man: Road to Hero 2.0</t>
  </si>
  <si>
    <t>Copié</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</si>
  <si>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</si>
  <si>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</si>
  <si>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</si>
  <si>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Demande</t>
  </si>
  <si>
    <t>Ajout</t>
  </si>
  <si>
    <t>Limite d'offre journalière : {0}/{1}</t>
  </si>
  <si>
    <t>Offrir et retirer rapidement</t>
  </si>
  <si>
    <t>Offre de points d'amitié réussi !</t>
  </si>
  <si>
    <t>Retrait de points d'amitié réussi !</t>
  </si>
  <si>
    <t>Offre et retrait de points d'amitié réussi !</t>
  </si>
  <si>
    <t>Aucun point d'amitié à offrir ou à retirer</t>
  </si>
  <si>
    <t>Hors ligne depuis {0} minute(s)</t>
  </si>
  <si>
    <t>Hors ligne depuis {0} heure(s)</t>
  </si>
  <si>
    <t>Hors ligne depuis {0} jour(s)</t>
  </si>
  <si>
    <t>Afficher seulement les demandes des 7 derniers jours</t>
  </si>
  <si>
    <t>Aucune demande</t>
  </si>
  <si>
    <t xml:space="preserve">Vos amis sont au max. </t>
  </si>
  <si>
    <t>Les amis de ce joueur sont au max.</t>
  </si>
  <si>
    <t>Ami ajouté !</t>
  </si>
  <si>
    <t>Le contenu de la recherche ne peut être vide.</t>
  </si>
  <si>
    <t>Joueur non trouvé, veuillez vérifier et puis relancer la recherche.</t>
  </si>
  <si>
    <t>Demande d'ami envoyée !</t>
  </si>
  <si>
    <t>Possible de saisir le pseudo du joueur ou son ID</t>
  </si>
  <si>
    <t>Ajouter tout</t>
  </si>
  <si>
    <t>Supprimer ami</t>
  </si>
  <si>
    <t>Ce joueur n'a pas encore débloqué l'Arène, impossible de le défier</t>
  </si>
  <si>
    <t>Supprimer cet ami ?</t>
  </si>
  <si>
    <t>Liste des personnages d'ami</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</si>
  <si>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</si>
  <si>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Cliquez sur l'avatar pour choisir les personnages d'ami à emprunter.</t>
  </si>
  <si>
    <t>Restitution intégrale des personnages dans {0} jour(s) {1} heure(s)</t>
  </si>
  <si>
    <t>Demande de prêt pour {0} réussi !</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</si>
  <si>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</si>
  <si>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</si>
  <si>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</si>
  <si>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</si>
  <si>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</si>
  <si>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</si>
  <si>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</si>
  <si>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</si>
  <si>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</si>
  <si>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Vide</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</si>
  <si>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</si>
  <si>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</si>
  <si>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</si>
  <si>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</si>
  <si>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</si>
  <si>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</si>
  <si>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</si>
  <si>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</si>
  <si>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</si>
  <si>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</si>
  <si>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</si>
  <si>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</si>
  <si>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</si>
  <si>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</si>
  <si>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</si>
  <si>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</si>
  <si>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</si>
  <si>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</si>
  <si>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Débloquez le Tournoi pour défier vos amis.</t>
  </si>
  <si>
    <t>Seuls les personnages de grade ≥ Épique peuvent être empruntés.</t>
  </si>
  <si>
    <t>Gestion</t>
  </si>
  <si>
    <t>Vous pouvez utiliser le Prêt de Personnage 1 seule fois par semaine dans cette fonction.</t>
  </si>
  <si>
    <t>Restituer personnage</t>
  </si>
  <si>
    <t>Limite de retrait journalière : {0}/{1}</t>
  </si>
  <si>
    <t>Prêt rapide réussi ! Le même personnage sera d'abord prêté au premier ami qui fera une demande de prêt.</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</si>
  <si>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</si>
  <si>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</si>
  <si>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</si>
  <si>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</si>
  <si>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</si>
  <si>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</si>
  <si>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</si>
  <si>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Jalons</t>
  </si>
  <si>
    <t>Retournement</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</si>
  <si>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</si>
  <si>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</si>
  <si>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Commissions</t>
  </si>
  <si>
    <t>Commission Solo</t>
  </si>
  <si>
    <t>Commission Co-op</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</si>
  <si>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</si>
  <si>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{0} personnage(s) {1} requis</t>
  </si>
  <si>
    <t>Aucun personnage ne réunit les conditions.</t>
  </si>
  <si>
    <t>Actualisation auto dans : {0}</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</si>
  <si>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</si>
  <si>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</si>
  <si>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</si>
  <si>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</si>
  <si>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</si>
  <si>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</si>
  <si>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Ordinaire</t>
  </si>
  <si>
    <t>Élite</t>
  </si>
  <si>
    <t>Épique</t>
  </si>
  <si>
    <t>Légendaire</t>
  </si>
  <si>
    <t>Mythique</t>
  </si>
  <si>
    <t>Conditions d'amélioration</t>
  </si>
  <si>
    <t>Effectuer Commission Solo {0} {1} fois</t>
  </si>
  <si>
    <t>Effectuer Commission Co-op {0} {1} fois</t>
  </si>
  <si>
    <t>Établir des renforts</t>
  </si>
  <si>
    <t>Possible d'ajouter des personnages sur la formation comme renforts</t>
  </si>
  <si>
    <t>Les renforts permettent d'aider les amis et les membres de guilde.</t>
  </si>
  <si>
    <t>En attente d'exécuter une mission d'assistance</t>
  </si>
  <si>
    <t>En train d'assister -{0}</t>
  </si>
  <si>
    <t>Les renforts permettent d'aider les amis et les membres de guilde à effectuer les commissions.</t>
  </si>
  <si>
    <t>Veuillez choisir les renforts.</t>
  </si>
  <si>
    <t>Il faut encore patienter {0} minute(s) pour pouvoir enlever le personnage.</t>
  </si>
  <si>
    <t>Formation rapide</t>
  </si>
  <si>
    <t>Nouvelle commission dans : {0}</t>
  </si>
  <si>
    <t>Renfort</t>
  </si>
  <si>
    <t>Personnages en formation au max</t>
  </si>
  <si>
    <t>Conditions de commission non remplies</t>
  </si>
  <si>
    <t>Disparition dans {0}</t>
  </si>
  <si>
    <t>Équipe</t>
  </si>
  <si>
    <t>Assigner rapidement</t>
  </si>
  <si>
    <t>Aucune récompense à retirer</t>
  </si>
  <si>
    <t>Il n'y a pas de mission pouvant être assignée.</t>
  </si>
  <si>
    <t>En train de boire du thé avec le client</t>
  </si>
  <si>
    <t>En attente d'exécuter une mission</t>
  </si>
  <si>
    <t>En train d'aider {0} à profiter des soldes</t>
  </si>
  <si>
    <t>En train d'assister {0} à terminer une mission</t>
  </si>
  <si>
    <t>En train d'aider {0} à tester les propriétés des armes</t>
  </si>
  <si>
    <t>Quotidien</t>
  </si>
  <si>
    <t>Hebdo</t>
  </si>
  <si>
    <t>Actualisation dans {0} minute(s)</t>
  </si>
  <si>
    <t>Laissez-passer de Spécialiste</t>
  </si>
  <si>
    <t>Temps restant  : {0} jour(s)</t>
  </si>
  <si>
    <t>Laissez-passer expiré</t>
  </si>
  <si>
    <t>Acheter Spécialiste Avancé</t>
  </si>
  <si>
    <t>Spécialiste de Mission</t>
  </si>
  <si>
    <t>Spécialiste Fort</t>
  </si>
  <si>
    <t>Ouvrez les coffres des missions journalières et hebdomadaires pour obtenir de l'EXP.</t>
  </si>
  <si>
    <t>Ouvrez les coffres des Boss du Chemin du Fort pour obtenir de l'EXP.</t>
  </si>
  <si>
    <t>Acheter de l'EXP</t>
  </si>
  <si>
    <t>Acheter maintenant pour obtenir</t>
  </si>
  <si>
    <t>Après l'achat, obtention de</t>
  </si>
  <si>
    <t>Laissez-passer Avancé</t>
  </si>
  <si>
    <t>Élever de 1 niveau</t>
  </si>
  <si>
    <t>Élever au niveau max</t>
  </si>
  <si>
    <t>EXP requis</t>
  </si>
  <si>
    <t>Récompense de laissez-passer</t>
  </si>
  <si>
    <t>Le Laissez-passer a expiré, nous vous envoyons les récompenses que vous n'avez pas retirées, veuillez les recevoir.</t>
  </si>
  <si>
    <t>Acheter le Spécialiste Avancé permet de retirer toutes les récompenses.</t>
  </si>
  <si>
    <t>Récompenses de spécialiste débloquées</t>
  </si>
  <si>
    <t>Achetez Spécialiste Avancé pour l'obtenir.</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</si>
  <si>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</si>
  <si>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</si>
  <si>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Veuillez d'abord acheter un Laissez-passer.</t>
  </si>
  <si>
    <t>Niveau de laissez-passer : {0}</t>
  </si>
  <si>
    <t>Votre niveau de laissez-passer actuel est de {0}, vous avez déjà atteint le niveau maximum.</t>
  </si>
  <si>
    <t>Votre niveau de laissez-passer actuel est de {0}, vous atteindrez le niveau suivant en terminant un tour de Laissez-passer. Le niveau maximum est de : {1}.</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</si>
  <si>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</si>
  <si>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</si>
  <si>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</si>
  <si>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</si>
  <si>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</si>
  <si>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</si>
  <si>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</si>
  <si>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</si>
  <si>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</si>
  <si>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</si>
  <si>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Durant ce tour du laissez-passer, vous pouvez accumuler de l'EXP de laissez-passer pour débloquer la &lt;color=#ffc13b&gt;récompense de base supplémentaire&lt;/color&gt; ci-dessous.</t>
  </si>
  <si>
    <t>Vous pouvez obtenir de l'EXP de spécialiste de défi en participant au Défi du Troll de votre guilde.</t>
  </si>
  <si>
    <t>Fonds</t>
  </si>
  <si>
    <t>Passer l'Étape {0}</t>
  </si>
  <si>
    <t>Retiré après avoir acheté un Fonds</t>
  </si>
  <si>
    <t>Acheté</t>
  </si>
  <si>
    <t>Période d'achat :</t>
  </si>
  <si>
    <t>Retiré après avoir rempli les conditions</t>
  </si>
  <si>
    <t>Fonds de Croissance - Saison 2</t>
  </si>
  <si>
    <t>Fonds de Croissance - Saison 3</t>
  </si>
  <si>
    <t>Cadeau 7 Jours</t>
  </si>
  <si>
    <t>L'événement finit dans : {0}</t>
  </si>
  <si>
    <t>Illimité</t>
  </si>
  <si>
    <t>{0} jour(s) de connexion</t>
  </si>
  <si>
    <t>Dans {0} jour</t>
  </si>
  <si>
    <t>Dans {0} jours</t>
  </si>
  <si>
    <t>Se connecter pendant {0} jour(s) pour retirer la récompense suivante :</t>
  </si>
  <si>
    <t>Se connecter pendant 2 jours permet d'obtenir un personnage Élite.</t>
  </si>
  <si>
    <t>Se connecter pendant 7 jours permet d'obtenir un personnage Élite+.</t>
  </si>
  <si>
    <t>Missions Débutant</t>
  </si>
  <si>
    <t>Jour {0}</t>
  </si>
  <si>
    <t>Les missions n'ont pas encore commencé.</t>
  </si>
  <si>
    <t>Fonction non débloquée, il faut terminer l'Étape {0}-{1} d'abord.</t>
  </si>
  <si>
    <t>Cadeau de Partage</t>
  </si>
  <si>
    <t xml:space="preserve">Maître du Poing Destructeur Fluctuant </t>
  </si>
  <si>
    <t>Partager le jeu {0} fois pour obtenir {1}</t>
  </si>
  <si>
    <t>Vous pouvez partager les nouveaux héros obtenus par tirage pour obtenir un cadeau.</t>
  </si>
  <si>
    <t>Terminé {0} fois/{1}</t>
  </si>
  <si>
    <t>Délai de l'événement : Indéfini</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</si>
  <si>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</si>
  <si>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</si>
  <si>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Comment partager :\n1. Cliquer sur la touche de partage pour être redirigé vers Facebook ;\n2. Retourner au jeu après avoir partagé sur Facebook.</t>
  </si>
  <si>
    <t>Cadre d'Avatar de Ralliement des Héros</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</si>
  <si>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</si>
  <si>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</si>
  <si>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</si>
  <si>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</si>
  <si>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</si>
  <si>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Événement terminé, l'onglet disparaîtra dans {0}</t>
  </si>
  <si>
    <t>Vous pourrez choisir l'une des nombreuses récompenses en ouvrant le coffre.</t>
  </si>
  <si>
    <t>Coffre Optionnel de Héros</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</si>
  <si>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</si>
  <si>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Durant l'événement, collectez des personnages Élite pour obtenir de superbes récompenses.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</si>
  <si>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</si>
  <si>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Vous n'avez pas encore atteint le niveau VIP requis pour terminer la mission.</t>
  </si>
  <si>
    <t>Défi Extrême</t>
  </si>
  <si>
    <t>Passez vite les étapes pour obtenir des récompenses limitées !</t>
  </si>
  <si>
    <t>Passer {0}-{1}</t>
  </si>
  <si>
    <t>Épuisé</t>
  </si>
  <si>
    <t>Il en reste {0}.</t>
  </si>
  <si>
    <t>Cliquez pour acheter le Pack de Nouveau afin de devenir plus fort.</t>
  </si>
  <si>
    <t>Devenir fort</t>
  </si>
  <si>
    <t>Prix de Recharge Cumulée</t>
  </si>
  <si>
    <t>La recharge cumulée permet obtenir un Personnage Extraordinaire.</t>
  </si>
  <si>
    <t>Obtenir en tout {0} points d'EXP VIP</t>
  </si>
  <si>
    <t>Recharge Journalière</t>
  </si>
  <si>
    <t>Vous avez déjà retiré la récompense.</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</si>
  <si>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</si>
  <si>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Il suffit juste d'obtenir &lt;color=#F86800&gt;{0}&lt;/color&gt; points d'EXP VIP pour retirer les récompenses !</t>
  </si>
  <si>
    <t>Rechargez pendant &lt;color=#FFC13B&gt;{0} jours&lt;/color&gt; de suite pour obtenir le Pack ultime.</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</si>
  <si>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</si>
  <si>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</si>
  <si>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</si>
  <si>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</si>
  <si>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</si>
  <si>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</si>
  <si>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</si>
  <si>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</si>
  <si>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</si>
  <si>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</si>
  <si>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</si>
  <si>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</si>
  <si>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</si>
  <si>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</si>
  <si>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</si>
  <si>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</si>
  <si>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</si>
  <si>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</si>
  <si>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</si>
  <si>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</si>
  <si>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</si>
  <si>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</si>
  <si>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</si>
  <si>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</si>
  <si>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</si>
  <si>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</si>
  <si>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</si>
  <si>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Vous ne vous êtes pas connecté pendant {0} déjà, nous vous avons préparé un Événement de Retour.</t>
  </si>
  <si>
    <t>Quitter {0} pour rejoindre {1}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</si>
  <si>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</si>
  <si>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</si>
  <si>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</si>
  <si>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</si>
  <si>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</si>
  <si>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</si>
  <si>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Des personnes puissants et populaires vous sont recommandés.</t>
  </si>
  <si>
    <t>Prix initial</t>
  </si>
  <si>
    <t>Prix actuel</t>
  </si>
  <si>
    <t>Quitter {0} ? Vous ne serez pas obligé d'attendre si vous quittez cette fois-ci.</t>
  </si>
  <si>
    <t>Vous avez déjà rejoint un guilde, allez vite causer avec les autres membres !</t>
  </si>
  <si>
    <t>Nouveau Personnage</t>
  </si>
  <si>
    <t>Présentation</t>
  </si>
  <si>
    <t>Il faut promouvoir le grade de ce personnage à {0} pour pouvoir acheter ce pack.</t>
  </si>
  <si>
    <t>Il faut promouvoir le grade de ce personnage à {0} pour pouvoir retirer cette récompense.</t>
  </si>
  <si>
    <t>Récompense disponible lorsque {0} atteint le grade {1}</t>
  </si>
  <si>
    <t>Cadre d'avatar G4</t>
  </si>
  <si>
    <t>Obtenu de l'événement Nouveau Personnage</t>
  </si>
  <si>
    <t>Cadre d'avatar Mousmétique Éveillée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</si>
  <si>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</si>
  <si>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</si>
  <si>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</si>
  <si>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</si>
  <si>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</si>
  <si>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</si>
  <si>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</si>
  <si>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</si>
  <si>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</si>
  <si>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</si>
  <si>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</si>
  <si>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</si>
  <si>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</si>
  <si>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</si>
  <si>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</si>
  <si>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</si>
  <si>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 xml:space="preserve">Fin du défi dans {0}  </t>
  </si>
  <si>
    <t>Surprise des Neiges</t>
  </si>
  <si>
    <t>Connectez-vous pendant 7 jours pour obtenir un coffre contenant Blizzard Infernal - Version Fête des Neiges.</t>
  </si>
  <si>
    <t>Vous n'avez pas encore terminé toutes les missions de signature.</t>
  </si>
  <si>
    <t>Vous avez déjà retiré la récompense de coffre.</t>
  </si>
  <si>
    <t>Connexion Cumulée 7jrs</t>
  </si>
  <si>
    <t>Connexion Cumulée 14jrs</t>
  </si>
  <si>
    <t>Connexion Cumulée 21jrs</t>
  </si>
  <si>
    <t>Connexion Cumulée 28jrs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</si>
  <si>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</si>
  <si>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</si>
  <si>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</si>
  <si>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</si>
  <si>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</si>
  <si>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</si>
  <si>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</si>
  <si>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</si>
  <si>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</si>
  <si>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Possible d'obtenir le personnage de votre choix</t>
  </si>
  <si>
    <t>Chances d'obtention restantes : {0}</t>
  </si>
  <si>
    <t>Temps restant : {0}</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</si>
  <si>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</si>
  <si>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</si>
  <si>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</si>
  <si>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</si>
  <si>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Événement du Forum</t>
  </si>
  <si>
    <t>L'événement de commentaire de la Fête des Neiges bat son plein dans la Communauté du jeu. Terminez les missions indiquées en commentant ce post en fonction des critères énoncés, pour débloquer de superbes récompenses ! Nous sommes sûrs que tous les héros sont impatients de commencer. Le moment est venu de lancer le défi alors !</t>
  </si>
  <si>
    <t>En savoir plus</t>
  </si>
  <si>
    <t>Roue de la Chance</t>
  </si>
  <si>
    <t>Tirer 1X</t>
  </si>
  <si>
    <t>Tirer 10X</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</si>
  <si>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</si>
  <si>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</si>
  <si>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</si>
  <si>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</si>
  <si>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</si>
  <si>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</si>
  <si>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</si>
  <si>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</si>
  <si>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{0}&lt;quad name=prop/prop_{1} size=40 width=1 /&gt; chaque jour que vous vous connectez au jeu.</t>
  </si>
  <si>
    <t>Récompense de Recharge</t>
  </si>
  <si>
    <t>Durant l'événement, chaque fois que vous obtenez {0} EXP VIP en rechargeant, vous obtenez {1}&lt;quad name=prop/prop_{2} size=40 width=1 /&gt;. (Terminé {3} fois, reste {4} fois)</t>
  </si>
  <si>
    <t>Achat avec Diamants</t>
  </si>
  <si>
    <t>Durant l'événement, lorsque vous dépensez {0} Diamants pour faire des achats, vous obtenez {1}&lt;quad name=prop/prop_{2} size=40 width=1 /&gt;. (Chances d'achat restantes : {3})</t>
  </si>
  <si>
    <t>Récompense d'Activité</t>
  </si>
  <si>
    <t>Durant l'événement, lorsque votre taux d'activité du jour atteint {0}, vous obtenez {1}&lt;quad name=prop/prop_{2} size=40 width=1 /&gt;.</t>
  </si>
  <si>
    <t>Pack de la Roue</t>
  </si>
  <si>
    <t>Vous avez {0}.</t>
  </si>
  <si>
    <t>Vos Tickets de loterie sont insuffisants, allez terminer les missions ci-dessous pour en obtenir plus.</t>
  </si>
  <si>
    <t>Aller à "Percée de Limiteur"</t>
  </si>
  <si>
    <t>Pack</t>
  </si>
  <si>
    <t>La Roue est déjà lancée, veuillez ne pas cliquer de nouveau.</t>
  </si>
  <si>
    <t>Dépenser &lt;quad name=prop/prop_diamond size=40 /&gt;{0} pour acheter {1} ?</t>
  </si>
  <si>
    <t>Tirer 1X encore</t>
  </si>
  <si>
    <t>Tirer 10X encore</t>
  </si>
  <si>
    <t>RV de l'Espoir</t>
  </si>
  <si>
    <t>Articles de croissance insuffisants</t>
  </si>
  <si>
    <t>Débloquer la Cruche d'Or</t>
  </si>
  <si>
    <t>Récompense de la Cruche d'Or débloquée</t>
  </si>
  <si>
    <t>Coup critique ×{0}</t>
  </si>
  <si>
    <t>Reste :</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</si>
  <si>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</si>
  <si>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</si>
  <si>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Échanger {0} &lt;quad name=prop/prop_{1} size=40 /&gt; contre {2} &lt;quad name=prop/prop_{3} size=40 /&gt; ?</t>
  </si>
  <si>
    <t>Terminez les Missions Débutant pour obtenir un Personnage Extraordinaire.</t>
  </si>
  <si>
    <t>Ventes Temporaires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</si>
  <si>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</si>
  <si>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</si>
  <si>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</si>
  <si>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</si>
  <si>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</si>
  <si>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</si>
  <si>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Personnages Arme</t>
  </si>
  <si>
    <t>Personnages Psychique</t>
  </si>
  <si>
    <t>Personnages Technologie</t>
  </si>
  <si>
    <t>Personnages Physique</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</si>
  <si>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</si>
  <si>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Compte à rebours de changement</t>
  </si>
  <si>
    <t>Probabilité du recrutement</t>
  </si>
  <si>
    <t>Changer</t>
  </si>
  <si>
    <t>Choisissez un type, vous aurez certainement un personnage élite de ce type.</t>
  </si>
  <si>
    <t>Possible d'obtenir tous les personnages</t>
  </si>
  <si>
    <t>Possible d'obtenir Personnages Arme</t>
  </si>
  <si>
    <t>Possible d'obtenir Personnages Psychique</t>
  </si>
  <si>
    <t>Possible d'obtenir Personnages Technologie</t>
  </si>
  <si>
    <t>Possible d'obtenir Personnages Physique</t>
  </si>
  <si>
    <t>Choisir le personnage à ajouter</t>
  </si>
  <si>
    <t>Dépenser &lt;quad name=prop/prop_diamond size=40 /&gt;{0} pour déverrouiller {1} ?</t>
  </si>
  <si>
    <t>Recrutement de Type</t>
  </si>
  <si>
    <t>Ignorer rapidement</t>
  </si>
  <si>
    <t>Récompense de recrutement totale</t>
  </si>
  <si>
    <t>Récompense de démobilisation auto</t>
  </si>
  <si>
    <t>Obtenez des personnages forts en recrutant 10 fois.</t>
  </si>
  <si>
    <t>Désolés, il faut installer ou améliorer le client Facebook pour utiliser cette fonction.</t>
  </si>
  <si>
    <t>Retourner rapidement</t>
  </si>
  <si>
    <t>Vous n'avez pas assez d'espace.</t>
  </si>
  <si>
    <t>Remise</t>
  </si>
  <si>
    <t>Type actuel :</t>
  </si>
  <si>
    <t>Dans &lt;color=#A3FE6A&gt;{0}&lt;/color&gt;, passage à &lt;color=#FFC13B&gt;{1}&lt;/color&gt;</t>
  </si>
  <si>
    <t>Des Diamants seront dépensés pour jouer au Gashapon, continuer ?</t>
  </si>
  <si>
    <t>Le personnage que vous avez choisi peut être promu au grade max. Continuer à retirer ?</t>
  </si>
  <si>
    <t>Permet d'obtenir les personnages de votre choix.</t>
  </si>
  <si>
    <t>Chances d'obtention restantes :</t>
  </si>
  <si>
    <t xml:space="preserve">L'événement finit dans : </t>
  </si>
  <si>
    <t>Plus de Billets en patrouille : +{0}</t>
  </si>
  <si>
    <t>Plus d'EXP de personnage en patrouille : +{0}</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</si>
  <si>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</si>
  <si>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</si>
  <si>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</si>
  <si>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</si>
  <si>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</si>
  <si>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</si>
  <si>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</si>
  <si>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</si>
  <si>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Débloquer la fonction Gashapon Mystérieux</t>
  </si>
  <si>
    <t>Activer la fonction d'accélération de combat</t>
  </si>
  <si>
    <t>Activer la fonction de ratissage de Boss de Guilde</t>
  </si>
  <si>
    <t>Activer la fonction "Ignorer le combat" du Tournoi</t>
  </si>
  <si>
    <t>Activer la fonction de formation rapide des Commissions</t>
  </si>
  <si>
    <t>Obtenir &lt;quad name=prop/prop_vip_exp size=40 /&gt;{0} pour atteindre le VIP{1}</t>
  </si>
  <si>
    <t>Privilèges</t>
  </si>
  <si>
    <t xml:space="preserve">Ce niveau VIP permet d'obtenir : </t>
  </si>
  <si>
    <t>Récompense déjà retirée</t>
  </si>
  <si>
    <t>Temps max accumulable en augmentant les récompenses de patrouille : {0} heure(s)</t>
  </si>
  <si>
    <t>Privilèges VIP{0}</t>
  </si>
  <si>
    <t>Activer la fonction Vitesse de Combat x4</t>
  </si>
  <si>
    <t>Épicerie</t>
  </si>
  <si>
    <t>Les personnages ci-dessous ont besoin de cet équipement.</t>
  </si>
  <si>
    <t>Les produits sont épuisés.</t>
  </si>
  <si>
    <t>Actualisation du magasin</t>
  </si>
  <si>
    <t>Dépenser {0} diamants pour actualiser l'étalage ?</t>
  </si>
  <si>
    <t>Actualisation dans {0}</t>
  </si>
  <si>
    <t>Dépenser &lt;quad name=prop/prop_{0} size=40 width=1 /&gt;&lt;b&gt;&lt;color=#637AD1&gt;{1}&lt;/color&gt;&lt;/b&gt; pour acheter &lt;b&gt;{2}&lt;/b&gt; ?</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</si>
  <si>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</si>
  <si>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</si>
  <si>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</si>
  <si>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</si>
  <si>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</si>
  <si>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1. Le Magasin du Tournoi est actualisé automatiquement 1 fois tous les jours (UTC 05:00).\n\n2. Vous pouvez obtenir des Devises d'élite à partir du Tournoi d'Élite.\n\n3. Chacun peut posséder jusqu'à 10 000 000 de Devises d'élite, veuillez les échanger à temps.</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</si>
  <si>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</si>
  <si>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</si>
  <si>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Les personnages ci-dessous ont besoin de matériaux de promotion.</t>
  </si>
  <si>
    <t>Période de réinitialisation : {0}</t>
  </si>
  <si>
    <t>Gashapon Mystérieux</t>
  </si>
  <si>
    <t xml:space="preserve">Actualisation des prochains personnages : </t>
  </si>
  <si>
    <t>Probabilité de récompense de recrutement</t>
  </si>
  <si>
    <t>Actualisation des prochains personnages : {0}</t>
  </si>
  <si>
    <t>Réglages des rappels</t>
  </si>
  <si>
    <t>Choisir les personnages pour lesquels vous voulez un point rouge de notification</t>
  </si>
  <si>
    <t>Choisir les personnages de Gashapon à remplacer</t>
  </si>
  <si>
    <t>Personnages de notification établis</t>
  </si>
  <si>
    <t>Notifications non établies</t>
  </si>
  <si>
    <t>Veuillez d'abord choisir un personnage de Gashapon.</t>
  </si>
  <si>
    <t>Le personnage que vous avez choisi est déjà au grade maximum, veuillez en choisir un autre.</t>
  </si>
  <si>
    <t>Première Recharge</t>
  </si>
  <si>
    <t>Événement</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</si>
  <si>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</si>
  <si>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</si>
  <si>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</si>
  <si>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Cadeau de Recharge</t>
  </si>
  <si>
    <t>Rechargez &lt;size=35&gt;&lt;color=#FFC402&gt;{0}&lt;/color&gt;&lt;/size&gt; en une transaction \npour l'obtenir.</t>
  </si>
  <si>
    <t>Conditions non réunies</t>
  </si>
  <si>
    <t>Abonnement</t>
  </si>
  <si>
    <t>Privilèges d'Abonnement</t>
  </si>
  <si>
    <t>Cadeau offert par le héros,\nqui fournit à l'aventurier une protection durable</t>
  </si>
  <si>
    <t>Ces privilèges seront valables pour vos personnages dans tous les serveurs.</t>
  </si>
  <si>
    <t>Description</t>
  </si>
  <si>
    <t>Vous pouvez vous abonnez aux "Packs de Privilèges". Après l'abonnement, vous pourrez bénéficier des privilèges suivants :\nChaque jour, vous pouvez retirer des &lt;color=#A3FE6A&gt;Communicateurs pratiques x2&lt;/color&gt;.\nNombre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</si>
  <si>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&lt;material=underline n=subscribe c=#A1BCFF w=1 h=2&gt;Politique de confidentialité&lt;/material&gt;</t>
  </si>
  <si>
    <t>&lt;material=underline n=subscribe c=#A1BCFF w=1 h=2&gt;Accord de renouvellement automatique&lt;/material&gt;</t>
  </si>
  <si>
    <t>Gratuit pendant 3 jours la première fois</t>
  </si>
  <si>
    <t>semaine</t>
  </si>
  <si>
    <t>mois</t>
  </si>
  <si>
    <t>Vous avez souscrit au forfait &lt;color=#A3FE6A&gt;{0}&lt;/color&gt;.</t>
  </si>
  <si>
    <t>A son expiration, l'abonnement sera automatiquement renouvelé pour la même catégorie.</t>
  </si>
  <si>
    <t>Date d'expiration de votre forfait actuel &lt;color=#A3FE6A&gt;{0}&lt;/color&gt;</t>
  </si>
  <si>
    <t>Date estimée de renouvellement</t>
  </si>
  <si>
    <t>L'annulation de l'abonnement requiert un certain temps, et son état sera affiché sur la boutique d'applications.</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</si>
  <si>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</si>
  <si>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</si>
  <si>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</si>
  <si>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</si>
  <si>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</si>
  <si>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</si>
  <si>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</si>
  <si>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Les récompenses supplémentaires des privilèges augmentent les butins d'articles.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</si>
  <si>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</si>
  <si>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</si>
  <si>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Essayer</t>
  </si>
  <si>
    <t>Entrer dans la boutique</t>
  </si>
  <si>
    <t>Fermer</t>
  </si>
  <si>
    <t>Gestion des abonnements</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</si>
  <si>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</si>
  <si>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</si>
  <si>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</si>
  <si>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</si>
  <si>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</si>
  <si>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</si>
  <si>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</si>
  <si>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</si>
  <si>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</si>
  <si>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</si>
  <si>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</si>
  <si>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</si>
  <si>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 x2&lt;/color&gt;.</t>
  </si>
  <si>
    <t>Chaque jour, vous pouvez retirer des &lt;color=#A3FE6A&gt;Communicateurs pratiques x2&lt;/color&gt;.</t>
  </si>
  <si>
    <t>Dépenser &lt;color=#FFC13B&gt;{0}&lt;/color&gt; pour échanger un forfait de recharge ?</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</si>
  <si>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</si>
  <si>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</si>
  <si>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de Choix</t>
  </si>
  <si>
    <t>Achat limité {0}/{1}</t>
  </si>
  <si>
    <t>Choisir</t>
  </si>
  <si>
    <t>Articles disponibles</t>
  </si>
  <si>
    <t>Suivant</t>
  </si>
  <si>
    <t>Terminer</t>
  </si>
  <si>
    <t>Veuillez choisir votre article favori.</t>
  </si>
  <si>
    <t>Pack de Choix {0}</t>
  </si>
  <si>
    <t>Dépenser {0} pour acheter le Pack de Choix ?</t>
  </si>
  <si>
    <t>Pack Choix Journal.</t>
  </si>
  <si>
    <t>Pack Choix Hebdo</t>
  </si>
  <si>
    <t>Pack Choix Mens.</t>
  </si>
  <si>
    <t>Chances d'actualisation épuisées, veuillez revenir demain.</t>
  </si>
  <si>
    <t>Chances d'actualisation du jour restantes : 2. Actualiser ?</t>
  </si>
  <si>
    <t>Pack de Toussaint</t>
  </si>
  <si>
    <t>Pack de Choix Complet {0}</t>
  </si>
  <si>
    <t>Pack Optionnel de Black Friday {0}</t>
  </si>
  <si>
    <t>Pack Optionnel Complet {0}</t>
  </si>
  <si>
    <t>Pack de Choix de Thanksgiving</t>
  </si>
  <si>
    <t>Questionnaire</t>
  </si>
  <si>
    <t>Cher joueur, nous vous invitons à participer à cette enquête pour nous aider à vous fournir un meilleur contenu de jeu. Après avoir terminé le questionnaire, vous pourrez retirer la récompense ci-dessous.</t>
  </si>
  <si>
    <t>Enquête terminée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</si>
  <si>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</si>
  <si>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</si>
  <si>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</si>
  <si>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Patience, Saitama s'occupe des monstres.</t>
  </si>
  <si>
    <t>Élever le grade des personnages</t>
  </si>
  <si>
    <t>Porter des équipements de haut grade</t>
  </si>
  <si>
    <t>Ajuster la formation</t>
  </si>
  <si>
    <t>Renforcer les équipements</t>
  </si>
  <si>
    <t>Élever le niveau des personnages</t>
  </si>
  <si>
    <t>Cliquez pour continuer.</t>
  </si>
  <si>
    <t>Aller à l'étape suivante</t>
  </si>
  <si>
    <t>Butin d'objets</t>
  </si>
  <si>
    <t>Lire</t>
  </si>
  <si>
    <t>Stats de combat</t>
  </si>
  <si>
    <t>Soins</t>
  </si>
  <si>
    <t>Dégâts subis</t>
  </si>
  <si>
    <t>Ignorer le combat</t>
  </si>
  <si>
    <t>Numéro : {0}</t>
  </si>
  <si>
    <t>La lecture de la bataille a expiré.</t>
  </si>
  <si>
    <t>Victoire</t>
  </si>
  <si>
    <t>Défaite</t>
  </si>
  <si>
    <t>1. Après avoir passé l'Étape 5-8 du Scénario, vous pourrez débloquer la fonction "Ignorer le combat".\n2. Seules les étapes dans lesquelles il n'y a pas de Boss peuvent être ignorées.\n3. Il est impossible de revoir les combats dans les étapes ignorées.</t>
  </si>
  <si>
    <t xml:space="preserve"> Il est impossible de revoir les combats dans les étapes ignorées.</t>
  </si>
  <si>
    <t>Le coefficient de dégât de base et de soin de la technique ordinaire augmente de &lt;color=#ffc13b&gt;{0}&lt;/color&gt;.</t>
  </si>
  <si>
    <t>Le coefficient de dégât de base de la technique ordinaire augmente de &lt;color=#ffc13b&gt;{0}&lt;/color&gt;.Le coefficient de dégât de base de la technique de poursuite augmente de &lt;color=#ffc13b&gt;{1}&lt;/color&gt;.</t>
  </si>
  <si>
    <t>Le coefficient de dégât de base de la technique ordinaire augmente de &lt;color=#ffc13b&gt;{0}&lt;/color&gt;.</t>
  </si>
  <si>
    <t>Le coefficient de dégât de base de la technique ordinaire augmente de &lt;color=#ffc13b&gt;{0}&lt;/color&gt;.L'attaque ordinaire ne permet pas aux cibles supplémentaires de restaurer de la rage.</t>
  </si>
  <si>
    <t>Avatar de Ralliement des Héros</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</si>
  <si>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</si>
  <si>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</si>
  <si>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</si>
  <si>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</si>
  <si>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</si>
  <si>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</si>
  <si>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</si>
  <si>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</si>
  <si>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</si>
  <si>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</si>
  <si>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</si>
  <si>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</si>
  <si>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</si>
  <si>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</si>
  <si>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</si>
  <si>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</si>
  <si>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</si>
  <si>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</si>
  <si>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</si>
  <si>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</si>
  <si>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</si>
  <si>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</si>
  <si>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</si>
  <si>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</si>
  <si>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</si>
  <si>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</si>
  <si>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</si>
  <si>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</si>
  <si>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</si>
  <si>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</si>
  <si>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</si>
  <si>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</si>
  <si>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</si>
  <si>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</si>
  <si>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</si>
  <si>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</si>
  <si>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</si>
  <si>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</si>
  <si>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</si>
  <si>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</si>
  <si>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</si>
  <si>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</si>
  <si>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</si>
  <si>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</si>
  <si>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</si>
  <si>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</si>
  <si>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</si>
  <si>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</si>
  <si>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</si>
  <si>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</si>
  <si>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</si>
  <si>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</si>
  <si>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</si>
  <si>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</si>
  <si>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</si>
  <si>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</si>
  <si>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</si>
  <si>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</si>
  <si>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</si>
  <si>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</si>
  <si>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</si>
  <si>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</si>
  <si>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</si>
  <si>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</si>
  <si>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</si>
  <si>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</si>
  <si>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</si>
  <si>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</si>
  <si>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</si>
  <si>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</si>
  <si>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</si>
  <si>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</si>
  <si>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</si>
  <si>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</si>
  <si>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</si>
  <si>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</si>
  <si>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</si>
  <si>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</si>
  <si>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</si>
  <si>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</si>
  <si>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</si>
  <si>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</si>
  <si>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</si>
  <si>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</si>
  <si>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</si>
  <si>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</si>
  <si>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</si>
  <si>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</si>
  <si>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</si>
  <si>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</si>
  <si>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</si>
  <si>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</si>
  <si>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</si>
  <si>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</si>
  <si>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Ah je vois. Tu envoies les moustiques sucer du sang, ensuite tu te sers toute seule.</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</si>
  <si>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</si>
  <si>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</si>
  <si>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</si>
  <si>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</si>
  <si>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</si>
  <si>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</si>
  <si>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</si>
  <si>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</si>
  <si>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</si>
  <si>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</si>
  <si>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</si>
  <si>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</si>
  <si>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</si>
  <si>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</si>
  <si>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</si>
  <si>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</si>
  <si>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</si>
  <si>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</si>
  <si>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</si>
  <si>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</si>
  <si>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</si>
  <si>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La reine des moustiques aurait été battue ? En un seul coup...</t>
  </si>
  <si>
    <t>Envoie un messager l'appeler pour qu'il vienne dans notre Maison de l'Évolution.</t>
  </si>
  <si>
    <t>Paie pour mon plafond !</t>
  </si>
  <si>
    <t>Menace en approche à grande vitesse !</t>
  </si>
  <si>
    <t>Ça arrive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</si>
  <si>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</si>
  <si>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</si>
  <si>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</si>
  <si>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</si>
  <si>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</si>
  <si>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</si>
  <si>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</si>
  <si>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</si>
  <si>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</si>
  <si>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</si>
  <si>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</si>
  <si>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</si>
  <si>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</si>
  <si>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</si>
  <si>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</si>
  <si>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</si>
  <si>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</si>
  <si>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Regarde, je suis vraiment désolé. Je vais tout te raconter, ne me tue pas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</si>
  <si>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</si>
  <si>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</si>
  <si>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</si>
  <si>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</si>
  <si>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</si>
  <si>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</si>
  <si>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</si>
  <si>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</si>
  <si>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</si>
  <si>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</si>
  <si>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</si>
  <si>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</si>
  <si>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</si>
  <si>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</si>
  <si>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</si>
  <si>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</si>
  <si>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</si>
  <si>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</si>
  <si>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</si>
  <si>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</si>
  <si>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</si>
  <si>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</si>
  <si>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</si>
  <si>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</si>
  <si>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</si>
  <si>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</si>
  <si>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</si>
  <si>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</si>
  <si>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</si>
  <si>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</si>
  <si>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</si>
  <si>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</si>
  <si>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</si>
  <si>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</si>
  <si>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</si>
  <si>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</si>
  <si>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</si>
  <si>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</si>
  <si>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</si>
  <si>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</si>
  <si>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</si>
  <si>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</si>
  <si>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</si>
  <si>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</si>
  <si>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</si>
  <si>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</si>
  <si>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</si>
  <si>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</si>
  <si>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</si>
  <si>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</si>
  <si>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</si>
  <si>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</si>
  <si>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</si>
  <si>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</si>
  <si>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</si>
  <si>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</si>
  <si>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</si>
  <si>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</si>
  <si>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</si>
  <si>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</si>
  <si>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</si>
  <si>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</si>
  <si>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</si>
  <si>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</si>
  <si>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</si>
  <si>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</si>
  <si>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</si>
  <si>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</si>
  <si>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</si>
  <si>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</si>
  <si>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</si>
  <si>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</si>
  <si>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</si>
  <si>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</si>
  <si>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</si>
  <si>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</si>
  <si>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</si>
  <si>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</si>
  <si>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</si>
  <si>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</si>
  <si>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</si>
  <si>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</si>
  <si>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</si>
  <si>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</si>
  <si>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</si>
  <si>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</si>
  <si>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</si>
  <si>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</si>
  <si>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</si>
  <si>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</si>
  <si>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</si>
  <si>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</si>
  <si>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</si>
  <si>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</si>
  <si>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</si>
  <si>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</si>
  <si>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</si>
  <si>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</si>
  <si>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</si>
  <si>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</si>
  <si>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</si>
  <si>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</si>
  <si>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</si>
  <si>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</si>
  <si>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</si>
  <si>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</si>
  <si>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</si>
  <si>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</si>
  <si>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</si>
  <si>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</si>
  <si>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</si>
  <si>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</si>
  <si>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</si>
  <si>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</si>
  <si>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</si>
  <si>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</si>
  <si>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</si>
  <si>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</si>
  <si>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</si>
  <si>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</si>
  <si>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</si>
  <si>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</si>
  <si>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</si>
  <si>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</si>
  <si>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</si>
  <si>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</si>
  <si>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</si>
  <si>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</si>
  <si>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</si>
  <si>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</si>
  <si>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</si>
  <si>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</si>
  <si>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</si>
  <si>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</si>
  <si>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</si>
  <si>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</si>
  <si>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</si>
  <si>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</si>
  <si>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</si>
  <si>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</si>
  <si>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</si>
  <si>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</si>
  <si>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</si>
  <si>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</si>
  <si>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</si>
  <si>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</si>
  <si>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</si>
  <si>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</si>
  <si>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</si>
  <si>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</si>
  <si>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</si>
  <si>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</si>
  <si>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</si>
  <si>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</si>
  <si>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</si>
  <si>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</si>
  <si>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</si>
  <si>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</si>
  <si>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</si>
  <si>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</si>
  <si>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</si>
  <si>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</si>
  <si>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</si>
  <si>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</si>
  <si>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</si>
  <si>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</si>
  <si>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</si>
  <si>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</si>
  <si>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</si>
  <si>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</si>
  <si>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</si>
  <si>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</si>
  <si>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</si>
  <si>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</si>
  <si>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</si>
  <si>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</si>
  <si>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</si>
  <si>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</si>
  <si>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</si>
  <si>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</si>
  <si>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</si>
  <si>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</si>
  <si>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</si>
  <si>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</si>
  <si>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</si>
  <si>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</si>
  <si>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</si>
  <si>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</si>
  <si>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</si>
  <si>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</si>
  <si>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</si>
  <si>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</si>
  <si>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</si>
  <si>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</si>
  <si>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</si>
  <si>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</si>
  <si>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</si>
  <si>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</si>
  <si>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</si>
  <si>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</si>
  <si>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</si>
  <si>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</si>
  <si>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</si>
  <si>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</si>
  <si>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</si>
  <si>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</si>
  <si>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</si>
  <si>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</si>
  <si>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</si>
  <si>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</si>
  <si>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</si>
  <si>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</si>
  <si>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</si>
  <si>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</si>
  <si>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</si>
  <si>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</si>
  <si>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</si>
  <si>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</si>
  <si>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</si>
  <si>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</si>
  <si>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</si>
  <si>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</si>
  <si>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</si>
  <si>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</si>
  <si>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</si>
  <si>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</si>
  <si>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</si>
  <si>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</si>
  <si>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</si>
  <si>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</si>
  <si>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</si>
  <si>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</si>
  <si>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</si>
  <si>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</si>
  <si>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</si>
  <si>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</si>
  <si>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</si>
  <si>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</si>
  <si>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</si>
  <si>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</si>
  <si>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</si>
  <si>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</si>
  <si>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</si>
  <si>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</si>
  <si>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</si>
  <si>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</si>
  <si>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</si>
  <si>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</si>
  <si>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</si>
  <si>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</si>
  <si>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</si>
  <si>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</si>
  <si>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</si>
  <si>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</si>
  <si>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</si>
  <si>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</si>
  <si>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</si>
  <si>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</si>
  <si>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</si>
  <si>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</si>
  <si>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</si>
  <si>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</si>
  <si>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</si>
  <si>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</si>
  <si>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</si>
  <si>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</si>
  <si>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</si>
  <si>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</si>
  <si>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</si>
  <si>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</si>
  <si>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</si>
  <si>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</si>
  <si>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</si>
  <si>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</si>
  <si>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</si>
  <si>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</si>
  <si>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</si>
  <si>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</si>
  <si>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</si>
  <si>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</si>
  <si>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</si>
  <si>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</si>
  <si>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</si>
  <si>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</si>
  <si>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</si>
  <si>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</si>
  <si>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</si>
  <si>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</si>
  <si>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</si>
  <si>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</si>
  <si>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</si>
  <si>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</si>
  <si>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</si>
  <si>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</si>
  <si>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</si>
  <si>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</si>
  <si>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</si>
  <si>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</si>
  <si>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</si>
  <si>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</si>
  <si>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</si>
  <si>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</si>
  <si>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</si>
  <si>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</si>
  <si>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</si>
  <si>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</si>
  <si>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</si>
  <si>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</si>
  <si>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</si>
  <si>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</si>
  <si>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</si>
  <si>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</si>
  <si>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</si>
  <si>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</si>
  <si>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</si>
  <si>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</si>
  <si>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</si>
  <si>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</si>
  <si>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</si>
  <si>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</si>
  <si>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</si>
  <si>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</si>
  <si>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</si>
  <si>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</si>
  <si>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</si>
  <si>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</si>
  <si>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</si>
  <si>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</si>
  <si>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</si>
  <si>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</si>
  <si>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</si>
  <si>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</si>
  <si>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</si>
  <si>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</si>
  <si>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</si>
  <si>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</si>
  <si>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</si>
  <si>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</si>
  <si>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</si>
  <si>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</si>
  <si>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</si>
  <si>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</si>
  <si>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</si>
  <si>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</si>
  <si>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</si>
  <si>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</si>
  <si>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</si>
  <si>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</si>
  <si>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</si>
  <si>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</si>
  <si>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</si>
  <si>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</si>
  <si>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</si>
  <si>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</si>
  <si>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</si>
  <si>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</si>
  <si>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</si>
  <si>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</si>
  <si>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</si>
  <si>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</si>
  <si>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</si>
  <si>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</si>
  <si>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</si>
  <si>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</si>
  <si>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</si>
  <si>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</si>
  <si>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</si>
  <si>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</si>
  <si>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</si>
  <si>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</si>
  <si>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</si>
  <si>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</si>
  <si>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</si>
  <si>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</si>
  <si>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</si>
  <si>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</si>
  <si>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</si>
  <si>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</si>
  <si>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</si>
  <si>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</si>
  <si>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</si>
  <si>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</si>
  <si>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</si>
  <si>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</si>
  <si>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</si>
  <si>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</si>
  <si>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</si>
  <si>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</si>
  <si>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</si>
  <si>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</si>
  <si>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</si>
  <si>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</si>
  <si>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</si>
  <si>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</si>
  <si>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</si>
  <si>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</si>
  <si>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</si>
  <si>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</si>
  <si>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</si>
  <si>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</si>
  <si>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</si>
  <si>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</si>
  <si>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</si>
  <si>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</si>
  <si>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</si>
  <si>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</si>
  <si>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</si>
  <si>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</si>
  <si>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</si>
  <si>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</si>
  <si>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</si>
  <si>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</si>
  <si>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</si>
  <si>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</si>
  <si>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</si>
  <si>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</si>
  <si>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</si>
  <si>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</si>
  <si>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</si>
  <si>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</si>
  <si>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</si>
  <si>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</si>
  <si>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</si>
  <si>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</si>
  <si>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</si>
  <si>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</si>
  <si>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</si>
  <si>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</si>
  <si>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</si>
  <si>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</si>
  <si>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</si>
  <si>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</si>
  <si>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</si>
  <si>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</si>
  <si>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</si>
  <si>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</si>
  <si>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</si>
  <si>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</si>
  <si>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</si>
  <si>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</si>
  <si>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</si>
  <si>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</si>
  <si>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</si>
  <si>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</si>
  <si>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</si>
  <si>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</si>
  <si>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</si>
  <si>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</si>
  <si>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</si>
  <si>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</si>
  <si>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</si>
  <si>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</si>
  <si>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</si>
  <si>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</si>
  <si>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</si>
  <si>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</si>
  <si>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</si>
  <si>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</si>
  <si>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</si>
  <si>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</si>
  <si>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</si>
  <si>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</si>
  <si>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</si>
  <si>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En raison d'une anomalie du réseau, une erreur est survenue dans l'étape, cliquez sur confirmer pour quitter l'étape.</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</si>
  <si>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</si>
  <si>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</si>
  <si>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</si>
  <si>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</si>
  <si>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</si>
  <si>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</si>
  <si>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</si>
  <si>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</si>
  <si>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</si>
  <si>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</si>
  <si>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</si>
  <si>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</si>
  <si>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</si>
  <si>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</si>
  <si>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Erreur interne</t>
  </si>
  <si>
    <t>Anomalie de la fonction inter-serveur, veuillez réessayer plus tard.</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</si>
  <si>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</si>
  <si>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</si>
  <si>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</si>
  <si>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</si>
  <si>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</si>
  <si>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</si>
  <si>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</si>
  <si>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</si>
  <si>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</si>
  <si>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</si>
  <si>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</si>
  <si>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</si>
  <si>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</si>
  <si>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</si>
  <si>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</si>
  <si>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</si>
  <si>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</si>
  <si>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</si>
  <si>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</si>
  <si>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</si>
  <si>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</si>
  <si>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</si>
  <si>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</si>
  <si>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Anomalie des données, veuillez vous reconnecter.</t>
  </si>
  <si>
    <t>Données mises à jour, veuillez vous reconnecter.</t>
  </si>
  <si>
    <t>Anomalie du cache</t>
  </si>
  <si>
    <t>Connexion au serveur de combat anormale</t>
  </si>
  <si>
    <t>Données de retour du serveur de combat anormales</t>
  </si>
  <si>
    <t>Retour du serveur de combat anormal</t>
  </si>
  <si>
    <t>Vous n'avez pas encore réuni les conditions requises pour obtenir cette récompense.</t>
  </si>
  <si>
    <t>Compte bloqué</t>
  </si>
  <si>
    <t>Pas le gm</t>
  </si>
  <si>
    <t>Utilisateur inexistant</t>
  </si>
  <si>
    <t>Jeton d'utilisateur inexistant</t>
  </si>
  <si>
    <t>Se connecter à partir d'un autre endroit</t>
  </si>
  <si>
    <t>Vérification de connexion échoué, veuillez vous reconnecter.</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</si>
  <si>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</si>
  <si>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</si>
  <si>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</si>
  <si>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</si>
  <si>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</si>
  <si>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</si>
  <si>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</si>
  <si>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</si>
  <si>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Vous possédez déjà ce cadre.</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</si>
  <si>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</si>
  <si>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</si>
  <si>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</si>
  <si>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</si>
  <si>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</si>
  <si>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</si>
  <si>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</si>
  <si>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 xml:space="preserve">Fragments de noyau insuffisants </t>
  </si>
  <si>
    <t xml:space="preserve">Énergie de noyau insuffisante </t>
  </si>
  <si>
    <t>Limite de niveau d'équipe</t>
  </si>
  <si>
    <t>Limite de grade de personnage</t>
  </si>
  <si>
    <t>Personnage invalide</t>
  </si>
  <si>
    <t>Matériaux de personnage insuffisants</t>
  </si>
  <si>
    <t>Le personnage a atteint le grade maximum.</t>
  </si>
  <si>
    <t>L'inventaire de personnages a atteint la limite.</t>
  </si>
  <si>
    <t>Personnages insuffisants</t>
  </si>
  <si>
    <t>Limite de niveau de personnage</t>
  </si>
  <si>
    <t>Limite de rareté de personnage</t>
  </si>
  <si>
    <t>Limite de reprise de personnage</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</si>
  <si>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</si>
  <si>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</si>
  <si>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</si>
  <si>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</si>
  <si>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</si>
  <si>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</si>
  <si>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</si>
  <si>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</si>
  <si>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Aucun personnage</t>
  </si>
  <si>
    <t>Personnage (Monstre) invalide</t>
  </si>
  <si>
    <t>Limite de grade de personnage Complet</t>
  </si>
  <si>
    <t>Talent de personnage au max</t>
  </si>
  <si>
    <t>Le nombre de personnages est au maximum.</t>
  </si>
  <si>
    <t>Impossible d'ajouter un Avant-garde d'Élite avant la percée</t>
  </si>
  <si>
    <t>CD supprimé</t>
  </si>
  <si>
    <t>Vous n'avez pas collecté de personnages, impossible de retirer une récompense d'album</t>
  </si>
  <si>
    <t>Récompense d'album déjà retirée</t>
  </si>
  <si>
    <t>Grade de personnage insuffisant, impossible de retirer une récompense d'album</t>
  </si>
  <si>
    <t>Niveau de Volonté de Combat limité, veuillez obtenir plus de personnages de grade Mythique.</t>
  </si>
  <si>
    <t>Impossible de retirer cette récompense d'album pour ce personnage</t>
  </si>
  <si>
    <t>La caractéristique d'attaque de l'équipement du personnage est inadaptée.</t>
  </si>
  <si>
    <t>Équipement invalide</t>
  </si>
  <si>
    <t>Niveau d'équipement au max</t>
  </si>
  <si>
    <t>Impossible d'améliorer le grade d'équipement</t>
  </si>
  <si>
    <t>Cet équipement ne réunit pas les conditions de refonte.</t>
  </si>
  <si>
    <t>Équipement déjà refondu</t>
  </si>
  <si>
    <t>Équipement non refondu</t>
  </si>
  <si>
    <t>L'équipement est actuellement porté, impossible de le dépenser.</t>
  </si>
  <si>
    <t>Règles de combat illégales</t>
  </si>
  <si>
    <t>Formation vide</t>
  </si>
  <si>
    <t>Échec de vérification de combat</t>
  </si>
  <si>
    <t>Résultats de combat anormaux</t>
  </si>
  <si>
    <t>Anomalie des personnages sur la formation</t>
  </si>
  <si>
    <t>Articles insuffisants</t>
  </si>
  <si>
    <t>Type d'article incorrect</t>
  </si>
  <si>
    <t>La récompense d'article choisie non incluse</t>
  </si>
  <si>
    <t>Article non achetable</t>
  </si>
  <si>
    <t>Le Noyau de Compétences a atteint sa limite.</t>
  </si>
  <si>
    <t>Progression d'instance anormale</t>
  </si>
  <si>
    <t>Chances de patrouille immédiate au max</t>
  </si>
  <si>
    <t>Les Diamants dépensés pour la Patrouille Immédiate ne sont pas compatibles avec le serveur.</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</si>
  <si>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</si>
  <si>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</si>
  <si>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</si>
  <si>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</si>
  <si>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</si>
  <si>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</si>
  <si>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</si>
  <si>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</si>
  <si>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</si>
  <si>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</si>
  <si>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</si>
  <si>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</si>
  <si>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</si>
  <si>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</si>
  <si>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</si>
  <si>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Ce personnage ne se trouve pas dans la Liste de souhaits.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</si>
  <si>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</si>
  <si>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</si>
  <si>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</si>
  <si>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</si>
  <si>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</si>
  <si>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</si>
  <si>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</si>
  <si>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</si>
  <si>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</si>
  <si>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</si>
  <si>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</si>
  <si>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</si>
  <si>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</si>
  <si>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Veuillez utiliser la version du client la plus récente pour entrer dans le Chemin du Fort.</t>
  </si>
  <si>
    <t>Chances d'achat au magasin insuffisantes</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</si>
  <si>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</si>
  <si>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</si>
  <si>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</si>
  <si>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</si>
  <si>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</si>
  <si>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</si>
  <si>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</si>
  <si>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</si>
  <si>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</si>
  <si>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</si>
  <si>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</si>
  <si>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</si>
  <si>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</si>
  <si>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</si>
  <si>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Vous avez attteint le maximum de codes d'échange.</t>
  </si>
  <si>
    <t>Le code d'échange a déjà été retiré.</t>
  </si>
  <si>
    <t>Code d'échange retiré pour cette fois</t>
  </si>
  <si>
    <t>Code d'échange répété</t>
  </si>
  <si>
    <t>Vous n'avez pas le niveau VIP requis pour utiliser le code d'échange.</t>
  </si>
  <si>
    <t>Localisation d'exploration invalide</t>
  </si>
  <si>
    <t>Distance d'exploration invalide</t>
  </si>
  <si>
    <t>Impossible de se déplacer durant l'exploration</t>
  </si>
  <si>
    <t>Formation d'exploration vide</t>
  </si>
  <si>
    <t>Événement d'exploration invalide</t>
  </si>
  <si>
    <t>Erreur du type d'événement d'exploration</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</si>
  <si>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</si>
  <si>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</si>
  <si>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</si>
  <si>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</si>
  <si>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</si>
  <si>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</si>
  <si>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</si>
  <si>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</si>
  <si>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</si>
  <si>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La progression du Scénario ne remplit pas les critères d'exploration.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</si>
  <si>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</si>
  <si>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</si>
  <si>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</si>
  <si>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</si>
  <si>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</si>
  <si>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</si>
  <si>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</si>
  <si>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Ce joueur est déjà dans la liste noire.</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</si>
  <si>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</si>
  <si>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</si>
  <si>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</si>
  <si>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</si>
  <si>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</si>
  <si>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</si>
  <si>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</si>
  <si>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</si>
  <si>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</si>
  <si>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</si>
  <si>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</si>
  <si>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</si>
  <si>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</si>
  <si>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</si>
  <si>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Personnages empruntés utilisés</t>
  </si>
  <si>
    <t>Le nombre de demandes de prêt dépasse la limite.</t>
  </si>
  <si>
    <t>Refaire la même demande de prêt</t>
  </si>
  <si>
    <t>Personnages empruntés au max</t>
  </si>
  <si>
    <t>Personnage déjà employé</t>
  </si>
  <si>
    <t>Requête envoyée par quelqu'un d'autre</t>
  </si>
  <si>
    <t>Requête incompatible</t>
  </si>
  <si>
    <t>Le joueur ne peut être employé car il est hors ligne depuis trop longtemps.</t>
  </si>
  <si>
    <t>Les personnages prêtables du joueur sont au max.</t>
  </si>
  <si>
    <t>Fonds de croissance non achetés</t>
  </si>
  <si>
    <t>Fonds de croissance retirés</t>
  </si>
  <si>
    <t>Les Fonds de croissance ne remplissent pas les conditions.</t>
  </si>
  <si>
    <t>Fonds de croissance déjà achetés</t>
  </si>
  <si>
    <t>Vous avez raté l'heure d'achat de Fonds de croissance.</t>
  </si>
  <si>
    <t>Impossible d'acheter le Fonds de Croissance - Saison 3</t>
  </si>
  <si>
    <t>Vous avez déjà acheté l'édition supérieure.</t>
  </si>
  <si>
    <t>C'est l'heure d'acheter un niveau.</t>
  </si>
  <si>
    <t>Récompenses de Niveau de laissez-passer retirées</t>
  </si>
  <si>
    <t>Pré-commande inexistante</t>
  </si>
  <si>
    <t>Pré-commande incompatible</t>
  </si>
  <si>
    <t>Pré-commande déjà traitée</t>
  </si>
  <si>
    <t>L'historique de transaction existe déjà.</t>
  </si>
  <si>
    <t>Pré-commande non traitée</t>
  </si>
  <si>
    <t>Récompense de première recharge retirée</t>
  </si>
  <si>
    <t>Vous ne remplissez pas les conditions de première recharge.</t>
  </si>
  <si>
    <t>Le nombre de jours de la Carte Mensuelle a atteint la limite.</t>
  </si>
  <si>
    <t>Non rechargé</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</si>
  <si>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</si>
  <si>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</si>
  <si>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</si>
  <si>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</si>
  <si>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</si>
  <si>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</si>
  <si>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</si>
  <si>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</si>
  <si>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</si>
  <si>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</si>
  <si>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</si>
  <si>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</si>
  <si>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</si>
  <si>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</si>
  <si>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</si>
  <si>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</si>
  <si>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</si>
  <si>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</si>
  <si>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</si>
  <si>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</si>
  <si>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</si>
  <si>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</si>
  <si>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</si>
  <si>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</si>
  <si>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</si>
  <si>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</si>
  <si>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</si>
  <si>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</si>
  <si>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</si>
  <si>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</si>
  <si>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</si>
  <si>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</si>
  <si>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</si>
  <si>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</si>
  <si>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</si>
  <si>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</si>
  <si>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nombre d'Élites de Guilde est au maximum.</t>
  </si>
  <si>
    <t>Conditions de licenciement d'élite non remplies</t>
  </si>
  <si>
    <t>Le joueur est en période punitive.</t>
  </si>
  <si>
    <t>Impossible de participer à l'événement de Boss durant les 24h suivant l'adhésion à la guilde</t>
  </si>
  <si>
    <t>Erreur du type de Boss de Guilde</t>
  </si>
  <si>
    <t>Limite de personnage de guilde</t>
  </si>
  <si>
    <t>Boss de Guilde activé</t>
  </si>
  <si>
    <t>Boss de Guilde non activé</t>
  </si>
  <si>
    <t>Limite des chances d'attaque au Boss de Guilde</t>
  </si>
  <si>
    <t>État d'attaque au Boss de Guilde invalide</t>
  </si>
  <si>
    <t>Aucun historique de combat pour le ratissage dans le Boss de Guilde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</si>
  <si>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</si>
  <si>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</si>
  <si>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</si>
  <si>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</si>
  <si>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</si>
  <si>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</si>
  <si>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</si>
  <si>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</si>
  <si>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</si>
  <si>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</si>
  <si>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</si>
  <si>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</si>
  <si>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</si>
  <si>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</si>
  <si>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</si>
  <si>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</si>
  <si>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</si>
  <si>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Nom aléatoire vide</t>
  </si>
  <si>
    <t>Vous ne remplissez pas les conditions de recharge.</t>
  </si>
  <si>
    <t>Vous avez déjà retiré cette récompense.</t>
  </si>
  <si>
    <t>Veuillez retirer toutes les récompenses de Première Recharge, puis réessayez.</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</si>
  <si>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</si>
  <si>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</si>
  <si>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</si>
  <si>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</si>
  <si>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L'ordre de la formation pour le Tournoi d'Élite est incorrect.</t>
  </si>
  <si>
    <t>Les personnages de la formation pour le Tournoi d'Élite ne peuvent être choisis plus d'une fois.</t>
  </si>
  <si>
    <t>Chances de défi pour le Tournoi d'Élite insuffisantes</t>
  </si>
  <si>
    <t>L'adversaire a changé, veuillez défier à nouveau.</t>
  </si>
  <si>
    <t>Délai d'attente de l'événement dépassé</t>
  </si>
  <si>
    <t>Vous ne remplissez pas les conditions de retrait de la récompense.</t>
  </si>
  <si>
    <t>Événement invalide</t>
  </si>
  <si>
    <t>Loterie de la Chance non ouverte</t>
  </si>
  <si>
    <t>Erreur d'opération dans la Loterie de la Chance</t>
  </si>
  <si>
    <t>Événement d'Échange non ouvert</t>
  </si>
  <si>
    <t>Limite de chances d'échange dépassée</t>
  </si>
  <si>
    <t>Articles requis pour échanger insuffisants</t>
  </si>
  <si>
    <t>Vous n'avez pas encore passé cette étape de mission.</t>
  </si>
  <si>
    <t>Désolés, récompenses épuisées !</t>
  </si>
  <si>
    <t>Délai d'attente de l'événement dépassé, merci de votre participation !</t>
  </si>
  <si>
    <t>Votre mission n'est pas encore terminée.</t>
  </si>
  <si>
    <t>Événement non ouvert</t>
  </si>
  <si>
    <t>L'EXP VIP obtenue en rechargeant n'est pas encore suffisante.</t>
  </si>
  <si>
    <t>Vous avez déjà retiré la récompense journalière.</t>
  </si>
  <si>
    <t>Vous avez déjà retiré la récompense de recharge.</t>
  </si>
  <si>
    <t>Vous n'avez pas encore atteint les objectifs de la mission.</t>
  </si>
  <si>
    <t>Nombre de jours choisis invalide</t>
  </si>
  <si>
    <t>Vous avez déjà retiré la récompense ultime.</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</si>
  <si>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</si>
  <si>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</si>
  <si>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</si>
  <si>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</si>
  <si>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</si>
  <si>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</si>
  <si>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</si>
  <si>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La Roue de la Chance de l'événement n'a pas de chances de coffres retirables.</t>
  </si>
  <si>
    <t>La Roue de la Chance de l'événement n'a pas atteint les chances de coffres retirables.</t>
  </si>
  <si>
    <t>Les coffres de la Roue de la Chance de l'événement ont été retirés.</t>
  </si>
  <si>
    <t>Événement de Retour non ouvert</t>
  </si>
  <si>
    <t>Récompense finale expiré</t>
  </si>
  <si>
    <t>Vous n'avez pas encore choisi le Grand prix final.</t>
  </si>
  <si>
    <t>Vous avez déjà choisi le Grand prix final.</t>
  </si>
  <si>
    <t>Veuillez revenir demain.</t>
  </si>
  <si>
    <t>Vous avez déjà retiré la récompense de signature du jour.</t>
  </si>
  <si>
    <t>Événement de Signature terminé</t>
  </si>
  <si>
    <t>L'article que vous avez sélectionné pour votre Carte Mensuelle a expiré.</t>
  </si>
  <si>
    <t>Événement Connexion Journalière non ouvert</t>
  </si>
  <si>
    <t>La récompense du jour indiquée ne peut être retirée.</t>
  </si>
  <si>
    <t>La récompense du jour indiquée est déjà retirée.</t>
  </si>
  <si>
    <t>Récompense finale non retirable</t>
  </si>
  <si>
    <t>Récompense finale déjà retirée</t>
  </si>
  <si>
    <t>Identifiant de la formation du Championnat erroné</t>
  </si>
  <si>
    <t>Il y a plus d'un même personnage sur la formation du Championnat.</t>
  </si>
  <si>
    <t>Vous n'êtes pas éligible pour participer au Championnat.</t>
  </si>
  <si>
    <t>Vous avez déjà deviné pour le Championnat.</t>
  </si>
  <si>
    <t>État du Championnat incorrect</t>
  </si>
  <si>
    <t>Impossible de retirer un Cadre d'avatar de championnat</t>
  </si>
  <si>
    <t>Impossible d'établir une formation pour le Championnat</t>
  </si>
  <si>
    <t>Grades des personnages de la formation pour le Championnat incorrects</t>
  </si>
  <si>
    <t>Cette formation est déjà préétablie.</t>
  </si>
  <si>
    <t>L'événement Bataille Simulée des Types est terminé.</t>
  </si>
  <si>
    <t>Chances de jumelage de la Bataille Simulée des Types au max</t>
  </si>
  <si>
    <t>Adversaire pour la Bataille Simulée des Types déjà trouvé</t>
  </si>
  <si>
    <t>Adversaire pour la Bataille Simulée des Types invalide</t>
  </si>
  <si>
    <t>Bataille Simulée des Types déjà fermée</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</si>
  <si>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</si>
  <si>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</si>
  <si>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</si>
  <si>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</si>
  <si>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</si>
  <si>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</si>
  <si>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Impossible de participer au Défi du Troll, veuillez réessayer.</t>
  </si>
  <si>
    <t xml:space="preserve">Anomalie du Tchat, veuillez vous reconnecter. </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</si>
  <si>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</si>
  <si>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</si>
  <si>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</si>
  <si>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</si>
  <si>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</si>
  <si>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</si>
  <si>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</si>
  <si>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</si>
  <si>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</si>
  <si>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</si>
  <si>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</si>
  <si>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</si>
  <si>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Percée de Limiteur non ouverte</t>
  </si>
  <si>
    <t>Articles de Percée Limiteur insuffisants</t>
  </si>
  <si>
    <t>La Percée de Limiteur a atteint le niveau max.</t>
  </si>
  <si>
    <t>Débloqué lorsque le personnage atteint le grade &lt;color=#E44758&gt;Légendaire&lt;/color&gt;</t>
  </si>
  <si>
    <t xml:space="preserve">Activer </t>
  </si>
  <si>
    <t>Bonus de renforcement</t>
  </si>
  <si>
    <t>Élévation de technique</t>
  </si>
  <si>
    <t>Attributs de talent</t>
  </si>
  <si>
    <t>Description du calcul des attributs dynamiques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</si>
  <si>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</si>
  <si>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Talent non activé</t>
  </si>
  <si>
    <t>(Non activé)</t>
  </si>
  <si>
    <t>Technique de talent : {0}</t>
  </si>
  <si>
    <t>[Débloqué à +{0}]</t>
  </si>
  <si>
    <t>Talent débloqué ! Veuillez aller à l'interface des personnages pour le voir.</t>
  </si>
  <si>
    <t>Activer pour augmenter les attributs</t>
  </si>
  <si>
    <t>Améliorer pour augmenter les attributs</t>
  </si>
  <si>
    <t>Talent au max</t>
  </si>
  <si>
    <t>Activation de talent</t>
  </si>
  <si>
    <t>Amélioration de talent</t>
  </si>
  <si>
    <t>Non activé</t>
  </si>
  <si>
    <t>Technique de talent</t>
  </si>
  <si>
    <t>Coût d'amélioration :</t>
  </si>
  <si>
    <t>Utiliser rapidement :</t>
  </si>
  <si>
    <t>A utiliser :</t>
  </si>
  <si>
    <t>Remplir rapidement :</t>
  </si>
  <si>
    <t>Carte Mensuelle</t>
  </si>
  <si>
    <t>Carte Mensuelle valide</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</si>
  <si>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</si>
  <si>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</si>
  <si>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</si>
  <si>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</si>
  <si>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</si>
  <si>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</si>
  <si>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</si>
  <si>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</si>
  <si>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</si>
  <si>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</si>
  <si>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Carte Mensuelle Ordinaire</t>
  </si>
  <si>
    <t>Super Carte Mensuelle</t>
  </si>
  <si>
    <t>La première recharge de n'importe quel montant permet d'obtenir une récompense.</t>
  </si>
  <si>
    <t>Aperçu de technique</t>
  </si>
  <si>
    <t>Recharge échoué</t>
  </si>
  <si>
    <t>Comment augmenter l'EXP VIP</t>
  </si>
  <si>
    <t>1. Augmenter le niveau du joueur\n\n2. Acheter un Pack de Diamant ou un Pack Courant</t>
  </si>
  <si>
    <t>Pack Tempo raire</t>
  </si>
  <si>
    <t>Pack Courant</t>
  </si>
  <si>
    <t>Fin de la vente dans {0}</t>
  </si>
  <si>
    <t>Achat limité {0}</t>
  </si>
  <si>
    <t>Achat illimité</t>
  </si>
  <si>
    <t>Chances d'achat dispo : {0}</t>
  </si>
  <si>
    <t>Pack Temporaire</t>
  </si>
  <si>
    <t>Pack Journalier</t>
  </si>
  <si>
    <t>Pack Hebdo</t>
  </si>
  <si>
    <t>Pack Mensuel</t>
  </si>
  <si>
    <t>Pack de Diamant</t>
  </si>
  <si>
    <t>Achetez la Carte Mensuelle pour obtenir une superbe récompense en retour.</t>
  </si>
  <si>
    <t>Pack de Nouveau</t>
  </si>
  <si>
    <t>Pack de 300 Diamants</t>
  </si>
  <si>
    <t>Pack de 680 Diamants</t>
  </si>
  <si>
    <t>Pack de 1280 Diamants</t>
  </si>
  <si>
    <t>Pack de 1980 Diamants</t>
  </si>
  <si>
    <t>Pack de 3280 Diamants</t>
  </si>
  <si>
    <t>Pack de 6480 Diamants</t>
  </si>
  <si>
    <t>Pack d'Événement</t>
  </si>
  <si>
    <t>Pack de Matériaux de Talent</t>
  </si>
  <si>
    <t>Atteindre le niveau VIP {0}</t>
  </si>
  <si>
    <t>La recharge individuelle n'a pas atteint</t>
  </si>
  <si>
    <t>La recharge totale n'a pas atteint</t>
  </si>
  <si>
    <t>Posséder des personnages de grade {0}</t>
  </si>
  <si>
    <t>ou</t>
  </si>
  <si>
    <t>et</t>
  </si>
  <si>
    <t>Conditions de déverrouillage :</t>
  </si>
  <si>
    <t>Pack de Passage</t>
  </si>
  <si>
    <t>Pack d'Épreuve Extrême</t>
  </si>
  <si>
    <t>Pack de Niveau</t>
  </si>
  <si>
    <t>Pack de Percée</t>
  </si>
  <si>
    <t>Pack d'Entraînement de Débutant</t>
  </si>
  <si>
    <t>Pack d'Exploration</t>
  </si>
  <si>
    <t>Pack de Ressources</t>
  </si>
  <si>
    <t>Pack du Laboratoire des Noyaux</t>
  </si>
  <si>
    <t>Pack Temporaire de la Fête des Neiges</t>
  </si>
  <si>
    <t>Master Marcel</t>
  </si>
  <si>
    <t>Black Hole Marcel</t>
  </si>
  <si>
    <t>Tête d'Enclume</t>
  </si>
  <si>
    <t>Porcophélès</t>
  </si>
  <si>
    <t>Roi des Temps Anciens</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</si>
  <si>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</si>
  <si>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</si>
  <si>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</si>
  <si>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</si>
  <si>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</si>
  <si>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</si>
  <si>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</si>
  <si>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</si>
  <si>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</si>
  <si>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</si>
  <si>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</si>
  <si>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</si>
  <si>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</si>
  <si>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</si>
  <si>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</si>
  <si>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</si>
  <si>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</si>
  <si>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</si>
  <si>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</si>
  <si>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</si>
  <si>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</si>
  <si>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</si>
  <si>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Carniplante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</si>
  <si>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</si>
  <si>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</si>
  <si>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</si>
  <si>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</si>
  <si>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</si>
  <si>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</si>
  <si>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</si>
  <si>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</si>
  <si>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</si>
  <si>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</si>
  <si>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</si>
  <si>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</si>
  <si>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</si>
  <si>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</si>
  <si>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</si>
  <si>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</si>
  <si>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Émissaire des Profondeurs</t>
  </si>
  <si>
    <t>Canonnier des Pillards</t>
  </si>
  <si>
    <t>Super Black Brillant</t>
  </si>
  <si>
    <t>L'Esthéticien</t>
  </si>
  <si>
    <t>Brigand A</t>
  </si>
  <si>
    <t>Faucon</t>
  </si>
  <si>
    <t>Aigle</t>
  </si>
  <si>
    <t>Épervier</t>
  </si>
  <si>
    <t>Vautour</t>
  </si>
  <si>
    <t>Brigand B</t>
  </si>
  <si>
    <t>Brigand C</t>
  </si>
  <si>
    <t>Tiger Marcel</t>
  </si>
  <si>
    <t>Fils du Roi des Cieux</t>
  </si>
  <si>
    <t>Moustiques</t>
  </si>
  <si>
    <t>Bushidozer</t>
  </si>
  <si>
    <t>Travestoc</t>
  </si>
  <si>
    <t>Mousmétique Éveillée</t>
  </si>
  <si>
    <t>Fantôme</t>
  </si>
  <si>
    <t>Pur Porc</t>
  </si>
  <si>
    <t>Colonel Gorille</t>
  </si>
  <si>
    <t>Puantor</t>
  </si>
  <si>
    <t>Blizzard Infernal - Version Fête des Neiges</t>
  </si>
  <si>
    <t>Petit Empereur - Version Fête des Neiges</t>
  </si>
  <si>
    <t>Tornade Tragique - Version Fête des Neiges</t>
  </si>
  <si>
    <t>Bonhomme de neige</t>
  </si>
  <si>
    <t>Cochon Tirelire</t>
  </si>
  <si>
    <t>Géant</t>
  </si>
  <si>
    <t>Brut</t>
  </si>
  <si>
    <t>Élite+</t>
  </si>
  <si>
    <t>Épique+</t>
  </si>
  <si>
    <t>Légendaire+</t>
  </si>
  <si>
    <t>Mythique 1☆</t>
  </si>
  <si>
    <t>Mythique 2☆</t>
  </si>
  <si>
    <t>Mythique 3☆</t>
  </si>
  <si>
    <t>Mythique 4☆</t>
  </si>
  <si>
    <t>Mythique 5☆</t>
  </si>
  <si>
    <t>Poignard d'Assassin</t>
  </si>
  <si>
    <t>Haut-parleur de Macak</t>
  </si>
  <si>
    <t>Bracelet de Tuningosaurus</t>
  </si>
  <si>
    <t>Katana d'Iaïron</t>
  </si>
  <si>
    <t>Hache de Zombiman</t>
  </si>
  <si>
    <t>Lance-missiles de Metal</t>
  </si>
  <si>
    <t>Garde-mains de Dominateur</t>
  </si>
  <si>
    <t>Ceinture d'Assassin</t>
  </si>
  <si>
    <t>Veste de Macak</t>
  </si>
  <si>
    <t>Cuirasse de Tuningosaurus</t>
  </si>
  <si>
    <t>Cuirasse d'Iaïron</t>
  </si>
  <si>
    <t>Manteau de Zombiman</t>
  </si>
  <si>
    <t>Cuirasse de Metal</t>
  </si>
  <si>
    <t>Armure de Dominateur</t>
  </si>
  <si>
    <t>Culottte d'Assassin</t>
  </si>
  <si>
    <t>Pantalon de Macak</t>
  </si>
  <si>
    <t>Plaque de Tuningosaurus</t>
  </si>
  <si>
    <t>Ceinturon d'Iaïron</t>
  </si>
  <si>
    <t>Pantalon de Zombiman</t>
  </si>
  <si>
    <t>Ceinturon de Metal</t>
  </si>
  <si>
    <t>Bas de Dominateur</t>
  </si>
  <si>
    <t>Chaussures d'Assassin</t>
  </si>
  <si>
    <t>Chaussures de Macak</t>
  </si>
  <si>
    <t>Chaîne de Cheville de Tuningosaurus</t>
  </si>
  <si>
    <t>Soleret d'Iaïron</t>
  </si>
  <si>
    <t>Chaussures de Zombiman</t>
  </si>
  <si>
    <t>Soleret de Metal</t>
  </si>
  <si>
    <t>Bottes de Guerre de Dominateur</t>
  </si>
  <si>
    <t>Tribâton de Lily</t>
  </si>
  <si>
    <t>Gants de Jet</t>
  </si>
  <si>
    <t>Griffes de Jūō</t>
  </si>
  <si>
    <t>Rapière de Gentleman</t>
  </si>
  <si>
    <t>Boomerang de Ninja</t>
  </si>
  <si>
    <t>Gantelet de Cyborg</t>
  </si>
  <si>
    <t>Katana de Samouraï</t>
  </si>
  <si>
    <t>Costume de Lily</t>
  </si>
  <si>
    <t>Chemise de Jet</t>
  </si>
  <si>
    <t>Écharpe de Jūō</t>
  </si>
  <si>
    <t>Costume de Gentleman</t>
  </si>
  <si>
    <t>Haut de Ninja</t>
  </si>
  <si>
    <t>Marcel de Cyborg</t>
  </si>
  <si>
    <t>Haori de Samouraï</t>
  </si>
  <si>
    <t>Pantalon de Lily</t>
  </si>
  <si>
    <t>Sous-vêtement de Jet</t>
  </si>
  <si>
    <t>Culotte de Jūō</t>
  </si>
  <si>
    <t>Pantalon de Gentleman</t>
  </si>
  <si>
    <t>Pantalon de Ninja</t>
  </si>
  <si>
    <t>Pantalon de Cyborg</t>
  </si>
  <si>
    <t>Ceinture de Samouraï</t>
  </si>
  <si>
    <t>Chaussures de Lily</t>
  </si>
  <si>
    <t>Chaussures de Jet</t>
  </si>
  <si>
    <t>Chaîne de Cheville de Jūō</t>
  </si>
  <si>
    <t>Chaussures de Gentleman</t>
  </si>
  <si>
    <t>Garde-pieds de Ninja</t>
  </si>
  <si>
    <t>Chaussures de Cyborg</t>
  </si>
  <si>
    <t>Geta de Samouraï</t>
  </si>
  <si>
    <t>Barre à Disques de Black Hole</t>
  </si>
  <si>
    <t>Bigoudi de Faucils</t>
  </si>
  <si>
    <t>Gantelet de Combat</t>
  </si>
  <si>
    <t>Lance-pierres de Hip-hop</t>
  </si>
  <si>
    <t>Pistolet en Bambou</t>
  </si>
  <si>
    <t>Inventaire de Tactique</t>
  </si>
  <si>
    <t>Poing de Maître</t>
  </si>
  <si>
    <t>Marcel de Black Hole</t>
  </si>
  <si>
    <t>Veste de Faucils</t>
  </si>
  <si>
    <t>Cuirasse de Combat</t>
  </si>
  <si>
    <t>Capuche de Hip-hop</t>
  </si>
  <si>
    <t>Haut de Bandage</t>
  </si>
  <si>
    <t>T-shirt d'Enfant</t>
  </si>
  <si>
    <t>Haut de Maître</t>
  </si>
  <si>
    <t>Pantalon de Black Hole</t>
  </si>
  <si>
    <t>Pantalon de Faucils</t>
  </si>
  <si>
    <t>Cuissot de Combat</t>
  </si>
  <si>
    <t>Pantalon de Hip-hop</t>
  </si>
  <si>
    <t>Pantalon de Bandage</t>
  </si>
  <si>
    <t>Culotte d'Enfant</t>
  </si>
  <si>
    <t>Pantalon de Maître</t>
  </si>
  <si>
    <t>Basket de Black Hole</t>
  </si>
  <si>
    <t>Chaussures de Faucils</t>
  </si>
  <si>
    <t>Soleret de Combat</t>
  </si>
  <si>
    <t>Chaussures de Hip-hop</t>
  </si>
  <si>
    <t>Chaussures de Bandage</t>
  </si>
  <si>
    <t>Chaussures d'Enfant</t>
  </si>
  <si>
    <t>Chaussures de Maître</t>
  </si>
  <si>
    <t>Blanc|Intrépidité|Arme</t>
  </si>
  <si>
    <t>Vert|Intrépidité|Arme</t>
  </si>
  <si>
    <t>Bleu|Intrépidité|Arme</t>
  </si>
  <si>
    <t>Bleu+|Intrépidité|Arme</t>
  </si>
  <si>
    <t>Violet|Intrépidité|Arme</t>
  </si>
  <si>
    <t>Violet+|Intrépidité|Arme</t>
  </si>
  <si>
    <t>Jaune|Intrépidité|Arme</t>
  </si>
  <si>
    <t>Jaune+|Intrépidité|Arme</t>
  </si>
  <si>
    <t>Rouge|Intrépidité|Arme</t>
  </si>
  <si>
    <t>Rouge+|Intrépidité|Arme</t>
  </si>
  <si>
    <t>Blanc|Intrépidité|Casque</t>
  </si>
  <si>
    <t>Vert|Intrépidité|Casque</t>
  </si>
  <si>
    <t>Bleu|Intrépidité|Casque</t>
  </si>
  <si>
    <t>Bleu+|Intrépidité|Casque</t>
  </si>
  <si>
    <t>Violet|Intrépidité|Casque</t>
  </si>
  <si>
    <t>Violet+|Intrépidité|Casque</t>
  </si>
  <si>
    <t>Jaune|Intrépidité|Casque</t>
  </si>
  <si>
    <t>Jaune+|Intrépidité|Casque</t>
  </si>
  <si>
    <t>Rouge|Intrépidité|Casque</t>
  </si>
  <si>
    <t>Rouge+|Intrépidité|Casque</t>
  </si>
  <si>
    <t>Blanc|Intrépidité|Habit</t>
  </si>
  <si>
    <t>Vert|Intrépidité|Habit</t>
  </si>
  <si>
    <t>Bleu|Intrépidité|Habit</t>
  </si>
  <si>
    <t>Bleu+|Intrépidité|Habit</t>
  </si>
  <si>
    <t>Violet|Intrépidité|Habit</t>
  </si>
  <si>
    <t>Violet+|Intrépidité|Habit</t>
  </si>
  <si>
    <t>Jaune|Intrépidité|Habit</t>
  </si>
  <si>
    <t>Jaune+|Intrépidité|Habit</t>
  </si>
  <si>
    <t>Rouge|Intrépidité|Habit</t>
  </si>
  <si>
    <t>Rouge+|Intrépidité|Habit</t>
  </si>
  <si>
    <t>Blanc|Intrépidité|Chaussures</t>
  </si>
  <si>
    <t>Vert|Intrépidité|Chaussures</t>
  </si>
  <si>
    <t>Bleu|Intrépidité|Chaussures</t>
  </si>
  <si>
    <t>Bleu+|Intrépidité|Chaussures</t>
  </si>
  <si>
    <t>Violet|Intrépidité|Chaussures</t>
  </si>
  <si>
    <t>Violet+|Intrépidité|Chaussures</t>
  </si>
  <si>
    <t>Jaune|Intrépidité|Chaussures</t>
  </si>
  <si>
    <t>Jaune+|Intrépidité|Chaussures</t>
  </si>
  <si>
    <t>Rouge|Intrépidité|Chaussures</t>
  </si>
  <si>
    <t>Rouge+|Intrépidité|Chaussures</t>
  </si>
  <si>
    <t>Blanc|Agilité|Arme</t>
  </si>
  <si>
    <t>Vert|Agilité|Arme</t>
  </si>
  <si>
    <t>Bleu|Agilité|Arme</t>
  </si>
  <si>
    <t>Bleu+|Agilité|Arme</t>
  </si>
  <si>
    <t>Violet|Agilité|Arme</t>
  </si>
  <si>
    <t>Violet+|Agilité|Arme</t>
  </si>
  <si>
    <t>Jaune|Agilité|Arme</t>
  </si>
  <si>
    <t>Jaune+|Agilité|Arme</t>
  </si>
  <si>
    <t>Rouge|Agilité|Arme</t>
  </si>
  <si>
    <t>Rouge+|Agilité|Arme</t>
  </si>
  <si>
    <t>Blanc|Agilité|Casque</t>
  </si>
  <si>
    <t>Vert|Agilité|Casque</t>
  </si>
  <si>
    <t>Bleu|Agilité|Casque</t>
  </si>
  <si>
    <t>Bleu+|Agilité|Casque</t>
  </si>
  <si>
    <t>Violet|Agilité|Casque</t>
  </si>
  <si>
    <t>Violet+|Agilité|Casque</t>
  </si>
  <si>
    <t>Jaune|Agilité|Casque</t>
  </si>
  <si>
    <t>Jaune+|Agilité|Casque</t>
  </si>
  <si>
    <t>Rouge|Agilité|Casque</t>
  </si>
  <si>
    <t>Rouge+|Agilité|Casque</t>
  </si>
  <si>
    <t>Blanc|Agilité|Habit</t>
  </si>
  <si>
    <t>Vert|Agilité|Habit</t>
  </si>
  <si>
    <t>Bleu|Agilité|Habit</t>
  </si>
  <si>
    <t>Bleu+|Agilité|Habit</t>
  </si>
  <si>
    <t>Violet|Agilité|Habit</t>
  </si>
  <si>
    <t>Violet+|Agilité|Habit</t>
  </si>
  <si>
    <t>Jaune|Agilité|Habit</t>
  </si>
  <si>
    <t>Jaune+|Agilité|Habit</t>
  </si>
  <si>
    <t>Rouge|Agilité|Habit</t>
  </si>
  <si>
    <t>Rouge+|Agilité|Habit</t>
  </si>
  <si>
    <t>Blanc|Agilité|Chaussures</t>
  </si>
  <si>
    <t>Vert|Agilité|Chaussures</t>
  </si>
  <si>
    <t>Bleu|Agilité|Chaussures</t>
  </si>
  <si>
    <t>Bleu+|Agilité|Chaussures</t>
  </si>
  <si>
    <t>Violet|Agilité|Chaussures</t>
  </si>
  <si>
    <t>Violet+|Agilité|Chaussures</t>
  </si>
  <si>
    <t>Jaune|Agilité|Chaussures</t>
  </si>
  <si>
    <t>Jaune+|Agilité|Chaussures</t>
  </si>
  <si>
    <t>Rouge|Agilité|Chaussures</t>
  </si>
  <si>
    <t>Rouge+|Agilité|Chaussures</t>
  </si>
  <si>
    <t>Blanc|Tactique|Arme</t>
  </si>
  <si>
    <t>Vert|Tactique|Arme</t>
  </si>
  <si>
    <t>Bleu|Tactique|Arme</t>
  </si>
  <si>
    <t>Bleu+|Tactique|Arme</t>
  </si>
  <si>
    <t>Violet|Tactique|Arme</t>
  </si>
  <si>
    <t>Violet+|Tactique|Arme</t>
  </si>
  <si>
    <t>Jaune|Tactique|Arme</t>
  </si>
  <si>
    <t>Jaune+|Tactique|Arme</t>
  </si>
  <si>
    <t>Rouge|Tactique|Arme</t>
  </si>
  <si>
    <t>Rouge+|Tactique|Arme</t>
  </si>
  <si>
    <t>Blanc|Tactique|Casque</t>
  </si>
  <si>
    <t>Vert|Tactique|Casque</t>
  </si>
  <si>
    <t>Bleu|Tactique|Casque</t>
  </si>
  <si>
    <t>Bleu+|Tactique|Casque</t>
  </si>
  <si>
    <t>Violet|Tactique|Casque</t>
  </si>
  <si>
    <t>Violet+|Tactique|Casque</t>
  </si>
  <si>
    <t>Jaune|Tactique|Casque</t>
  </si>
  <si>
    <t>Jaune+|Tactique|Casque</t>
  </si>
  <si>
    <t>Rouge|Tactique|Casque</t>
  </si>
  <si>
    <t>Rouge+|Tactique|Casque</t>
  </si>
  <si>
    <t>Blanc|Tactique|Habit</t>
  </si>
  <si>
    <t>Vert|Tactique|Habit</t>
  </si>
  <si>
    <t>Bleu|Tactique|Habit</t>
  </si>
  <si>
    <t>Bleu+|Tactique|Habit</t>
  </si>
  <si>
    <t>Violet|Tactique|Habit</t>
  </si>
  <si>
    <t>Violet+|Tactique|Habit</t>
  </si>
  <si>
    <t>Jaune|Tactique|Habit</t>
  </si>
  <si>
    <t>Jaune+|Tactique|Habit</t>
  </si>
  <si>
    <t>Rouge|Tactique|Habit</t>
  </si>
  <si>
    <t>Rouge+|Tactique|Habit</t>
  </si>
  <si>
    <t>Blanc|Tactique|Chaussures</t>
  </si>
  <si>
    <t>Vert|Tactique|Chaussures</t>
  </si>
  <si>
    <t>Bleu|Tactique|Chaussures</t>
  </si>
  <si>
    <t>Bleu+|Tactique|Chaussures</t>
  </si>
  <si>
    <t>Violet|Tactique|Chaussures</t>
  </si>
  <si>
    <t>Violet+|Tactique|Chaussures</t>
  </si>
  <si>
    <t>Jaune|Tactique|Chaussures</t>
  </si>
  <si>
    <t>Jaune+|Tactique|Chaussures</t>
  </si>
  <si>
    <t>Rouge|Tactique|Chaussures</t>
  </si>
  <si>
    <t>Rouge+|Tactique|Chaussures</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</si>
  <si>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</si>
  <si>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</si>
  <si>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</si>
  <si>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</si>
  <si>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</si>
  <si>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Articles en réserve</t>
  </si>
  <si>
    <t>Médicament de résurrection</t>
  </si>
  <si>
    <t>Ticket de tournoi</t>
  </si>
  <si>
    <t>Potion de renforcement rare</t>
  </si>
  <si>
    <t>Potion de renforcement élite</t>
  </si>
  <si>
    <t>Jeton de recrutement</t>
  </si>
  <si>
    <t>Jeton de recrutement de type personnage</t>
  </si>
  <si>
    <t>Pièce de Gashapon</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</si>
  <si>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</si>
  <si>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</si>
  <si>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</si>
  <si>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</si>
  <si>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</si>
  <si>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</si>
  <si>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</si>
  <si>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technologique</t>
  </si>
  <si>
    <t>Potion de sublimation psychique</t>
  </si>
  <si>
    <t>Potion de sublimation d'arme</t>
  </si>
  <si>
    <t>Potion de sublimation physique</t>
  </si>
  <si>
    <t>Potion de sublimation complète</t>
  </si>
  <si>
    <t>Potion de sublimation légendaire aléatoire</t>
  </si>
  <si>
    <t>Dispositif de transformation d'équipement</t>
  </si>
  <si>
    <t>Potion de sublimation légendaire optionnelle</t>
  </si>
  <si>
    <t>Communicateur pratique</t>
  </si>
  <si>
    <t>Ticket de réinitialisation du Noyau</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</si>
  <si>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</si>
  <si>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</si>
  <si>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</si>
  <si>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</si>
  <si>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</si>
  <si>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</si>
  <si>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Certificat de promotion avancé psychique</t>
  </si>
  <si>
    <t>Certificat de promotion avancé de technologie</t>
  </si>
  <si>
    <t>Certificat de promotion avancé physique</t>
  </si>
  <si>
    <t>Personnage rare aléatoire</t>
  </si>
  <si>
    <t>Personnage technologie rare aléatoire</t>
  </si>
  <si>
    <t>Personnage psychique rare aléatoire</t>
  </si>
  <si>
    <t>Personnage arme rare aléatoire</t>
  </si>
  <si>
    <t>Personnage physique rare aléatoire</t>
  </si>
  <si>
    <t>Personnage complet rare aléatoire</t>
  </si>
  <si>
    <t>Personnage élite aléatoire</t>
  </si>
  <si>
    <t>Personnage technologie élite aléatoire</t>
  </si>
  <si>
    <t>Personnage psychique élite aléatoire</t>
  </si>
  <si>
    <t>Personnage d'arme élite aléatoire</t>
  </si>
  <si>
    <t>Personnage physique élite aléatoire</t>
  </si>
  <si>
    <t>Personnage complet élite aléatoire</t>
  </si>
  <si>
    <t>Choisir 1 des nombreux articles de test</t>
  </si>
  <si>
    <t>Carte optionnelle de type de personnage</t>
  </si>
  <si>
    <t>Caisse d'équipement optionnelle</t>
  </si>
  <si>
    <t>Caisse d'Arme Rare Optionnelle</t>
  </si>
  <si>
    <t>Caisse d'Arme Rare+ Optionnelle</t>
  </si>
  <si>
    <t>Caisse d'Arme Élite Optionnelle</t>
  </si>
  <si>
    <t>Caisse d'Arme Élite+ Optionnelle</t>
  </si>
  <si>
    <t>Caisse de Provisions Épique Optionnelle</t>
  </si>
  <si>
    <t>Caisse de Provisions Épique+ Optionnelle</t>
  </si>
  <si>
    <t>Caisse de Provisions Légendaire Optionnelle</t>
  </si>
  <si>
    <t>Coffre de Puce de Percée Optionnel</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</si>
  <si>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</si>
  <si>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</si>
  <si>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</si>
  <si>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</si>
  <si>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</si>
  <si>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</si>
  <si>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</si>
  <si>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</si>
  <si>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</si>
  <si>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</si>
  <si>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</si>
  <si>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</si>
  <si>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Coffre d'Arme Légendaire Optionnel</t>
  </si>
  <si>
    <t>Coffre d'Habit Légendaire Optionnel</t>
  </si>
  <si>
    <t>Coffre de Pantalon Légendaire Optionnel</t>
  </si>
  <si>
    <t>Coffre de Chaussures Légendaire Optionnel</t>
  </si>
  <si>
    <t>Cadeau de Fantôme</t>
  </si>
  <si>
    <t>Coffre optionnel de matériaux de talent</t>
  </si>
  <si>
    <t>Coffre optionnel de ressources</t>
  </si>
  <si>
    <t>Coffre du Roi des Profondeurs</t>
  </si>
  <si>
    <t>Coffre Optionnel de Chien de Garde-man</t>
  </si>
  <si>
    <t>Coffre optionnel de 8h de ressources</t>
  </si>
  <si>
    <t>Coffre de personnage complet optionnel</t>
  </si>
  <si>
    <t>Coffre de Bomb</t>
  </si>
  <si>
    <t>Coffre Optionnel de Recrutement</t>
  </si>
  <si>
    <t>Coffre Optionnel de Personnage - Version Fête des Neiges</t>
  </si>
  <si>
    <t>Coffre de Fragments de Personnage</t>
  </si>
  <si>
    <t>Coffre de la Roue</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</si>
  <si>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</si>
  <si>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</si>
  <si>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</si>
  <si>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</si>
  <si>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</si>
  <si>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</si>
  <si>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</si>
  <si>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</si>
  <si>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</si>
  <si>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</si>
  <si>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</si>
  <si>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</si>
  <si>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</si>
  <si>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</si>
  <si>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</si>
  <si>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</si>
  <si>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</si>
  <si>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</si>
  <si>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</si>
  <si>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</si>
  <si>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</si>
  <si>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</si>
  <si>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</si>
  <si>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</si>
  <si>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</si>
  <si>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</si>
  <si>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</si>
  <si>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</si>
  <si>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</si>
  <si>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</si>
  <si>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</si>
  <si>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</si>
  <si>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</si>
  <si>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</si>
  <si>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</si>
  <si>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</si>
  <si>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</si>
  <si>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</si>
  <si>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</si>
  <si>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</si>
  <si>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</si>
  <si>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</si>
  <si>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</si>
  <si>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</si>
  <si>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</si>
  <si>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</si>
  <si>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EXP de Spécialiste de Mission</t>
  </si>
  <si>
    <t>EXP de Spécialiste Fort</t>
  </si>
  <si>
    <t>Ticket de Tournoi d'Élite</t>
  </si>
  <si>
    <t>Coffre de souvenir de l'événement Ralliement des Héros</t>
  </si>
  <si>
    <t>Score d'assistance de Saitama</t>
  </si>
  <si>
    <t>Ticket du tournoi du monde</t>
  </si>
  <si>
    <t>EXP de Laissez-passer de Héros</t>
  </si>
  <si>
    <t>Coupon {0}</t>
  </si>
  <si>
    <t>Ticket de loterie</t>
  </si>
  <si>
    <t>Bon d'échange</t>
  </si>
  <si>
    <t>Coupon de participation à la roue</t>
  </si>
  <si>
    <t>Bonbon surprise</t>
  </si>
  <si>
    <t>Médaille Complet</t>
  </si>
  <si>
    <t>Médaille Arme</t>
  </si>
  <si>
    <t>Médaille Psychique</t>
  </si>
  <si>
    <t>Médaille Technologie</t>
  </si>
  <si>
    <t>Médaille Physique</t>
  </si>
  <si>
    <t>Cruche No.1</t>
  </si>
  <si>
    <t>Cruche No.2</t>
  </si>
  <si>
    <t>Cruche No.3</t>
  </si>
  <si>
    <t>Cruche No.4</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</si>
  <si>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</si>
  <si>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</si>
  <si>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</si>
  <si>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</si>
  <si>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</si>
  <si>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</si>
  <si>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</si>
  <si>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</si>
  <si>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</si>
  <si>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</si>
  <si>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</si>
  <si>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</si>
  <si>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</si>
  <si>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</si>
  <si>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</si>
  <si>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</si>
  <si>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</si>
  <si>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</si>
  <si>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</si>
  <si>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</si>
  <si>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</si>
  <si>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</si>
  <si>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</si>
  <si>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</si>
  <si>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</si>
  <si>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</si>
  <si>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</si>
  <si>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</si>
  <si>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</si>
  <si>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</si>
  <si>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</si>
  <si>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</si>
  <si>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</si>
  <si>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</si>
  <si>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</si>
  <si>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</si>
  <si>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</si>
  <si>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</si>
  <si>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</si>
  <si>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</si>
  <si>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</si>
  <si>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</si>
  <si>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</si>
  <si>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</si>
  <si>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</si>
  <si>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</si>
  <si>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</si>
  <si>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</si>
  <si>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</si>
  <si>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</si>
  <si>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</si>
  <si>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</si>
  <si>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</si>
  <si>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</si>
  <si>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</si>
  <si>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</si>
  <si>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</si>
  <si>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</si>
  <si>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Colonel Gorille</t>
  </si>
  <si>
    <t>Fragment Blizzard Infernal - Version Fête des Neiges</t>
  </si>
  <si>
    <t>Fragment Petit Empereur - Version Fête des Neiges</t>
  </si>
  <si>
    <t>Fragment Tornade Tragique - Version Fête des Neiges</t>
  </si>
  <si>
    <t>Fragment de percée Dr. Genus</t>
  </si>
  <si>
    <t>Fragment de percée Golden Ball</t>
  </si>
  <si>
    <t>Fragment de percée Croc d'Argent (Bang)</t>
  </si>
  <si>
    <t>Fragment de percée Psychopoulpe</t>
  </si>
  <si>
    <t>Articles en réserve indisponibles</t>
  </si>
  <si>
    <t>Dans le Chemin du Fort, le Médicament de résurrection permet de ressusciter les personnages morts et de restaurer les PV et la rage. Il peut être obtenu à travers les Missions Hebdo.</t>
  </si>
  <si>
    <t>La participation aux combats du Tournoi nécessite des Tickets de tournoi.</t>
  </si>
  <si>
    <t>Les matériaux de renforcement d'équipement peuvent fournir 10 points d'EXP de renforcement.</t>
  </si>
  <si>
    <t>Les matériaux de renforcement d'équipement peuvent fournir 1000 points d'EXP de renforcement.</t>
  </si>
  <si>
    <t>Permet de recruter une fois dans le Recrutement Avancé. Collectez-en 10 pour faire 1 ''Recrutement x10''.</t>
  </si>
  <si>
    <t>Permet de recruter une fois dans le Recrutement de Type de Personnage. Collectez-en 10 pour faire 1 ''Recrutement x10''.</t>
  </si>
  <si>
    <t>Permet de faire 1 tirage dans le Gashapon Mystérieux, collectez-en 10 pour faire 10 tirages. Le Gashapon Mystérieux sera débloqué lorsque vous atteignez l'Étape 12-41 ou le VIP12.</t>
  </si>
  <si>
    <t>Collectez 60 fragments de personnage rare pour recruter aléatoirement 1 personnage rare.</t>
  </si>
  <si>
    <t>Collectez 60 fragments de personnage élite pour recruter aléatoirement 1 personnage élite.</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</si>
  <si>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</si>
  <si>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</si>
  <si>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</si>
  <si>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</si>
  <si>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</si>
  <si>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</si>
  <si>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</si>
  <si>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</si>
  <si>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</si>
  <si>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</si>
  <si>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d'obtenir aléatoirement une Potion de sublimation psychique, une Potion de sublimation d'arme, une Potion de sublimation physique ou une Potion de sublimation technologique.</t>
  </si>
  <si>
    <t>Permet de transformer aléatoirement les bonus de type de personnage d'équipement de qualité Légendaire ou plus en bonus d'autre type de personnage. Peut être obtenu à travers les Missions Hebdo.</t>
  </si>
  <si>
    <t xml:space="preserve">Permet d'appeler Saitama qui viendra immédiatement vous assister une fois dans le Chemin du Fort. </t>
  </si>
  <si>
    <t>Permet de réinitialiser le Noyau de Compétences et de récupérer toutes les ressources.</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</si>
  <si>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</si>
  <si>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</si>
  <si>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</si>
  <si>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</si>
  <si>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</si>
  <si>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Peut être utilisé à la place d'une carte de personnage de type Arme de qualité Épique+ pour la promotion.</t>
  </si>
  <si>
    <t>Peut être utilisé à la place d'une carte de personnage de type Psychique de qualité Épique+ pour la promotion.</t>
  </si>
  <si>
    <t>Peut être utilisé à la place d'une carte de personnage de type Technologie de qualité Épique+ pour la promotion.</t>
  </si>
  <si>
    <t>Peut être utilisé à la place d'une carte de personnage de type Physique de qualité Épique+ pour la promotion.</t>
  </si>
  <si>
    <t>Permet d'obtenir un personnage rare</t>
  </si>
  <si>
    <t>Permet d'obtenir un personnage rare technologie</t>
  </si>
  <si>
    <t>Permet d'obtenir un personnage rare psychique</t>
  </si>
  <si>
    <t>Permet d'obtenir un personnage rare arme</t>
  </si>
  <si>
    <t>Permet d'obtenir un personnage rare physique</t>
  </si>
  <si>
    <t>Permet d'obtenir un personnage rare complet</t>
  </si>
  <si>
    <t>Permet d'obtenir un personnage élite</t>
  </si>
  <si>
    <t>Permet d'obtenir un personnage élite technologie</t>
  </si>
  <si>
    <t>Permet d'obtenir un personnage élite psychique</t>
  </si>
  <si>
    <t>Permet d'obtenir un personnage élite arme</t>
  </si>
  <si>
    <t>Permet d'obtenir un personnage élite physique</t>
  </si>
  <si>
    <t>Permet d'obtenir un personnage élite complet</t>
  </si>
  <si>
    <t>Articles de test indisponibles</t>
  </si>
  <si>
    <t>Le coffre permet de choisir parmi l'un des types de personnages suivants : Technologie, Arme, Physique et Psychique. Après avoir choisi, vous obtenez immédiatement 1 personnage Élite du type choisi.</t>
  </si>
  <si>
    <t>Le coffre permet d'obtenir un Avatar et un Cadre d'avatar de fantôme.</t>
  </si>
  <si>
    <t>Permet d'obtenir un personnage Roi des Profondeurs de grade Élite.</t>
  </si>
  <si>
    <t>Permet de choisir l'une des récompenses suivantes : Jeton de recrutement x2, Jeton de recrutement de type de personnage x1</t>
  </si>
  <si>
    <t>Permet de choisir l'une des récompenses suivantes : Chien de Garde-man x1, Jeton de recrutement x40, Jeton de recrutement de type de personnage x20</t>
  </si>
  <si>
    <t>Permet de choisir l'une des récompenses suivantes : Chien de Garde-man x1, Jeton de recrutement x40, Jeton de recrutement de type de personnage x20, Pièce de Gashapon x20</t>
  </si>
  <si>
    <t>Permet de choisir l'une des récompenses suivantes : Cristal de force (8h) x1, EXP (8h) x1, Billets (8h) x3</t>
  </si>
  <si>
    <t>Permet d'obtenir un personnage Bomb de grade Élite.</t>
  </si>
  <si>
    <t>Permet d'obtenir Cadre d'avatar de Tornade Tragique - Version Fête des Neiges et Fragment de Tornade Tragique - Version Fête des Neiges x60.</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</si>
  <si>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</si>
  <si>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</si>
  <si>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</si>
  <si>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</si>
  <si>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</si>
  <si>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</si>
  <si>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</si>
  <si>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</si>
  <si>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</si>
  <si>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</si>
  <si>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</si>
  <si>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</si>
  <si>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</si>
  <si>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</si>
  <si>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</si>
  <si>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</si>
  <si>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</si>
  <si>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</si>
  <si>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</si>
  <si>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</si>
  <si>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</si>
  <si>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</si>
  <si>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</si>
  <si>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Permet d'obtenir de l'EXP de personnage de 2h de patrouille, n'est pas affecté par les bonus VIP.</t>
  </si>
  <si>
    <t>Permet d'obtenir des Billets de 2h de patrouille, n'est pas affecté par les bonus VIP.</t>
  </si>
  <si>
    <t>Son utilisation permet d'obtenir des Cristaux de force de 4h de patrouille ; n'est pas affecté par les bonus VIP.</t>
  </si>
  <si>
    <t>Permet d'obtenir de l'EXP de personnage de 4h de patrouille, n'est pas affecté par les bonus VIP.</t>
  </si>
  <si>
    <t>Permet d'obtenir des Billets de 4h de patrouille, n'est pas affecté par les bonus VIP.</t>
  </si>
  <si>
    <t>Son utilisation permet d'obtenir des Cristaux de force de 6h de patrouille ; n'est pas affecté par les bonus VIP.</t>
  </si>
  <si>
    <t>Permet d'obtenir de l'EXP de personnage de 6h de patrouille, n'est pas affecté par les bonus VIP.</t>
  </si>
  <si>
    <t>Permet d'obtenir des Billets de 6h de patrouille, n'est pas affecté par les bonus VIP.</t>
  </si>
  <si>
    <t>Son utilisation permet d'obtenir des Cristaux de force de 8h de patrouille ; n'est pas affecté par les bonus VIP.</t>
  </si>
  <si>
    <t>Permet d'obtenir de l'EXP de personnage de 8h de patrouille, n'est pas affecté par les bonus VIP.</t>
  </si>
  <si>
    <t>Permet d'obtenir des Billets de 8h de patrouille, n'est pas affecté par les bonus VIP.</t>
  </si>
  <si>
    <t>Son utilisation permet d'obtenir des Cristaux de force de 24h de patrouille ;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</si>
  <si>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</si>
  <si>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</si>
  <si>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</si>
  <si>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</si>
  <si>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</si>
  <si>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</si>
  <si>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</si>
  <si>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</si>
  <si>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</si>
  <si>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</si>
  <si>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</si>
  <si>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</si>
  <si>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</si>
  <si>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</si>
  <si>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</si>
  <si>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</si>
  <si>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</si>
  <si>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</si>
  <si>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</si>
  <si>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</si>
  <si>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</si>
  <si>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</si>
  <si>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</si>
  <si>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</si>
  <si>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</si>
  <si>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</si>
  <si>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</si>
  <si>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</si>
  <si>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Augmente l'EXP de Spécialiste de Mission.</t>
  </si>
  <si>
    <t>Augmente l'EXP de Spécialiste Fort.</t>
  </si>
  <si>
    <t>La participation aux combats du Tournoi d'Élite nécessite des Tickets de tournoi d'élite.</t>
  </si>
  <si>
    <t>Coffre de souvenir de l'événement Ralliement des Héros, permet d'obtenir l'Avatar de Saitama et un Cadre d'avatar.\nAprès avoir changé d'avatar, vous pourrez utiliser le personnage Saitama pour jouer dans l'Exploration et le Chemin du Fort (mais sans combattre).</t>
  </si>
  <si>
    <t>Score requis pour obtenir l'assistance de Saitama</t>
  </si>
  <si>
    <t>Permet de défier dans le Tournoi du Monde.</t>
  </si>
  <si>
    <t>Utilisé pour améliorer le Laissez-passer de Héros.</t>
  </si>
  <si>
    <t>Jeton pouvant être échangé contre n'importe quel forfait {0}. Peut être échangé contre un forfait de même valeur seulement. Les jetons ne peuvent être utilisés ensemble.</t>
  </si>
  <si>
    <t>Article à dépenser dans la Loterie de la Chance. Vous pourrez participer à cet événement après avoir téléchargé la version 2.1.10. Durant l'événement, vous pouvez l'obtenir à travers les coffres des Missions Journalières, la Patrouille et l'achat de packs.</t>
  </si>
  <si>
    <t>Article à dépenser dans l'Événement d'Échange, à obtenir à travers les coffres des Missions Journalières, la Patrouille et l'achat de packs durant l'événement. Il faut télécharger la version v2.0.26 pour participer à l'Événement d'Échange.</t>
  </si>
  <si>
    <t>Article à dépenser dans l'événement Citrouille Surprise, à obtenir à travers les coffres des Missions Journalières, la Patrouille et l'achat de packs durant l'événement. La Patrouille Immédiate n'offre pas cet article.</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</si>
  <si>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</si>
  <si>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</si>
  <si>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</si>
  <si>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</si>
  <si>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</si>
  <si>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Article dépensé pour participer à l'événement Roue de la Chance</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</si>
  <si>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</si>
  <si>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</si>
  <si>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</si>
  <si>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</si>
  <si>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</si>
  <si>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</si>
  <si>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</si>
  <si>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</si>
  <si>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</si>
  <si>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</si>
  <si>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</si>
  <si>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</si>
  <si>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</si>
  <si>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</si>
  <si>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</si>
  <si>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</si>
  <si>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</si>
  <si>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</si>
  <si>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</si>
  <si>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</si>
  <si>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</si>
  <si>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</si>
  <si>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</si>
  <si>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</si>
  <si>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</si>
  <si>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</si>
  <si>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</si>
  <si>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</si>
  <si>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</si>
  <si>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</si>
  <si>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</si>
  <si>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</si>
  <si>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</si>
  <si>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</si>
  <si>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</si>
  <si>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</si>
  <si>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</si>
  <si>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</si>
  <si>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</si>
  <si>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</si>
  <si>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</si>
  <si>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</si>
  <si>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</si>
  <si>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</si>
  <si>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</si>
  <si>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</si>
  <si>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</si>
  <si>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</si>
  <si>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</si>
  <si>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</si>
  <si>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</si>
  <si>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</si>
  <si>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</si>
  <si>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</si>
  <si>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</si>
  <si>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</si>
  <si>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</si>
  <si>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</si>
  <si>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Colonel Gorille pour recruter 1 personnage Colonel Gorille.</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</si>
  <si>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</si>
  <si>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</si>
  <si>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</si>
  <si>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Utilisé pour la percée du Limiteur de Dr. Genus</t>
  </si>
  <si>
    <t>Utilisé pour la percée du Limiteur de Golden Ball</t>
  </si>
  <si>
    <t>Utilisé pour la percée du Limiteur de Croc d'Argent (Bang)</t>
  </si>
  <si>
    <t>Utilisé pour la percée du Limiteur de Psychopoulpe</t>
  </si>
  <si>
    <t>Recrutement d'Amitié</t>
  </si>
  <si>
    <t>Recrutement Ordinaire</t>
  </si>
  <si>
    <t>Recrutement de Type Physique</t>
  </si>
  <si>
    <t>Recrutement de Type Technologie</t>
  </si>
  <si>
    <t>Recrutement de Type Psychique</t>
  </si>
  <si>
    <t>Recrutement de Type Arme</t>
  </si>
  <si>
    <t>Recrutement optionnel</t>
  </si>
  <si>
    <t>Utilisez des Points d'amitié pour recruter.</t>
  </si>
  <si>
    <t>Utilisez des Diamants ou des Jetons de recrutement pour recruter.</t>
  </si>
  <si>
    <t>Utilisez des Jetons de recrutement de type de personnage pour recruter.</t>
  </si>
  <si>
    <t>Billets</t>
  </si>
  <si>
    <t>Honneur</t>
  </si>
  <si>
    <t>Contribution personnelle de guilde</t>
  </si>
  <si>
    <t>EXP de joueur</t>
  </si>
  <si>
    <t>EXP de personnage</t>
  </si>
  <si>
    <t>Cristal de force</t>
  </si>
  <si>
    <t>EXP de laissez-passer</t>
  </si>
  <si>
    <t>Jeton S</t>
  </si>
  <si>
    <t>EXP VIP</t>
  </si>
  <si>
    <t>Pièces de personnage</t>
  </si>
  <si>
    <t>Exploit de volonté</t>
  </si>
  <si>
    <t>Points d'amitié</t>
  </si>
  <si>
    <t>Devises d'Élite</t>
  </si>
  <si>
    <t>EXP de laissez-passer de défi</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</si>
  <si>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</si>
  <si>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</si>
  <si>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</si>
  <si>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</si>
  <si>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</si>
  <si>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</si>
  <si>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Matériau requis pour promouvoir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</si>
  <si>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</si>
  <si>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</si>
  <si>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</si>
  <si>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</si>
  <si>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de déverrouiller les cases de la Volonté de Combat.</t>
  </si>
  <si>
    <t>Permet d'obtenir des personnages dans le Recrutement d'Amitié.</t>
  </si>
  <si>
    <t>Peuvent être échangées contre des récompenses dans le Magasin du Tournoi d'Élite.</t>
  </si>
  <si>
    <t>Permet d'augmenter l'expérience du Laissez-passer de Défi.</t>
  </si>
  <si>
    <t>Les Patrouilles d'Instance et les Missions Journalières permettent d'obtenir beaucoup de Billets.</t>
  </si>
  <si>
    <t>Les Missions Journalières, l'Épreuve Extrême, le Tournoi, etc. permettent d'obtenir des Diamants. Vous pouvez aussi recharger pour obtenir des Diamants.</t>
  </si>
  <si>
    <t>Obtenu à partir du Tournoi</t>
  </si>
  <si>
    <t>Obtenu à partir des événements de Guilde</t>
  </si>
  <si>
    <t>Les Patrouilles d'Instance et l'Épreuve Extrême permettent d'obenir de l'EXP de personnage.</t>
  </si>
  <si>
    <t>Obtenu à partir des Patrouilles d'Instance</t>
  </si>
  <si>
    <t>Obtenu à partir de la Démobilisation de personnage, des Patrouilles d'Instance et des Missions Journalières</t>
  </si>
  <si>
    <t>Obtenu à partir des coffres des Missions Journalières et des Missions Hebdo</t>
  </si>
  <si>
    <t>Obtenu à partir du Chemin du Fort</t>
  </si>
  <si>
    <t>Obtenu à partir de la recharge et des récompenses d'activité</t>
  </si>
  <si>
    <t>Obtenu à partir de la Démobilisation de personnage</t>
  </si>
  <si>
    <t>Obtenu à partir des cadeaux offerts entre amis</t>
  </si>
  <si>
    <t>Obtenu à travers les récompenses d'échelon du Tournoi d'Élite</t>
  </si>
  <si>
    <t>Obtenu à travers les coffres d'activité des Missions Journalières et des Missions Hebdo.</t>
  </si>
  <si>
    <t>Obtenu à travers les coffres reçus en éliminant les Boss de chaque étage du Chemin du Fort</t>
  </si>
  <si>
    <t>Obtenu à travers les Coffres d'activité des Missions Journalières</t>
  </si>
  <si>
    <t>Obtenu en passant chaque étage du Chemin du Fort</t>
  </si>
  <si>
    <t>Récompense obtenue en participant au Défi du Troll de la guilde.</t>
  </si>
  <si>
    <t>Le novice, va t'inscrire !</t>
  </si>
  <si>
    <t>Fonds de préparation...</t>
  </si>
  <si>
    <t>Fortifications de bâtiment</t>
  </si>
  <si>
    <t>Nettoyer l'épave du dirigeable</t>
  </si>
  <si>
    <t>Protéger les officiers</t>
  </si>
  <si>
    <t>Tester les armes</t>
  </si>
  <si>
    <t>Participer aux programmes de TV</t>
  </si>
  <si>
    <t>Entraînement pratique avancé</t>
  </si>
  <si>
    <t>Protéger les officiers sup. de l'Assoc.</t>
  </si>
  <si>
    <t>Dégager le champ de bataille</t>
  </si>
  <si>
    <t>Enquêter à la Maison de l'Évolution</t>
  </si>
  <si>
    <t>S'aventurer dans cette formidable forêt ?</t>
  </si>
  <si>
    <t>Explorer les ruines</t>
  </si>
  <si>
    <t>Entraînement de force explosive avancé</t>
  </si>
  <si>
    <t>Entraînement pratique intermédiaire</t>
  </si>
  <si>
    <t>Nettoyer les débris de la météorite</t>
  </si>
  <si>
    <t>Arrêter les criminels</t>
  </si>
  <si>
    <t>Quotidien de Classe C : Entretien d'arme</t>
  </si>
  <si>
    <t>Entraînement des nouveaux</t>
  </si>
  <si>
    <t>Entraînement d'endurance avancé</t>
  </si>
  <si>
    <t>Entraînement de pratique primaire</t>
  </si>
  <si>
    <t>Les monstres attaquent, évacuez la foule !</t>
  </si>
  <si>
    <t>Nettoyer le bâtiment abandonné</t>
  </si>
  <si>
    <t>Quotidien de Classe C : Attraper le voleur</t>
  </si>
  <si>
    <t>Entraînement de force explosive moyen</t>
  </si>
  <si>
    <t>Entraînement d'endurance intermédiaire</t>
  </si>
  <si>
    <t>Quotidien de Classe C : Nettoyer la rue</t>
  </si>
  <si>
    <t>Attraper les brigands</t>
  </si>
  <si>
    <t>Entraînement d'endurance primaire</t>
  </si>
  <si>
    <t>Entraînement de force explosive primaire</t>
  </si>
  <si>
    <t>Enquêter au village ninja</t>
  </si>
  <si>
    <t>Fabriquer des armes froides</t>
  </si>
  <si>
    <t>Participer au Concours de Kung-fu</t>
  </si>
  <si>
    <t>Entraînement spécial de technologie</t>
  </si>
  <si>
    <t>Entraînement spécial d'arme</t>
  </si>
  <si>
    <t>Entraînement spécial de physique</t>
  </si>
  <si>
    <t>Soutenir les recherches technologiques</t>
  </si>
  <si>
    <t>Entraînement spécial psychique</t>
  </si>
  <si>
    <t>Distribuer des tracts de recrutement</t>
  </si>
  <si>
    <t>Pratique de Dojo</t>
  </si>
  <si>
    <t>Libérez ce petit ! Protégez les enfants.</t>
  </si>
  <si>
    <t>Allez vite soutenir les héros !</t>
  </si>
  <si>
    <t>Accorder une interview</t>
  </si>
  <si>
    <t>Entraînement de jeu de la taupe</t>
  </si>
  <si>
    <t>Entraînement de boxe</t>
  </si>
  <si>
    <t>Entraînement de course de fond</t>
  </si>
  <si>
    <t>Entraînement physique</t>
  </si>
  <si>
    <t>Attraper les criminels en fuite</t>
  </si>
  <si>
    <t>Chercher le trésor</t>
  </si>
  <si>
    <t>Reconstruire la ville</t>
  </si>
  <si>
    <t>Reconstruire le village</t>
  </si>
  <si>
    <t>Protéger les gros richards</t>
  </si>
  <si>
    <t>Commande d'armement</t>
  </si>
  <si>
    <t>Garder la Ville A</t>
  </si>
  <si>
    <t>Garder la Ville B</t>
  </si>
  <si>
    <t>Garder la Ville H</t>
  </si>
  <si>
    <t>Garder la Ville Q</t>
  </si>
  <si>
    <t>Garder la Ville Z</t>
  </si>
  <si>
    <t>Besoin de héros ? Propagande à la Ville A</t>
  </si>
  <si>
    <t>Besoin de héros ? Propagande à la Ville B</t>
  </si>
  <si>
    <t>Besoin de héros ? Propagande à la Ville H</t>
  </si>
  <si>
    <t>Besoin de héros ? Propagande à la Ville Q</t>
  </si>
  <si>
    <t>Besoin de héros ? Propagande à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</si>
  <si>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</si>
  <si>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</si>
  <si>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</si>
  <si>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</si>
  <si>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</si>
  <si>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</si>
  <si>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</si>
  <si>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</si>
  <si>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</si>
  <si>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</si>
  <si>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Faire des recherches sur les monstres</t>
  </si>
  <si>
    <t>Pourchasser les fugitifs</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</si>
  <si>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</si>
  <si>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</si>
  <si>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</si>
  <si>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</si>
  <si>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</si>
  <si>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</si>
  <si>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</si>
  <si>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</si>
  <si>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</si>
  <si>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</si>
  <si>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</si>
  <si>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</si>
  <si>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</si>
  <si>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Bienvenue au Magasin du Tournoi ! Ici, vous pouvez échanger des Devises d'élite contre des personnages !</t>
  </si>
  <si>
    <t>Améliorer personnage {0} fois</t>
  </si>
  <si>
    <t>Renforcer équipement {0}  fois</t>
  </si>
  <si>
    <t>Offrir des points d'amitié {0} fois</t>
  </si>
  <si>
    <t>Recruter personnage {0} fois</t>
  </si>
  <si>
    <t>Retirer récompense de patrouille {0} fois</t>
  </si>
  <si>
    <t>Faire Patrouille Immédiate {0} fois</t>
  </si>
  <si>
    <t>Accepter commission {0} fois</t>
  </si>
  <si>
    <t>Défier dans l'Instance {0} fois</t>
  </si>
  <si>
    <t>Défier au Tournoi {0} fois</t>
  </si>
  <si>
    <t>Défier dans l'Épreuve Extrême {0} fois</t>
  </si>
  <si>
    <t>Participer à l'Instance de Guilde {0} fois</t>
  </si>
  <si>
    <t>Promouvoir personnage {0} fois</t>
  </si>
  <si>
    <t>Accepter commission co-op {0} fois</t>
  </si>
  <si>
    <t>Acheter article dans Magasin du Chemin du Fort {0} fois</t>
  </si>
  <si>
    <t>Acheter des articles dans l'Épicerie {0} fois</t>
  </si>
  <si>
    <t>Acheter article dans Magasin de Guilde {0} fois</t>
  </si>
  <si>
    <t>Battre Boss du Chemin du Fort - Étage 1 {0} fois</t>
  </si>
  <si>
    <t>Battre Boss du Chemin du Fort - Étage 3 {0} fois</t>
  </si>
  <si>
    <t>Obtenir une victoire au Tournoi {0} fois</t>
  </si>
  <si>
    <t>Passer l'Entraînement de Débutant - Étape {0}</t>
  </si>
  <si>
    <t>Actualiser les Commissions {0} fois</t>
  </si>
  <si>
    <t>{0} personnages portent 1 ensemble d'équipements de qualité Bleu</t>
  </si>
  <si>
    <t>{0} personnages portent 1 ensemble d'équipements de qualité Violet</t>
  </si>
  <si>
    <t>{0} personnages portent 1 ensemble d'équipements de qualité Jaune</t>
  </si>
  <si>
    <t>Utiliser Médicament de résurrection dans le Chemin du Fort {0} fois</t>
  </si>
  <si>
    <t>Passer l'Exploration {0} fois</t>
  </si>
  <si>
    <t>Se connecter pendant {0}jr</t>
  </si>
  <si>
    <t>Cadre par défaut</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</si>
  <si>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</si>
  <si>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</si>
  <si>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</si>
  <si>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</si>
  <si>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</si>
  <si>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</si>
  <si>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</si>
  <si>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</si>
  <si>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</si>
  <si>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</si>
  <si>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</si>
  <si>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</si>
  <si>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</si>
  <si>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</si>
  <si>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</si>
  <si>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</si>
  <si>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</si>
  <si>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</si>
  <si>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Intention de Tuer</t>
  </si>
  <si>
    <t>Début du Festin</t>
  </si>
  <si>
    <t>Cadre de Halloween</t>
  </si>
  <si>
    <t>Cadre de Bomb</t>
  </si>
  <si>
    <t>Cadre de combattant de tournoi</t>
  </si>
  <si>
    <t>Cadre de guerrier de tournoi</t>
  </si>
  <si>
    <t>Cadre d'élite de tournoi</t>
  </si>
  <si>
    <t>Cadre de gourou de tournoi</t>
  </si>
  <si>
    <t>Cadre de légende de tournoi</t>
  </si>
  <si>
    <t>Cadre de roi de tournoi</t>
  </si>
  <si>
    <t>Cadre d'avatar Fête des Neiges</t>
  </si>
  <si>
    <t>Cadre d'avatar de Blizzard Infernal - Version Fête des Neiges</t>
  </si>
  <si>
    <t>Cadre d'avatar de Petit Empereur - Version Fête des Neiges</t>
  </si>
  <si>
    <t>Cadre d'avatar de Tornade Tragique - Version Fête des Neiges</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</si>
  <si>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</si>
  <si>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</si>
  <si>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</si>
  <si>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</si>
  <si>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</si>
  <si>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</si>
  <si>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</si>
  <si>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</si>
  <si>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</si>
  <si>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</si>
  <si>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</si>
  <si>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</si>
  <si>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</si>
  <si>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</si>
  <si>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</si>
  <si>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</si>
  <si>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</si>
  <si>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</si>
  <si>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Obtenu de l'événement Voyage Magique</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</si>
  <si>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</si>
  <si>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</si>
  <si>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</si>
  <si>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</si>
  <si>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</si>
  <si>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</si>
  <si>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Obtenu en passant Voyage Magique : Moment du Baiser de Neige</t>
  </si>
  <si>
    <t>Obtenu du Laissez-passer de Héros</t>
  </si>
  <si>
    <t>Obtenu de l'événement Roue de la Chance</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</si>
  <si>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</si>
  <si>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</si>
  <si>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</si>
  <si>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</si>
  <si>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</si>
  <si>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</si>
  <si>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</si>
  <si>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</si>
  <si>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</si>
  <si>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</si>
  <si>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</si>
  <si>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</si>
  <si>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</si>
  <si>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</si>
  <si>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</si>
  <si>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</si>
  <si>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</si>
  <si>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</si>
  <si>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</si>
  <si>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</si>
  <si>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</si>
  <si>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</si>
  <si>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</si>
  <si>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</si>
  <si>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</si>
  <si>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</si>
  <si>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</si>
  <si>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</si>
  <si>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</si>
  <si>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</si>
  <si>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</si>
  <si>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</si>
  <si>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Bravo, vous avez passé l'Entraînement de Débutant !</t>
  </si>
  <si>
    <t>Bravo, vous avez passé le Voyage Magique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</si>
  <si>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</si>
  <si>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</si>
  <si>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</si>
  <si>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</si>
  <si>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</si>
  <si>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</si>
  <si>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</si>
  <si>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</si>
  <si>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</si>
  <si>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</si>
  <si>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</si>
  <si>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</si>
  <si>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</si>
  <si>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</si>
  <si>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</si>
  <si>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</si>
  <si>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</si>
  <si>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</si>
  <si>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</si>
  <si>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</si>
  <si>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</si>
  <si>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</si>
  <si>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</si>
  <si>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</si>
  <si>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</si>
  <si>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</si>
  <si>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</si>
  <si>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</si>
  <si>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</si>
  <si>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</si>
  <si>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</si>
  <si>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</si>
  <si>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</si>
  <si>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</si>
  <si>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</si>
  <si>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</si>
  <si>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</si>
  <si>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</si>
  <si>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</si>
  <si>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</si>
  <si>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</si>
  <si>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</si>
  <si>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</si>
  <si>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</si>
  <si>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</si>
  <si>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</si>
  <si>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</si>
  <si>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</si>
  <si>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</si>
  <si>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</si>
  <si>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</si>
  <si>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</si>
  <si>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</si>
  <si>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</si>
  <si>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</si>
  <si>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</si>
  <si>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</si>
  <si>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</si>
  <si>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</si>
  <si>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</si>
  <si>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</si>
  <si>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</si>
  <si>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</si>
  <si>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</si>
  <si>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</si>
  <si>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</si>
  <si>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</si>
  <si>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</si>
  <si>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</si>
  <si>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</si>
  <si>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</si>
  <si>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</si>
  <si>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</si>
  <si>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</si>
  <si>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</si>
  <si>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</si>
  <si>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</si>
  <si>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</si>
  <si>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</si>
  <si>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</si>
  <si>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</si>
  <si>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</si>
  <si>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</si>
  <si>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</si>
  <si>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</si>
  <si>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</si>
  <si>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</si>
  <si>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</si>
  <si>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</si>
  <si>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</si>
  <si>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</si>
  <si>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</si>
  <si>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</si>
  <si>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</si>
  <si>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</si>
  <si>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</si>
  <si>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</si>
  <si>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</si>
  <si>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</si>
  <si>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</si>
  <si>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</si>
  <si>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</si>
  <si>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</si>
  <si>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</si>
  <si>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</si>
  <si>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</si>
  <si>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</si>
  <si>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</si>
  <si>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</si>
  <si>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</si>
  <si>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</si>
  <si>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</si>
  <si>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</si>
  <si>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</si>
  <si>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</si>
  <si>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</si>
  <si>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</si>
  <si>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</si>
  <si>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</si>
  <si>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</si>
  <si>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</si>
  <si>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</si>
  <si>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</si>
  <si>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</si>
  <si>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</si>
  <si>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</si>
  <si>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</si>
  <si>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</si>
  <si>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</si>
  <si>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</si>
  <si>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</si>
  <si>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 xml:space="preserve">Bravo, vous avez atteint le niveau 20 ! </t>
  </si>
  <si>
    <t>Bravo, le niveau atteint 30 !</t>
  </si>
  <si>
    <t xml:space="preserve">Bravo, vous avez atteint le niveau 40 ! </t>
  </si>
  <si>
    <t xml:space="preserve">Bravo, vous avez atteint le niveau 50 !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</si>
  <si>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</si>
  <si>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</si>
  <si>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</si>
  <si>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</si>
  <si>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</si>
  <si>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</si>
  <si>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</si>
  <si>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</si>
  <si>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</si>
  <si>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</si>
  <si>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le niveau atteint 160 !</t>
  </si>
  <si>
    <t>Bravo, le niveau atteint 170 !</t>
  </si>
  <si>
    <t>Bravo, le niveau atteint 180 !</t>
  </si>
  <si>
    <t>Bravo, le niveau atteint 190 !</t>
  </si>
  <si>
    <t>Bravo, le niveau atteint 200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</si>
  <si>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</si>
  <si>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</si>
  <si>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</si>
  <si>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</si>
  <si>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</si>
  <si>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</si>
  <si>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</si>
  <si>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</si>
  <si>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</si>
  <si>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</si>
  <si>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</si>
  <si>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</si>
  <si>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</si>
  <si>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</si>
  <si>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</si>
  <si>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</si>
  <si>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</si>
  <si>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</si>
  <si>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</si>
  <si>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</si>
  <si>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</si>
  <si>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</si>
  <si>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</si>
  <si>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</si>
  <si>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</si>
  <si>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</si>
  <si>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 xml:space="preserve">L'amélioration des personnages est un moyen efficace pour augmenter la puissance. </t>
  </si>
  <si>
    <t>Pack de Croissance</t>
  </si>
  <si>
    <t>Pack de Chance</t>
  </si>
  <si>
    <t>Bravo, vous avez activé le Pack de Chance, allez vite élever votre puissance !</t>
  </si>
  <si>
    <t>Nous vous avons préparé un Pack d'Aide à la Croissance pour vous aider à augmenter rapidement votre puissance !</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</si>
  <si>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</si>
  <si>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</si>
  <si>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</si>
  <si>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</si>
  <si>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</si>
  <si>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</si>
  <si>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</si>
  <si>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</si>
  <si>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</si>
  <si>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</si>
  <si>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</si>
  <si>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</si>
  <si>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</si>
  <si>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</si>
  <si>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</si>
  <si>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Ah, ça va mieux ! Tous les personnages ont restauré leurs PV dans la Salle de Soins !</t>
  </si>
  <si>
    <t>Vous  avez réussi à refouler le monstre et dissiper le brouillard dense.</t>
  </si>
  <si>
    <t>Enfin, le vent a dissipé le brouillard ! Maintenant on peut voir clairement ce qui se passe dans la forêt !</t>
  </si>
  <si>
    <t>Rappel reçu : Il faut activer l'interrupteur correspondant pour pouvoir ouvrir le portail.</t>
  </si>
  <si>
    <t>Portail ouvert</t>
  </si>
  <si>
    <t>Dispositif activé !</t>
  </si>
  <si>
    <t>L'autre dispositif ne sera plus utilisable.</t>
  </si>
  <si>
    <t>Les ennemis au loin ont senti l'approche de la bataille, et ont dressé de nouveaux obstacles.</t>
  </si>
  <si>
    <t>Après avoir éliminé les monstres qui contrôlent les changements de la forêt, il n'y aura plus de nouveaux obstacles.</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</si>
  <si>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</si>
  <si>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</si>
  <si>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</si>
  <si>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</si>
  <si>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 Boss s'est retiré au centre-ville.</t>
  </si>
  <si>
    <t>Le Boss s'est encore échappé, il ne faut pas le rater la prochaine fois.</t>
  </si>
  <si>
    <t>Dispositif d'artillerie utilisé avec succès, monstres éliminés !</t>
  </si>
  <si>
    <t>Rien ne s'est passé.</t>
  </si>
  <si>
    <t>Placez le Noyau d'énergie obtenu pour utiliser le dispositif d'artillerie.</t>
  </si>
  <si>
    <t>Noyau d'énergie obtenu !</t>
  </si>
  <si>
    <t>Pas assez de Noyau d'énergie, impossible de l'utiliser</t>
  </si>
  <si>
    <t>Le dispositif d'artillerie est détruit, impossible de le réutiliser</t>
  </si>
  <si>
    <t>Piège déclenché, tous les personnages intrépides perdent {0}% de PV !</t>
  </si>
  <si>
    <t>Piège déclenché, tous les personnages agiles perdent {0}% de PV !</t>
  </si>
  <si>
    <t>Piège déclenché, tous les personnages tactiques perdent {0}% de PV !</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</si>
  <si>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</si>
  <si>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</si>
  <si>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</si>
  <si>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</si>
  <si>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</si>
  <si>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</si>
  <si>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</si>
  <si>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La porte de la fin a été ouverte pour toi...</t>
  </si>
  <si>
    <t>Le nombre de noyaux a changé ! Actuellement, il y a {0} Noyaux d'énergie disponibles !</t>
  </si>
  <si>
    <t>Catastrophe ! La ville est attaquée par des monstres !</t>
  </si>
  <si>
    <t>Les bâtiments de la ville ont été complètement détruits.</t>
  </si>
  <si>
    <t>Mais qui a fait ça ?</t>
  </si>
  <si>
    <t>Élimine les monstres éparpillés un peu partout dans la ville.</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</si>
  <si>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</si>
  <si>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</si>
  <si>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</si>
  <si>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</si>
  <si>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</si>
  <si>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</si>
  <si>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</si>
  <si>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</si>
  <si>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</si>
  <si>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</si>
  <si>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</si>
  <si>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Et beaucoup d'endroits ne sont accessibles qu'en activant certains dispositifs.</t>
  </si>
  <si>
    <t>Explorez le dirigeable pour voir si vous pourrez trouver la salle de contrôle.</t>
  </si>
  <si>
    <t>Vous êtes arrivé au sommet du dirigeable en poursuivant les ennemis.</t>
  </si>
  <si>
    <t>Allez trouver cet ennemi qui se cache.</t>
  </si>
  <si>
    <t>Mais la situation ne semble pas bonne. Nous devons d'abord éliminer les ennemis environnants.</t>
  </si>
  <si>
    <t>Essayons d'utiliser les dispositifs environnants pour franchir le périmètre.</t>
  </si>
  <si>
    <t>Le monstre utilise des pouvoirs extraordinaires pour contrôler la croissance des arbres de la forêt.</t>
  </si>
  <si>
    <t>Si vous éliminez le monstre, la route sera bloquée. Donc vous devez trouver celui qui contrôle la forêt tout en évitant les confrontations inutiles.</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</si>
  <si>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</si>
  <si>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</si>
  <si>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</si>
  <si>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Eh bien... quelle odeur piquante ! Tout comme les rumeurs l'ont dit, il y a des dispositifs partout !</t>
  </si>
  <si>
    <t>Ces dispositifs peuvent être utilisés plusieurs fois.</t>
  </si>
  <si>
    <t>Activer ou désactiver les dispositifs change la topographie à l'intérieur de l'entrepôt.</t>
  </si>
  <si>
    <t>Essayons d'utiliser différentes combinaisons de dispositifs pour aller au fond de l'entrepôt.</t>
  </si>
  <si>
    <t>Utilisez les dispositifs ensemble pour aller explorer les profondeurs de l'entrepôt.</t>
  </si>
  <si>
    <t>Au fait, les portails de téléportation que nous avons détectés sont instables. Utilisez-les avec précaution.</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</si>
  <si>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</si>
  <si>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</si>
  <si>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</si>
  <si>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</si>
  <si>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On a trouvé où se cachent les monstres.</t>
  </si>
  <si>
    <t>Cependant, on n'a pas encore trouvé un moyen d'aller là-bas.</t>
  </si>
  <si>
    <t>Parcourez la forêt pour voir si vous pouvez trouver un passage.</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</si>
  <si>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</si>
  <si>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</si>
  <si>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</si>
  <si>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</si>
  <si>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</si>
  <si>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</si>
  <si>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</si>
  <si>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</si>
  <si>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</si>
  <si>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</si>
  <si>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</si>
  <si>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</si>
  <si>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</si>
  <si>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</si>
  <si>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</si>
  <si>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Vous avez assuré ! Vous avez vaincu un ennemi puissant sans l'aide de Saitama !</t>
  </si>
  <si>
    <t>Prenez votre récompense !</t>
  </si>
  <si>
    <t>Obtenez des indices sur l'ordre à suivre à partir du tableau.</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</si>
  <si>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</si>
  <si>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</si>
  <si>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</si>
  <si>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</si>
  <si>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</si>
  <si>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</si>
  <si>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</si>
  <si>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</si>
  <si>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</si>
  <si>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</si>
  <si>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</si>
  <si>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</si>
  <si>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</si>
  <si>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Je déteste les sous-sols...</t>
  </si>
  <si>
    <t>Même si je devais dire quelque chose...</t>
  </si>
  <si>
    <t>Ce sous-sol semble avoir une sorte de symétrie magique ?</t>
  </si>
  <si>
    <t>Utiliser le portail de téléportation pour explorer entièrement le sous-sol</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</si>
  <si>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</si>
  <si>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</si>
  <si>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</si>
  <si>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</si>
  <si>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</si>
  <si>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</si>
  <si>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</si>
  <si>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</si>
  <si>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</si>
  <si>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</si>
  <si>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</si>
  <si>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</si>
  <si>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</si>
  <si>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</si>
  <si>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</si>
  <si>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Hmm ! Regarde-moi toute cette artillerie ! J'ai vraiment envie de les toucher à mains nues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</si>
  <si>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</si>
  <si>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</si>
  <si>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</si>
  <si>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Cela fait longtemps que tu n'es pas venu(e) dans la forêt ? L'après-midi est le moment idéal pour se baigner en forêt.</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</si>
  <si>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</si>
  <si>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</si>
  <si>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</si>
  <si>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</si>
  <si>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</si>
  <si>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</si>
  <si>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</si>
  <si>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</si>
  <si>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Lancer une technique ordinaire ou subir les dégâts d'attaque d'une technique ordinaire permet d'augmenter la rage.</t>
  </si>
  <si>
    <t>Relations entre les types de personnages : Physique &gt; Psychique &gt; Technologie &gt; Arme &gt; Physique.</t>
  </si>
  <si>
    <t>Vous pouvez activer les bonus en plaçant des personnages du même type sur la formation.</t>
  </si>
  <si>
    <t>Les récompenses de patrouille peuvent être gardées pendant 12 heures au plus.</t>
  </si>
  <si>
    <t>Utiliser les relations d'avantages entre types permet de combattre plus facilement.</t>
  </si>
  <si>
    <t>Changer de formation permet de valoriser les personnages encore plus.</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</si>
  <si>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</si>
  <si>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</si>
  <si>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</si>
  <si>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24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</si>
  <si>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</si>
  <si>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</si>
  <si>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</si>
  <si>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</si>
  <si>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</si>
  <si>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</si>
  <si>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</si>
  <si>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</si>
  <si>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</si>
  <si>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</si>
  <si>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</si>
  <si>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</si>
  <si>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</si>
  <si>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</si>
  <si>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</si>
  <si>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</si>
  <si>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</si>
  <si>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</si>
  <si>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</si>
  <si>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</si>
  <si>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</si>
  <si>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</si>
  <si>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</si>
  <si>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</si>
  <si>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</si>
  <si>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</si>
  <si>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</si>
  <si>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</si>
  <si>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</si>
  <si>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</si>
  <si>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</si>
  <si>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</si>
  <si>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</si>
  <si>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</si>
  <si>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</si>
  <si>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</si>
  <si>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</si>
  <si>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</si>
  <si>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</si>
  <si>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</si>
  <si>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</si>
  <si>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</si>
  <si>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</si>
  <si>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</si>
  <si>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</si>
  <si>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</si>
  <si>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</si>
  <si>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</si>
  <si>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</si>
  <si>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</si>
  <si>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</si>
  <si>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</si>
  <si>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</si>
  <si>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</si>
  <si>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</si>
  <si>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</si>
  <si>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</si>
  <si>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</si>
  <si>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</si>
  <si>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</si>
  <si>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</si>
  <si>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</si>
  <si>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</si>
  <si>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</si>
  <si>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</si>
  <si>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</si>
  <si>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</si>
  <si>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</si>
  <si>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</si>
  <si>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</si>
  <si>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</si>
  <si>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</si>
  <si>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</si>
  <si>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</si>
  <si>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Élever le niveau d'un personnage à 3</t>
  </si>
  <si>
    <t>Élever le niveau de 4 personnages à 5</t>
  </si>
  <si>
    <t>Élever le niveau de 5 personnages à 10</t>
  </si>
  <si>
    <t>Élever le niveau de 5 personnages à 20</t>
  </si>
  <si>
    <t>Élever le niveau de 5 personnages à 40</t>
  </si>
  <si>
    <t>Élever le niveau de 5 personnages à 60</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</si>
  <si>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</si>
  <si>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</si>
  <si>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</si>
  <si>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</si>
  <si>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</si>
  <si>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</si>
  <si>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</si>
  <si>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</si>
  <si>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</si>
  <si>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</si>
  <si>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</si>
  <si>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</si>
  <si>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</si>
  <si>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</si>
  <si>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</si>
  <si>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</si>
  <si>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</si>
  <si>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</si>
  <si>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</si>
  <si>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</si>
  <si>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</si>
  <si>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</si>
  <si>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</si>
  <si>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</si>
  <si>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</si>
  <si>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Faire Patrouille Immédiate 1 fois</t>
  </si>
  <si>
    <t>Faire Patrouille Immédiate 2 fois</t>
  </si>
  <si>
    <t>Faire Patrouille Immédiate 3 fois</t>
  </si>
  <si>
    <t>Faire Patrouille Immédiate 4 fois</t>
  </si>
  <si>
    <t>Faire Patrouille Immédiate 5 fois</t>
  </si>
  <si>
    <t>Faire Démobilisation de personnage 5 fois</t>
  </si>
  <si>
    <t>Faire Démobilisation de personnage 10 fois</t>
  </si>
  <si>
    <t>Faire Démobilisation de personnage 15 fois</t>
  </si>
  <si>
    <t>Faire Démobilisation de personnage 20 fois</t>
  </si>
  <si>
    <t>Faire Démobilisation de personnage 25 fois</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</si>
  <si>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</si>
  <si>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</si>
  <si>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</si>
  <si>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</si>
  <si>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</si>
  <si>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</si>
  <si>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</si>
  <si>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</si>
  <si>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</si>
  <si>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</si>
  <si>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</si>
  <si>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</si>
  <si>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</si>
  <si>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</si>
  <si>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</si>
  <si>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</si>
  <si>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</si>
  <si>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</si>
  <si>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</si>
  <si>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</si>
  <si>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</si>
  <si>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</si>
  <si>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</si>
  <si>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</si>
  <si>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</si>
  <si>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Débloqué après avoir passé l'Étape 1-1</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</si>
  <si>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</si>
  <si>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</si>
  <si>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</si>
  <si>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</si>
  <si>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</si>
  <si>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</si>
  <si>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</si>
  <si>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</si>
  <si>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</si>
  <si>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</si>
  <si>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</si>
  <si>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</si>
  <si>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Passer l'Étape 1-5 pour débloquer</t>
  </si>
  <si>
    <t>Passer l'Étape 1-12 pour débloquer</t>
  </si>
  <si>
    <t>Débloqué après avoir passé l'Étape 5-20</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</si>
  <si>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</si>
  <si>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</si>
  <si>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</si>
  <si>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</si>
  <si>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</si>
  <si>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</si>
  <si>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</si>
  <si>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</si>
  <si>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</si>
  <si>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Offre 100 Diamants</t>
  </si>
  <si>
    <t>Offre 200 Diamants</t>
  </si>
  <si>
    <t>Offre 400 Diamants</t>
  </si>
  <si>
    <t>Offre 750 Diamants</t>
  </si>
  <si>
    <t>Offre 2000 Diamants</t>
  </si>
  <si>
    <t>Obtention de rage</t>
  </si>
  <si>
    <t>Étourdi</t>
  </si>
  <si>
    <t>Silencieux</t>
  </si>
  <si>
    <t>Immunité</t>
  </si>
  <si>
    <t>Dégâts Continus</t>
  </si>
  <si>
    <t>Dégâts Subis</t>
  </si>
  <si>
    <t>Dégâts Causés</t>
  </si>
  <si>
    <t>Succion</t>
  </si>
  <si>
    <t>Marqué</t>
  </si>
  <si>
    <t>Soins Continus</t>
  </si>
  <si>
    <t>Perte d'Énergie</t>
  </si>
  <si>
    <t>PV Max</t>
  </si>
  <si>
    <t>Taux Critique</t>
  </si>
  <si>
    <t>Dégâts Critiques</t>
  </si>
  <si>
    <t>Résistance Critique</t>
  </si>
  <si>
    <t>Taux de Parade</t>
  </si>
  <si>
    <t>Passer l'Étape 1-2</t>
  </si>
  <si>
    <t>Passer l'Étape 1-3</t>
  </si>
  <si>
    <t>Passer l'Étape 1-6</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</si>
  <si>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</si>
  <si>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</si>
  <si>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</si>
  <si>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</si>
  <si>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</si>
  <si>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</si>
  <si>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</si>
  <si>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</si>
  <si>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</si>
  <si>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</si>
  <si>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</si>
  <si>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</si>
  <si>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</si>
  <si>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</si>
  <si>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</si>
  <si>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</si>
  <si>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</si>
  <si>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</si>
  <si>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</si>
  <si>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</si>
  <si>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</si>
  <si>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</si>
  <si>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</si>
  <si>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</si>
  <si>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</si>
  <si>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</si>
  <si>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</si>
  <si>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</si>
  <si>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</si>
  <si>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</si>
  <si>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</si>
  <si>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</si>
  <si>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</si>
  <si>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</si>
  <si>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</si>
  <si>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</si>
  <si>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</si>
  <si>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</si>
  <si>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</si>
  <si>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</si>
  <si>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</si>
  <si>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</si>
  <si>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</si>
  <si>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</si>
  <si>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</si>
  <si>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</si>
  <si>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</si>
  <si>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</si>
  <si>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</si>
  <si>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</si>
  <si>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</si>
  <si>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</si>
  <si>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</si>
  <si>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</si>
  <si>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</si>
  <si>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</si>
  <si>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</si>
  <si>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</si>
  <si>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</si>
  <si>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</si>
  <si>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</si>
  <si>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</si>
  <si>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</si>
  <si>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</si>
  <si>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</si>
  <si>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</si>
  <si>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</si>
  <si>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</si>
  <si>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</si>
  <si>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</si>
  <si>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</si>
  <si>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</si>
  <si>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</si>
  <si>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</si>
  <si>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</si>
  <si>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</si>
  <si>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</si>
  <si>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</si>
  <si>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</si>
  <si>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</si>
  <si>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</si>
  <si>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</si>
  <si>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</si>
  <si>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</si>
  <si>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</si>
  <si>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</si>
  <si>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</si>
  <si>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</si>
  <si>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</si>
  <si>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</si>
  <si>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</si>
  <si>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</si>
  <si>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</si>
  <si>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</si>
  <si>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</si>
  <si>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</si>
  <si>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</si>
  <si>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</si>
  <si>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</si>
  <si>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</si>
  <si>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</si>
  <si>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</si>
  <si>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</si>
  <si>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</si>
  <si>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</si>
  <si>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</si>
  <si>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</si>
  <si>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</si>
  <si>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</si>
  <si>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</si>
  <si>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</si>
  <si>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</si>
  <si>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</si>
  <si>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</si>
  <si>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</si>
  <si>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</si>
  <si>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</si>
  <si>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</si>
  <si>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</si>
  <si>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</si>
  <si>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</si>
  <si>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</si>
  <si>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</si>
  <si>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</si>
  <si>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</si>
  <si>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</si>
  <si>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</si>
  <si>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</si>
  <si>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</si>
  <si>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</si>
  <si>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</si>
  <si>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</si>
  <si>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</si>
  <si>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</si>
  <si>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</si>
  <si>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</si>
  <si>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</si>
  <si>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</si>
  <si>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</si>
  <si>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</si>
  <si>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</si>
  <si>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</si>
  <si>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</si>
  <si>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</si>
  <si>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</si>
  <si>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</si>
  <si>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</si>
  <si>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</si>
  <si>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</si>
  <si>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</si>
  <si>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</si>
  <si>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</si>
  <si>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</si>
  <si>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</si>
  <si>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</si>
  <si>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</si>
  <si>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</si>
  <si>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</si>
  <si>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</si>
  <si>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</si>
  <si>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</si>
  <si>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</si>
  <si>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</si>
  <si>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</si>
  <si>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</si>
  <si>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</si>
  <si>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</si>
  <si>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</si>
  <si>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</si>
  <si>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</si>
  <si>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</si>
  <si>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</si>
  <si>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</si>
  <si>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</si>
  <si>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</si>
  <si>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</si>
  <si>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</si>
  <si>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</si>
  <si>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</si>
  <si>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</si>
  <si>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</si>
  <si>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</si>
  <si>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</si>
  <si>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</si>
  <si>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</si>
  <si>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</si>
  <si>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</si>
  <si>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</si>
  <si>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</si>
  <si>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</si>
  <si>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</si>
  <si>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</si>
  <si>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</si>
  <si>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</si>
  <si>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</si>
  <si>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</si>
  <si>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</si>
  <si>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</si>
  <si>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</si>
  <si>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</si>
  <si>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</si>
  <si>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</si>
  <si>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</si>
  <si>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</si>
  <si>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</si>
  <si>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</si>
  <si>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</si>
  <si>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</si>
  <si>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</si>
  <si>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</si>
  <si>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</si>
  <si>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</si>
  <si>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</si>
  <si>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</si>
  <si>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</si>
  <si>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</si>
  <si>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</si>
  <si>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</si>
  <si>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</si>
  <si>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</si>
  <si>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</si>
  <si>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</si>
  <si>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</si>
  <si>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</si>
  <si>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</si>
  <si>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</si>
  <si>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</si>
  <si>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</si>
  <si>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</si>
  <si>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</si>
  <si>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</si>
  <si>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</si>
  <si>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</si>
  <si>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</si>
  <si>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</si>
  <si>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</si>
  <si>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</si>
  <si>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</si>
  <si>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</si>
  <si>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</si>
  <si>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</si>
  <si>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</si>
  <si>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</si>
  <si>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</si>
  <si>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</si>
  <si>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</si>
  <si>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</si>
  <si>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</si>
  <si>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</si>
  <si>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</si>
  <si>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</si>
  <si>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</si>
  <si>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</si>
  <si>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</si>
  <si>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</si>
  <si>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</si>
  <si>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</si>
  <si>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</si>
  <si>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</si>
  <si>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</si>
  <si>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</si>
  <si>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</si>
  <si>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</si>
  <si>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</si>
  <si>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</si>
  <si>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</si>
  <si>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</si>
  <si>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</si>
  <si>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</si>
  <si>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</si>
  <si>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</si>
  <si>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</si>
  <si>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</si>
  <si>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</si>
  <si>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</si>
  <si>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</si>
  <si>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</si>
  <si>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</si>
  <si>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</si>
  <si>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</si>
  <si>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</si>
  <si>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</si>
  <si>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</si>
  <si>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</si>
  <si>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</si>
  <si>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</si>
  <si>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</si>
  <si>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</si>
  <si>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</si>
  <si>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</si>
  <si>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</si>
  <si>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</si>
  <si>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</si>
  <si>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</si>
  <si>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</si>
  <si>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</si>
  <si>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</si>
  <si>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</si>
  <si>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</si>
  <si>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</si>
  <si>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</si>
  <si>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</si>
  <si>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</si>
  <si>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</si>
  <si>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</si>
  <si>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</si>
  <si>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</si>
  <si>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</si>
  <si>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</si>
  <si>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</si>
  <si>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</si>
  <si>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</si>
  <si>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</si>
  <si>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</si>
  <si>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</si>
  <si>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</si>
  <si>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</si>
  <si>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</si>
  <si>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</si>
  <si>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</si>
  <si>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</si>
  <si>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</si>
  <si>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</si>
  <si>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</si>
  <si>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</si>
  <si>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</si>
  <si>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</si>
  <si>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</si>
  <si>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</si>
  <si>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</si>
  <si>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</si>
  <si>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</si>
  <si>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</si>
  <si>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</si>
  <si>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</si>
  <si>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</si>
  <si>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</si>
  <si>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</si>
  <si>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</si>
  <si>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</si>
  <si>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</si>
  <si>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</si>
  <si>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</si>
  <si>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</si>
  <si>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</si>
  <si>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</si>
  <si>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</si>
  <si>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</si>
  <si>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</si>
  <si>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</si>
  <si>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</si>
  <si>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</si>
  <si>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</si>
  <si>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</si>
  <si>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</si>
  <si>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</si>
  <si>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</si>
  <si>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</si>
  <si>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</si>
  <si>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</si>
  <si>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</si>
  <si>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</si>
  <si>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</si>
  <si>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</si>
  <si>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</si>
  <si>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</si>
  <si>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</si>
  <si>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</si>
  <si>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</si>
  <si>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</si>
  <si>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</si>
  <si>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</si>
  <si>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</si>
  <si>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</si>
  <si>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</si>
  <si>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</si>
  <si>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</si>
  <si>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</si>
  <si>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</si>
  <si>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</si>
  <si>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</si>
  <si>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</si>
  <si>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</si>
  <si>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</si>
  <si>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</si>
  <si>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</si>
  <si>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</si>
  <si>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</si>
  <si>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</si>
  <si>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</si>
  <si>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</si>
  <si>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</si>
  <si>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</si>
  <si>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</si>
  <si>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</si>
  <si>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</si>
  <si>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</si>
  <si>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</si>
  <si>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</si>
  <si>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</si>
  <si>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</si>
  <si>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Le nombre de personnages que vous possédez atteint {0}.</t>
  </si>
  <si>
    <t>Le score de tournoi atteint {0}.</t>
  </si>
  <si>
    <t>Le nombre total de victoires au Tournoi atteint {0}.</t>
  </si>
  <si>
    <t>Passer le Chap.{0}</t>
  </si>
  <si>
    <t>Passer Épreuve Extrême - Étage {0}</t>
  </si>
  <si>
    <t>Passer l'Étage {1} de l'Épreuve Extrême de tous les types de personnages</t>
  </si>
  <si>
    <t>Nous suivre sur Discord</t>
  </si>
  <si>
    <t>Nous suivre sur Facebook</t>
  </si>
  <si>
    <t>Nous suivre sur Instagram</t>
  </si>
  <si>
    <t>Nous suivre sur Twitter</t>
  </si>
  <si>
    <t>Aller à OasisGames</t>
  </si>
  <si>
    <t>La quantité de Billets obtenus de la Patrouille atteint {0}.</t>
  </si>
  <si>
    <t>Obtenir {0} personnage(s) élite</t>
  </si>
  <si>
    <t>Le niveau de personnage max atteint {0}.</t>
  </si>
  <si>
    <t>Passer Chemin du Fort - Étage {1} {0} fois</t>
  </si>
  <si>
    <t>Le niveau de Volonté de Combat atteint {0}.</t>
  </si>
  <si>
    <t>Les cases de personnage de Volonté de Combat atteignent {0}.</t>
  </si>
  <si>
    <t>Lier le compte</t>
  </si>
  <si>
    <t>Le niveau du joueur atteint {0}.</t>
  </si>
  <si>
    <t>Potion Explosive</t>
  </si>
  <si>
    <t>Attaque l'ennemi en face, lui infligeant {0} de dégâts d'attaque, avec {1} de chance de baisser sa défense de {2}, pendant {3} tour(s).</t>
  </si>
  <si>
    <t>Au niveau 2, les dégâts d'attaque causés par la technique augmentent à {0}.</t>
  </si>
  <si>
    <t>Au niveau 3, attaquer une cible portant l'effet &lt;color=#FFC13B&gt;&lt;material=underline c=#FFC13B n=tip p=6090002 h=0&gt;Saignement&lt;/material&gt;&lt;/color&gt; cause {0} de dégâts d'attaque supplémentaires.</t>
  </si>
  <si>
    <t>Au niveau 4, les dégâts d'attaque causés par la technique augmentent à {0}.</t>
  </si>
  <si>
    <t>Au niveau 5, les dégâts d'attaque causés par la technique augmentent à {0}.</t>
  </si>
  <si>
    <t>Géant Invoqué</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</si>
  <si>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</si>
  <si>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</si>
  <si>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</si>
  <si>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Harmonisation Précipitée</t>
  </si>
  <si>
    <t>La technique ordinaire cause certainement Éjection, avec 50% de chance de poursuivre l'ennemi en Éjection, causant {0} de dégâts d'attaque.</t>
  </si>
  <si>
    <t>Au niveau 2, il y a {0} de chance de causer &lt;color=#FFC13B&gt;&lt;material=underline c=#FFC13B n=tip p=6090001 h=0&gt;Étourdissement&lt;/material&gt;&lt;/color&gt; à la cible, pendant {1} tour(s).</t>
  </si>
  <si>
    <t>Au niveau 3, la probabilité de causer &lt;color=#FFC13B&gt;&lt;material=underline c=#FFC13B n=tip p=6090001 h=0&gt;Étourdissement&lt;/material&gt;&lt;/color&gt; augmente à {0}.</t>
  </si>
  <si>
    <t>Recherche Frénétique</t>
  </si>
  <si>
    <t>Au début du combat, augmente ses PV max de {0}, et son attaque de {1}.</t>
  </si>
  <si>
    <t>Au niveau 2, l'ampleur de l'augmentation des PV max devient {0}.</t>
  </si>
  <si>
    <t>Au niveau 3, la proportion du bonus d'attaque augmente à {0}.</t>
  </si>
  <si>
    <t>Médicament Instable</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</si>
  <si>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</si>
  <si>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</si>
  <si>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</si>
  <si>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</si>
  <si>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Direct Marcel</t>
  </si>
  <si>
    <t>Attaque l'ennemi en face, lui infligeant {0} de dégâts d'attaque.</t>
  </si>
  <si>
    <t>Au niveau 2, les dégâts causés par la technique baissent de {0}, pendant {1} tour(s).</t>
  </si>
  <si>
    <t>Au niveau 3, les dégâts d'attaque causés par la technique augmentent à {0}.</t>
  </si>
  <si>
    <t>Au niveau 4, la réduction des dégâts d'attaque causés par la technique augmente à {0}.</t>
  </si>
  <si>
    <t>Justice Marcel</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</si>
  <si>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</si>
  <si>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Au niveau 2, les dégâts causés par la technique augmentent à {0}.</t>
  </si>
  <si>
    <t>Au niveau 3, les dégâts causés par la technique augmentent à {0}.</t>
  </si>
  <si>
    <t>Poing Lourd Marcel</t>
  </si>
  <si>
    <t>La technique ordinaire cause certainement Chute, avec 50% de chance de poursuivre l'ennemi en Chute, causant {0} de dégâts d'attaque.</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</si>
  <si>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</si>
  <si>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Au niveau 3, les PV restaurés augmentent à {0} à chaque tour.</t>
  </si>
  <si>
    <t>Puissance Marcel</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</si>
  <si>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</si>
  <si>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</si>
  <si>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niveau 3, la proportion des dégâts subis réduits augmente à {0}.</t>
  </si>
  <si>
    <t>Marcel Niveau Maître</t>
  </si>
  <si>
    <t>Au début du combat, augmente ses PV max à hauteur de {0} de l'attaque.</t>
  </si>
  <si>
    <t>Les PV max ajoutés en plus augmentent jusqu'à {0} de l'attaque.</t>
  </si>
  <si>
    <t>Lorsque sa technique cause des dégâts, elle inflige des dégâts supplémentaires équivalant à {0} de ses PV max.</t>
  </si>
  <si>
    <t>Poing de Rage</t>
  </si>
  <si>
    <t>Attaque l'ennemi en face, lui causant Combo de 2, et infligeant en tout {0} de dégâts d'attaque.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</si>
  <si>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</si>
  <si>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</si>
  <si>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</si>
  <si>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</si>
  <si>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</si>
  <si>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</si>
  <si>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La technique ordinaire cause Lévitation, avec 50% de chance de poursuivre l'ennemi en Lévitation, causant {0} de dégâts d'attaque.</t>
  </si>
  <si>
    <t>Trébuchet</t>
  </si>
  <si>
    <t>Lance un bloc de rochers à l'ennemi en face, lui infligeant {0} de dégâts d'attaque.</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</si>
  <si>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</si>
  <si>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</si>
  <si>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</si>
  <si>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</si>
  <si>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</si>
  <si>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</si>
  <si>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</si>
  <si>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</si>
  <si>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</si>
  <si>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</si>
  <si>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</si>
  <si>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</si>
  <si>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Attaque 3 ennemis aléatoires, infligeant {0} de dégâts d'attaque, avec {1} de chance de causer &lt;color=#FFC13B&gt;&lt;material=underline c=#FFC13B n=tip p=6090004 h=0&gt;Silence&lt;/material&gt;&lt;/color&gt; aux cibles, pendant {2} tour(s).</t>
  </si>
  <si>
    <t>Rafale de Mitrailleuse</t>
  </si>
  <si>
    <t>Après le lancement de la technique ordinaire, le lanceur a {0} de chance d'attaquer l'ennemi en face, lui infligeant {1} de dégâts d'attaque. Aussi, il permet à l'allié ayant le plus bas pourcentage de PV de restaurer des PV équivalant à {2} de l'attaque de Dr. Genus.</t>
  </si>
  <si>
    <t>Au niveau 3, les effets de soins augmentent à {0}.</t>
  </si>
  <si>
    <t>Recherche Obsédée</t>
  </si>
  <si>
    <t>La technique ordinaire augmente l'attaque des alliés de {0} de plus, pendant {1} tour(s). La technique ordinaire réduit l'attaque des ennemis de {2}, pendant {3} tour(s).</t>
  </si>
  <si>
    <t>Au niveau 2, l'effet d'augmentation de l'attaque augmente à {0}.</t>
  </si>
  <si>
    <t>Au niveau 3, la réduction de l'attaque augmente à {0}.</t>
  </si>
  <si>
    <t>Au nom de la science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</si>
  <si>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</si>
  <si>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augmentent à {0} de l'attaque.</t>
  </si>
  <si>
    <t>Les effets de l'&lt;color=#FFC13B&gt;&lt;material=underline c=#FFC13B n=tip p=6090002 h=0&gt;Inflammation&lt;/material&gt;&lt;/color&gt; augmentent à {0} de l'attaque.</t>
  </si>
  <si>
    <t>Les effets des &lt;color=#FFC13B&gt;&lt;material=underline c=#FFC13B n=tip p=6090006 h=0&gt;Soins Continus&lt;/material&gt;&lt;/color&gt; et de l'&lt;color=#FFC13B&gt;&lt;material=underline c=#FFC13B n=tip p=6090002 h=0&gt;Inflammation&lt;/material&gt;&lt;/color&gt; durent jusqu'à {0} tours.</t>
  </si>
  <si>
    <t>Coup de Griffe</t>
  </si>
  <si>
    <t>Attaque l'ennemi en face avec ses griffes, lui faisant un Combo de 2, et infligeant en tout {0} de dégâts d'attaque, et cause certainement Chute.</t>
  </si>
  <si>
    <t>Au niveau 2, cause &lt;color=#FFC13B&gt;&lt;material=underline c=#FFC13B n=tip p=6090002 h=0&gt;Saignement&lt;/material&gt;&lt;/color&gt; à la cible, lui infligeant {0} de dégâts d'attaque à chaque tour, pendant {1} tour(s).</t>
  </si>
  <si>
    <t>Prison Souterraine</t>
  </si>
  <si>
    <t>Attaque à partir du dessous des pieds d'un ennemi aléatoire, infligeant {0} de dégâts, et cause &lt;color=#FFC13B&gt;&lt;material=underline c=#FFC13B n=tip p=6090008 h=0&gt;Exile&lt;/material&gt;&lt;/color&gt; à la cible pendant {1} tour(s).</t>
  </si>
  <si>
    <t>Raid Souterrain</t>
  </si>
  <si>
    <t>L'attaque augmente de {0}, et le coup critique de {1}.</t>
  </si>
  <si>
    <t>Au niveau 2, le bonus d'attaque augmente à {0}.</t>
  </si>
  <si>
    <t>Au niveau 3, le bonus de coup critique augmente à {0}.</t>
  </si>
  <si>
    <t>Griffes</t>
  </si>
  <si>
    <t>Lance la boule de Kendama pour attaquer l'ennemi en face, lui infligeant {0} de dégâts d'attaque. Aussi, restaure des PV équivalant à {1} des dégâts causés.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</si>
  <si>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</si>
  <si>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</si>
  <si>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</si>
  <si>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</si>
  <si>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</si>
  <si>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</si>
  <si>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</si>
  <si>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</si>
  <si>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Au niveau 2, restaure des PV équivalant à {0} des dégâts d'Attaque Perforante causés.</t>
  </si>
  <si>
    <t>Au niveau 3, les dégâts d'attaque causés augmentent à {0}.</t>
  </si>
  <si>
    <t>Instinct Sanguinaire</t>
  </si>
  <si>
    <t>Plus les PV de Mousmétique sont nombreux, plus son attaque est élevée. L'attaque peut augmenter de {0} au plus.</t>
  </si>
  <si>
    <t>Au niveau 2, plus les PV de Mousmétique sont nombreux, plus son taux critique est élevé, et peut atteindre {0} au plus.</t>
  </si>
  <si>
    <t>Au niveau 3, la technique devient : L'attaque augmente de {0} au plus.</t>
  </si>
  <si>
    <t>Cauchemar Noir</t>
  </si>
  <si>
    <t>Lorsqu'il reste 3 (au plus), 4, 5 ennemis au combat, l'attaque augmente temporairement de {0}, {1}, {2} lors du lancement de la technique active.</t>
  </si>
  <si>
    <t>Griffes du Lion</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</si>
  <si>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</si>
  <si>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</si>
  <si>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4, les dégâts causés par la technique augmentent à {0}.</t>
  </si>
  <si>
    <t>Au niveau 5, les dégâts de &lt;color=#FFC13B&gt;&lt;material=underline c=#FFC13B n=tip p=6090002 h=0&gt;Saignement&lt;/material&gt;&lt;/color&gt; augmentent à {0}.</t>
  </si>
  <si>
    <t>Par les Météores du Lion</t>
  </si>
  <si>
    <t>Attaque l'ennemi ayant le plus bas pourcentage de PV avec ses griffes, lui faisant Combo de 5, et causant en tout {0} de dégâts d'attaque. Aussi, inflige en tout {1} de dégâts d'éclaboussure aux ennemis situés à gauche et à droite de la cible.</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</si>
  <si>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</si>
  <si>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</si>
  <si>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</si>
  <si>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La technique ordinaire cause certainement Refoulement, avec 50% de chance de poursuivre l'ennemi en Refoulement, lui infligeant {0} de dégâts d'attaque, et augmente l'attaque du lanceur de {1} pendant 1 tour.</t>
  </si>
  <si>
    <t>Au niveau 2, son bonus d'attaque augmente à {0}.</t>
  </si>
  <si>
    <t>Au niveau 3, ''son attaque augmente'' devient ''l'attaque de toute l'équipe augmente''.</t>
  </si>
  <si>
    <t>Cœur de Massacre</t>
  </si>
  <si>
    <t>Si les PV de l'ennemi ayant le plus bas pourcentage de PV sont inférieurs à {0}, la technique ordinaire est lancée sur ce dernier d'abord. Les dégâts de la technique ordinaire sur cette cible augmentent de {1}.</t>
  </si>
  <si>
    <t>Au niveau 2, restaure des PV équivalant à {0} des dégâts infligés à la cible.</t>
  </si>
  <si>
    <t>Au niveau 3, le bonus des dégâts de la technique ordinaire augmente à {0}.</t>
  </si>
  <si>
    <t>S'il y a un ennemi dont les PV sont inférieurs à {0}, Roi des Fauves obtient une Baisse des dégâts durant {1} tour(s), ce qui va réduire les dégâts qu'il subit de {2}. Cet effet ne pourra être relancé que si un ennemi meurt.</t>
  </si>
  <si>
    <t>La réduction des dégâts subis augmente à {0}.</t>
  </si>
  <si>
    <t>Écrasement de Furie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</si>
  <si>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</si>
  <si>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Au niveau 5, la probabilité de causer &lt;color=#FFC13B&gt;&lt;material=underline c=#FFC13B n=tip p=6090001&gt;Étourdissement&lt;/material&gt;&lt;/color&gt; augmente à {0}.</t>
  </si>
  <si>
    <t>Fissure du Sol</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</si>
  <si>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</si>
  <si>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3, la proportion des dégâts réfléchis augmente à {0}.</t>
  </si>
  <si>
    <t>Raid d'Éclair</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</si>
  <si>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</si>
  <si>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Au niveau 2, la probabilité de causer &lt;color=#FFC13B&gt;&lt;material=underline c=#FFC13B n=tip p=6090001 h=0&gt;Étourdissement&lt;/material&gt;&lt;/color&gt; devient {0}.</t>
  </si>
  <si>
    <t>Armure de Gorille</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</si>
  <si>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</si>
  <si>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</si>
  <si>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</si>
  <si>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Essence de la Sagesse</t>
  </si>
  <si>
    <t>La valeur de tout &lt;color=#FFC13B&gt;&lt;material=underline c=#FFC13B n=tip p=6090009 h=0&gt;Bouclier&lt;/material&gt;&lt;/color&gt; conféré à Cyborgorilla augmente de {0}.</t>
  </si>
  <si>
    <t>La valeur de tout &lt;color=#FFC13B&gt;&lt;material=underline c=#FFC13B n=tip p=6090009 h=0&gt;Bouclier&lt;/material&gt;&lt;/color&gt; conféré à Cyborgorilla augmente à {0}.</t>
  </si>
  <si>
    <t>Chaque fois que Cyborgorilla perd tous ses &lt;color=#FFC13B&gt;&lt;material=underline c=#FFC13B n=tip p=6090009 h=0&gt;Boucliers&lt;/material&gt;&lt;/color&gt;, il obtient {0} point(s) de rage.</t>
  </si>
  <si>
    <t>Poing Lourd Asura</t>
  </si>
  <si>
    <t>Attaque l'ennemi en face, lui infligeant {0} de dégâts d'attaque, avec {1} de chance de causer &lt;color=#FFC13B&gt;&lt;material=underline c=#FFC13B n=tip p=6090001 h=0&gt;Étourdissement&lt;/material&gt;&lt;/color&gt;, pendant {2} tour(s).</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</si>
  <si>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</si>
  <si>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</si>
  <si>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Colère Asura</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</si>
  <si>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</si>
  <si>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3, son bonus d'attaque augmente à {0}.</t>
  </si>
  <si>
    <t>Assaut Asura</t>
  </si>
  <si>
    <t>La technique ordinaire cause certainement Refoulement, avec 50% de chance de poursuivre l'ennemi en Refoulement, lui infligeant {0} de dégâts d'attaque, et baisse les dégâts causés par la cible de {1}, pendant {2} tour(s).</t>
  </si>
  <si>
    <t>Instinct des Forts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</si>
  <si>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</si>
  <si>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</si>
  <si>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</si>
  <si>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Nouvel humain complet</t>
  </si>
  <si>
    <t>Sa rage augmente de {0} point(s) à l'entrée au combat.</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</si>
  <si>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</si>
  <si>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</si>
  <si>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Chaque fois qu'il prolonge le Mode Asuravage, son attaque augmente de {0}.</t>
  </si>
  <si>
    <t>Poing Impétueux</t>
  </si>
  <si>
    <t>Lance un swing pour attaquer l'ennemi en face, lui infligeant {0} de dégâts d'attaque.</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</si>
  <si>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</si>
  <si>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</si>
  <si>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</si>
  <si>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</si>
  <si>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</si>
  <si>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</si>
  <si>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</si>
  <si>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</si>
  <si>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La technique ordinaire cause certainement Lévitation, avec 50% de chance de poursuivre l'ennemi en Lévitation, causant {0} de dégâts d'attaque.</t>
  </si>
  <si>
    <t>Au niveau 2, les dégâts d'attaque causés par la technique augmentent à {0}. Aussi, le lanceur restaure {1} point(s) de rage.</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</si>
  <si>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</si>
  <si>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</si>
  <si>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</si>
  <si>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</si>
  <si>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Coup de Kendama</t>
  </si>
  <si>
    <t>Lance la boule de Kendama pour attaquer l'ennemi en face, lui infligeant {0} de dégâts d'attaque. Restaure des PV équivalant à {1} des dégâts causés.</t>
  </si>
  <si>
    <t>Toupie Briseuse du Monde</t>
  </si>
  <si>
    <t>Balance le Kendama pour attaquer 1 ennemi aléatoire sur la rangée arrière, lui infligeant {0} de dégâts. Et pour les {1} prochains tours, cet ennemi devient la cible de la technique ordinaire.</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</si>
  <si>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</si>
  <si>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</si>
  <si>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Écrasement de Kendama</t>
  </si>
  <si>
    <t>La la technique ordinaire cause certainement Chute, avec 50% de chance de poursuivre l'ennemi en Chute, causant {0} de dégâts d'attaque, et augmente le coup critique du lanceur de {1}, pendant {2} tour(s).</t>
  </si>
  <si>
    <t>Au niveau 2, les dégâts causés par la technique augmentent à {0}. Aussi, le lanceur restaure {1} point(s) de rage.</t>
  </si>
  <si>
    <t>Pouvoir du Sourire</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</si>
  <si>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</si>
  <si>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</si>
  <si>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</si>
  <si>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Raclée du Tour du Monde</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</si>
  <si>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</si>
  <si>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</si>
  <si>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</si>
  <si>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Combo de Coup-de-pieds Éclair</t>
  </si>
  <si>
    <t>Attaque l'ennemi en face, lui faisant un Combo de 3, et infligeant en tout {0} de dégâts d'attaque. Si une cible est identifiée au combat, elle sera attaquée d'abord. En plus, cette attaque permet au lanceur d'obtenir {1} de précision.</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</si>
  <si>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</si>
  <si>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</si>
  <si>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</si>
  <si>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</si>
  <si>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</si>
  <si>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Observe et marque tous les ennemis, augmente les dégâts subis par toutes les cibles de {0}, pendant {1} tour(s). Lorsque ces cibles sont éliminées, leur assaillant obtient {2} point(s) de rage.</t>
  </si>
  <si>
    <t>Au niveau 2, la proportion d'augmentation des dégâts subis s'élève à {0}.</t>
  </si>
  <si>
    <t>Au niveau 3, à l'élimination des cibles, le lanceur obtient aussi {0} de coup critique, pendant {1} tour(s).</t>
  </si>
  <si>
    <t>Glissade d'Éclair</t>
  </si>
  <si>
    <t>La technique ordinaire cause certainement Chute, avec 50% de chance de poursuivre l'ennemi en Chute, causant {0} de dégâts d'attaque. Le coup critique augmente de {1} durant cette attaque.</t>
  </si>
  <si>
    <t>Némésis des Monstres</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</si>
  <si>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</si>
  <si>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Au niveau 2, la limite du bonus de dégâts supplémentaires augmente à {0}.</t>
  </si>
  <si>
    <t>Au niveau 3, la limite du bonus de dégâts supplémentaires augmente à {0}.</t>
  </si>
  <si>
    <t>Pouvoir d'Éclair</t>
  </si>
  <si>
    <t>Lorsqu'un allié attaque une unité marquée par la technique active de Éclairomax, restaure des PV équivalant à {0} des dégâts causés.</t>
  </si>
  <si>
    <t>La proportion de PV restaurés augmente à {0}.</t>
  </si>
  <si>
    <t>Combo Empalant</t>
  </si>
  <si>
    <t>Attaque l'ennemi en face avec l'épée, lui infligeant {0} de dégâts d'attaque. Aussi, baisse la précision de la cible de {1}, pendant {2} tour(s), ou cause des dégâts supplémentaires équivalant à {3} des PV max de Moustachute.</t>
  </si>
  <si>
    <t>Au niveau 3, la réduction de la précision augmente à {0}.</t>
  </si>
  <si>
    <t>Au niveau 4, les dégâts supplémentaires causés par la technique augmentent à {0} des PV max.</t>
  </si>
  <si>
    <t>Spiralame</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</si>
  <si>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</si>
  <si>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</si>
  <si>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Coupure en Rotation</t>
  </si>
  <si>
    <t>La technique ordinaire cause certainement Éjection, avec 50% de chance de poursuivre l'ennemi en Éjection, causant {0} de dégâts d'attaque et baissant la rage de la cible de {1} point(s).</t>
  </si>
  <si>
    <t>Parade d'Épée</t>
  </si>
  <si>
    <t>Augmente son attaque de {0}. La technique a {1} de chance d'ignorer la défense de l'ennemi, et cause {2} de dégâts aux cibles possédant un &lt;color=#FFC13B&gt;&lt;material=underline c=#FFC13B n=tip p=6090009 h=0&gt;Bouclier&lt;/material&gt;&lt;/color&gt;.</t>
  </si>
  <si>
    <t>Au niveau 2, la probabilité d'ignorer la défense de l'ennemi augmente à {0}.</t>
  </si>
  <si>
    <t>Au niveau 3, le bonus d'attaque augmente à {0}.</t>
  </si>
  <si>
    <t>Escrime Magique</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</si>
  <si>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</si>
  <si>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</si>
  <si>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</si>
  <si>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Triple Tirs</t>
  </si>
  <si>
    <t>Attaque 3 ennemis aléatoires, infligeant à chacun d'eux {0} de dégâts d'attaque.</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</si>
  <si>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</si>
  <si>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</si>
  <si>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</si>
  <si>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</si>
  <si>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</si>
  <si>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</si>
  <si>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</si>
  <si>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Au niveau 3, le &lt;color=#FFC13B&gt;&lt;material=underline c=#FFC13B n=tip p=6090009 h=0&gt;Bouclier&lt;/material&gt;&lt;/color&gt; ajouté augmente à {0} de l'attaque de Golden Ball.</t>
  </si>
  <si>
    <t>Viseur</t>
  </si>
  <si>
    <t>Le taux critique du lanceur augmente de {0}.</t>
  </si>
  <si>
    <t>Au niveau 2, les dégâts critiques du lanceur augmentent de {0}.</t>
  </si>
  <si>
    <t>Au niveau 3, son bonus de taux critique augmente à {0}.</t>
  </si>
  <si>
    <t>Si la technique active augmente les dégâts, elle infligera {1} de dégâts d'attaque à la cible attaquée, à chaque tour pour le(s) {0} prochains tour(s).</t>
  </si>
  <si>
    <t>La probabilité pour la technique active d'élever les dégâts augmente à {0}.</t>
  </si>
  <si>
    <t>Les dégâts augmentent à {0} durant chacun des tours suivants.</t>
  </si>
  <si>
    <t>Poing Rapide</t>
  </si>
  <si>
    <t>Au niveau 3, après avoir causés des dégâts, si les PV de la cible sont supérieurs à {0}, l'attaque du lanceur augmentera de {1}, pendant {2} tour(s).</t>
  </si>
  <si>
    <t>Poing de la Morsure du Serpent</t>
  </si>
  <si>
    <t>Attaque les ennemis qui se trouvent sur la colonne de l'ennemi en face, infligeant à chacun d'eux {0} de dégâts d'attaque.</t>
  </si>
  <si>
    <t>Au niveau 3, les cibles ayant des PV supérieurs à {0} subissent {1} dégâts supplémentaires.</t>
  </si>
  <si>
    <t>Combo Rapide</t>
  </si>
  <si>
    <t>La technique ordinaire cause certainement Lévitation, avec 50% de chance de poursuivre l'ennemi en Lévitation, lui faisant un Combo de 3, et causant en tout {0} de dégâts d'attaque.</t>
  </si>
  <si>
    <t>Au niveau 3, sa parade augmente de {0}, pendant {1} tour(s).</t>
  </si>
  <si>
    <t>Coupure Stinger</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</si>
  <si>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</si>
  <si>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</si>
  <si>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</si>
  <si>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Gigaforeuse Stinger : Quadruple Perforation</t>
  </si>
  <si>
    <t>Attaque l'ennemi en face, lui faisant Combo de 4, et infligeant en tout {0} de dégâts d'attaque. S'il y a une cible marquée par Stinger toujours présente, elle sera attaquée en premier.</t>
  </si>
  <si>
    <t>Empalement</t>
  </si>
  <si>
    <t>La technique ordinaire cause certainement Refoulement, avec 50% de chance de poursuivre l'ennemi en Refoulement, lui infligeant {0} de dégâts d'attaque, et restaure les PV du lanceur à hauteur de {1} de ses PV max.</t>
  </si>
  <si>
    <t>Au niveau 2, les dégâts causés par la technique augmentent à {0}. Aussi, restaure {1} point(s) de rage.</t>
  </si>
  <si>
    <t>Au niveau 3, les PV restaurés augmentent à {0} de ses PV max.</t>
  </si>
  <si>
    <t>Combo de Fureur</t>
  </si>
  <si>
    <t>La technique ordinaire au premier tour devient : Attaque un ennemi aléatoire sur la rangée arrière, infligeant {0} de dégâts d'attaque, et lui fait une marque.</t>
  </si>
  <si>
    <t>Au niveau 2, les dégâts d'attaque causés augmentent à {0}.</t>
  </si>
  <si>
    <t>Novice Actif</t>
  </si>
  <si>
    <t>A chaque combat, lorsque les PV sont inférieurs à {0}, restaure immédiatement {1} de PV, et restaure {3} PV chaque tour pour les {2} prochain(s) tour(s).</t>
  </si>
  <si>
    <t>La restauration de PV augmente à {0} à chaque tour.</t>
  </si>
  <si>
    <t>Cette technique est lancée 2 fois à chaque combat. Il y a un écart de {0} tour(s) au moins entre ces deux fois.</t>
  </si>
  <si>
    <t>Incinération</t>
  </si>
  <si>
    <t>Attaque l'ennemi en face avec des flammes, lui infligeant {0} de dégâts d'attaque.</t>
  </si>
  <si>
    <t>Au niveau 2, les dégâts subis par Blue Fire diminuent de {0}, pendant {1} tour(s).</t>
  </si>
  <si>
    <t>Au niveau 4, la proportion de réduction des dégâts subis augmente à {0}.</t>
  </si>
  <si>
    <t>Enterrement de Feu</t>
  </si>
  <si>
    <t>Attaque la colonne sur laquelle se trouve l'ennemi en face en les brûlant avec des flammes, infligeant à chacun d'eux {0} de dégâts d'attaque, et réduit la restauration des PV de la cible de {1}, pendant {2} tour(s).</t>
  </si>
  <si>
    <t>Kung Fu</t>
  </si>
  <si>
    <t>La technique ordinaire cause certainement Refoulement, avec 50% de chance de poursuivre l'ennemi en Refoulement, lui infligeant {0} de dégâts d'attaque, et restaure des PV équivalant à {1} des dégâts causés.</t>
  </si>
  <si>
    <t>Mal Brulant</t>
  </si>
  <si>
    <t>La technique Enterrement de Feu cause &lt;color=#FFC13B&gt;&lt;material=underline c=#FFC13B n=tip p=6090002 h=0&gt;Inflammation&lt;/material&gt;&lt;/color&gt; à la cible, lui infligeant des dégâts équivalant à {0} de l'attaque de Blue Fire à chaque tour, pendant {1} tour(s).</t>
  </si>
  <si>
    <t>Au niveau 2, la cible attaquée par la technique Enterrement de Feu ne pourra pas restaurer des PV en l'espace de {0} tour(s).</t>
  </si>
  <si>
    <t>Au niveau 3, les dégâts d'attaque causés par l'état &lt;color=#FFC13B&gt;&lt;material=underline c=#FFC13B n=tip p=6090002 h=0&gt;Inflammation&lt;/material&gt;&lt;/color&gt; augmentent à {0}.</t>
  </si>
  <si>
    <t>Grillage</t>
  </si>
  <si>
    <t>Chaque fois que Blue Fire inflige {0} fois des dégâts d'attaque à un ennemi, ce dernier subit {1} de dégâts d'attaque supplémentaires.</t>
  </si>
  <si>
    <t>Les dégâts supplémentaires augmentent à {0}.</t>
  </si>
  <si>
    <t>Lorsque cet effet est lancé, restaure {0} des PV max.</t>
  </si>
  <si>
    <t>Poignard de Main</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</si>
  <si>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</si>
  <si>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</si>
  <si>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</si>
  <si>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</si>
  <si>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</si>
  <si>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</si>
  <si>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</si>
  <si>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</si>
  <si>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Au niveau 2, à chaque tour la cible qui restaure des PV, restaure {0} point(s) de rage supplémentaire(s).</t>
  </si>
  <si>
    <t>Au niveau 3, la restauration de PV augmente à {0}.</t>
  </si>
  <si>
    <t>Pouvoir de Star</t>
  </si>
  <si>
    <t>Les soins de Bogosse Masqué augmentent de {0}.</t>
  </si>
  <si>
    <t>Au niveau 2, lorsque Bogosse Masqué se soigne, s'il y a un surplus de soins, les {0} seront convertis en &lt;color=#FFC13B&gt;&lt;material=underline c=#FFC13B n=tip p=6090009 h=0&gt;Bouclier&lt;/material&gt;&lt;/color&gt;.</t>
  </si>
  <si>
    <t>Au niveau 3, l'ampleur de l'augmentation des soins de Bogosse Masqué augmente à {0}.</t>
  </si>
  <si>
    <t>Continuité de Justice</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</si>
  <si>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</si>
  <si>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</si>
  <si>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Les soins augmentent à {0} de l'attaque.</t>
  </si>
  <si>
    <t>Charge de l'Ange</t>
  </si>
  <si>
    <t>Attaque la colonne sur laquelle se trouve l'ennemi en face, leur infligeant {0} de dégâts d'attaque.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</si>
  <si>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</si>
  <si>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</si>
  <si>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</si>
  <si>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</si>
  <si>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</si>
  <si>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</si>
  <si>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La technique ordinaire cause certainement Lévitation, avec 50% de chance de poursuivre l'ennemi en Lévitation, causant {0} de dégâts d'attaque, et baisse les dégâts causés par la cible de {1}, pendant {2} tour(s).</t>
  </si>
  <si>
    <t>Au niveau 2, l'effet de réduction des dégâts causés est remplacé par : ''affecte tous les ennemis''.</t>
  </si>
  <si>
    <t>Pouvoir de l'Amour</t>
  </si>
  <si>
    <t>Après avoir lancé la poursuite, le lanceur augmente son attaque et celle d'un autre allié aléatoire de {0}, pendant {1} tour(s).</t>
  </si>
  <si>
    <t>Au niveau 2, lui et la cible choisie obtiennent {0} point(s) de rage.</t>
  </si>
  <si>
    <t>Inspiration d'Amour</t>
  </si>
  <si>
    <t>Avant la défaite de Pri-pri Prisonnier, chaque fois que l'ennemi est attaqué, l'attaque de tous les alliés augmente de {0}, et leur défense de {1}, jusqu'à la fin du combat. Cet effet est accumulable {2} fois au plus.</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</si>
  <si>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</si>
  <si>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</si>
  <si>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</si>
  <si>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Interpolation de Croc</t>
  </si>
  <si>
    <t>Au niveau 3, obtient une parade de {0}, pendant {1} tour(s).</t>
  </si>
  <si>
    <t>Au niveau 5, le bonus de parade augmente à {0}.</t>
  </si>
  <si>
    <t>Poing Destructeur Fluctuant</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</si>
  <si>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</si>
  <si>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</si>
  <si>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</si>
  <si>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Coup d'Écrasement de Rock</t>
  </si>
  <si>
    <t>La technique ordinaire cause certainement Lévitation, avec 50% de chance de poursuivre l'ennemi en Lévitation, lui infligeant {0} de dégâts d'attaque, et augmente la parade du lanceur de {1}, pendant {2} tour(s).</t>
  </si>
  <si>
    <t>Au niveau 3, le bonus de parade augmente à {0}.</t>
  </si>
  <si>
    <t>Campement Flux d'Eau</t>
  </si>
  <si>
    <t>Tous les {0} tours, obtient un effet Protection permettant d'annuler tous les dégâts des {1} prochaines techniques subies.</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</si>
  <si>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</si>
  <si>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</si>
  <si>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Maître de Poing Magistral</t>
  </si>
  <si>
    <t>Chaque fois qu'il subit des dégâts, le lanceur augmente sa parade de {0}, accumulable {1} fois au plus ; mais chaque  fois que la parade réussi, l'effet d'augmentation de {2} couche(s) de parade sera réduite.</t>
  </si>
  <si>
    <t>Les points de parade apportés par chaque couche de parade augmentent à {0}.</t>
  </si>
  <si>
    <t>Chaque fois que la parade réussit, le nombre de couches réduites devient {0}.</t>
  </si>
  <si>
    <t>Poing Ciseaux</t>
  </si>
  <si>
    <t>Balance ses pinces pour attaquer l'ennemi en face, causant Combo de 2, et infligeant en tout {0} de dégâts d'attaque. Obtient un &lt;color=#FFC13B&gt;&lt;material=underline c=#FFC13B n=tip p=6090009&gt;Bouclier&lt;/material&gt;&lt;/color&gt; équivalant à {1} de son attaque.</t>
  </si>
  <si>
    <t>Coup de Rage</t>
  </si>
  <si>
    <t>Bondit et utilise ses immenses pinces pour attaquer l'ennemi en face, lui infligeant {0} de dégâts d'attaque. Aussi, les dégâts qu'il subit baissent de {1}, pendant {2} tour(s).</t>
  </si>
  <si>
    <t>Poing Lourd</t>
  </si>
  <si>
    <t>Au niveau 3, réduit l'attaque de la cible de {0}, pendant {1} tour(s).</t>
  </si>
  <si>
    <t>Crash Tyrannique</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</si>
  <si>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</si>
  <si>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Bond &amp; Écrasement</t>
  </si>
  <si>
    <t>Au niveau 2, la technique Bond &amp; Écrasement a {0} de chance de causer &lt;color=#FFC13B&gt;&lt;material=underline c=#FFC13B n=tip p=6090001 h=0&gt;Étourdissement&lt;/material&gt;&lt;/color&gt;, pendant {1} tour(s).</t>
  </si>
  <si>
    <t>Tempête Konbu</t>
  </si>
  <si>
    <t>Attaque la rangée d'ennemis avant, leur infligeant {0} de dégâts d'attaque, avec {1} de chance de causer &lt;color=#FFC13B&gt;&lt;material=underline c=#FFC13B n=tip p=6090001 h=0&gt;Étourdissement&lt;/material&gt;&lt;/color&gt;, pendant {2} tour(s).</t>
  </si>
  <si>
    <t>Au niveau 5, la probabilité de causer &lt;color=#FFC13B&gt;&lt;material=underline c=#FFC13B n=tip p=6090001 h=0&gt;Étourdissement&lt;/material&gt;&lt;/color&gt; augmente à {0}.</t>
  </si>
  <si>
    <t>Régénération Konbu</t>
  </si>
  <si>
    <t>Restaure {0} des PV perdus, et obtient {1} de précision et {2} d'attaque, pendant {3} tour(s).</t>
  </si>
  <si>
    <t>Au niveau 3, la durée du bonus de précision et d'attaque augmente à {0} tour(s).</t>
  </si>
  <si>
    <t>Flagellation Consécutive</t>
  </si>
  <si>
    <t>La technique ordinaire cause certainement Lévitation, avec 50% de chance de poursuivre l'ennemi en Lévitation, lui faisant un Combo de 2, et causant en tout {0} de dégâts d'attaque.</t>
  </si>
  <si>
    <t>Au niveau 2, en outre le lanceur restaure {0} des PV perdus.</t>
  </si>
  <si>
    <t>Au niveau 3, la proportion de PV restaurés augmente à {0}.</t>
  </si>
  <si>
    <t>Assaut des Algues</t>
  </si>
  <si>
    <t>Lorsque ses PV sont inférieurs à {0}, il inflige à tous les ennemis des dégâts équivalant à {1} des PV max de Médusalgues après le lancement de sa technique ordinaire.</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</si>
  <si>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</si>
  <si>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</si>
  <si>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</si>
  <si>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Lorsque Médusalgues utilise sa technique active, il obtient {0} de réduction de dégâts supplémentaire, pendant {1} tour(s).</t>
  </si>
  <si>
    <t>La réduction des dégâts augmente à {0}.</t>
  </si>
  <si>
    <t>Lorsque Médusalgues utilise sa technique active, il obtient &lt;color=#FFC13B&gt;&lt;material=underline c=#FFC13B n=tip p=6090007 h=0&gt;Immunité au Contrôle&lt;/material&gt;&lt;/color&gt; en plus, pendant {0} tour(s).</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</si>
  <si>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</si>
  <si>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</si>
  <si>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</si>
  <si>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</si>
  <si>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</si>
  <si>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</si>
  <si>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Style des Quatre Épées</t>
  </si>
  <si>
    <t>La technique ordinaire cause certainement Lévitation, avec 50% de chance de poursuivre l'ennemi en Lévitation, lui infligeant {0} de dégâts d'attaque. Aussi, les prochains dégâts de la technique ordinaire de Roi des Monstroterres augmentent de {1}.</t>
  </si>
  <si>
    <t>Armure de Lave</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</si>
  <si>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</si>
  <si>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</si>
  <si>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</si>
  <si>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début du combat, augmente ses PV max de {0}, mais ses PV actuels ne changent pas.</t>
  </si>
  <si>
    <t>Durant {0} tour(s) de combat, restaure {1} des PV max à chaque tour.</t>
  </si>
  <si>
    <t>L'ampleur de l'augmentation des PV max devient {0}.</t>
  </si>
  <si>
    <t>Murène</t>
  </si>
  <si>
    <t>Attaque l'ennemi en face, lui infligeant {0} de dégâts d'attaque, et baisse la défense de la cible de {1}, pendant {2} tour(s).</t>
  </si>
  <si>
    <t>Au niveau 3, la réduction de la défense augmente à {0}.</t>
  </si>
  <si>
    <t>Au niveau 4, les dégâts d'attaque causés augmentent à {0}.</t>
  </si>
  <si>
    <t>Au niveau 5, la réduction de la défense augmente à {0}.</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</si>
  <si>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</si>
  <si>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Au niveau 2, la rage requise pour la technique ordinaire renforcée baisse à {0} point(s).</t>
  </si>
  <si>
    <t>Au niveau 3, obtient un bonus d'attaque de {0} sous la deuxième forme.</t>
  </si>
  <si>
    <t>Poursuite de la Mer Profonde</t>
  </si>
  <si>
    <t>La technique ordinaire cause certainement Chute, avec 50% de chance de poursuivre l'ennemi en Chute, causant {0} de dégâts d'attaque, et restaure {1} des PV que le Roi des Profondeurs a perdus.</t>
  </si>
  <si>
    <t>Au niveau 2, restaure des PV pour l'allié ayant le moins de PV (sauf lui-même).</t>
  </si>
  <si>
    <t>Forte Réponse</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</si>
  <si>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</si>
  <si>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Au niveau 2, à chaque tour l'allié ciblé restaure des PV équivalant à {0} des PV max de Roi des Profondeurs, pendant {1} tour(s).</t>
  </si>
  <si>
    <t>Au niveau 3, l'effet du &lt;color=#FFC13B&gt;&lt;material=underline c=#FFC13Bn=tip p=6090009 h=0&gt;Bouclier&lt;/material&gt;&lt;/color&gt; augmente à {0} de l'attaque du lanceur.</t>
  </si>
  <si>
    <t>Corps de Mer Profonde</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</si>
  <si>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</si>
  <si>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</si>
  <si>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</si>
  <si>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</si>
  <si>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Tornade</t>
  </si>
  <si>
    <t>Attaque une colonne aléatoire, infligeant {0} dégâts d'attaque à la première cible. Après, chaque fois que le lanceur touche 1 cible, les dégâts diminuent à hauteur de {1} des dégâts d'attaque.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</si>
  <si>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</si>
  <si>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</si>
  <si>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</si>
  <si>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</si>
  <si>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</si>
  <si>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Attaque aléatoirement les ennemis 3 fois de suite, infligeant {0} de dégâts d'attaque à chacun d'eux.</t>
  </si>
  <si>
    <t>Coup Aérien</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</si>
  <si>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</si>
  <si>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Style de Roi</t>
  </si>
  <si>
    <t>Au niveau 2, le bonus de précision et de coup critique augmente à {0}.</t>
  </si>
  <si>
    <t>Au niveau 3, le bonus de précision et de coup critique augmente à {0}.</t>
  </si>
  <si>
    <t>Talent de Vol</t>
  </si>
  <si>
    <t>La technique active devient : Attaque aléatoirement les ennemis 5 fois, mais les dégâts infligés à chaque fois deviennent {0} des dégâts anciens.</t>
  </si>
  <si>
    <t>Les dégâts de chaque attaque deviennent {0}.</t>
  </si>
  <si>
    <t>La technique active devient : Attaque aléatoirement les ennemis 7 fois.</t>
  </si>
  <si>
    <t>Contact de Contamination</t>
  </si>
  <si>
    <t>Attaque l'ennemi ayant le plus bas pourcentage de PV, lui infligeant {0} de dégâts d'attaque.</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</si>
  <si>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</si>
  <si>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</si>
  <si>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</si>
  <si>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</si>
  <si>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</si>
  <si>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La technique ordinaire cause certainement Chute, avec 50% de chance de poursuivre l'ennemi en Chute. Cause {0} de dégâts d'attaque, et obtient {1} point(s) de rage.</t>
  </si>
  <si>
    <t>Au niveau 2, lors de son attaque, Vaccine-man obtient {0} de &lt;color=#FFC13B&gt;&lt;material=underline c=#FFC13B n=tip p=6090005 h=0&gt;Succion&lt;/material&gt;&lt;/color&gt;, pendant {1} tour(s).</t>
  </si>
  <si>
    <t>Au niveau 3, la rage restaurée augmente à {0}.</t>
  </si>
  <si>
    <t>Disciple de la Terre</t>
  </si>
  <si>
    <t>Au niveau 2, le coup critique augmente de {0} de plus durant les {1} premiers tours.</t>
  </si>
  <si>
    <t>Au niveau 3, le bonus de taux critique augmente à {0}.</t>
  </si>
  <si>
    <t>Bioénergie</t>
  </si>
  <si>
    <t>A partir du 2e tour, la technique ordinaire devient : Attaque les 2 ennemis ayant le plus bas pourcentage de PV.</t>
  </si>
  <si>
    <t>L'attaque du lanceur augmente de {0}.</t>
  </si>
  <si>
    <t>Le bonus d'attaque augmente à {0}.</t>
  </si>
  <si>
    <t>A partir du 3e tour, la technique ordinaire devient : Attaque les 3 ennemis ayant le plus bas pourcentage de PV.</t>
  </si>
  <si>
    <t>Oppression d'Énergie</t>
  </si>
  <si>
    <t>Attaque aléatoirement 1 ennemi, lui infligeant {0} de dégâts d'attaque.</t>
  </si>
  <si>
    <t>Au niveau 2, la technique ordinaire cible un ennemi de plus, qui subit seulement {0} des dégâts d'attaque.</t>
  </si>
  <si>
    <t>Au niveau 5, le nombre de cibles supplémentaires augmente à 2.</t>
  </si>
  <si>
    <t>Attaque tous les ennemis, infligeant à chacun d'eux {0} de dégâts d'attaque, et tous les ennemis subissent {1} de dégâts d'attaque de Psychopoulpe à chaque tour, pendant 1 tour. Si Psychopoulpe meurt, les dégâts ultérieurs seront sans effet.</t>
  </si>
  <si>
    <t>Au niveau 2, les dégâts causés par la technique augmentent à {0}, et les dégâts ultérieurs augmentent à {1}.</t>
  </si>
  <si>
    <t>Au niveau 3, les dégâts causés par la technique augmentent à {0}, et les dégâts ultérieurs augmentent à {1}.</t>
  </si>
  <si>
    <t>La technique ordinaire cause certainement Chute, avec 50% de chance de poursuivre l'ennemi en Chute, causant {0} de dégâts d'attaque ; et chaque tour, inflige {1} de dégâts d'attaque à la cible, pendant {2} tour(s).</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</si>
  <si>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</si>
  <si>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</si>
  <si>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</si>
  <si>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</si>
  <si>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Pollution Spirituelle</t>
  </si>
  <si>
    <t>{0} des dégâts totaux causés seront convertis en attaque pour le lanceur. L'attaque augmentera de {1} au plus.</t>
  </si>
  <si>
    <t>Lorsque l'attaque augmentée atteint la limite, la technique ordinaire causera {0} de dégâts supplémentaires.</t>
  </si>
  <si>
    <t>Tempête Esper</t>
  </si>
  <si>
    <t>Attaque les ennemis qui se trouvent sur la colonne de l'ennemi en face, faisant un Combo de 3 à chacun d'eux. Chaque ennemi subit en tout {0} des dégâts d'attaque de Tornade.</t>
  </si>
  <si>
    <t>Au niveau 3, la technique ordinaire restaure {0} point(s) de rage au premier tour.</t>
  </si>
  <si>
    <t>Contrôle des Rochers</t>
  </si>
  <si>
    <t>Manipule les rochers pour attaquer tous les ennemis, infligeant à chacun d'eux {0} de dégâts d'attaque 4 fois.</t>
  </si>
  <si>
    <t>Au niveau 2, les dégâts de combo ultérieurs augmentent graduellement, élevant les dégâts d'attaque du lanceur de {0} à chaque fois.</t>
  </si>
  <si>
    <t>Au niveau 3, le combo causé par la technique augmente de 1.</t>
  </si>
  <si>
    <t>Choc Psychique</t>
  </si>
  <si>
    <t>La technique ordinaire cause certainement Lévitation, avec 50% de chance de poursuivre l'ennemi en Lévitation, lui infligeant {0} de dégâts d'attaque, et augmente l'attaque et le coup critique de l'allié ayant le plus d'attaque de {1}, pendant {2} tour(s).</t>
  </si>
  <si>
    <t>Au niveau 2, la technique devient : Augmente l'attaque et le taux critique des deux alliés ayant le plus d'attaque.</t>
  </si>
  <si>
    <t>Au niveau 3, le bonus d'attaque et de taux critique augmentent à {0}.</t>
  </si>
  <si>
    <t>Superpuissance Psi</t>
  </si>
  <si>
    <t>Le coup critique du lanceur augmente de {0}.</t>
  </si>
  <si>
    <t>Au niveau 2, chaque fois que le lanceur fait un coup critique, il augmente les dégâts subis par la cible de {0}, accumulable {1} fois au plus.</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</si>
  <si>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</si>
  <si>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Les dégâts causés par l'Empreinte augmentent à {0}.</t>
  </si>
  <si>
    <t>Chaque fois que Tornade déclenche l'Empreinte, elle restaure {0} point(s) de rage.</t>
  </si>
  <si>
    <t>Coup de Marteau</t>
  </si>
  <si>
    <t>Au niveau 2, seulement au 1er tour, la cible de la technique ordinaire devient l'ennemi dont la valeur absolue des PV est plus faible. Et chaque tour, la cible subit des dégâts équivalant à {0} des PV max de Mutatron, pendant {1} tour(s).</t>
  </si>
  <si>
    <t>Au niveau 4, la proportion des dégâts continus causés au 1er tour augmente à {0} des PV max de Mutatron.</t>
  </si>
  <si>
    <t>Déchaînement Bestial</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</si>
  <si>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</si>
  <si>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cause {0} de dégâts d'attaque supplémentaires et {1} des dégâts d'attaque absorbés durant la Recharge.</t>
  </si>
  <si>
    <t>Au niveau 3, cause {0} de dégâts d'attaque supplémentaires et {1} des dégâts d'attaque absorbés durant la Recharge.</t>
  </si>
  <si>
    <t>Lame de Main Métamorphosée</t>
  </si>
  <si>
    <t>La technique ordinaire cause certainement Lévitation, avec 50% de chance de poursuivre l'ennemi en Lévitation, lui infligeant {0} de dégâts d'attaque, et restaure des PV équivalant à {1} des dégâts causés.</t>
  </si>
  <si>
    <t>Pouvoir du Noyau</t>
  </si>
  <si>
    <t>Chaque fois que Mutatron meurt une fois au combat, il ressuscite au début du tour suivant, et restaure {0} des PV max.</t>
  </si>
  <si>
    <t>Reproduction Infinie</t>
  </si>
  <si>
    <t>A chaque combat qu'il utilise sa technique active pour la première fois, Mutatron ne meurt pas durant sa Recharge.</t>
  </si>
  <si>
    <t>Au début du combat, augmente ses PV max de {0}.</t>
  </si>
  <si>
    <t>Les 2 premières fois qu'il utilise sa technique active à chaque combat, Mutatron ne meurt pas durant sa Recharge.</t>
  </si>
  <si>
    <t>Coupure Gyaku Kesa</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</si>
  <si>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</si>
  <si>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</si>
  <si>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Atomicoupe</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</si>
  <si>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</si>
  <si>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</si>
  <si>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</si>
  <si>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Coupure Fabuleuse</t>
  </si>
  <si>
    <t>La technique ordinaire cause certainement Refoulement, avec 50% de chance de poursuivre l'ennemi en Refoulement, causant {0} de dégâts d'attaque.</t>
  </si>
  <si>
    <t>Au niveau 2, la cause également l'effet &lt;color=#FFC13B&gt;&lt;material=underline c=#FFC13B n=tip p=6090012 h=0&gt;Perte d'Énergie&lt;/material&gt;&lt;/color&gt; à la cible, pendant 2 tours.</t>
  </si>
  <si>
    <t>Expert en Katana</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</si>
  <si>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</si>
  <si>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</si>
  <si>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</si>
  <si>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Épée de Justice</t>
  </si>
  <si>
    <t>Après avoir battu l'ennemi, Atomic Samouraï restaure {0} points de rage.</t>
  </si>
  <si>
    <t>La rage restaurée augmente à {0}.</t>
  </si>
  <si>
    <t>Coupure</t>
  </si>
  <si>
    <t>Coupe l'ennemi en face, lui infligeant {0} de dégâts d'attaque.</t>
  </si>
  <si>
    <t>Au niveau 2, réduit la précision de la cible de {0}, pendant {1} tour(s).</t>
  </si>
  <si>
    <t>Au niveau 4, la réduction de la précision augmente à {0}.</t>
  </si>
  <si>
    <t>Coupure de Katana</t>
  </si>
  <si>
    <t>Fissure Aérienne</t>
  </si>
  <si>
    <t>Armure de Fer</t>
  </si>
  <si>
    <t>Lorsque les PV de Iaïron sont inférieurs à {0}, les dégâts subis diminuent de {1}.</t>
  </si>
  <si>
    <t>Au niveau 2, en l'espace d'un tour, chaque fois que le lanceur subit une attaque, il réduit les dégâts subis de {0} ou de {1} au plus.</t>
  </si>
  <si>
    <t>Au niveau 3, la proportion de Baisse des dégâts obtenue en subissant une attaque augmente à {0}.</t>
  </si>
  <si>
    <t>Casque de Cavalier</t>
  </si>
  <si>
    <t xml:space="preserve">Lorsque les PV de Iaïron sont inférieurs à {0}, chaque tour il restaure {1} de PV. </t>
  </si>
  <si>
    <t>Lorsque les PV de Iaïron sont inférieurs à {0}, chaque tour il restaure {1} de PV.</t>
  </si>
  <si>
    <t>Les conditions de lancement de cette technique et des techniques passives deviennent : Lorsque les PV sont inférieurs à {0}.</t>
  </si>
  <si>
    <t>Tumulte de Rue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</si>
  <si>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</si>
  <si>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</si>
  <si>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Au niveau 5, les soins augmentent à {0} de l'attaque.</t>
  </si>
  <si>
    <t>Renaissance de la Rage</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</si>
  <si>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</si>
  <si>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il obtient Empreinte de Sacrifice {0} fois en lançant la Renaissance de la Rage.</t>
  </si>
  <si>
    <t>Au niveau 3, le bonus des dégâts totaux obtenu sous l'état Déchaînement augmente à {0}.</t>
  </si>
  <si>
    <t>Double Coupure</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</si>
  <si>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</si>
  <si>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</si>
  <si>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</si>
  <si>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</si>
  <si>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</si>
  <si>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</si>
  <si>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</si>
  <si>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</si>
  <si>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</si>
  <si>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Swing Sauvage</t>
  </si>
  <si>
    <t>Au niveau 2, il y a {0} de chance de baisser la défense de toute l'équipe adverse de {1}, pendant {2} tour(s).</t>
  </si>
  <si>
    <t>Au niveau 3, les dégâts infligés augmentent à {0}.</t>
  </si>
  <si>
    <t>Au niveau 4, les dégâts infligés augmentent à {0}.</t>
  </si>
  <si>
    <t>Coup de Batte Explosif</t>
  </si>
  <si>
    <t>Attaque les ennemis qui se trouvent sur la colonne de l'ennemi en face, infligeant à chacun d'eux {0} de dégâts.</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</si>
  <si>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</si>
  <si>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</si>
  <si>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</si>
  <si>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augmente le taux critique de Batte-man de {0}, pendant {1} tour(s).</t>
  </si>
  <si>
    <t>Rage &amp; Pouvoir</t>
  </si>
  <si>
    <t>Plus les PV de Batte-man sont faibles, plus son attaque augmente et peut augmenter de {0} au plus.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</si>
  <si>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</si>
  <si>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</si>
  <si>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Homme Enthousiaste</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</si>
  <si>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</si>
  <si>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</si>
  <si>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</si>
  <si>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</si>
  <si>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Au niveau 2, tous les 2 tours, Petit Empereur obtient un effet Protection lui permettant d'annuler tous les dégâts de la prochaine technique qu'il subira.</t>
  </si>
  <si>
    <t>Au niveau 4, la technique devient : Chaque tour, il obtient un effet Protection.</t>
  </si>
  <si>
    <t>Invention Rapide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</si>
  <si>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</si>
  <si>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Au niveau 2, le bonus d'attaque des alliés augmente à {0}.</t>
  </si>
  <si>
    <t>Lame Contrôlée</t>
  </si>
  <si>
    <t>La technique ordinaire cause certainement Chute, avec 50% de chance de poursuivre l'ennemi en Chute, causant {0} de dégâts d'attaque, et baisse la rage de la cible de {1} points.</t>
  </si>
  <si>
    <t>Au niveau 2, les points de rage réduits augmentent à {0}.</t>
  </si>
  <si>
    <t>Guérison Rapide</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</si>
  <si>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</si>
  <si>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Au niveau 2, lorsque les potions sont épuisées, le nombre de bouteilles sera actualisé au début du tour suivant.</t>
  </si>
  <si>
    <t>Support Puissant</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</si>
  <si>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</si>
  <si>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cible qui reçoit les soins d'un médicament obtient &lt;color=#FFC13B&gt;&lt;material=underline c=#FFC13B n=tip p=6090006 h=0&gt;Soins Continus&lt;/material&gt;&lt;/color&gt; supplémentaires pendant 1 tour, et restaure des PV équivalant à {0} de l'attaque de Petit Empereur.</t>
  </si>
  <si>
    <t>La hausse de la rage augmente à {0}.</t>
  </si>
  <si>
    <t>Bombe Destructive</t>
  </si>
  <si>
    <t>Au niveau 3, après la dissipation de l'état Surcharge, restaure {0} PV à chaque tour, pendant {1} tour(s).</t>
  </si>
  <si>
    <t>Au niveau 4, la restauration de PV augmente à {0}.</t>
  </si>
  <si>
    <t>Lancement de Missile</t>
  </si>
  <si>
    <t>Attaque tous les ennemis, infligeant à chacun d'eux {0} dégâts d'attaque, et cause &lt;color=#FFC13B&gt;&lt;material=underline c=#FFC13B n=tip p=6090002 h=0&gt;Inflammation&lt;/material&gt;&lt;/color&gt; à la cible. Durant les {1} tours suivants, cause {2} de dégâts dégâts à chaque tour.</t>
  </si>
  <si>
    <t>La technique ordinaire cause certainement Lévitation, avec 50% de chance de poursuivre l'ennemi en Lévitation, causant {0} de dégâts d'attaque. Baisse la précision de l'ennemi de {1}, pendant 1 tour.</t>
  </si>
  <si>
    <t>Surcharge Mécanique</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</si>
  <si>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</si>
  <si>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la réduction des dégâts subis augmente à {0}.</t>
  </si>
  <si>
    <t>Au niveau 3, la réduction des dégâts subis augmente à {0}.</t>
  </si>
  <si>
    <t>Missile de Type Nouveau</t>
  </si>
  <si>
    <t>La technique ordinaire et la technique de poursuite aussi causent &lt;color=#FFC13B&gt;&lt;material=underline c=#FFC13B n=tip p=6090002 h=0&gt;Inflammation&lt;/material&gt;&lt;/color&gt;.</t>
  </si>
  <si>
    <t>Si l'ennemi attaqué est dans l'état &lt;color=#FFC13B&gt;&lt;material=underline c=#FFC13B n=tip p=6090002 h=0&gt;Inflammation&lt;/material&gt;&lt;/color&gt; causé Metal Knight, {0} de dégâts d'attaque supplémentaires lui seront infligés.</t>
  </si>
  <si>
    <t>Les dégâts d'attaque supplémentaires causés augmentent à {0}.</t>
  </si>
  <si>
    <t>Coup de Pied Cinglant</t>
  </si>
  <si>
    <t>Se place instantanément devant le dernier ennemi qui se trouve sur la colonne de l'ennemi en face, et lui inflige {0} de dégâts d'attaque. Aussi, son coup critique augmente de {1}, pendant {2} tour(s).</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</si>
  <si>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</si>
  <si>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</si>
  <si>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Enterrement de Dix Ombres</t>
  </si>
  <si>
    <t>Crée plusieurs clones d'ombre qui attaquent aléatoirement les ennemis {0} fois, infligeant {1} de dégâts d'attaque à chaque fois.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</si>
  <si>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</si>
  <si>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</si>
  <si>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</si>
  <si>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La technique ordinaire cause certainement Chute, avec 50% de chance de poursuivre l'ennemi en Chute, faisant un Combo de 3, et causant en tout {0} de dégâts d'attaque.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</si>
  <si>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</si>
  <si>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</si>
  <si>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</si>
  <si>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</si>
  <si>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Il suffit que Sonic ne subisse pas de dégâts durant un tour pour que ses dégâts augmentent de {0} au tour suivant. Cet effet ne sera plus valide si Sonic subit des dégâts.</t>
  </si>
  <si>
    <t>Le bonus de dégâts causés augmente à {0}.</t>
  </si>
  <si>
    <t>Si la cible attaquée par Sonic est sous Contrôle, les dégâts de Sonic sur lui augmenteront de {0}.</t>
  </si>
  <si>
    <t>Poing de la Justice</t>
  </si>
  <si>
    <t>Au niveau 3, lorsque les PV de Roulettes Rider sont intérieurs à {0}, après l'attaque ce dernier restaure {1} des PV max.</t>
  </si>
  <si>
    <t>Crash de la Justice</t>
  </si>
  <si>
    <t>Projette son véhicule favori vers l'ennemi, lui infligeant {0} de dégâts d'attaque, et augmente l'attaque de tous les alliés de {1}, pendant 1 tour.</t>
  </si>
  <si>
    <t>Saut de Vitesse</t>
  </si>
  <si>
    <t>La technique ordinaire cause certainement Refoulement, avec 50% de chance de poursuivre l'ennemi en Refoulement avec son véhicule favori, causant {0} de dégâts d'attaque.</t>
  </si>
  <si>
    <t>Au niveau 2, tous les alliés restaurent des PV équivalant à {0} de l'attaque de Roulettes Rider.</t>
  </si>
  <si>
    <t>Au niveau 3, lorsque les PV de Roulettes Rider sont inférieurs à {0}, les dégâts d'attaque qu'il cause augmentent à {1}, et la restauration augmente à {2} de l'attaque de Roulettes Rider.</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</si>
  <si>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</si>
  <si>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</si>
  <si>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</si>
  <si>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</si>
  <si>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</si>
  <si>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Attaque les ennemis qui se trouvent sur la colonne de l'ennemi en face, causant un Combo de 6 à chacun d'eux, et infligeant en tout {0} de dégâts d'attaque.</t>
  </si>
  <si>
    <t>Au niveau 2, les dégâts d'attaque causés augmentent à {0}, et l'effet Fragilité est accumulé {1} fois.</t>
  </si>
  <si>
    <t>Au niveau 3, les dégâts d'attaque causés augmentent à {0}, et l'effet Fragilité est accumulé {1} fois.</t>
  </si>
  <si>
    <t>Poursuite Immédiate</t>
  </si>
  <si>
    <t>La technique ordinaire cause certainement Lévitation, avec 50% de chance de poursuivre l'ennemi en Lévitation, causant {0} de dégâts d'attaque. Augmente les dégâts subis par la cible de {1}, pendant {2} tour(s).</t>
  </si>
  <si>
    <t>Au niveau 3, la hausse des dégâts augmente à {0}.</t>
  </si>
  <si>
    <t>Extension de Pièce Détachée</t>
  </si>
  <si>
    <t>Au niveau 2, au début du combat, les alliés dont l'attaque a augmenté restaurent {0} point(s) de rage supplémentaire(s).</t>
  </si>
  <si>
    <t>Au niveau 3, l'état Fragilité augmente la proportion de baisse de la défense à {0}. Cet effet peut être accumulé {1} fois au plus.</t>
  </si>
  <si>
    <t>Cyborg Fantôme</t>
  </si>
  <si>
    <t>Lorsque Genos est en vie, la précision de tous les alliés augmente de {0}.</t>
  </si>
  <si>
    <t>Lorsqu'un allié lance une attaque, si sa précision est supérieure à la parade de sa cible, pour chaque {0} point(s) de précision en surplus, les dégâts augmenteront de {1} ou de {2} au plus.</t>
  </si>
  <si>
    <t>Rocher Volant</t>
  </si>
  <si>
    <t>Au niveau 2, la technique ordinaire restaure {0} point(s) de rage au premier tour.</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</si>
  <si>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</si>
  <si>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</si>
  <si>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</si>
  <si>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</si>
  <si>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</si>
  <si>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</si>
  <si>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</si>
  <si>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</si>
  <si>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Avant le lancement de la technique ordinaire au premier tour, inflige {0} de dégâts d'attaque à l'ennemi en face, et l'&lt;color=#FFC13B&gt;&lt;material=underline c=#FFC13B n=tip p=6090008 h=0&gt;exile&lt;/material&gt;&lt;/color&gt; dans le Groupement des Enfers, pendant {1} tour(s).</t>
  </si>
  <si>
    <t>Au niveau 2, après l'enlèvement du Groupement des Enfers, l'attaque de la cible baisse de {0}, pendant {1} tour(s).</t>
  </si>
  <si>
    <t>Au niveau 3, la baisse de l'attaque dure plutôt {0} tour(s).</t>
  </si>
  <si>
    <t>Tourbillon Psychique</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</si>
  <si>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</si>
  <si>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L'ampleur de l'augmentation de la défense augmente à {0}.</t>
  </si>
  <si>
    <t>Tueur de Rein</t>
  </si>
  <si>
    <t>Au niveau 2, lors de l'attaque, il y a {0} de chance d'enchaîner avec une autre attaque.</t>
  </si>
  <si>
    <t>Au niveau 4, le lanceur enchaîne certainement avec une autre attaque au premier tour.</t>
  </si>
  <si>
    <t>Coupure de Bâton</t>
  </si>
  <si>
    <t>Attaque les ennemis qui se trouvent sur la rangée de l'ennemi en face avec son Tri bâton, infligeant à chacun d'eux {0} de dégâts d'attaque. Cette technique augmente le coup critique de {1}.</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</si>
  <si>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</si>
  <si>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</si>
  <si>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</si>
  <si>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</si>
  <si>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Attaque l'ennemi en face avec son bigoudi de cils, lui infligeant {0} de dégâts d'attaque.</t>
  </si>
  <si>
    <t>Au niveau 2, restaure {0} point(s) de rage après la technique ordinaire au premier tour seulement.</t>
  </si>
  <si>
    <t>Combo de Bigoudi de Cils</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</si>
  <si>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</si>
  <si>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</si>
  <si>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</si>
  <si>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</si>
  <si>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</si>
  <si>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</si>
  <si>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Attaque l'ennemi en face par estocade avec son sabre suspendu à la ceinture, lui infligeant {0} de dégâts d'attaque.</t>
  </si>
  <si>
    <t>Au niveau 2, la première fois que la technique ordinaire est lancée, la précision du lanceur augmente de {0}, pendant {1} tour(s).</t>
  </si>
  <si>
    <t>Au niveau 3, si la technique Poussée n'est pas parée, le lanceur cause {0} de dégâts d'attaque supplémentaires.</t>
  </si>
  <si>
    <t>Coupe continuellement l'ennemi en face, lui faisant un Combo de 2, et infligeant en tout {0} de dégâts d'attaque. Aussi, réduit la parade de la cible de {1}, pendant {2} tour(s).</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</si>
  <si>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</si>
  <si>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</si>
  <si>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</si>
  <si>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</si>
  <si>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Swing</t>
  </si>
  <si>
    <t>Attaque l'ennemi en face, lui infligeant {0} de dégâts d'attaque. En plus, le lanceur restaure {1} point(s) de rage la première fois qu'il lance l'attaque ordinaire.</t>
  </si>
  <si>
    <t>Au niveau 2, la rage restaurée augmente à {0}.</t>
  </si>
  <si>
    <t>Explosion d'Esprit</t>
  </si>
  <si>
    <t>Attaque l'ennemi en face, lui faisant un Combo de 3, et infligeant en tout {0} de dégâts d'attaque. Aussi, augmente l'attaque des alliés (excepté lui-même) de {1}, pendant {2} tour(s).</t>
  </si>
  <si>
    <t>Coup de Force</t>
  </si>
  <si>
    <t>Au niveau 2, le lanceur restaure {0} de ses PV.</t>
  </si>
  <si>
    <t>Cogne l'ennemi en face, lui infligeant {0} de dégâts d'attaque, et restaure {1} point(s) de rage supplémentaire(s).</t>
  </si>
  <si>
    <t>Appelle un dirigeable qui lance des obus sur tous les ennemis, infligeant {0} dégâts d'attaque à chacun d'eux.</t>
  </si>
  <si>
    <t>Espoir des Humains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</si>
  <si>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</si>
  <si>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</si>
  <si>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</si>
  <si>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</si>
  <si>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</si>
  <si>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Moteur d'Empereur</t>
  </si>
  <si>
    <t>Augmente l'attaque de tous vos alliés à hauteur de {0} de l'attaque de King, pendant {1} tour(s).</t>
  </si>
  <si>
    <t>Au niveau 2, lorsque la technique est lancée, elle dissipe également la plupart des debuffs de vos alliés.</t>
  </si>
  <si>
    <t>Au niveau 3, la proportion de l'augmentation de l'attaque s'élève à {0} de l'attaque de King.</t>
  </si>
  <si>
    <t>Regard Fixe de Roi</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</si>
  <si>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</si>
  <si>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Au niveau 2, la probabilité de causer &lt;color=#FFC13B&gt;&lt;material=underline c=#FFC13B n=tip p=6090001 h=0&gt;Étourdissement&lt;/material&gt;&lt;/color&gt; augmente à {0}.</t>
  </si>
  <si>
    <t>Au niveau 3, les dégâts subis par la cible augmentent de {0}, pendant {1} tour(s).</t>
  </si>
  <si>
    <t>Oppression Illimitée</t>
  </si>
  <si>
    <t>Chaque fois que l'allié ayant le plus de combativité subit la technique ordinaire d'un ennemi, ce dernier subit Horreur, et également {0} de dégâts d'attaque à chaque tour, pendant {1} tour(s). Cet effet ne peut être lancé qu'une seule fois par tour.</t>
  </si>
  <si>
    <t>Au niveau 2, l'attaque de l'assaillant baisse de {0}, pendant {1} tour(s).</t>
  </si>
  <si>
    <t>Au niveau 3, les dégâts subis augmentent à {0}.</t>
  </si>
  <si>
    <t>Le plus puissant sur terre</t>
  </si>
  <si>
    <t>Lorsque la technique active est lancée, le coup critique et la précision de l'allié ayant le plus de combativité augmentent de {0}, pendant {1} tour(s).</t>
  </si>
  <si>
    <t>Le coup critique et la précision augmentent plutôt de {0}.</t>
  </si>
  <si>
    <t>Lorsque la technique Moteur d'Empereur est lancée, tous vos alliés restaure {0} points de rage de plus à chaque tour, pendant {1} tour(s).</t>
  </si>
  <si>
    <t>Combo des Ténèbres</t>
  </si>
  <si>
    <t>Attaque l'ennemi en face, lui faisant Combo de 3 et infligeant {0} de dégâts d'attaque, et inflige {1} de dégâts d'éclaboussure aux cibles situées sur ses quatre côtés.</t>
  </si>
  <si>
    <t>Au niveau 2, augmente les dégâts subis par la cible de la technique ordinaire de {0}, pendant {1} tour(s).</t>
  </si>
  <si>
    <t>Au niveau 4, la proportion d'augmentation des dégâts subis par la cible s'élève à {0}.</t>
  </si>
  <si>
    <t>Au niveau 5, les dégâts d'éclaboussure causés augmentent à {0}.</t>
  </si>
  <si>
    <t>Déchaînement Météorique</t>
  </si>
  <si>
    <t>Attaque l'ennemi en face, lui infligeant {0} de dégâts d'attaque, et inflige aux ennemis restants {1} de dégâts d'éclaboussure.</t>
  </si>
  <si>
    <t>Au niveau 2, tous les dégâts causés par la technique Déchaînement Météorique ignorent la défense de la cible.</t>
  </si>
  <si>
    <t>Au niveau 3, les dégâts causés en attaquant l'ennemi en face augmentent à {0}, les dégâts d'éclaboussure augmentent à {1}.</t>
  </si>
  <si>
    <t>Coup Lourd des Ténèbres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</si>
  <si>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</si>
  <si>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Armure de Sceau</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</si>
  <si>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</si>
  <si>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Au niveau 2, chaque fois qu'il dissipe un debuff, son attaque augmente de {0}, ou de {1} au plus.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</si>
  <si>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</si>
  <si>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Roi de l'Univers</t>
  </si>
  <si>
    <t>Si la technique ordinaire touche une seule cible, les dégâts causés augmenteront de {0}.</t>
  </si>
  <si>
    <t>En plus, augmente les dégâts subis par la cible de la technique ordinaire de {0}, pendant 1 tour.</t>
  </si>
  <si>
    <t>Coup de Chien</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</si>
  <si>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</si>
  <si>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Au niveau 2, lors du &lt;color=#FFC13B&gt;&lt;material=underline c=#FFC13B n=tip p=6090002 h=0&gt;Saignement&lt;/material&gt;&lt;/color&gt;, la restauration de PV de la cible diminue de {0}.</t>
  </si>
  <si>
    <t>Au niveau 3, la probabilité de lancer un coup lourd augmente à {0}.</t>
  </si>
  <si>
    <t>Au niveau 4, les dégâts causés par le &lt;color=#FFC13B&gt;&lt;material=underline c=#FFC13B n=tip p=6090002 h=0&gt;Saignement&lt;/material&gt;&lt;/color&gt; augmentent à {0}.</t>
  </si>
  <si>
    <t>Au niveau 5, la réduction de la restauration de PV augmente à {0}.</t>
  </si>
  <si>
    <t>Assaut Sauvage</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</si>
  <si>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</si>
  <si>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</si>
  <si>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</si>
  <si>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Poursuite de Chien</t>
  </si>
  <si>
    <t>Combo de Chien</t>
  </si>
  <si>
    <t>Il y a {0} de chance que la technique ordinaire devienne un combo, attaquant encore aléatoirement une cible. Cette attaque peut avoir la même cible que la technique ordinaire, elle peut également déclencher un coup dur.</t>
  </si>
  <si>
    <t>Au niveau 2, la probabilité de faire un combo augmente à {0}.</t>
  </si>
  <si>
    <t>Au niveau 3, lors du lancement du combo, le lanceur cause {0} de dégâts d'attaque supplémentaires.</t>
  </si>
  <si>
    <t>Garde de Watchdog</t>
  </si>
  <si>
    <t>Lorsqu'un allié se trouve devant Watchdog Man, il devient immune contre le Contrôle.</t>
  </si>
  <si>
    <t>Lorsqu'un allié ciblé se trouve devant Watchdog Man, l'attaque augmente de {0}.</t>
  </si>
  <si>
    <t>Super Poing Lourd</t>
  </si>
  <si>
    <t>Au niveau 2, après la technique ordinaire, Black Brillant restaure pour l'allié ayant le moins de pourcentage de PV des PV équivalant à {0} de son attaque.</t>
  </si>
  <si>
    <t xml:space="preserve">Au niveau 3, plus la cible soignée est faible, plus les effets de restauration sont efficaces, pouvant aller jusqu'à {0}. </t>
  </si>
  <si>
    <t>Au niveau 5, les effets de restauration augmentent à {0} de l'attaque de Black Brillant.</t>
  </si>
  <si>
    <t>Reste derrière moi</t>
  </si>
  <si>
    <t>Confère un &lt;color=#FFC13B&gt;&lt;material=underline c=#FFC13B n=tip p=6090009 h=0&gt;Bouclier&lt;/material&gt;&lt;/color&gt; équivalant à {0} de l'attaque de Black Brillant à toute l'équipe.</t>
  </si>
  <si>
    <t>Au niveau 2, toute l'équipe restaure des PV équivalant à {1} de l'attaque de Black Brillant pendant les {0} prochains tours.</t>
  </si>
  <si>
    <t>Au niveau 3, le &lt;color=#FFC13B&gt;&lt;material=underline c=#FFC13B n=tip p=6090009 h=0&gt;Bouclier&lt;/material&gt;&lt;/color&gt; apporté par la technique augmente à {0} de l'attaque de Black Brillant.</t>
  </si>
  <si>
    <t>Super Poignard de Main</t>
  </si>
  <si>
    <t>Au niveau 2, les dégâts subis par Black Brillant baissent de {0}, pendant {1} tour(s).</t>
  </si>
  <si>
    <t>Corps d'Acier</t>
  </si>
  <si>
    <t xml:space="preserve">Au niveau 3, durant cette période la rage que Black Brillant restaure lorsqu'il subit une attaque augmente de {0}. </t>
  </si>
  <si>
    <t>Au niveau 3, la proportion des dégâts réduits augmente à {0}.</t>
  </si>
  <si>
    <t>Le muscle est la confiance</t>
  </si>
  <si>
    <t>La Baisse des Dégâts obtenue du Super Poignard de Main augmente à {0}.</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</si>
  <si>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</si>
  <si>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</si>
  <si>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</si>
  <si>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</si>
  <si>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</si>
  <si>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</si>
  <si>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</si>
  <si>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Attaque des Chauves-sourires</t>
  </si>
  <si>
    <t>Attaque l'ennemi en face, lui infligeant {0} de dégâts d'attaque. Obtient un &lt;color=#FFC13B&gt;&lt;material=underline c=#FFC13B n=tip p=6090009&gt;Bouclier&lt;/material&gt;&lt;/color&gt; équivalant à {1} de son attaque.</t>
  </si>
  <si>
    <t>Poing Lourd des Chauves-sourires</t>
  </si>
  <si>
    <t>Attaque l'ennemi en face, lui infligeant {0} de dégâts d'attaque. Inflige {1} de dégâts d'attaque supplémentaires aux personnages intrépides.</t>
  </si>
  <si>
    <t>Direct de la Mer Profonde</t>
  </si>
  <si>
    <t>Pistolet à Eau à Haute Pression</t>
  </si>
  <si>
    <t>Attaque l'ennemi en face avec de l'eau pulvérisée sous haute pression, lui infligeant {0} de dégâts d'attaque. Aussi, augmente sa parade de {1}, pendant {2} tour(s).</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</si>
  <si>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</si>
  <si>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</si>
  <si>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</si>
  <si>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</si>
  <si>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</si>
  <si>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</si>
  <si>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Poing des Monstroterres</t>
  </si>
  <si>
    <t>Coup Lourd des Monstroterres</t>
  </si>
  <si>
    <t>Bombe Acide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</si>
  <si>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</si>
  <si>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Au niveau 2, inflige {0} de dégâts d'attaque à l'autre cible, et rajoute un effet &lt;color=#FFC13B&gt;&lt;material=underline c=#FFC13B n=tip p=6090011 h=0&gt;Acide Puissant&lt;/material&gt;&lt;/color&gt;.</t>
  </si>
  <si>
    <t>Au niveau 3, les dégâts de la technique ordinaire augmentent à 100%.</t>
  </si>
  <si>
    <t>Au niveau 4, inflige {0} de dégâts d'attaque à 2 autres cibles aléatoires,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</si>
  <si>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</si>
  <si>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</si>
  <si>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</si>
  <si>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</si>
  <si>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</si>
  <si>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</si>
  <si>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Au niveau 2, réduit la précision de la cible poursuivie de {0}, pendant {1} tour(s).</t>
  </si>
  <si>
    <t>Au niveau 3, les dégâts d'attaque causés par la poursuite augmentent à {0}.</t>
  </si>
  <si>
    <t>Forte Corrosion</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</si>
  <si>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</si>
  <si>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</si>
  <si>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</si>
  <si>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</si>
  <si>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</si>
  <si>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</si>
  <si>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Mon Style de Poing</t>
  </si>
  <si>
    <t>Attaque l'ennemi en face, lui causant Combo de 4, et infligeant en tout {0} de dégâts d'attaque.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</si>
  <si>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</si>
  <si>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</si>
  <si>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</si>
  <si>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</si>
  <si>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</si>
  <si>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</si>
  <si>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</si>
  <si>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</si>
  <si>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</si>
  <si>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</si>
  <si>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</si>
  <si>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Au niveau 3, chaque fois qu'un ennemi lance une attaque ordinaire, Garoh a {0} de chance de lui rajouter un effet Déchirure. L'effet Déchirure peut être accumulé {1} fois.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</si>
  <si>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</si>
  <si>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</si>
  <si>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</si>
  <si>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</si>
  <si>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</si>
  <si>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Coup Dur de Tank</t>
  </si>
  <si>
    <t>Au niveau 2, il y a {0} de chance de réduire la rage de la cible de {1} points.</t>
  </si>
  <si>
    <t>Au niveau 4, la probabilité de réduire la rage augmente à {0}.</t>
  </si>
  <si>
    <t>Canon Punch</t>
  </si>
  <si>
    <t>Attaque un ennemi et les cibles situées sur ses quatre côtés. Choisit d'abord la cible permettant d'attaquer le plus d'ennemis. Inflige {0} de dégâts d'attaque à chaque ennemi. Chaque fois que la technique atteint un ennemi, les dégâts d'attaque augmentent de {1}.</t>
  </si>
  <si>
    <t>Au niveau 3, chaque fois que la technique atteint un ennemi, les dégâts causés augmentent à {0} de l'attaque.</t>
  </si>
  <si>
    <t>Poing Volant de Tank</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</si>
  <si>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</si>
  <si>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Physique de Tank</t>
  </si>
  <si>
    <t>Chaque fois que Tank-Tanga lance une attaque, il a {0} de chance de causer &lt;color=#FFC13B&gt;&lt;material=underline c=#FFC13B n=tip p=6090001 h=0&gt;Étourdissement&lt;/material&gt;&lt;/color&gt; à la cible.</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</si>
  <si>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</si>
  <si>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</si>
  <si>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Poing de la Foi</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</si>
  <si>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</si>
  <si>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</si>
  <si>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Coup de Drille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</si>
  <si>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</si>
  <si>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</si>
  <si>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Estocade de Drille</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</si>
  <si>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</si>
  <si>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</si>
  <si>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</si>
  <si>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</si>
  <si>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</si>
  <si>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La première technique ordinaire inflige {0} de dégâts, et cause à la cible l'effet Empreinte {1} fois.</t>
  </si>
  <si>
    <t>Au niveau 2, taux critique du lanceur augmente de {0}.</t>
  </si>
  <si>
    <t>Au niveau 3, chaque fois qu'un allié meurt, l'assaillant subit l'effet Empreinte {0} fois.</t>
  </si>
  <si>
    <t>Escrimeur Aguerri</t>
  </si>
  <si>
    <t>Si la technique active de Bushidozer élimine l'ennemi, tous les alliés restaurent des PV équivalant à {0} de l'attaque de Bushidozer et {1} points de rage au prochain tour.</t>
  </si>
  <si>
    <t>La restauration des PV augmente à {0} de l'attaque.</t>
  </si>
  <si>
    <t>Bushidozer obtient une restauration supplémentaire de {0} de l'attaque.</t>
  </si>
  <si>
    <t>Escrime de Travesti</t>
  </si>
  <si>
    <t>Attaque l'ennemi en face, lui faisant Combo de 3 et infligeant en tout {0} de dégâts d'attaque, et inflige en tout {1} de dégâts d'éclaboussure aux unités situées à gauche et à droite de la cible.</t>
  </si>
  <si>
    <t>Au niveau 2, la technique ordinaire a {0} de chance de baisser l'attaque de la cible de {1}, pendant {2} tour(s).</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</si>
  <si>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</si>
  <si>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</si>
  <si>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</si>
  <si>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</si>
  <si>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</si>
  <si>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</si>
  <si>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</si>
  <si>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Au niveau 2, si la technique Coupure Tourbillon a été lancée par la technique ordinaire de Travestoc, elle cause {0} de dégâts d'attaque supplémentaires.</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</si>
  <si>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</si>
  <si>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</si>
  <si>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</si>
  <si>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</si>
  <si>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</si>
  <si>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</si>
  <si>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</si>
  <si>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</si>
  <si>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</si>
  <si>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</si>
  <si>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</si>
  <si>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</si>
  <si>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</si>
  <si>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</si>
  <si>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</si>
  <si>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</si>
  <si>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</si>
  <si>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</si>
  <si>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</si>
  <si>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</si>
  <si>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</si>
  <si>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</si>
  <si>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</si>
  <si>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</si>
  <si>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</si>
  <si>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</si>
  <si>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</si>
  <si>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</si>
  <si>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</si>
  <si>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</si>
  <si>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Attaque une cible aléatoire, lui infligeant {0} de dégâts d'attaque, et restaure des PV équivalant à {1} des dégâts causés.</t>
  </si>
  <si>
    <t>Au niveau 2, plus les PV de la cible sont faibles, plus les dégâts causés par la technique ordinaire seront importants, et peuvent augmenter de {0} au plus.</t>
  </si>
  <si>
    <t>Raid Éclair</t>
  </si>
  <si>
    <t>Attaque l'ennemi en face, lui causant Combo de 3, et infligeant en tout {0} de dégâts d'attaque, et restaure des PV équivalant à {1} des dégâts causés.</t>
  </si>
  <si>
    <t>Au niveau 2, plus les PV de la cible sont faibles, plus le taux critique de la technique est élevé, et peut augmenter de {0} au plus.</t>
  </si>
  <si>
    <t>Au niveau 3, si la technique active élimine la cible, le lanceur restaure des PV équivalant à {0} des PV max.</t>
  </si>
  <si>
    <t>Éveil - Empalement</t>
  </si>
  <si>
    <t>La technique ordinaire cause certainement Chute, avec 50% de chance de poursuivre l'ennemi en Chute, lui infligeant {0} de dégâts d'attaque, et restaure des PV équivalant à {1} des dégâts causés.</t>
  </si>
  <si>
    <t>Au niveau 2, si les PV de la cible sont inférieurs à {0}, celle dernière perd {1} points de rage.</t>
  </si>
  <si>
    <t>Au niveau 3, le lanceur obtient une Baisse des dégâts de {0}, pendant {1} tour(s).</t>
  </si>
  <si>
    <t>Sommet de la Chaîne Alimentaire</t>
  </si>
  <si>
    <t>Mousmétique Éveillée attaque d'abord les cibles dont les PV sont inférieurs à {0}. Plus ses PV sont faibles, plus les dégâts qu'elle cause sont élevés. Les dégâts totaux peuvent atteindre {1}.</t>
  </si>
  <si>
    <t>Au niveau 2, lorsque les PV de Mousmétique sont faibles, la limite du bonus de dégâts obtenu s'élève à {0}.</t>
  </si>
  <si>
    <t>Au niveau 3, lorsque les PV de Mousmétique sont faibles, la limite du bonus de dégâts obtenu s'élève à {0}.</t>
  </si>
  <si>
    <t>Évolution Terrifiante</t>
  </si>
  <si>
    <t>Plus les PV de Mousmétique Éveillée sont faibles, plus les effets de restauration des dégâts de la technique seront puissants. En plus, ces effets peuvent augmenter à hauteur de {0} de l'attaque au plus.</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</si>
  <si>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</si>
  <si>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</si>
  <si>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</si>
  <si>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</si>
  <si>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</si>
  <si>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Au niveau 3, augmente également les dégâts subis par la cible de {0}, pendant {1} tour(s).</t>
  </si>
  <si>
    <t>Baguette Magique</t>
  </si>
  <si>
    <t>La technique ordinaire cause Lévitation, avec 50% de chance de poursuivre l'ennemi en Éjection, causant {0} de dégâts d'attaque, et dissipe la plupart des buffs de la cible.</t>
  </si>
  <si>
    <t>Renforcement des Cartes</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</si>
  <si>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</si>
  <si>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2, la technique Cartes Magiques attaque également les ennemis proches de la cible.</t>
  </si>
  <si>
    <t>Au niveau 3, renforce la technique ordinaire une fois tous les 2 tours.</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</si>
  <si>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</si>
  <si>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</si>
  <si>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</si>
  <si>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</si>
  <si>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</si>
  <si>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Impact du Dieu Cochon</t>
  </si>
  <si>
    <t>Boulimie</t>
  </si>
  <si>
    <t>Avalanche de Pression</t>
  </si>
  <si>
    <t>Envie de Manger</t>
  </si>
  <si>
    <t>Pouvoir de la Nourriture</t>
  </si>
  <si>
    <t>Coup de Pied Latéral Pourfendeur</t>
  </si>
  <si>
    <t>Au niveau 3, {0} des dégâts causés par cette technique seront convertis en PV pour le lanceur.</t>
  </si>
  <si>
    <t>Poing Pourfendeur Tourbillonnant</t>
  </si>
  <si>
    <t>Attaque l'ennemi en face, supprimant tous ses boucliers et lui infligeant {0} de dégâts d'attaque.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</si>
  <si>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</si>
  <si>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</si>
  <si>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</si>
  <si>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</si>
  <si>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</si>
  <si>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Poing Fracasseur de Vide</t>
  </si>
  <si>
    <t>Lorsque ses PV sont inférieurs à {0} pour la première fois, Bomb attaque tous les ennemis avec Bang, infligeant {1} de dégâts à chacun d'eux. Si Bang est déjà dans l'équipe, les dégâts causés augmentent à {2}.</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</si>
  <si>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</si>
  <si>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</si>
  <si>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</si>
  <si>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&lt;color=#FFC13B&gt;&lt;material=underline c=#FFC13B n=tip p=6090004 h=0&gt;Silence&lt;/material&gt;&lt;/color&gt; à la cible, pendant {1} tour(s).</t>
  </si>
  <si>
    <t>Durant l'attaque avec la technique ordinaire, le lanceur obtient {0} de coup crique.</t>
  </si>
  <si>
    <t>Protection du Chef de l'État</t>
  </si>
  <si>
    <t>Coupure de Couteau</t>
  </si>
  <si>
    <t>Manger des Bananes</t>
  </si>
  <si>
    <t>Physique Solide</t>
  </si>
  <si>
    <t>Fouet de Lianes</t>
  </si>
  <si>
    <t>Pollen Enivrant</t>
  </si>
  <si>
    <t>Perforation de Lianes</t>
  </si>
  <si>
    <t>Protection du Pollen</t>
  </si>
  <si>
    <t>Propagation du Pollen</t>
  </si>
  <si>
    <t>Tourbillon de Glace</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</si>
  <si>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</si>
  <si>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</si>
  <si>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</si>
  <si>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</si>
  <si>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</si>
  <si>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2, au lancement de la technique, tous les alliés obtiennent Immunité au Contrôle, pendant {0} tour(s).</t>
  </si>
  <si>
    <t>Au niveau 3, la proportion de l'augmentation de la défense augmente à hauteur de {0} de l'attaque de Fubuki - Version Neige.</t>
  </si>
  <si>
    <t>Impact de Bombe de Glace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</si>
  <si>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</si>
  <si>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</si>
  <si>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Arrivée de la Tempête</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</si>
  <si>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</si>
  <si>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</si>
  <si>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</si>
  <si>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Froid Mordant</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</si>
  <si>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</si>
  <si>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</si>
  <si>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</si>
  <si>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</si>
  <si>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Inflammation à la cible. Chaque tour, inflige {1} de dégâts d'attaque, pendant {2} tour(s).</t>
  </si>
  <si>
    <t>Au niveau 2, si la cible de la technique ordinaire a subi un effet de type Dégâts Continus, cette attaque n'augmentera pas sa rage.</t>
  </si>
  <si>
    <t>Émeutes de Festival</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</si>
  <si>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</si>
  <si>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</si>
  <si>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</si>
  <si>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</si>
  <si>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</si>
  <si>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Feux d'Artifice Éblouissants</t>
  </si>
  <si>
    <t>Au début du combat, baisse la défense de la rangée de l'ennemi en face de {0}, pendant {1} tour(s).</t>
  </si>
  <si>
    <t>Au niveau 2, la proportion de la réduction de la défense augmente à {0}.</t>
  </si>
  <si>
    <t>Au niveau 3, la durée de l'effet Feux d'Artifice Éblouissants devient {0} tour(s).</t>
  </si>
  <si>
    <t>Nuit de Carnaval</t>
  </si>
  <si>
    <t>Si la cible de la technique ordinaire du lanceur a subi un effet de type Dégâts Continus, les dégâts qu'elle subit augmenteront de {0}, pendant {1} tour(s).</t>
  </si>
  <si>
    <t>La proportion de l'augmentation des dégâts s'élève à {0}.</t>
  </si>
  <si>
    <t>Pénétration de la Glace</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</si>
  <si>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</si>
  <si>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</si>
  <si>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</si>
  <si>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</si>
  <si>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</si>
  <si>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</si>
  <si>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Piège de Glace</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</si>
  <si>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</si>
  <si>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</si>
  <si>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Glace Extrêmement Froide</t>
  </si>
  <si>
    <t>Durant l'effet Monde de Glace, la Pénétration de la Glace cause {0} de dégâts d'attaque supplémentaires.</t>
  </si>
  <si>
    <t>Au niveau 2, les dégâts supplémentaires causés augmentent à {0}.</t>
  </si>
  <si>
    <t>Au niveau 3, les dégâts supplémentaires causés augmentent à {0}.</t>
  </si>
  <si>
    <t>Reine des Neiges</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</si>
  <si>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</si>
  <si>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</si>
  <si>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</si>
  <si>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Valide seulement au 3e étage du niveau de difficulté Enfer. Aussi, augmente l'attaque de {0} et la défense de {1}.</t>
  </si>
  <si>
    <t>Lorsqu'il y a des Avantages de type, les dégâts augmentent de {0}.</t>
  </si>
  <si>
    <t>La première fois que l'ennemi utilise une technique active, tous les alliés du lanceur obtiennent un bouclier pouvant absorber des dégâts équivalant à {0} de ses PV max.</t>
  </si>
  <si>
    <t>S'il y a un allié sur la première rangée, les dégâts subis par les unités sur les deux dernières rangées baissent de {0}.</t>
  </si>
  <si>
    <t>Durant le combat, chaque fois qu'un allié élimine un ennemi, la restauration de rage d'attaque ordinaire du lanceur augmente de {0} point(s), pendant {1} tour(s).</t>
  </si>
  <si>
    <t>L'allié qui utilise une technique active pour la première fois, restaurera {0} point(s) de rage après la fin du tour, pendant {1} tour(s).</t>
  </si>
  <si>
    <t>Chaque fois qu'un allié obtient une Provision Élite ou Épique, ses PV et sa défense augmentent de {0} ou {1} au plus.</t>
  </si>
  <si>
    <t>Au début du combat, les PV max de tous les ennemis baissent de {0}.</t>
  </si>
  <si>
    <t>A la fin du combat, tous les personnages qui ne sont pas morts au combat restaurent {0} des PV perdus.</t>
  </si>
  <si>
    <t>Pour les alliés placés sur les 2 dernières rangées : Attaque +{0}, Coup critique +{1}</t>
  </si>
  <si>
    <t>Au début du combat, tous les ennemis subissent Silence, pendant {0} tour(s).</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</si>
  <si>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</si>
  <si>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</si>
  <si>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</si>
  <si>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</si>
  <si>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</si>
  <si>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</si>
  <si>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</si>
  <si>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</si>
  <si>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</si>
  <si>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</si>
  <si>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Les dégâts d'attaque ont la chance de réduire la défense de l'adversaire.</t>
  </si>
  <si>
    <t>Les dégâts d'attaque ont la chance de réduire l'attaque de l'adversaire.</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</si>
  <si>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</si>
  <si>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</si>
  <si>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</si>
  <si>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Au début du combat, la précision de tous les personnages au combat augmente de {0}.</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</si>
  <si>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</si>
  <si>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</si>
  <si>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</si>
  <si>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</si>
  <si>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Lorsque vous utilisez la Salle de Soins, vous restaurez {0} PV et {1} point(s) de rage supplémentaires.</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</si>
  <si>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</si>
  <si>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</si>
  <si>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</si>
  <si>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Taux critique +{0}</t>
  </si>
  <si>
    <t>Dégâts subis -{0}</t>
  </si>
  <si>
    <t>Au début du combat, vos personnages au combat restaurent {0} de leurs PV max.</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</si>
  <si>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</si>
  <si>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</si>
  <si>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</si>
  <si>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 n=type p=4 h=0&gt;&lt;material=outline c=#000000 w=1&gt;Physique&lt;/material&gt;&lt;/material&gt;&lt;/color&gt; : Attaque +{0}, PV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</si>
  <si>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</si>
  <si>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</si>
  <si>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 n=type p=3 h=0&gt;&lt;material=outline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</si>
  <si>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</si>
  <si>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 n=type p=2 h=0&gt;&lt;material=outline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</si>
  <si>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</si>
  <si>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</si>
  <si>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Attaque +{0}</t>
  </si>
  <si>
    <t>PV +{0}</t>
  </si>
  <si>
    <t>Défense +{0}</t>
  </si>
  <si>
    <t>Dégâts critiques +{0}</t>
  </si>
  <si>
    <t>Résistance critique +{0}</t>
  </si>
  <si>
    <t>Rune d'Enfer</t>
  </si>
  <si>
    <t>Insigne d'Avantage</t>
  </si>
  <si>
    <t>Bouclier de Protection</t>
  </si>
  <si>
    <t>Combat à l'Unisson</t>
  </si>
  <si>
    <t>Noyau de fusion</t>
  </si>
  <si>
    <t>Restauration d'Énergie</t>
  </si>
  <si>
    <t>Chambre Forte</t>
  </si>
  <si>
    <t>Saignée</t>
  </si>
  <si>
    <t>L'Honneur du Sang</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</si>
  <si>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</si>
  <si>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</si>
  <si>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</si>
  <si>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</si>
  <si>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</si>
  <si>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</si>
  <si>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</si>
  <si>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</si>
  <si>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</si>
  <si>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</si>
  <si>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</si>
  <si>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</si>
  <si>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</si>
  <si>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</si>
  <si>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</si>
  <si>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</si>
  <si>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</si>
  <si>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</si>
  <si>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</si>
  <si>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</si>
  <si>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</si>
  <si>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</si>
  <si>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</si>
  <si>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</si>
  <si>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</si>
  <si>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</si>
  <si>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</si>
  <si>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</si>
  <si>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</si>
  <si>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</si>
  <si>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</si>
  <si>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</si>
  <si>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</si>
  <si>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</si>
  <si>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</si>
  <si>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</si>
  <si>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</si>
  <si>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</si>
  <si>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</si>
  <si>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</si>
  <si>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</si>
  <si>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</si>
  <si>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Coup Lourd Antique</t>
  </si>
  <si>
    <t>Chaque fois que l'adversaire utilise sa technique ordinaire, le lanceur attaque la colonne sur laquelle se trouve l'assaillant avec ses griffes ou son souffle et cause Inflammation.</t>
  </si>
  <si>
    <t>Souffle Antique</t>
  </si>
  <si>
    <t>Attaque tous les ennemis avec son puissant souffle, causant Inflammation à toutes les cibles.</t>
  </si>
  <si>
    <t>Intimidation</t>
  </si>
  <si>
    <t>L'unité qui a le plus haut pourcentage de PV inflige le plus de dégâts au Roi des Temps Anciens. Celle qui a le plus bas pourcentage de PV subit les dégâts du Roi des Temps Anciens le plus.</t>
  </si>
  <si>
    <t>Race Ancienne</t>
  </si>
  <si>
    <t>Chaque fois que le Roi des Temps Anciens subit un certain nombre de dégâts, les dégâts qu'il cause augmentent.</t>
  </si>
  <si>
    <t>Raid de Porcophélès</t>
  </si>
  <si>
    <t>Chaque fois que l'adversaire utilise sa technique ordinaire, le lanceur attaque la colonne sur laquelle se trouve l'assaillant avec son arme géante.</t>
  </si>
  <si>
    <t>Succion de Porcophélès</t>
  </si>
  <si>
    <t>Émet une attraction surpuissante pour attaquer tous les ennemis.</t>
  </si>
  <si>
    <t>Protection de Porcophélès</t>
  </si>
  <si>
    <t>A la fin du tour, si Porcophélès a moins de 3 états indésirables, son attaque augmentera. Plus le nombre d'états indésirables est petit, plus l'augmentation de l'attaque est importante.</t>
  </si>
  <si>
    <t>Pouvoir de Vie</t>
  </si>
  <si>
    <t>Chaque fois que Porcophélès subit un certain nombre de dégâts, les dégâts qu'il cause augmentent.</t>
  </si>
  <si>
    <t>Roulade de Porcelet</t>
  </si>
  <si>
    <t>Chaque fois que l'adversaire utilise une technique ordinaire, le lanceur attaque la colonne sur laquelle se trouve ce dernier.</t>
  </si>
  <si>
    <t>Écrasement de Porcelet</t>
  </si>
  <si>
    <t>Bondit pour s'abattre sur tous les ennemis, causant beaucoup de dégâts.</t>
  </si>
  <si>
    <t>Tellement Riche</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</si>
  <si>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</si>
  <si>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Bouclier d'Argent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</si>
  <si>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</si>
  <si>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</si>
  <si>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</si>
  <si>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Chaque fois que l'adversaire utilise une technique ordinaire, le lanceur attaque la colonne sur laquelle se trouve ce dernier avec ses Poings Lourds. Chaque attaque dissipera la plupart des buffs de l'adversaire.</t>
  </si>
  <si>
    <t>Combo Fatal</t>
  </si>
  <si>
    <t>Enchaîne des Poings Lourds pour attaquer tous les ennemis.</t>
  </si>
  <si>
    <t>Grande Oppression</t>
  </si>
  <si>
    <t>Au 2e et au 4e tours, les Poings Lourds de Géant causeront certainement Étourdissement.</t>
  </si>
  <si>
    <t>Apparence Trompeuse</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</si>
  <si>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</si>
  <si>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</si>
  <si>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L'essaim de moustiques attaque l'ennemi en face, lui infligeant 100% de dégâts d'attaque, et restaure des PV équivalant à 50% des dégâts causés.</t>
  </si>
  <si>
    <t>Coup Sanglant</t>
  </si>
  <si>
    <t>L'essaim de moustiques attaque l'ennemi en face, lui infligeant 300% de dégâts d'attaque, et restaure des PV équivalant à 30% des dégâts causée, et cause Saignement à la cible. Chaque tour, inflige 50% de dégâts d'attaque, pendant 2 tours.</t>
  </si>
  <si>
    <t>Infinité de Moustiques</t>
  </si>
  <si>
    <t>Chaque fois qu'il n'y a pas d'essaim de moustiques au combat, le lanceur invoque 6 essaims de moustiques. Lorsque les essaims de moustiques subissent des dégâts, Mousmétique Éveillée subit les mêmes dégâts.</t>
  </si>
  <si>
    <t>Moustiques Violents</t>
  </si>
  <si>
    <t>Chaque tour, confère un bouclier à l'essaim de moustiques ayant le moins de PV, et restaure immédiatement toute leur rage. Chaque fois que le lanceur re-invoque des essaims de moustiques, l'attaque de tous ces essaims augmente, pendant 1 tour.</t>
  </si>
  <si>
    <t>Mousmétique Éveillée ne peut être attaquée. Chaque fois que le troll perd un certain nombre de PV, ses capacités augmentent une fois. Les essaims de moustiques seront également affectés par cette augmentation.</t>
  </si>
  <si>
    <t>Loterie : Étage {0}</t>
  </si>
  <si>
    <t>Étages : {0}</t>
  </si>
  <si>
    <t>Récompenses des Étages {0}-{1}</t>
  </si>
  <si>
    <t>Récompense ultime</t>
  </si>
  <si>
    <t>Choisir la récompense</t>
  </si>
  <si>
    <t>Les récompenses choisies remplaceront celles qui sont dans la cagnotte.</t>
  </si>
  <si>
    <t>Choisir comme récompense par défaut</t>
  </si>
  <si>
    <t>Récompense ultime de cet étage</t>
  </si>
  <si>
    <t>Disponible après avoir débloqué l'Étage {0}</t>
  </si>
  <si>
    <t>Chercher rapidement</t>
  </si>
  <si>
    <t>Vous avez :</t>
  </si>
  <si>
    <t>Cliquez sur les cases pour chercher le trésor.</t>
  </si>
  <si>
    <t>Vous pouvez cliquer sur l'écran pour ignorer l'animation.</t>
  </si>
  <si>
    <t>Obtenir plus</t>
  </si>
  <si>
    <t>Chances restantes insuffisantes</t>
  </si>
  <si>
    <t>Aller à l'étage suivant ? Vous ne pourrez pas revenir à l'étage actuel, et les récompenses restantes disparaîtront.</t>
  </si>
  <si>
    <t>La Récompense ultime est invalide, veuillez choisir à nouveau.</t>
  </si>
  <si>
    <t>Événement terminé</t>
  </si>
  <si>
    <t>Obtenu</t>
  </si>
  <si>
    <t>Loterie de la Chance</t>
  </si>
  <si>
    <t>Dépensez des articles pour tirer des récompenses.</t>
  </si>
  <si>
    <t>Infos d'aide</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</si>
  <si>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60k Billets/unité.</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</si>
  <si>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</si>
  <si>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</si>
  <si>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</si>
  <si>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</si>
  <si>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</si>
  <si>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</si>
  <si>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</si>
  <si>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</si>
  <si>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</si>
  <si>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Événement d'Échange</t>
  </si>
  <si>
    <t>Rappel d'échange</t>
  </si>
  <si>
    <t>Reste {0}/{1} fois</t>
  </si>
  <si>
    <t>Aide</t>
  </si>
  <si>
    <t>1. Durant l'événement, le joueur peut échanger des Bons d'échange contre toutes sortes de récompenses. L'Événement d'Échange dure 7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120k Billets/unité envoyés par courrier.</t>
  </si>
  <si>
    <t>Confirmer les infos</t>
  </si>
  <si>
    <t>Vous êtes sûr de vouloir échanger ?</t>
  </si>
  <si>
    <t>Ne plus me le rappeler durant cette session.</t>
  </si>
  <si>
    <t>Possible de choisir à l'étage {0}</t>
  </si>
  <si>
    <t>Récompense de coffre d'activité journalière</t>
  </si>
  <si>
    <t>Récompense de coffre d'activité hebdo</t>
  </si>
  <si>
    <t>Récompense de patrouille immédiate</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</si>
  <si>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</si>
  <si>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</si>
  <si>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</si>
  <si>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</si>
  <si>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</si>
  <si>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</si>
  <si>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</si>
  <si>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</si>
  <si>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Débloquer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</si>
  <si>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</si>
  <si>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</si>
  <si>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</si>
  <si>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</si>
  <si>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Lancer</t>
  </si>
  <si>
    <t>Lancer rapidement</t>
  </si>
  <si>
    <t>Historique des récompenses</t>
  </si>
  <si>
    <t>Lancer {0}/{1} fois permet d'obtenir certainement des récompenses de qualité Violet ou plus.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</si>
  <si>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</si>
  <si>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</si>
  <si>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</si>
  <si>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</si>
  <si>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</si>
  <si>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</si>
  <si>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</si>
  <si>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</si>
  <si>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25k Billets l'unité.</t>
  </si>
  <si>
    <t>Lancers effectués</t>
  </si>
  <si>
    <t>Participer à la Roue de la Chance {0} fois</t>
  </si>
  <si>
    <t>Articles requis insuffisants</t>
  </si>
  <si>
    <t>Ensemble d'Événements</t>
  </si>
  <si>
    <t>Carnaval du Mode Auto</t>
  </si>
  <si>
    <t>D'après l'Association des Héros, les monstres apparaissent de plus en plus ces derniers temps, c'est pourquoi elle a augmenté les récompenses de patrouille destinées aux héros.</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</si>
  <si>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</si>
  <si>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Les récompenses seront accumulées dès le début de l'événement. Les récompenses supplémentaires seront calculées séparément. Et vous pourrez toujours retirer les récompenses de la période de l'événement dans les 24h qui suivent la fin de l'événement.</t>
  </si>
  <si>
    <t>Plus de Gains de Commission</t>
  </si>
  <si>
    <t>Plus de récompenses sont offertes pour les mêmes commissions. Chers aventuriers, qu'attendez-vous ? Venez faire des courses... oh non, accepter des commissions plutôt !</t>
  </si>
  <si>
    <t>Période de l'événement :\nLes &lt;color=#FFC13B&gt;récompenses obtenues des commissions augmentent de {0}%&lt;/color&gt;. Les vaillants aventuriers obtiendront des gains de commission beaucoup plus riches. &lt;color=#FFC13B&gt;(Commissions Co-op exclues)&lt;/color&gt;</t>
  </si>
  <si>
    <t>Les commissions sont actualisées à 5h (UTC). Même après l'actualisation, vous pourrez toujours retirer une double récompense, il suffit juste d'y avoir participé.</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</si>
  <si>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</si>
  <si>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</si>
  <si>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</si>
  <si>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Le Chemin du Fort est actualisé chaque jour à 5h (UTC).</t>
  </si>
  <si>
    <t>Butin des Forts</t>
  </si>
  <si>
    <t>Durant l'événement, éliminez les monstres d'élite et les Boss dans le Chemin du Fort pour obtenir des articles d'événement.</t>
  </si>
  <si>
    <t>Dépensez les articles correspondants pour obtenir les récompenses.</t>
  </si>
  <si>
    <t>Citrouille Surprise</t>
  </si>
  <si>
    <t>Augmentation des récompenses des coffres des Missions Journalières</t>
  </si>
  <si>
    <t>Durant l'événement, les récompenses des coffres des Missions Journalières augmentent davantage.</t>
  </si>
  <si>
    <t>Augmentation des récompenses de la Patrouille</t>
  </si>
  <si>
    <t>Durant l'événement, les récompenses de la Patrouille augmentent davantage.</t>
  </si>
  <si>
    <t>Augmentation des récompenses de la Patrouille Immédiate</t>
  </si>
  <si>
    <t>Durant l'événement, les récompenses de la Patrouille Immédiate augmentent davantage.</t>
  </si>
  <si>
    <t>Venez vite obtenir des récompenses en échangeant des Bons d'échange !</t>
  </si>
  <si>
    <t>Euh... il semble que vous n'avez pas pu répondre correctement à la moitié des questions...</t>
  </si>
  <si>
    <t>Là, vous êtes obligé de faire face à ce redoutable ennemi, hahaha...</t>
  </si>
  <si>
    <t>Quoi ? Qui suis-je ?</t>
  </si>
  <si>
    <t>Je peux pas te le dire maintenant, mais crois-moi on se reverra.</t>
  </si>
  <si>
    <t>Génial ! L'ennemi qui se trouvait à l'entrée a été battu !</t>
  </si>
  <si>
    <t>Retournez au point de départ pour prendre le coffre !</t>
  </si>
  <si>
    <t>Élever le niveau de 1 personnage à {0}</t>
  </si>
  <si>
    <t>Obtenir {0} personnage(s) de grade Violet ou plus</t>
  </si>
  <si>
    <t>Élever le niveau de 5 personnages à {0}</t>
  </si>
  <si>
    <t>Acheter au Magasin de Personnage {0} fois</t>
  </si>
  <si>
    <t>Faire Recrutement Ordinaire {0} fois</t>
  </si>
  <si>
    <t>L'Activité journalière totale atteint {0} points.</t>
  </si>
  <si>
    <t>Faire Démobilisation de personnage {0} fois</t>
  </si>
  <si>
    <t>Battre Boss du Chemin du Fort - Étage 2 {0} fois</t>
  </si>
  <si>
    <t>Faire Recrutement d'Amitié {0} fois</t>
  </si>
  <si>
    <t>Ajouter {0} personnage(s) à la Volonté de Combat</t>
  </si>
  <si>
    <t>Élever le niveau de {0} personnages à 130</t>
  </si>
  <si>
    <t>Élever le niveau de {0} personnages à 125</t>
  </si>
  <si>
    <t>Élever le niveau de {0} personnages à 120</t>
  </si>
  <si>
    <t>Élever le niveau de {0} personnages à 115</t>
  </si>
  <si>
    <t>Élever le niveau de {0} personnages à 110</t>
  </si>
  <si>
    <t>Élever le niveau de {0} personnages à 80</t>
  </si>
  <si>
    <t>Élever le niveau de {0} personnages à 40</t>
  </si>
  <si>
    <t>Élever le niveau de {0} personnages à 200</t>
  </si>
  <si>
    <t>Élever le niveau de {0} personnages à 195</t>
  </si>
  <si>
    <t>Élever le niveau de {0} personnages à 190</t>
  </si>
  <si>
    <t>Élever le niveau de {0} personnages à 185</t>
  </si>
  <si>
    <t>Élever le niveau de {0} personnages à 180</t>
  </si>
  <si>
    <t>Élever le niveau de {0} personnages à 175</t>
  </si>
  <si>
    <t>Élever le niveau de {0} personnages à 170</t>
  </si>
  <si>
    <t>Élever le niveau de {0} personnages à 165</t>
  </si>
  <si>
    <t>Élever le niveau de {0} personnages à 160</t>
  </si>
  <si>
    <t>Élever le niveau de {0} personnages à 155</t>
  </si>
  <si>
    <t>Élever le niveau de {0} personnages à 150</t>
  </si>
  <si>
    <t>Élever le niveau de {0} personnages à 145</t>
  </si>
  <si>
    <t>Élever le niveau de {0} personnages à 140</t>
  </si>
  <si>
    <t>Élever le niveau de {0} personnages à 135</t>
  </si>
  <si>
    <t>Élever le niveau de {0} personnages à 100</t>
  </si>
  <si>
    <t>Cadre du Défi Extrême</t>
  </si>
  <si>
    <t>Obtenu de l'événement Défi Extrême</t>
  </si>
  <si>
    <t>Les personnages exclusifs de la Fête des Neiges ne sont disponibles que durant cette fête.</t>
  </si>
  <si>
    <t>Cadeau du chef de guilde</t>
  </si>
  <si>
    <t>Article dépensé pour participer à l'événement Roue de la Chance (A la fin de l'événement, le système les recyclera automatiquement selon un taux de 100K Billets/unité.)</t>
  </si>
  <si>
    <t>Le Chef de guilde peut offrir ce cadeau à n'importe quel membre de la guilde. Ce dernier recevra une récompense aléatoire.</t>
  </si>
  <si>
    <t>Super Coffre Optionnel</t>
  </si>
  <si>
    <t>Permet de choisir &lt;color=#ffc13b&gt;n'importe quelle&lt;/color&gt; super récompense.</t>
  </si>
  <si>
    <t>Permet de choisir &lt;color=#ffc13b&gt;n'importe quelle&lt;/color&gt; provision légendaire.</t>
  </si>
  <si>
    <t>Énergie mécanique</t>
  </si>
  <si>
    <t>EXP de recherche</t>
  </si>
  <si>
    <t>Matériau mécanique</t>
  </si>
  <si>
    <t>Matériau recyclé</t>
  </si>
  <si>
    <t>Score individuel de guilde</t>
  </si>
  <si>
    <t>Score total de guilde</t>
  </si>
  <si>
    <t>EXP requise pour améliorer le Robot Gardien</t>
  </si>
  <si>
    <t>EXP requise pour améliorer le Noyau mécanique de personnage</t>
  </si>
  <si>
    <t>Matériau obtenu en participant à Ruines Mécaniques</t>
  </si>
  <si>
    <t>Matériau provenant de la conversion des fragments du Robot Gardien</t>
  </si>
  <si>
    <t>Score obtenu par chacun chaque jour</t>
  </si>
  <si>
    <t>Score total obtenu par la guilde chaque jour</t>
  </si>
  <si>
    <t>Obtenu en passant chaque étage des Ruines Mécaniques</t>
  </si>
  <si>
    <t>Obtenu en améliorant le Robot Gardien</t>
  </si>
  <si>
    <t>Obtenu en convertissant les fragments du Robot Gardien</t>
  </si>
  <si>
    <t>Obtenu en participant aux Missions Journalières, au Boss de Guilde, ou en faisant des dons d'équipements</t>
  </si>
  <si>
    <t>Obtenu en accumulant le Score de membre de guilde</t>
  </si>
  <si>
    <t>Veuillez d'abord choisir un type de personnage pour obtenir un Personnage Extraordinaire correspondant.</t>
  </si>
  <si>
    <t>Permet de &lt;color=#c76c00&gt;choisir un set&lt;/color&gt; d'équipements de qualité Élite.</t>
  </si>
  <si>
    <t>Coffre de Médailles Optionnel</t>
  </si>
  <si>
    <t>Permet de &lt;color=#c76c00&gt;choisir une&lt;/color&gt; arme de qualité Rare.</t>
  </si>
  <si>
    <t>Permet de &lt;color=#c76c00&gt;choisir une&lt;/color&gt; arme de qualité Rare+.</t>
  </si>
  <si>
    <t>Permet de &lt;color=#c76c00&gt;choisir une&lt;/color&gt; arme de qualité Élite.</t>
  </si>
  <si>
    <t>Permet de &lt;color=#c76c00&gt;choisir une&lt;/color&gt; arme de qualité Élite+.</t>
  </si>
  <si>
    <t>Permet de &lt;color=#c76c00&gt;choisir un&lt;/color&gt; équipement de qualité Épique.</t>
  </si>
  <si>
    <t>Permet de &lt;color=#c76c00&gt;choisir un&lt;/color&gt; équipement de qualité Épique+.</t>
  </si>
  <si>
    <t>Permet de &lt;color=#c76c00&gt;choisir un&lt;/color&gt; équipement de qualité Légendaire.</t>
  </si>
  <si>
    <t>Permet de &lt;color=#c76c00&gt;choisir une&lt;/color&gt; Puce de percée.</t>
  </si>
  <si>
    <t>Permet de &lt;color=#c76c00&gt;choisir un&lt;/color&gt; habit de qualité Élite.</t>
  </si>
  <si>
    <t>Permet de &lt;color=#c76c00&gt;choisir un&lt;/color&gt; pantalon de qualité Élite.</t>
  </si>
  <si>
    <t>Permet de &lt;color=#c76c00&gt;choisir une&lt;/color&gt; paire de chaussures de qualité Élite.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</si>
  <si>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</si>
  <si>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</si>
  <si>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</si>
  <si>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une&lt;/color&gt; paire de chaussures de qualité Épique.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</si>
  <si>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</si>
  <si>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</si>
  <si>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</si>
  <si>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 paire&lt;/color&gt; de chaussures de qualité Épique+.</t>
  </si>
  <si>
    <t>Permet de &lt;color=#c76c00&gt;choisir une&lt;/color&gt; arme de qualité Légendaire.</t>
  </si>
  <si>
    <t>Permet de &lt;color=#c76c00&gt;choisir un&lt;/color&gt; habit de qualité Légendaire.</t>
  </si>
  <si>
    <t>Permet de &lt;color=#c76c00&gt;choisir un&lt;/color&gt; pantalon de qualité Légendaire.</t>
  </si>
  <si>
    <t>Permet de &lt;color=#c76c00&gt;choisir une paire&lt;/color&gt; de chaussures de qualité Légendaire.</t>
  </si>
  <si>
    <t>Permet de choisir un type de médaille parmi Complet, Arme, Psychique, Technologie et Physique. (A la fin de l'événement, les médailles seront recyclées automatiquement par le système selon un taux de 50K Billets/unité.)</t>
  </si>
  <si>
    <t>1. L'événement Laissez-passer de Héros dure 28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</si>
  <si>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Échappatoire</t>
  </si>
  <si>
    <t>Sauve-toi ! Sauve-toi ! Sors de cet endroit ! Quitte le dirigeable avant que tout ne s'écroule. Tout le monde est presque épuisé, et l'ennemi est toujours déterminé à vous éliminer. Arriveras-tu à trouver une issue toute seule ?</t>
  </si>
  <si>
    <t>Ouf ! L'ennemi continue à nous poursuivre...</t>
  </si>
  <si>
    <t>Nous avons disputé trop de combats. L'équipe n'arrivera pas à tenir dans cet état.</t>
  </si>
  <si>
    <t>En raison de la fatigue, la plupart des combats diminuent les PV de toute l'équipe de 30%.</t>
  </si>
  <si>
    <t>Lorsque l'équipe est à bout de force, essaie de collecter le plus de coffres possible.</t>
  </si>
  <si>
    <t>Tu t'en tiendras à un seul chemin ou tu iras de gauche à droite ?</t>
  </si>
  <si>
    <t>Sans blague, il y a un Grand coffre devant.</t>
  </si>
  <si>
    <t>Continue d'avancer, ne retourne pas.</t>
  </si>
  <si>
    <t>Le chemin est fini. C'est le moment d'accepter le défi !</t>
  </si>
  <si>
    <t>Tu es sûr de vouloir emprunter ce chemin ?</t>
  </si>
  <si>
    <t>Tu veux être un héros qui gagne d'un seul coup ou un passant silencieux ?</t>
  </si>
  <si>
    <t>Les combats épuisants ont réduit les PV de toute l'équipe de 30% !</t>
  </si>
  <si>
    <t>Tu n'as plus de forces... tu vas continuer à avancer ?</t>
  </si>
  <si>
    <t>Le combat s'arrêtera quand ?</t>
  </si>
  <si>
    <t>C'est tout ?</t>
  </si>
  <si>
    <t>La fin du chemin... c'est quoi ?</t>
  </si>
  <si>
    <t>Coffre Optionnel de Personnage</t>
  </si>
  <si>
    <t>Vous pourrez choisir l'&lt;color=#c76c00&gt;une des nombreuses récompenses&lt;/color&gt; en ouvrant le coffre.</t>
  </si>
  <si>
    <t>Coffre du RV de l'Espoir</t>
  </si>
  <si>
    <t>CV : Daisuke Namikawa</t>
  </si>
  <si>
    <t>Roi au ventre abyssal, peut directement avaler un monstre.</t>
  </si>
  <si>
    <t>Pack du Tournoi du Monde</t>
  </si>
  <si>
    <t>Pack de Limiteur</t>
  </si>
  <si>
    <t>Veuillez d'abord choisir une récompense.</t>
  </si>
  <si>
    <t>Choix Temporaire</t>
  </si>
  <si>
    <t>Permet de &lt;color=#ffc13b&gt;choisir une&lt;/color&gt; Potion de sublimation légendaire.</t>
  </si>
  <si>
    <t>Aller obtenir</t>
  </si>
  <si>
    <t>Attaque l'ennemi en face, lui infligeant {0} de dégâts d'attaque, et restaure des PV équivalant à {1} des dégâts totaux causés.</t>
  </si>
  <si>
    <t>Au niveau 3, restaure des PV supplémentaires équivalant à {0} des PV max du lanceur.</t>
  </si>
  <si>
    <t>Avale l'ennemi en face, pendant 2 tours, lui infligeant {0} de dégâts d'attaque. Lorsqu'elle est avalée, la cible ne peut lancer aucune technique. Elle subit encore {1} de dégâts d'attaque lorsque le lanceur le sort de son ventre. Si la cible possède Immunité au Contrôle, elle subira directement {2} de dégâts.</t>
  </si>
  <si>
    <t>Au niveau 2, inflige à la cible {0} de dégâts d'attaque en l'avalant. La cible subit encore {1} de dégâts d'attaque lorsque le lanceur le sort de son ventre. Si la cible possède Immunité au Contrôle, elle subira directement {2} de dégâts.</t>
  </si>
  <si>
    <t>Au niveau 3, inflige à la cible {0} de dégâts d'attaque en l'avalant. La cible subit encore {1} de dégâts d'attaque lorsque le lanceur le sort de son ventre. Si la cible possède Immunité au Contrôle, elle subira directement {2} de dégâts.</t>
  </si>
  <si>
    <t>L'attaque ordinaire cause Refoulement, avec 50% de chance de poursuivre l'ennemi en Refoulement, lui infligeant {0} de dégâts d'attaque, et réduit la rage de la cible de {1}.</t>
  </si>
  <si>
    <t>Au niveau 2, après le lancement de la technique, le lanceur obtient un bouclier équivalant à {0} des PV max.</t>
  </si>
  <si>
    <t>Au niveau 3, plus les PV sont élevés plus la défense est importante. La défense peut augmenter de {0} en plus.</t>
  </si>
  <si>
    <t>Lorsque le lanceur avale la cible, les dégâts qu'il subit baissent de {0}, et lorsqu'il sort la cible de sa bouche il lui inflige des dégâts supplémentaires équivalant à {1} des dégâts causés en l'avalant.</t>
  </si>
  <si>
    <t>Le lanceur obtient {0} points de rage à l'entrée au combat.</t>
  </si>
  <si>
    <t>Au niveau 2, la technique Banana Slash augmente également la défense du lanceur de {0}, pendant {1} tour(s).</t>
  </si>
  <si>
    <t>Au niveau 4, le bonus de défense augmente à {0}.</t>
  </si>
  <si>
    <t>Protège l'allié ayant le plus de combativité, absorbant {0} des dégâts que ce dernier subit, et augmente la baisse des dégâts subis par le lanceur et la cible de {1}, jusqu'à la fin du tour.</t>
  </si>
  <si>
    <t>Au niveau 2, durant la protection, si l'allié ou le lanceur subit une attaque, le lanceur utilisera la technique Banana Slash pour contre-attaquer la cible. Cette technique est lancée 1 fois au plus chaque tour.</t>
  </si>
  <si>
    <t>Au niveau 3, le bonus de baisse des dégâts subis augmente à {0}.</t>
  </si>
  <si>
    <t>La technique ordinaire cause Refoulement, avec 50% de chance de poursuivre l'ennemi en Refoulement, lui infligeant {0} de dégâts d'attaque, et baisse l'attaque de la cible de {1}, pendant {2} tour(s).</t>
  </si>
  <si>
    <t>Au début de chaque tour, le lanceur restaure des PV équivalant à {0} des PV max.</t>
  </si>
  <si>
    <t>Au début du combat, augmente ses PV max à hauteur de {0} de ses PV, et maintient la proportion de ses PV.</t>
  </si>
  <si>
    <t>Les PV supplémentaires ajoutés aux PV max du lanceur augmentent jusqu'à {0} de ses PV, et la proportion de ses PV actuels ne change pas.</t>
  </si>
  <si>
    <t>Permet de &lt;color=#ffc13b&gt;choisir une&lt;/color&gt; récompense de matériau de talent.</t>
  </si>
  <si>
    <t>Permet de &lt;color=#ffc13b&gt;choisir un&lt;/color&gt; article utilisé comme ressource.</t>
  </si>
  <si>
    <t>Grand coffre optionnel de recharge journalière</t>
  </si>
  <si>
    <t>Permet de &lt;color=#c76c00&gt;choisir une&lt;/color&gt; récompense d'article.</t>
  </si>
  <si>
    <t>Permet d'obtenir aléatoirement un article (à déterminé).</t>
  </si>
  <si>
    <t>Bravo, vous avez atteint l'échelon Maître du Tournoi du Monde !</t>
  </si>
  <si>
    <t>Bravo, vous avez atteint l'échelon Légende du Tournoi du Monde !</t>
  </si>
  <si>
    <t>Bravo, vous avez activé un Pack de Limiteur !</t>
  </si>
  <si>
    <t>Coffre de Recrutement Optionnel</t>
  </si>
  <si>
    <t>Coffre de Recrutement Avancé Optionnel</t>
  </si>
  <si>
    <t>Coffre de Super Recrutement Optionnel</t>
  </si>
  <si>
    <t>Permet de &lt;color=#c76c00&gt;choisir l'une des récompenses&lt;/color&gt; suivantes : Jeton de recrutement x20, Jeton de recrutement de type de personnage x10, Pièce de Gashapon x10</t>
  </si>
  <si>
    <t>Permet de &lt;color=#c76c00&gt;choisir l'une des récompenses&lt;/color&gt; suivantes : Jeton de recrutement x40, Jeton de recrutement de type de personnage x20, Pièce de Gashapon x20</t>
  </si>
  <si>
    <t>Permet de &lt;color=#c76c00&gt;choisir l'une des récompenses&lt;/color&gt; suivantes : Jeton de recrutement x80, Jeton de recrutement de type de personnage x40, Pièce de Gashapon x40</t>
  </si>
  <si>
    <t>Coffre de Recrutement Optionnel Ordinaire</t>
  </si>
  <si>
    <t>L'adversaire n'a pas assez de formations défensives, impossible de le défier, veuillez actualiser les adversaires.</t>
  </si>
  <si>
    <t>Coffre de Personnage Avancé Optionnel</t>
  </si>
  <si>
    <t>Permet de &lt;color=#c76c00&gt;choisir l'un des articles suivants&lt;/color&gt; : Coffre Optionnel de Personnage x2, Jeton de recrutement x40, Jeton de recrutement de type de personnage x20</t>
  </si>
  <si>
    <t>Terminez les missions ci-dessous pour obtenir des Chances de tirage.</t>
  </si>
  <si>
    <t>Toutes les attaques lancées par Fubuki - Version Neige causent {0} de dégâts d'attaque supplémentaires aux cibles ayant subi Froid.</t>
  </si>
  <si>
    <t>Permet de &lt;color=#c76c00&gt;choisir un&lt;/color&gt; personnage de type Complet et de grade Élite.</t>
  </si>
  <si>
    <t>1. Durant l'événement, la recharge permet obtenir de l'EXP VIP.\n\n2. Seule l'EXP VIP obtenue en rechargeant sera prise en compte dans la progression de cet évènement.</t>
  </si>
  <si>
    <t>Coffre Optionnel de Matériaux Avancé</t>
  </si>
  <si>
    <t>Coffre de Personnage Optionnel</t>
  </si>
  <si>
    <t>Permet d'obtenir directement Blizzard Infernal - Version Fête des Neiges !</t>
  </si>
  <si>
    <t>Entrée de la Ville</t>
  </si>
  <si>
    <t>Corps de Garde</t>
  </si>
  <si>
    <t>Institut</t>
  </si>
  <si>
    <t>Laboratoire</t>
  </si>
  <si>
    <t>Tour de Guet</t>
  </si>
  <si>
    <t>Caserne</t>
  </si>
  <si>
    <t>Citadelle Intrépide</t>
  </si>
  <si>
    <t>Citadelle Tactique</t>
  </si>
  <si>
    <t>Citadelle Agile</t>
  </si>
  <si>
    <t>Château</t>
  </si>
  <si>
    <t>Grande Scolopendre Patriarche</t>
  </si>
  <si>
    <t>Énergie mécanique du Robot Gardien insuffisante</t>
  </si>
  <si>
    <t>EXP de recherche insuffisante</t>
  </si>
  <si>
    <t>Matériaux recyclés du Robot Gardien insuffisants</t>
  </si>
  <si>
    <t>Opération du Robot Gardien invalide</t>
  </si>
  <si>
    <t>Le Robot Gardien a atteint le niveau d'étoile maximum.</t>
  </si>
  <si>
    <t>Le Robot Gardien a atteint le niveau maximum.</t>
  </si>
  <si>
    <t>Robot Gardien</t>
  </si>
  <si>
    <t>Infos sur le Robot Gardien</t>
  </si>
  <si>
    <t>Veuillez d'abord obtenir ce Robot Gardien.</t>
  </si>
  <si>
    <t>Synthétiser</t>
  </si>
  <si>
    <t>Ruines Mécaniques</t>
  </si>
  <si>
    <t>Recyclage de matériaux</t>
  </si>
  <si>
    <t xml:space="preserve">Lorsque le niveau d'étoile du Robot Gardien atteint la limite, si vous obtenez des fragments du Robot Gardien encore, ceux-ci seront convertis en Matériaux recyclés, qui pourront être échangés contre d'autres ressources dans l'Usine Mécanique. </t>
  </si>
  <si>
    <t>Avantages de type de robot</t>
  </si>
  <si>
    <t>Les Avantages de type de robot causent 25% de dégâts supplémentaires.</t>
  </si>
  <si>
    <t>Tous</t>
  </si>
  <si>
    <t>Niveau d'étoile requis : {0}</t>
  </si>
  <si>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Le mode de jeu Ruines Mécaniques est réinitialisé chaque jour. Vous pourrez relancer le défi à partir du point d'enregistrement.\n\nLa première fois que vous passez un étage, vous obtenez une double récompense.</t>
  </si>
  <si>
    <t>Battre une équipe composée de robots {0}</t>
  </si>
  <si>
    <t>Les robots {0} peuvent participer au combat.</t>
  </si>
  <si>
    <t>Vous n'avez pas ce type de robot.</t>
  </si>
  <si>
    <t>Point d'enregistrement</t>
  </si>
  <si>
    <t>Vous avez atteint la limite des récompenses obtenables.</t>
  </si>
  <si>
    <t>Récompenses cumulées des Ruines Mécaniques</t>
  </si>
  <si>
    <t>Votre guilde a collecté assez de Fragments mécaniques, tous ses membres vont recevoir la récompense ci-dessous.</t>
  </si>
  <si>
    <t>Noyau mécanique</t>
  </si>
  <si>
    <t>Dépenser {0} pour réinitialiser le niveau de {1} ? Vous recevrez tous les Documents de recherche en réinitialisant. Confirmer ?</t>
  </si>
  <si>
    <t>Noyau de PV</t>
  </si>
  <si>
    <t>Noyau d'Attaque</t>
  </si>
  <si>
    <t>Noyau de Défense</t>
  </si>
  <si>
    <t>Améliorer les Robots Gardiens permet d'obtenir de l'EXP de recherche qui, investie dans les personnages, permettra d'élever leurs attributs.</t>
  </si>
  <si>
    <t>La touche est masquée lorsqu'il n'y a pas de Noyau pouvant être réinitialisé.</t>
  </si>
  <si>
    <t>Récompense de score de guide</t>
  </si>
  <si>
    <t>Score individuel :</t>
  </si>
  <si>
    <t>Obtenir plus de score :</t>
  </si>
  <si>
    <t>Missions Journalières</t>
  </si>
  <si>
    <t>Don d'équipement</t>
  </si>
  <si>
    <t>Score total de guilde du jour :</t>
  </si>
  <si>
    <t>Chaque membre de la guilde peut obtenir une récompense journalière en fonction du Score total de guilde du jour.</t>
  </si>
  <si>
    <t>Vous pouvez obtenir un Score individuel en offrant les équipements choisis.</t>
  </si>
  <si>
    <t>Limite de don journalière</t>
  </si>
  <si>
    <t>Faire un don</t>
  </si>
  <si>
    <t>Le score obtenu en offrant des équipements a atteint le maximum.</t>
  </si>
  <si>
    <t>Il y a un équipement renforcé parmi les équipements à offrir, continuer ?</t>
  </si>
  <si>
    <t>Il y a un équipement de qualité Légendaire ou plus parmi les équipements à offrir, continuer ?</t>
  </si>
  <si>
    <t>Récompense individuelle de score de guilde</t>
  </si>
  <si>
    <t>La guilde a obtenu {0} points en tout, vous gagnez la récompense ci-dessous.</t>
  </si>
  <si>
    <t>Dans le but de remercier {0} pour sa contribution à la guilde, le Chef de guilde lui a offert un cadeau, tous les autres membres devraient apprendre de lui.</t>
  </si>
  <si>
    <t>Nbre de Cadeaux du chef de guilde :</t>
  </si>
  <si>
    <t>Offrir un Cadeau du chef de guilde à {0} ?</t>
  </si>
  <si>
    <t>Récompense de Cadeau du chef de guilde</t>
  </si>
  <si>
    <t>Dans le but de vous remercier pour votre contribution à la guilde, le Chef de guilde vous a offert une récompense.</t>
  </si>
  <si>
    <t>Cadre d'avatar de Colonel Gorille</t>
  </si>
  <si>
    <t>Génial ! Le premier interrupteur est activé !</t>
  </si>
  <si>
    <t>Le deuxième interrupteur est activé ! Dis, as-tu activé le premier ?</t>
  </si>
  <si>
    <t>Cadre d'avatar Psychopoulpe</t>
  </si>
  <si>
    <t>Patron mécanique</t>
  </si>
  <si>
    <t>Article permettant de cultiver le Cactus durant l'événement de la 1ère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</si>
  <si>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2e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</si>
  <si>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3e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</si>
  <si>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4e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</si>
  <si>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Permet de recruter une fois dans l'Usine Mécanique. Collectez-en 5 pour faire 1 ''Recrutement x5''.</t>
  </si>
  <si>
    <t>Article à dépenser dans l'Événement d'Échange, à obtenir à travers les coffres des Missions Journalières, la Patrouille et l'achat de packs durant l'événement. La Patrouille Immédiate n'offre pas cet article. Il faut télécharger la mise à jour v2.1.10 pour participer à l'Événement d'Échange.</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</si>
  <si>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t>
  </si>
  <si>
    <t>Au début du combat, les dégâts subis par Black Brillant baissent de {0}, jusqu'à la fin du tour.</t>
  </si>
  <si>
    <t>La technique ordinaire cause certainement Chute, avec 50% de chance de poursuivre l'ennemi en Chute, lui infligeant {0} de dégâts d'attaque. La précision et le coup critique du lanceur augmentent de {1}, jusqu'à la fin du tour. Si la technique de poursuite a été déclenchée par la technique ordinaire, le lanceur cause {2} de dégâts d'attaque supplémentaires.</t>
  </si>
  <si>
    <t>Tous les deux tours, le lanceur augmente son coup critique et sa précision de {0}, jusqu'à la fin du tour.</t>
  </si>
  <si>
    <t>Au début du combat, augmente l'attaque de 3 alliés aléatoires de {0}, jusqu'à la fin du tour. Et chaque fois que Genos lance une attaque, il ajoute un effet Fragilité à la cible, baissant ainsi sa défense de {2}. L'état Fragilité peut être accumulé {3} fois au plus.</t>
  </si>
  <si>
    <t>Îles du Vent d'Été</t>
  </si>
  <si>
    <t>Il y a des endroits qui sont à jamais couverts de neige, et puis il y aura d'autres endroits qui sont à jamais venteux. Le souffle du vent estival enveloppe les précieux souvenirs de l'été. Partons. Quand la mer bleue se lèvera, nous continuerons notre chemin ici.</t>
  </si>
  <si>
    <t>Nous avons combattu dans la glace et la neige pendant longtemps. Nous avons eu beaucoup de peine à nous rendre dans un endroit plus chaud cette fois-ci.</t>
  </si>
  <si>
    <t>Eh oui, tu as vu juste ! Les portails de téléportation, les obstacles, etc. on dirait que les choses n'ont pas beaucoup changé.</t>
  </si>
  <si>
    <t>Souviens-toi, il faut trouver les 2 interrupteurs avant de passer à la dernière île. Allez, à toi de jouer, je vais m'amuser un peu à la mer !</t>
  </si>
  <si>
    <t>Trouve et ouvre les 2 interrupteurs avant de te téléporter à la dernière île.</t>
  </si>
  <si>
    <t>Il y a un dispositif ici. Serre les dents et bats celui qui te barre la route !</t>
  </si>
  <si>
    <t>Je te recommande d'ouvrir l'interrupteur sur l'île avant de te téléporter.</t>
  </si>
  <si>
    <t>Le portail de téléportation qui se trouve derrière mène à la dernière île.</t>
  </si>
  <si>
    <t>As-tu ouvert les 2 interrupteurs ?</t>
  </si>
  <si>
    <t>Il ne sera plus possible de faire marche arrière.</t>
  </si>
  <si>
    <t>Monstre végétal qui attaque avec des lianes et du pollen</t>
  </si>
  <si>
    <t>Pack de Choix Nouvel An {0}</t>
  </si>
  <si>
    <t>Pack de Choix Nouvel An</t>
  </si>
  <si>
    <t>Lorsque les PV de Pur Porc sont supérieurs à {0}, il obtient Immunité au Contrôle.</t>
  </si>
  <si>
    <t>Au niveau 2, au début du combat, les PV max du lanceur augmentent de {0}, et leur pourcentage reste le même. Les PV ajoutés baissent de {1} chaque tour, et les PV max restent constants.</t>
  </si>
  <si>
    <t>Échange par lot</t>
  </si>
  <si>
    <t>Nombre d'articles à échanger insuffisants, remplir rapidement avec &lt;color=#c76c00&gt;{0}&lt;/color&gt; &lt;quad name=prop/prop_{1} size=40 width=1 /&gt; pour échanger ?</t>
  </si>
  <si>
    <t>Remplir rapidement</t>
  </si>
  <si>
    <t>Attaque l'ennemi en face, lui infligeant {0} de dégâts d'attaque. Sous l'état Nuage de Pollen, il inflige {1} de dégâts d'attaque supplémentaires à la cible.</t>
  </si>
  <si>
    <t>Au niveau 4, les dégâts supplémentaires infligés augmentent à {0}.</t>
  </si>
  <si>
    <t>Attaque tous les ennemis, infligeant à chaque cible {0} de dégâts, et entre dans l'état Nuage de Pollen pendant 1 tour. Sous l'état Nuage de Pollen, ses autres techniques deviennent plus puissantes.</t>
  </si>
  <si>
    <t>Au niveau 3, la durée de l'état Nuage de Pollen augmente à {0} tours.</t>
  </si>
  <si>
    <t>L'attaque ordinaire cause Chute, avec 50% de chance de poursuivre l'ennemi en Chute, causant {0} de dégâts d'attaque. Sous l'état Nuage de Pollen, il inflige également les mêmes dégâts aux ennemis situés près de la cible.</t>
  </si>
  <si>
    <t>Après le lancement de la technique ordinaire, lui et l'allié ayant le moins de PV obtiennent Protection de Fleur. Les dégâts qu'ils subissent baissent de {0}, pendant {1} tour(s).</t>
  </si>
  <si>
    <t>Au niveau 3, la proportion de réduction des dégâts subis augmente à {0}.</t>
  </si>
  <si>
    <t>Sous l'état Nuage de Pollen, l'attaque ordinaire permet à lui-même et l'allié ayant le moins de PV de restaurer des PV équivalant à {0} de l'attaque de Puantor, pendant {1} tour(s).</t>
  </si>
  <si>
    <t>Sous l'état Nuage de Pollen, le lanceur réfléchit {0} des dégâts subis.</t>
  </si>
  <si>
    <t>La proportion des dégâts réfléchis augmente à {0}.</t>
  </si>
  <si>
    <t>1. Vous pouvez faire une Percée de limiteur pour les personnages en utilisant des Fragments de percée exclusifs.\n\n2. Après la Percée d'un personnage, vous pourrez augmenter les coefficients de dégât des techniques de ce dernier.\n\n3. La Percée permet également d'augmenter les attributs du personnage. Les attributs concernés sont certains attributs fixes et d'autres attributs convertis en fonction du niveau du personnage.\n\n4. La Percée permet aussi d'activer les effets spéciaux du personnage. Les Caractéristiques de percée permettent au personnage de fournir des bonus à son équipe ; ces bonus sont répartis entre d'une part les bonus de l'équipe entière et d'autre part les bonus de type Complet et les bonus pour le type auquel le personnage appartient.\n\n5. Les attributs ajoutés par les Caractéristiques de percée comprennent certains attributs fixes et d'autres attributs convertis en fonction du niveau du personnage.\n\n6. Les attributs convertis en fonction du niveau du personnage n'augmenteront plus lorsqu'ils atteignent la limite.</t>
  </si>
  <si>
    <t>Au combat, la défense et l'attaque de tous vos personnages augmentent respectivement de &lt;color=#ffc13b&gt;{2}&lt;/color&gt; et &lt;color=#ffc13b&gt;{1}&lt;/color&gt;, la limite de PV de vos personnages de type Physique et de type Complet augmente de &lt;color=#ffc13b&gt;{3}&lt;/color&gt;.</t>
  </si>
  <si>
    <t>Au combat, l'attaque de tous vos personnages augmente de &lt;color=#ffc13b&gt;{1}&lt;/color&gt;, l'attaque et la défense de vos personnages de type Psychique et de type Complet augmentent respectivement de &lt;color=#ffc13b&gt;{4}&lt;/color&gt; et &lt;color=#ffc13b&gt;{5}&lt;/color&gt;.</t>
  </si>
  <si>
    <t>Au combat, la défense de tous vos personnages augmente de &lt;color=#ffc13b&gt;{2}&lt;/color&gt;, l'attaque et la limite de PV de vos personnages de type Technologie et de type Complet augmentent respectivement de &lt;color=#ffc13b&gt;{4}&lt;/color&gt; et &lt;color=#ffc13b&gt;{3}&lt;/color&gt;.</t>
  </si>
  <si>
    <t>Au combat, l'attaque de tous vos personnages augmente de &lt;color=#ffc13b&gt;{1}&lt;/color&gt;, l'attaque de vos personnages de type Arme et de type Complet augmente de &lt;color=#ffc13b&gt;{4}&lt;/color&gt;.</t>
  </si>
  <si>
    <t>Chaque jour, les membres de la guilde participent à la bataille des Ruines Mécaniques. En cas de victoire, ils accumulent des Matériaux mécaniques pour la guilde. Lorsque les Matériaux mécanique atteignent le nombre requis, la guilde enverra 1 Patron mécanique à chaque membre.</t>
  </si>
  <si>
    <t>Futur</t>
  </si>
  <si>
    <t>Ouvrage</t>
  </si>
  <si>
    <t>Usine Mécanique</t>
  </si>
  <si>
    <t>Il y a {0}, un personnage amélioré du Noyau Mécanique, parmi les matériaux de promotion, le dépenser ?</t>
  </si>
  <si>
    <t>Aucun équipement à offrir comme don</t>
  </si>
  <si>
    <t>Veuillez choisir l'équipement.</t>
  </si>
  <si>
    <t>Matériaux mécaniques obtenus aujourd'hui : {1}</t>
  </si>
  <si>
    <t>Erreur de la modification du nom ! Veuillez réessayer ou aller à un endroit où le réseau est meilleur et puis réessayer !</t>
  </si>
  <si>
    <t>Bataille de Conquête Mécanique</t>
  </si>
  <si>
    <t>Bataille de Conquête</t>
  </si>
  <si>
    <t>Concours de Percée</t>
  </si>
  <si>
    <t>Course vers le Sommet</t>
  </si>
  <si>
    <t>La prochaine Guerre des Guildes commence dans :</t>
  </si>
  <si>
    <t>Voir</t>
  </si>
  <si>
    <t>Formation défensive</t>
  </si>
  <si>
    <t>Programme de demain</t>
  </si>
  <si>
    <t>Après le début de la Bataille de Conquête, la position de la partie défensive ne pourra plus être changé. Après le début du combat, vous pouvez établir une défense pour la prochaine compétition.</t>
  </si>
  <si>
    <t>Défense pour la prochaine Bataille de Conquête</t>
  </si>
  <si>
    <t>Monstre Mécanique</t>
  </si>
  <si>
    <t>Mettre à jour l'équipe</t>
  </si>
  <si>
    <t>Formation de perso</t>
  </si>
  <si>
    <t>Formation de robots</t>
  </si>
  <si>
    <t>Membres</t>
  </si>
  <si>
    <t>Supprimer les réglages</t>
  </si>
  <si>
    <t>Choisir les héros</t>
  </si>
  <si>
    <t>Les héros de la guilde ont atteint la limite.</t>
  </si>
  <si>
    <t>Lorsque la partie offensive élimine toutes les Équipes défensives, elle obtient {0} points de plus. Si aucune défense n'est mise en place, la partie offensive pourra occuper les bâtiments en question et obtenir des points.</t>
  </si>
  <si>
    <t>Concours de Percée en cours</t>
  </si>
  <si>
    <t>Se termine dans :</t>
  </si>
  <si>
    <t>Chances d'attaque restantes :</t>
  </si>
  <si>
    <t>La compétition est en cours, elle se termine dans :</t>
  </si>
  <si>
    <t>Voir l'attaque de l'adversaire</t>
  </si>
  <si>
    <t>Voir votre défense</t>
  </si>
  <si>
    <t>Vos dégâts totaux :</t>
  </si>
  <si>
    <t>Dégâts de l'adversaire :</t>
  </si>
  <si>
    <t>Cette semaine</t>
  </si>
  <si>
    <t>Semaine passée</t>
  </si>
  <si>
    <t>Ligue S</t>
  </si>
  <si>
    <t>Ligue A</t>
  </si>
  <si>
    <t>Semaine {0}</t>
  </si>
  <si>
    <t>Première édition : Le Top 512 des guildes de la Ligue A seront directement promus à la Ligue S.</t>
  </si>
  <si>
    <t>Le Top 128 des guildes de la Ligue A pourront participer aux Qualifications.</t>
  </si>
  <si>
    <t>Le Top 128 des guildes de la Ligue S peuvent obtenir un Certificat de niveau d'étoile pour participer directement à la Course vers le Sommet.</t>
  </si>
  <si>
    <t>Ces guildes sont les plus puissantes de tout le globe.</t>
  </si>
  <si>
    <t>Victoire des héros de guilde :</t>
  </si>
  <si>
    <t>Défaite des héros de guilde :</t>
  </si>
  <si>
    <t>Victoire des membres de guilde</t>
  </si>
  <si>
    <t>Si vous occupez 1 bâtiment, vos héros obtiendront :</t>
  </si>
  <si>
    <t>Chances d'attaque restantes : {0}</t>
  </si>
  <si>
    <t>Chances d'attaque restantes insuffisantes</t>
  </si>
  <si>
    <t>Score obtenu :</t>
  </si>
  <si>
    <t>Récompense d'occupation :</t>
  </si>
  <si>
    <t>Récompense de victoire :</t>
  </si>
  <si>
    <t>Il faut d'abord occuper {0} pour pouvoir attaquer ce bâtiment.</t>
  </si>
  <si>
    <t>Personne ne défend cette position. Lorsque le bâtiment peut faire l'objet d'une attaque, votre guilde peut occuper cette position et obtenir des points.</t>
  </si>
  <si>
    <t>Attaquer {0} en premier</t>
  </si>
  <si>
    <t>Seuls les héros de la guilde peuvent participer à l'assaut sur les bâtiments.</t>
  </si>
  <si>
    <t>Votre guilde doit avoir des forces pour au moins {0} bâtiment(s) de la partie défensive pour pouvoir participer à la Bataille de Conquête (Distribution actuelle : {1}/{2})</t>
  </si>
  <si>
    <t>Lorsqu'un bâtiment peut faire l'objet d'une attaque, votre guilde peut occuper cette position et obtenir des points.</t>
  </si>
  <si>
    <t>Coffre de Percée de Limiteur</t>
  </si>
  <si>
    <t>Permet d'obtenir Fragment de percée Psychopoulpe x250 et Cadre d'avatar Psychopoulpe.</t>
  </si>
  <si>
    <t>Coffre de Cadeau commercial</t>
  </si>
  <si>
    <t>Permet de &lt;color=#c76c00&gt;choisir l'une des récompenses&lt;/color&gt; suivantes : Pur Porc x1,Jeton de recrutement x40, Jeton de recrutement de type de personnage x20, Pièce de Gashapon x20</t>
  </si>
  <si>
    <t>Desconocido</t>
  </si>
  <si>
    <t>Error de Sistema</t>
  </si>
  <si>
    <t>Confirmar</t>
  </si>
  <si>
    <t>Cancelar</t>
  </si>
  <si>
    <t>Comprar</t>
  </si>
  <si>
    <t>Ir</t>
  </si>
  <si>
    <t>Error Análisis de Datos Servidor</t>
  </si>
  <si>
    <t>Intentar Otra Vez</t>
  </si>
  <si>
    <t>Reingresar</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</si>
  <si>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</si>
  <si>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</si>
  <si>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</si>
  <si>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Previo Recompensa</t>
  </si>
  <si>
    <t>Recompensa Obtenida</t>
  </si>
  <si>
    <t>Voz Desconocida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</si>
  <si>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</si>
  <si>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</si>
  <si>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</si>
  <si>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</si>
  <si>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</si>
  <si>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</si>
  <si>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</si>
  <si>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Pausa</t>
  </si>
  <si>
    <t>Continuar</t>
  </si>
  <si>
    <t>Salir</t>
  </si>
  <si>
    <t>Si abandonas combate será un combate fallido, ¿deseas salir?</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</si>
  <si>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</si>
  <si>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</si>
  <si>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</si>
  <si>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</si>
  <si>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</si>
  <si>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</si>
  <si>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</si>
  <si>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</si>
  <si>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</si>
  <si>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</si>
  <si>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</si>
  <si>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Sin completar</t>
  </si>
  <si>
    <t>Completado</t>
  </si>
  <si>
    <t>Recibir</t>
  </si>
  <si>
    <t>Recibido</t>
  </si>
  <si>
    <t>Ajustes Generales</t>
  </si>
  <si>
    <t>Conexión de red fallida, volviendo a conectar.</t>
  </si>
  <si>
    <t>En revisión, no representa la calidad final.</t>
  </si>
  <si>
    <t>Tú</t>
  </si>
  <si>
    <t>Error de enlace al servidor de combate.</t>
  </si>
  <si>
    <t>Error de inicio de sesión a servidor de combate.</t>
  </si>
  <si>
    <t>Error de secuencia de habilidades.</t>
  </si>
  <si>
    <t>Error de verificación de resultado de batalla.</t>
  </si>
  <si>
    <t>Nuevo Jugador</t>
  </si>
  <si>
    <t>Tu nombre contiene palabras bloqueadas.</t>
  </si>
  <si>
    <t>¡Tu mensaje se ha clasificado como un anuncio, apégate a las reglas del juego!</t>
  </si>
  <si>
    <t>Nuevo</t>
  </si>
  <si>
    <t>Nvl.</t>
  </si>
  <si>
    <t>Miembros de formación han alcanzado el límite.</t>
  </si>
  <si>
    <t>1. El Hombre Más Fuerte</t>
  </si>
  <si>
    <t>2. Un Ser Peligroso</t>
  </si>
  <si>
    <t>3. El Cyborg Solitario</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</si>
  <si>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</si>
  <si>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</si>
  <si>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</si>
  <si>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</si>
  <si>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</si>
  <si>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</si>
  <si>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</si>
  <si>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</si>
  <si>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</si>
  <si>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</si>
  <si>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</si>
  <si>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</si>
  <si>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</si>
  <si>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</si>
  <si>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</si>
  <si>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</si>
  <si>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</si>
  <si>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</si>
  <si>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</si>
  <si>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</si>
  <si>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</si>
  <si>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</si>
  <si>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</si>
  <si>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</si>
  <si>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</si>
  <si>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</si>
  <si>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</si>
  <si>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</si>
  <si>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</si>
  <si>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</si>
  <si>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</si>
  <si>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</si>
  <si>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</si>
  <si>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</si>
  <si>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</si>
  <si>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</si>
  <si>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</si>
  <si>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</si>
  <si>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</si>
  <si>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</si>
  <si>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</si>
  <si>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</si>
  <si>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</si>
  <si>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</si>
  <si>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</si>
  <si>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</si>
  <si>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</si>
  <si>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</si>
  <si>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</si>
  <si>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</si>
  <si>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</si>
  <si>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</si>
  <si>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</si>
  <si>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</si>
  <si>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</si>
  <si>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</si>
  <si>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</si>
  <si>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¡Nuevos monstruos están causando terror en las calles, un monstruo de lengua larga y un monstruo dios máquina! ¡King el hombre más fuertes de la tierra y Genos, han entrado en combate, nuevos desafíos han comenzado!</t>
  </si>
  <si>
    <t>La Asociación de Héroes ha convocado criminales a la sede de la asociación, entre ellos parece que hay muchos personajes peligrosos. ¿Cuál es el propósito de la asociación? ¿Matarlos a todos? ¿O será otro el plan?</t>
  </si>
  <si>
    <t>La amenazadora Ventisca del Infierno y el extremo Sonic aparecen el mismo día en la puerta de la casa de Saitama ¿Cuál es su intención? ¿Cómo resolverán esta situación, Saitama y Genos?</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</si>
  <si>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</si>
  <si>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</si>
  <si>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</si>
  <si>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</si>
  <si>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</si>
  <si>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</si>
  <si>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Crear Liga</t>
  </si>
  <si>
    <t>El líder es un perezoso, no ha escrito algo.</t>
  </si>
  <si>
    <t>No hay liga a la que te puedas unir, ¡crea una!</t>
  </si>
  <si>
    <t>Contenido no puede quedar vacío.</t>
  </si>
  <si>
    <t>Enviar</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</si>
  <si>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</si>
  <si>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</si>
  <si>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</si>
  <si>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</si>
  <si>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</si>
  <si>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En Línea</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</si>
  <si>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</si>
  <si>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</si>
  <si>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</si>
  <si>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</si>
  <si>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</si>
  <si>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</si>
  <si>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</si>
  <si>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</si>
  <si>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</si>
  <si>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</si>
  <si>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</si>
  <si>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</si>
  <si>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</si>
  <si>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</si>
  <si>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día</t>
  </si>
  <si>
    <t>Hace {0} hrs.</t>
  </si>
  <si>
    <t>Hace {0} hr.</t>
  </si>
  <si>
    <t>Hace {0} mins.</t>
  </si>
  <si>
    <t>Hace {0} min.</t>
  </si>
  <si>
    <t>{0} días</t>
  </si>
  <si>
    <t>{0} día</t>
  </si>
  <si>
    <t>{0} horas</t>
  </si>
  <si>
    <t>{0} hora</t>
  </si>
  <si>
    <t>{0} minutos</t>
  </si>
  <si>
    <t>{0} minuto</t>
  </si>
  <si>
    <t>Tienes {0} mensaje(s) nuevo(s)</t>
  </si>
  <si>
    <t>Actualización de Versión ({0})</t>
  </si>
  <si>
    <t>Te invitamos ir a la tienda de aplicaciones para descargar y actualizar la última versión del juego: {0}. Los jugadores que hayan actualizado a la última versión recibirán una recompensa de compensación.</t>
  </si>
  <si>
    <t>Mantenimiento comenzará en {0} min aprox.</t>
  </si>
  <si>
    <t>El mantenimiento está por comenzar, favor de desconectarte del juego.</t>
  </si>
  <si>
    <t>Temporizador:</t>
  </si>
  <si>
    <t>Anuncio de Mantenimiento</t>
  </si>
  <si>
    <t>Notificación</t>
  </si>
  <si>
    <t>Conexión perdida. ¿Deseas volver a conectarte?</t>
  </si>
  <si>
    <t>Volver a Conectar</t>
  </si>
  <si>
    <t>Reiniciar</t>
  </si>
  <si>
    <t>Saltar</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</si>
  <si>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</si>
  <si>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</si>
  <si>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</si>
  <si>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</si>
  <si>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</si>
  <si>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</si>
  <si>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</si>
  <si>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El servidor está en mantenimiento, agradecemos tu paciencia. Temporizador: {0}</t>
  </si>
  <si>
    <t>Selecciona Servidor</t>
  </si>
  <si>
    <t>Versión: {0}</t>
  </si>
  <si>
    <t>Soporte</t>
  </si>
  <si>
    <t>Descomprimiendo recursos</t>
  </si>
  <si>
    <t>Cargando el juego</t>
  </si>
  <si>
    <t>Actualizar</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</si>
  <si>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</si>
  <si>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</si>
  <si>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</si>
  <si>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</si>
  <si>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</si>
  <si>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</si>
  <si>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</si>
  <si>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</si>
  <si>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</si>
  <si>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</si>
  <si>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</si>
  <si>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</si>
  <si>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</si>
  <si>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</si>
  <si>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</si>
  <si>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</si>
  <si>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</si>
  <si>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Revisión de archivo Obb</t>
  </si>
  <si>
    <t>Descarga de archivo Obb</t>
  </si>
  <si>
    <t>Verificación de archivo Obb</t>
  </si>
  <si>
    <t>Revisión de archivo Obb fallida, accede a tienda de aplicaciones y descarga.</t>
  </si>
  <si>
    <t>Obtención de información de servidor</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</si>
  <si>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</si>
  <si>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</si>
  <si>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</si>
  <si>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</si>
  <si>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</si>
  <si>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</si>
  <si>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</si>
  <si>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</si>
  <si>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Sin anuncio por ahora</t>
  </si>
  <si>
    <t>Conexión al servidor fallida</t>
  </si>
  <si>
    <t>Elegir Servidor</t>
  </si>
  <si>
    <t>¡La liga {0} te da la bienvenida!</t>
  </si>
  <si>
    <t>Resultado Proceso Liderazgo</t>
  </si>
  <si>
    <t>Debido a que no has iniciado sesión en el juego durante más de 3 días, el liderazgo se ha cedido a otro miembro.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</si>
  <si>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</si>
  <si>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</si>
  <si>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</si>
  <si>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</si>
  <si>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</si>
  <si>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</si>
  <si>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</si>
  <si>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</si>
  <si>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</si>
  <si>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</si>
  <si>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Científico loco que creó al gigante.</t>
  </si>
  <si>
    <t>¡El ejército Tank Top busca la justicia! Él es el líder de este ejército.</t>
  </si>
  <si>
    <t>Hermano de Tank Top Tiger, humilla a sus enemigos poniendo al público en su contra.</t>
  </si>
  <si>
    <t>Lucha con un estilo similar al de un tigre. Héroe de alto rango en clase C.</t>
  </si>
  <si>
    <t>Dirige a un grupo terrorista que anuncia que las personas no deberían tener que trabajar si no tienen voluntad de ello.</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</si>
  <si>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</si>
  <si>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</si>
  <si>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</si>
  <si>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</si>
  <si>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</si>
  <si>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</si>
  <si>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</si>
  <si>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</si>
  <si>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</si>
  <si>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</si>
  <si>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</si>
  <si>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¡Un héroe que nunca habla, siempre lucha con un kendama gigante!</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</si>
  <si>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</si>
  <si>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</si>
  <si>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</si>
  <si>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</si>
  <si>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</si>
  <si>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</si>
  <si>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</si>
  <si>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</si>
  <si>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</si>
  <si>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</si>
  <si>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</si>
  <si>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</si>
  <si>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</si>
  <si>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</si>
  <si>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Jefe de la raza que domina el cielo.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</si>
  <si>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</si>
  <si>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</si>
  <si>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</si>
  <si>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</si>
  <si>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</si>
  <si>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</si>
  <si>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</si>
  <si>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</si>
  <si>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</si>
  <si>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</si>
  <si>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</si>
  <si>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</si>
  <si>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</si>
  <si>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</si>
  <si>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</si>
  <si>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</si>
  <si>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Mujer miembro del Grupo Blizzard, experta en el nunchaku triple.</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</si>
  <si>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</si>
  <si>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</si>
  <si>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</si>
  <si>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</si>
  <si>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</si>
  <si>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</si>
  <si>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</si>
  <si>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</si>
  <si>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</si>
  <si>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</si>
  <si>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</si>
  <si>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</si>
  <si>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</si>
  <si>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Subordinado de Sky King</t>
  </si>
  <si>
    <t>Seguidor de Sky King, monstruo volador con apariencia de tengu.</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</si>
  <si>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</si>
  <si>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</si>
  <si>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</si>
  <si>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</si>
  <si>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Realiza fuertes estocadas con espadas como taladros eléctricos, es un espadachín excepcionalmente fuerte.</t>
  </si>
  <si>
    <t>Un discípulo de Atomic Samurai, juzga el flujo del aire, con su golpe cortante puede volar muy lejos.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</si>
  <si>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</si>
  <si>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</si>
  <si>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</si>
  <si>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Yuya Murakami (voz)</t>
  </si>
  <si>
    <t>Un mago de la justicia que usa una hermosa magia como herramienta de combate.</t>
  </si>
  <si>
    <t xml:space="preserve">CV. Shinya Fukumatsu </t>
  </si>
  <si>
    <t>Maestro del puño de corte de hierro torbellino, hermano mayor de Bang.</t>
  </si>
  <si>
    <t>Derrota fácilmente a los héroes clase A, desea convertirse en una amenaza nivel demonio.</t>
  </si>
  <si>
    <t>¡Obtención Limitada! Personaje temporal del Festival de Nieve 2020, una de las hermanas que controlan el hielo y la nieve.</t>
  </si>
  <si>
    <t>¡Obtención Limitada! Personaje temporal del Festival de Nieve 2020,  peligroso mensajero de regalos.</t>
  </si>
  <si>
    <t>Niñita</t>
  </si>
  <si>
    <t>Reportero</t>
  </si>
  <si>
    <t>Miembros de la Asociación de Héroes</t>
  </si>
  <si>
    <t>Gigante</t>
  </si>
  <si>
    <t>Habitante de las Profundidades</t>
  </si>
  <si>
    <t>Bandido</t>
  </si>
  <si>
    <t>Miembro de la Banda Togen</t>
  </si>
  <si>
    <t>Ciudadana</t>
  </si>
  <si>
    <t>Marino</t>
  </si>
  <si>
    <t>Emisión</t>
  </si>
  <si>
    <t>Presentador</t>
  </si>
  <si>
    <t>Heavy Tank Fundoshi</t>
  </si>
  <si>
    <t>Criminales</t>
  </si>
  <si>
    <t>Mono de Montaña &amp; Pestañas</t>
  </si>
  <si>
    <t>Tank Top Vegetarian</t>
  </si>
  <si>
    <t>Imposible liberar la mayoría de las habilidades.</t>
  </si>
  <si>
    <t>Antes de la habilidad común recibe daño.</t>
  </si>
  <si>
    <t>El enemigo tendrá preferencia de ataque a unidad con estado de burla.</t>
  </si>
  <si>
    <t>Imposible liberar habilidad activa.</t>
  </si>
  <si>
    <t>Recupera vida igual a una parte del daño causado</t>
  </si>
  <si>
    <t>Antes de la habilidad común recupera vida.</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</si>
  <si>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</si>
  <si>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</si>
  <si>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</si>
  <si>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Durante el efecto inquebrantable, el personaje no podrá morir.</t>
  </si>
  <si>
    <t>Al comenzar el turno, recibe daño, cada personaje puede recibir hasta 5 niveles de corrosión.</t>
  </si>
  <si>
    <t>Las unidades con el efecto de pérdida de energía, después de la habilidad común perderán 10 puntos de furia.</t>
  </si>
  <si>
    <t>Obtener en evento</t>
  </si>
  <si>
    <t>Saitama Joven</t>
  </si>
  <si>
    <t>Obtén este personaje para desbloquear avatar</t>
  </si>
  <si>
    <t>Obtén en evento reunión de héroes</t>
  </si>
  <si>
    <t xml:space="preserve"> Obtén pasando la Casa Calabaza Fantasma en el Fabuloso Viaje.</t>
  </si>
  <si>
    <t>Golpes Continuos</t>
  </si>
  <si>
    <t>Imposible Liberar Habilidad</t>
  </si>
  <si>
    <t>Sin personaje por ahora</t>
  </si>
  <si>
    <t>Formas de incrementar tu poder</t>
  </si>
  <si>
    <t>Tareas</t>
  </si>
  <si>
    <t>Elige personaje para formación de combate</t>
  </si>
  <si>
    <t>Atacar</t>
  </si>
  <si>
    <t>Repetir Desafío</t>
  </si>
  <si>
    <t>Aún puedes colocar más personajes, ¿deseas continuar?</t>
  </si>
  <si>
    <t>Cerrar Personaje Primer Plano</t>
  </si>
  <si>
    <t>Cerrando el personaje en primer plano, al liberar la habilidad activa no se mostrarán la imagen del personaje ni el nombre de la habilidad.</t>
  </si>
  <si>
    <t>Mismo personaje en formación.</t>
  </si>
  <si>
    <t>No volver a notificar hoy.</t>
  </si>
  <si>
    <t>Nivel Máximo</t>
  </si>
  <si>
    <t>Paquete Principiante</t>
  </si>
  <si>
    <t>Paquete Prueba</t>
  </si>
  <si>
    <t>Da clic en cualquier lugar.</t>
  </si>
  <si>
    <t>Da clic en el botón para atacar.</t>
  </si>
  <si>
    <t>Da clic en el botón para regresar.</t>
  </si>
  <si>
    <t>¿Eres el héroe novato, cómo te llamas?</t>
  </si>
  <si>
    <t>Vaccine Man ha sido derrotado de un solo golpe, el Ciclista Sin Licencia patrulla la ciudad, ve a protegerla con él.</t>
  </si>
  <si>
    <t>Da clic en el avatar para formar al personaje.</t>
  </si>
  <si>
    <t>¡Vamos! ¡Aplastemos monstruos!</t>
  </si>
  <si>
    <t>El personaje obtendrá furia cuando ataque y sea atacado. Al tener la furia al máximo, se podrá liberar su habilidad activa. ¡Comencemos, Choque de Justicia!</t>
  </si>
  <si>
    <t>Felicidades, obtienes nuevos amigos.</t>
  </si>
  <si>
    <t>¿Obtuviste un nuevo personaje? Ve a ver.</t>
  </si>
  <si>
    <t>Da clic en el avatar de Lily del Nunchaku Triple, vamos a ver sus detalles.</t>
  </si>
  <si>
    <t>Da clic en "Subir Nivel" para aumentar el nivel del personaje y fortalecer su capacidad.</t>
  </si>
  <si>
    <t>Has obtenido un nuevo equipo, pruébalo en él.</t>
  </si>
  <si>
    <t>Da clic en el botón Atrás</t>
  </si>
  <si>
    <t>Obtener nuevos personajes y hacerlos crecer es nuestro camino para ser más fuertes.</t>
  </si>
  <si>
    <t>Pon en la formación a Lily del Nunchaku Triple.</t>
  </si>
  <si>
    <t>La habilidad activa de Snake puede atacar una columna vertical al mismo tiempo. ¡Colócalo frente a la fila con más enemigos!</t>
  </si>
  <si>
    <t>¡Héroe, vamos a combatir!</t>
  </si>
  <si>
    <t>Da clic para liberar su habilidad activa.</t>
  </si>
  <si>
    <t>Parece que te has vuelto algo poderoso, ahora da clic en el botón de Tareas para recibir recompensas.</t>
  </si>
  <si>
    <t>Las tareas diarias se actualizarán todos los días, recuerda echar un vistazo cuando no sepas qué hacer.</t>
  </si>
  <si>
    <t>También hay grandes recompensas en los hitos.</t>
  </si>
  <si>
    <t>Da clic para recibir recompensa.</t>
  </si>
  <si>
    <t>¡Veamos nuestros personajes recién obtenidos!</t>
  </si>
  <si>
    <t>Da clic en el avatar del personaje.</t>
  </si>
  <si>
    <t>¡Súbelo de nivel!</t>
  </si>
  <si>
    <t>¡Con Genos de compañía se siente mayor seguridad!</t>
  </si>
  <si>
    <t>Soy un héroe por diversión, soy Saitama. ¡Eliminemos al mal juntos!</t>
  </si>
  <si>
    <t>Maestro Saitama, ¡siempre te seguiré y me volveré muy fuerte!</t>
  </si>
  <si>
    <t>Saitama y Genos patrullarán la ciudad, durante este período resolverán topo tipo de eventos y recibirán recompensas, las cuales se almacenarán en la mochila de Genos. ¡No olvides venir y recibir las recompensas regularmente!</t>
  </si>
  <si>
    <t>Continuemos, más tarde regresamos para ver que nuevas sorpresas hay.</t>
  </si>
  <si>
    <t>Pon al personaje recién adquirido en formación de combate.</t>
  </si>
  <si>
    <t>¡Veamos las recompensas recolectadas en la mochila de Genos!</t>
  </si>
  <si>
    <t>Da clic para recibir.</t>
  </si>
  <si>
    <t>¡Continuemos nuestra aventura!</t>
  </si>
  <si>
    <t>¡Después de subir el nivel del personaje, intenta el desafío de nuevo! No olvides equipar a tu personaje.</t>
  </si>
  <si>
    <t>Da clic en el Avatar del personaje.</t>
  </si>
  <si>
    <t>Da clic en el botón de subir nivel, sigue subiendo hasta poder aplastar fácilmente a tus enemigos.</t>
  </si>
  <si>
    <t>Mantén presionado el botón para subir nivel continuo.</t>
  </si>
  <si>
    <t>¡La victoria está cerca! ¡Recibe recompensas de patrullar y fortalece a tus personajes, después regresa a intentarlo!</t>
  </si>
  <si>
    <t>Da clic en el botón 'Recibir'</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</si>
  <si>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</si>
  <si>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</si>
  <si>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</si>
  <si>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</si>
  <si>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</si>
  <si>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</si>
  <si>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</si>
  <si>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</si>
  <si>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</si>
  <si>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¿Quieres seguir fortaleciéndote? ¡Desafiemos el Camino del Fuerte!</t>
  </si>
  <si>
    <t>Aquí solo los verdaderos fuertes pueden llegar al final, vayamos al desafío.</t>
  </si>
  <si>
    <t>Elige enemigo a desafíar.</t>
  </si>
  <si>
    <t>La Prueba Extrema ha comenzado, vayamos a ver.</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</si>
  <si>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</si>
  <si>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</si>
  <si>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Puedes elegir unirte a una o crear tu propia liga.</t>
  </si>
  <si>
    <t>¡Ve al nuevo capítulo!</t>
  </si>
  <si>
    <t>Tenemos boleto para el torneo, al parecer es financiado por alguien llamado Zeniru, allí podrás competir con muchos expertos de combate. ¡Vamos!</t>
  </si>
  <si>
    <t>Da clic en la construcción de Torneo</t>
  </si>
  <si>
    <t>Da clic en la entrada al Torneo.</t>
  </si>
  <si>
    <t>Por favor, coloca una formación defensiva aquí.</t>
  </si>
  <si>
    <t>Puedes elegir a tu oponente.</t>
  </si>
  <si>
    <t>¡Genial! ¡Hemos recibido nuestra primera comisión, ya somos un héroe de confianza de los ciudadanos! ¡Ahora puedes enviar personajes a completar comisiones y obtener recompensas!</t>
  </si>
  <si>
    <t>Da clic en la tareas de Comisión.</t>
  </si>
  <si>
    <t>Da clic en personaje a elegir.</t>
  </si>
  <si>
    <t>Elige personajes que cumplan con los requisitos.</t>
  </si>
  <si>
    <t>Da clic en el botón de comisión.</t>
  </si>
  <si>
    <t>¡Estás un paso más cerca de la cima del camino del héroe, veamos la función de Voluntad de Batalla!</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</si>
  <si>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</si>
  <si>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</si>
  <si>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</si>
  <si>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Los personajes colocados en el sistema de Voluntad de Batalla compartirán el nivel del Élite Pionero. ¡Elige un personaje para unirse al sistema de Voluntad de Batalla!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</si>
  <si>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</si>
  <si>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</si>
  <si>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</si>
  <si>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Sigue la guía de tareas de novato para completar tareas, podrás obtener muchas recompensas.</t>
  </si>
  <si>
    <t>¡Los límites de exploración se han expandido! ¡La función de explorar ha abierto, vayamos fuera de la ciudad!</t>
  </si>
  <si>
    <t>Da clic en la construcción de Explorar.</t>
  </si>
  <si>
    <t>Da clic en la ciudad destruida. Recolecta cofres para obtener grandes recompensas.</t>
  </si>
  <si>
    <t>Da clic en la construcción de Odisea.</t>
  </si>
  <si>
    <t>Da clic en la entrada a Explorar.</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</si>
  <si>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</si>
  <si>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</si>
  <si>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</si>
  <si>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</si>
  <si>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¡Se ha abierto la velocidad x2, ven y experimenta un combate más rápido!</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</si>
  <si>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</si>
  <si>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</si>
  <si>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</si>
  <si>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</si>
  <si>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En el camino del fuerte, cuando tienes un personaje muerto, puedes usar poción de resucitación para resucitarlo.</t>
  </si>
  <si>
    <t>¡Se ha abierto la velocidad x3, ven y experimenta un combate más rápido!</t>
  </si>
  <si>
    <t>Felicidades, tienes 5 personajes que han alcanzado el nivel 240, ahora puedes incrementar el nivel de voluntad de batalla para desbloquear un límite de nivel superior.</t>
  </si>
  <si>
    <t>Da clic en avanzar para ir a la función de Voluntad de Batalla.</t>
  </si>
  <si>
    <t>¡Avanza la voluntad de batalla para desbloquear niveles más altos!</t>
  </si>
  <si>
    <t>Función de talento se ha desbloqueado.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</si>
  <si>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</si>
  <si>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</si>
  <si>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</si>
  <si>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</si>
  <si>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La función Fabuloso Viaje está activada, échale un vistazo.</t>
  </si>
  <si>
    <t>¡La función del laboratorio núcleo se ha abierto, ve a conocerla!</t>
  </si>
  <si>
    <t>Da clic en la construcción del Laboratorio Núcleo.</t>
  </si>
  <si>
    <t>Recolecta energía de núcleo.</t>
  </si>
  <si>
    <t>Da clic en Potenciar para subir el nivel del núcleo de resonancia.</t>
  </si>
  <si>
    <t>Pasar Calabozo {0}-{1} Desbloquea</t>
  </si>
  <si>
    <t>Pasar calabozo {0}-{1} o subir a VIP nivel {2} desbloquea</t>
  </si>
  <si>
    <t>Evento ha expirado.</t>
  </si>
  <si>
    <t>Historia</t>
  </si>
  <si>
    <t>Ciudad</t>
  </si>
  <si>
    <t>Personajes</t>
  </si>
  <si>
    <t>Voluntad de Batalla</t>
  </si>
  <si>
    <t>Clasificaciones</t>
  </si>
  <si>
    <t>Biblioteca</t>
  </si>
  <si>
    <t>Mochila</t>
  </si>
  <si>
    <t>Amigos</t>
  </si>
  <si>
    <t>Correo</t>
  </si>
  <si>
    <t>Tienda</t>
  </si>
  <si>
    <t>Prueba Extrema</t>
  </si>
  <si>
    <t>Reclutar</t>
  </si>
  <si>
    <t>Torneo</t>
  </si>
  <si>
    <t>Comisión</t>
  </si>
  <si>
    <t>Liga</t>
  </si>
  <si>
    <t>Camino del Fuerte</t>
  </si>
  <si>
    <t>Exploración de Saitama</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</si>
  <si>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</si>
  <si>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</si>
  <si>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</si>
  <si>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</si>
  <si>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</si>
  <si>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</si>
  <si>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</si>
  <si>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</si>
  <si>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Cargando archivo (este proceso no consume datos)</t>
  </si>
  <si>
    <t>Comenzar</t>
  </si>
  <si>
    <t>Descarga fallida, descarga nuevamente.</t>
  </si>
  <si>
    <t>¡Juego dañado, favor de descargarlo nuevamente!</t>
  </si>
  <si>
    <t>Se puede obtener en {0}</t>
  </si>
  <si>
    <t>Versión del registro de combate baja, imposible reproducir.</t>
  </si>
  <si>
    <t>Resumen de Efectos</t>
  </si>
  <si>
    <t>Inválido después de {0} turno(s)</t>
  </si>
  <si>
    <t>Sin personaje para combate.</t>
  </si>
  <si>
    <t>Incendio</t>
  </si>
  <si>
    <t>Reducción de Ataque</t>
  </si>
  <si>
    <t>Reducción de Defensa</t>
  </si>
  <si>
    <t>Incremento de Ataque</t>
  </si>
  <si>
    <t>Incremente de Bloqueo</t>
  </si>
  <si>
    <t>Sangrado</t>
  </si>
  <si>
    <t>Incremento de Crítico</t>
  </si>
  <si>
    <t>Burla</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</si>
  <si>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</si>
  <si>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</si>
  <si>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</si>
  <si>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</si>
  <si>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</si>
  <si>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</si>
  <si>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</si>
  <si>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</si>
  <si>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</si>
  <si>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</si>
  <si>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Protección</t>
  </si>
  <si>
    <t>Reducción de Daño</t>
  </si>
  <si>
    <t>Recuperación de Vida</t>
  </si>
  <si>
    <t>Reducción de Obtención de Furia</t>
  </si>
  <si>
    <t>Absorción de Vida Extra</t>
  </si>
  <si>
    <t>Marca Stinger</t>
  </si>
  <si>
    <t>Marca Smile Man</t>
  </si>
  <si>
    <t>Bomba Explosiva</t>
  </si>
  <si>
    <t>Marca Psíquica</t>
  </si>
  <si>
    <t>Infestación de Mosquitos</t>
  </si>
  <si>
    <t>Inquebrantable</t>
  </si>
  <si>
    <t>Marca Sky</t>
  </si>
  <si>
    <t>Enlace Mortal</t>
  </si>
  <si>
    <t>Ráfaga de Meteoros Telequinética</t>
  </si>
  <si>
    <t>Látigo Mental</t>
  </si>
  <si>
    <t>Debilidad</t>
  </si>
  <si>
    <t>Bloqueo Lightning</t>
  </si>
  <si>
    <t>Signo Lightning</t>
  </si>
  <si>
    <t>Sobrecarga</t>
  </si>
  <si>
    <t>Pérdida de Furia</t>
  </si>
  <si>
    <t>Disuasión</t>
  </si>
  <si>
    <t>Ácido Fuerte</t>
  </si>
  <si>
    <t>Marca de Sacrificio</t>
  </si>
  <si>
    <t>Fuga</t>
  </si>
  <si>
    <t>Deficiencia</t>
  </si>
  <si>
    <t>Reducción de Ataque Permanente</t>
  </si>
  <si>
    <t>Marca Bushidrill</t>
  </si>
  <si>
    <t>Reduce Efecto de Recuperación</t>
  </si>
  <si>
    <t>Obtención de Furia</t>
  </si>
  <si>
    <t>Recibir Recuperación Incrementa</t>
  </si>
  <si>
    <t>Defensa Mejorada</t>
  </si>
  <si>
    <t>Supresión de Gigante</t>
  </si>
  <si>
    <t>Frío</t>
  </si>
  <si>
    <t>Mundo de Hielo</t>
  </si>
  <si>
    <t>Congelado</t>
  </si>
  <si>
    <t>Objetivo en este estado, antes de la habilidad común recibirá daño.</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</si>
  <si>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</si>
  <si>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</si>
  <si>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</si>
  <si>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</si>
  <si>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</si>
  <si>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</si>
  <si>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le será imposible liberar habilidad común, habilidad activa y la mayoría de las habilidades pasivas.</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</si>
  <si>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</si>
  <si>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</si>
  <si>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</si>
  <si>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</si>
  <si>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</si>
  <si>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</si>
  <si>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</si>
  <si>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</si>
  <si>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</si>
  <si>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</si>
  <si>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</si>
  <si>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</si>
  <si>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</si>
  <si>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</si>
  <si>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</si>
  <si>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</si>
  <si>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</si>
  <si>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</si>
  <si>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recibirá mayor daño por la habilidad común y habilidad activa de Sky King.</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</si>
  <si>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</si>
  <si>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</si>
  <si>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</si>
  <si>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Objetivo en este estado, después de la habilidad común perderá furia.</t>
  </si>
  <si>
    <t>La marca de sacrificio le recupera vida al compañero con menor vida.</t>
  </si>
  <si>
    <t>Durante el período de fuga, incrementará el daño causado por la habilidad de Zombieman.</t>
  </si>
  <si>
    <t>Objetivo en este estado, incrementa su probabilidad de recibir el contraataque de Garou, además el personaje con el mayor estado es seleccionado por Garou para contraatacarlo con preferencia.</t>
  </si>
  <si>
    <t>Objetivo en este estado, durante el período del mismo, reducirá su ataque, este efecto no podrá desaparecer.</t>
  </si>
  <si>
    <t>Objetivo en este estado, será el objetivo prioridad del ataque de Bushidrill, además incrementará su daño recibido por Bushidrill.</t>
  </si>
  <si>
    <t>Objetivo en este estado, durante el período del mismo, reduce su recuperación de vida.</t>
  </si>
  <si>
    <t>Objetivo en este estado, antes de la habilidad común obtendrá furia.</t>
  </si>
  <si>
    <t>Objetivo en este estado, durante el período del mismo, incrementa la recuperación de vida obtenida.</t>
  </si>
  <si>
    <t>Objetivo en este estado, durante el período del mismo, aumentará su defensa.</t>
  </si>
  <si>
    <t>Después de que el gigante reciba determinada cantidad de daño, aumenta su capacidad permanente.</t>
  </si>
  <si>
    <t>Durante el período del mundo de hielo, el grupo enemigo recibirá daño antes de la habilidad común.</t>
  </si>
  <si>
    <t>F. Prede.</t>
  </si>
  <si>
    <t>Formación {0}</t>
  </si>
  <si>
    <t>Renombrar</t>
  </si>
  <si>
    <t>Siempre Arriba</t>
  </si>
  <si>
    <t>Eliminar</t>
  </si>
  <si>
    <t>¿Deseas eliminar {0} de formación?</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</si>
  <si>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</si>
  <si>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</si>
  <si>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</si>
  <si>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</si>
  <si>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</si>
  <si>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</si>
  <si>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</si>
  <si>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</si>
  <si>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</si>
  <si>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En el torneo de campeonato solo pueden participar personajes extraordinarios.</t>
  </si>
  <si>
    <t>Algunos personajes de la formación no cumplen con el requisito para la misma.</t>
  </si>
  <si>
    <t>Todo</t>
  </si>
  <si>
    <t>Artículos</t>
  </si>
  <si>
    <t>Equipo</t>
  </si>
  <si>
    <t>Fragmentos</t>
  </si>
  <si>
    <t>Sin Artículos</t>
  </si>
  <si>
    <t>Cantidad a Usar</t>
  </si>
  <si>
    <t>MÁX</t>
  </si>
  <si>
    <t>Usar</t>
  </si>
  <si>
    <t>Artículos Insuficientes, Imposible Usar.</t>
  </si>
  <si>
    <t>Elige Recompensa</t>
  </si>
  <si>
    <t>Consumible</t>
  </si>
  <si>
    <t>Experiencia</t>
  </si>
  <si>
    <t>Boleto</t>
  </si>
  <si>
    <t>Fragmento Personaje</t>
  </si>
  <si>
    <t>Fragmento</t>
  </si>
  <si>
    <t>Personaje Aleatorio</t>
  </si>
  <si>
    <t>Posee: {0}</t>
  </si>
  <si>
    <t>Selecciona un artículo</t>
  </si>
  <si>
    <t>Comprar {0}</t>
  </si>
  <si>
    <t>Info Artículo</t>
  </si>
  <si>
    <t>Info Equipo</t>
  </si>
  <si>
    <t>Ficha</t>
  </si>
  <si>
    <t>¡El nombre del héroe es muy importante, no puede quedar vacío!</t>
  </si>
  <si>
    <t>Oh, este nombre de héroe ya ha sido utilizado, intenta con otro.</t>
  </si>
  <si>
    <t>Nombre contiene palabras sensibles, intenta con otro.</t>
  </si>
  <si>
    <t>{0} Insuficiente</t>
  </si>
  <si>
    <t>Renombrar Exitoso</t>
  </si>
  <si>
    <t>El poder total es la suma del poder de todos los personajes.</t>
  </si>
  <si>
    <t>Sin</t>
  </si>
  <si>
    <t>Ajustes Sonido</t>
  </si>
  <si>
    <t>Música Fondo</t>
  </si>
  <si>
    <t>Efecto Sonido</t>
  </si>
  <si>
    <t>Cambiar Cuenta</t>
  </si>
  <si>
    <t xml:space="preserve">Versión: </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</si>
  <si>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</si>
  <si>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</si>
  <si>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</si>
  <si>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</si>
  <si>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</si>
  <si>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</si>
  <si>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</si>
  <si>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</si>
  <si>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</si>
  <si>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</si>
  <si>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</si>
  <si>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Sube Nivel</t>
  </si>
  <si>
    <t>Nivel {0}</t>
  </si>
  <si>
    <t>Recompensa Subir Nivel:</t>
  </si>
  <si>
    <t>Avatar y Marco</t>
  </si>
  <si>
    <t>Marco</t>
  </si>
  <si>
    <t>Usando</t>
  </si>
  <si>
    <t>Esta vez cambiar nombre consumirá {0} &lt;quad name=prop/prop_diamond size=40 /&gt;</t>
  </si>
  <si>
    <t>Introducir Nombre</t>
  </si>
  <si>
    <t>Ya has elegido 5 personajes</t>
  </si>
  <si>
    <t>No has elegido otro idioma</t>
  </si>
  <si>
    <t>Elegir Idioma</t>
  </si>
  <si>
    <t>No has introducido código de intercambio.</t>
  </si>
  <si>
    <t>Código de intercambio solo se puede intercambiar una vez.</t>
  </si>
  <si>
    <t>Ya has recibido este código de intercambio.</t>
  </si>
  <si>
    <t>Código de intercambio introducido no existe.</t>
  </si>
  <si>
    <t>Código de intercambio ha excedido el tiempo.</t>
  </si>
  <si>
    <t>Da clic para ingresar código intercambio.</t>
  </si>
  <si>
    <t>Da clic aquí para ingresar.</t>
  </si>
  <si>
    <t>Elige 5 personajes</t>
  </si>
  <si>
    <t>Versión:</t>
  </si>
  <si>
    <t>UTC:</t>
  </si>
  <si>
    <t>Elige el personaje que deseas que aparezca en la página de información.</t>
  </si>
  <si>
    <t>Esta vez cambiar nombre es gratis.</t>
  </si>
  <si>
    <t>Servidor:</t>
  </si>
  <si>
    <t>Elige idioma a cambiar</t>
  </si>
  <si>
    <t>Ajustes</t>
  </si>
  <si>
    <t>Crea Nombre</t>
  </si>
  <si>
    <t>Nombre no ha cambiado</t>
  </si>
  <si>
    <t>Nombre contiene emoji</t>
  </si>
  <si>
    <t>Funciones Comunes</t>
  </si>
  <si>
    <t>Calabozo:</t>
  </si>
  <si>
    <t>Cambia al servidor: {0}</t>
  </si>
  <si>
    <t>Para que esta acción tenga efecto requiere reiniciar el juego.</t>
  </si>
  <si>
    <t>Has elegido el servidor actual.</t>
  </si>
  <si>
    <t>&lt;color=#A3FE6A&gt;Calabozo Pasado:&lt;/color&gt;</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</si>
  <si>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</si>
  <si>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</si>
  <si>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</si>
  <si>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</si>
  <si>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</si>
  <si>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</si>
  <si>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</si>
  <si>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</si>
  <si>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</si>
  <si>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</si>
  <si>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</si>
  <si>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</si>
  <si>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</si>
  <si>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</si>
  <si>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</si>
  <si>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</si>
  <si>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Primer Jugador en Alcanzar</t>
  </si>
  <si>
    <t>La clasificación está vacía y a la espera</t>
  </si>
  <si>
    <t>5 primeros jugadores</t>
  </si>
  <si>
    <t>Yo</t>
  </si>
  <si>
    <t>Puedes consumir otros personajes para incrementar la calidad del personaje.</t>
  </si>
  <si>
    <t>Info Personaje</t>
  </si>
  <si>
    <t>Habilidad</t>
  </si>
  <si>
    <t>1 Clic Retirar</t>
  </si>
  <si>
    <t>1 Clic Equipar</t>
  </si>
  <si>
    <t>Potenciar</t>
  </si>
  <si>
    <t>Incremeta Poder</t>
  </si>
  <si>
    <t>(Nivel Desbloqueo: {0})</t>
  </si>
  <si>
    <t>Recursos Insuficientes</t>
  </si>
  <si>
    <t>En voluntad de batalla, imposible potenciar.</t>
  </si>
  <si>
    <t>Personaje ha alcanzado el nivel máximo.</t>
  </si>
  <si>
    <t>Promover</t>
  </si>
  <si>
    <t>Promover personaje incrementa su límite de nivel</t>
  </si>
  <si>
    <t>Sin equipo equipado</t>
  </si>
  <si>
    <t>Sin equipo</t>
  </si>
  <si>
    <t>Equipar</t>
  </si>
  <si>
    <t>Tipo de Equipo:</t>
  </si>
  <si>
    <t>Armas</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</si>
  <si>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</si>
  <si>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</si>
  <si>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</si>
  <si>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</si>
  <si>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</si>
  <si>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</si>
  <si>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</si>
  <si>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</si>
  <si>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</si>
  <si>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</si>
  <si>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</si>
  <si>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</si>
  <si>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</si>
  <si>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</si>
  <si>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</si>
  <si>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</si>
  <si>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</si>
  <si>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</si>
  <si>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</si>
  <si>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</si>
  <si>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</si>
  <si>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</si>
  <si>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</si>
  <si>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</si>
  <si>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</si>
  <si>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</si>
  <si>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Consumo de Promover</t>
  </si>
  <si>
    <t>5 personajes alcanzan nivel {0}</t>
  </si>
  <si>
    <t>Personaje bloqueado, desbloquea e intenta nuevamente.</t>
  </si>
  <si>
    <t>El material para promover contiene personaje raro &lt;color=#ED7DFF&gt;{0}&lt;/color&gt;, ¿deseas consumir?</t>
  </si>
  <si>
    <t>Promover Exitoso</t>
  </si>
  <si>
    <t>Nivel Fortalecer</t>
  </si>
  <si>
    <t>Equipado</t>
  </si>
  <si>
    <t>Promover Equipo</t>
  </si>
  <si>
    <t>Poder</t>
  </si>
  <si>
    <t>Sin equipo que pueda fortalecer</t>
  </si>
  <si>
    <t>No se permite tener dos personajes tipo completo iguales de calidad épico+</t>
  </si>
  <si>
    <t>Equipo adecuado para personaje intrépido.</t>
  </si>
  <si>
    <t>Equipo adecuado para personaje ágil.</t>
  </si>
  <si>
    <t>Equipo adecuado para personaje táctico.</t>
  </si>
  <si>
    <t>Personaje ha sido bloqueado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</si>
  <si>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</si>
  <si>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</si>
  <si>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</si>
  <si>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</si>
  <si>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</si>
  <si>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</si>
  <si>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</si>
  <si>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</si>
  <si>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</si>
  <si>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</si>
  <si>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General</t>
  </si>
  <si>
    <t>Elegir Personajes</t>
  </si>
  <si>
    <t>El nivel más bajo de élite pionero determina el nivel de personaje de casilla.</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</si>
  <si>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</si>
  <si>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</si>
  <si>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</si>
  <si>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</si>
  <si>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</si>
  <si>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</si>
  <si>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</si>
  <si>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</si>
  <si>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</si>
  <si>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</si>
  <si>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</si>
  <si>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Desbloquea primero la casilla anterior.</t>
  </si>
  <si>
    <t>Mejora más personajes míticos.</t>
  </si>
  <si>
    <t>¿Deseas consumir {0} &lt;quad name=prop/prop_diamond size=40 /&gt; para desbloquear una casilla?</t>
  </si>
  <si>
    <t>1 Clic Elegir</t>
  </si>
  <si>
    <t>Habilidad Sube Nivel</t>
  </si>
  <si>
    <t>¿Deseas consumir {0} &lt;quad name=prop/prop_hero_lcc size=40 /&gt; para desbloquear una casilla?</t>
  </si>
  <si>
    <t>No has elegido alguna combinación.</t>
  </si>
  <si>
    <t>Subir Nivel Personaje</t>
  </si>
  <si>
    <t>Nota</t>
  </si>
  <si>
    <t>¿Deseas consumir {0} &lt;quad name=prop/prop_diamond size=40 /&gt; diamantes para eliminar el tiempo de enfriamiento restante?</t>
  </si>
  <si>
    <t>HaB.Común</t>
  </si>
  <si>
    <t>HaB.Activa</t>
  </si>
  <si>
    <t>El material para promover está en la formación defensiva del torneo, ¿deseas ir a modificarla?</t>
  </si>
  <si>
    <t>Material ha cumplido el requisito</t>
  </si>
  <si>
    <t xml:space="preserve"> &lt;quad name=prop/prop_hero_lcc size=40 /&gt; inferior a {0}. ¿Deseas consumir {1} &lt;quad name=prop/prop_diamond size=40 /&gt; para desbloquear una casilla?</t>
  </si>
  <si>
    <t>Posees actualmente: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</si>
  <si>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</si>
  <si>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</si>
  <si>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</si>
  <si>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</si>
  <si>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</si>
  <si>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Equipo Nuevo Reparto</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</si>
  <si>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</si>
  <si>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</si>
  <si>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</si>
  <si>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</si>
  <si>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</si>
  <si>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</si>
  <si>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fortalecer insuficiente.</t>
  </si>
  <si>
    <t>Personajes míticos diferentes actuales:</t>
  </si>
  <si>
    <t>Por cada personaje &lt;color=#D0D1F7&gt;mítico&lt;/color&gt; diferente, podrás aumentar &lt;color=#FFC13B&gt;{0} nivel&lt;/color&gt; el límite de nivel de voluntad de batalla, hasta el &lt;color=#FFC13B&gt;nivel {1}&lt;/color&gt;</t>
  </si>
  <si>
    <t>Límite de nivel actual: &lt;color=#FFC13B&gt;Nvl. {0}&lt;/color&gt;</t>
  </si>
  <si>
    <t>El material para potenciar añadido ha alcanzado el límite.</t>
  </si>
  <si>
    <t>En los materiales para potenciar actuales, hay equipo avanzado, ¿deseas continuar?</t>
  </si>
  <si>
    <t>El certificado ha alcanzado el nivel máximo.</t>
  </si>
  <si>
    <t>Cantidad insuficiente, usa suficientes personajes/certificados para promover.</t>
  </si>
  <si>
    <t>Ingresa los certificados promoción o personajes requeridos.</t>
  </si>
  <si>
    <t>Consejo: Consume un total de {0} certificados regulares del mismo tipo para promover a certificado avanzado.</t>
  </si>
  <si>
    <t>El certificado promoción completo no se puede promover.</t>
  </si>
  <si>
    <t>Esta promoción no se puede revertir, ¿deseas continuar?</t>
  </si>
  <si>
    <t>Álbum</t>
  </si>
  <si>
    <t>Sin Obtener</t>
  </si>
  <si>
    <t>Da clic y Recibe</t>
  </si>
  <si>
    <t>Imagen Personaje</t>
  </si>
  <si>
    <t>Modelo</t>
  </si>
  <si>
    <t>Personaje Extraordinario</t>
  </si>
  <si>
    <t>Personaje Glorioso</t>
  </si>
  <si>
    <t>Personaje Heroico</t>
  </si>
  <si>
    <t>Personaje</t>
  </si>
  <si>
    <t>Ataque</t>
  </si>
  <si>
    <t>Vida</t>
  </si>
  <si>
    <t>Tipo de Ventaja</t>
  </si>
  <si>
    <t>Al tipo de ventaja causará extra un 25% de daño</t>
  </si>
  <si>
    <t>Súper Poder</t>
  </si>
  <si>
    <t>Tecnología</t>
  </si>
  <si>
    <t>Físico</t>
  </si>
  <si>
    <t>Completo</t>
  </si>
  <si>
    <t>Sin Ventaja</t>
  </si>
  <si>
    <t>Característica: Intrépido, personaje con propiedad defensiva destacada.</t>
  </si>
  <si>
    <t>Característica: Ágil, personaje con propiedad ofensiva destacada.</t>
  </si>
  <si>
    <t>Característica: Táctico, personaje con propiedad ofensiva destacada.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</si>
  <si>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</si>
  <si>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</si>
  <si>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</si>
  <si>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</si>
  <si>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</si>
  <si>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</si>
  <si>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</si>
  <si>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</si>
  <si>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</si>
  <si>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</si>
  <si>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</si>
  <si>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</si>
  <si>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</si>
  <si>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</si>
  <si>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</si>
  <si>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Furia Inicial</t>
  </si>
  <si>
    <t>Comprar Límite de Lista de Personajes</t>
  </si>
  <si>
    <t>¿Deseas consumir {0} &lt;quad name=prop/prop_diamond size=40 /&gt; para comprar {1} casillas？</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</si>
  <si>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</si>
  <si>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</si>
  <si>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</si>
  <si>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</si>
  <si>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</si>
  <si>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</si>
  <si>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</si>
  <si>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</si>
  <si>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Crítico: Afecta la probabilidad de causar golpe crítico cuando el personaje ataca. Un golpe crítico causará el 1.5 de daño.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</si>
  <si>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</si>
  <si>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</si>
  <si>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</si>
  <si>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</si>
  <si>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Todos</t>
  </si>
  <si>
    <t>Intrépido</t>
  </si>
  <si>
    <t>Ágil</t>
  </si>
  <si>
    <t>Táctico</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</si>
  <si>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</si>
  <si>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Habilidad Personaje</t>
  </si>
  <si>
    <t>Personajes han excedido el límite.</t>
  </si>
  <si>
    <t>Configuración de Cuenta</t>
  </si>
  <si>
    <t>Clasificación Laboratorio Núcleo</t>
  </si>
  <si>
    <t>Administración</t>
  </si>
  <si>
    <t>Restablecer Personaje</t>
  </si>
  <si>
    <t>Descartar Personaje</t>
  </si>
  <si>
    <t>Revertir Personaje</t>
  </si>
  <si>
    <t>Máximo puedes elegir 1 personaje</t>
  </si>
  <si>
    <t>Personaje bloqueado, imposible restablecer; desbloquea e intenta nuevamente.</t>
  </si>
  <si>
    <t>Restablecer</t>
  </si>
  <si>
    <t>¿Deseas consumir {0} &lt;quad name=prop/prop_diamond size=40 /&gt; para restablecer personaje?</t>
  </si>
  <si>
    <t>Elige 1 personaje</t>
  </si>
  <si>
    <t>1. Puedes consumir diamantes para restablecer personaje.\n\n2. Restableciendo, el personaje volverá al nivel inicial; además el equipo que portaba, el efectivo consumido en su mejora, la experiencia y el cristal de poder serán regresados a la mochila.</t>
  </si>
  <si>
    <t>Sin personaje posible a restablecer</t>
  </si>
  <si>
    <t>Restableciendo personaje recibirás personaje inicial y todo recurso de mejora.</t>
  </si>
  <si>
    <t>1. Descartando personajes recibirás muchas monedas de personaje y todo recurso de mejora.\n\n2. Solo personajes calidad heroico puedes descartar.</t>
  </si>
  <si>
    <t>Auto-Descartar al obtener personaje común</t>
  </si>
  <si>
    <t>Sin personaje posible a elegir</t>
  </si>
  <si>
    <t>Descartar</t>
  </si>
  <si>
    <t>1. Puedes descartar personajes de calidad heroico.\n\n2. Descartando, el personaje consumido se perderá; sin embargo el equipo que portaba, el efectivo consumido en su mejora, la experiencia y el cristal de poder serán regresados a la mochila.</t>
  </si>
  <si>
    <t>Sin personaje posible a descartar</t>
  </si>
  <si>
    <t>Revertir</t>
  </si>
  <si>
    <t>¿Deseas consumir {0} &lt;quad name=prop/prop_diamond size=40 /&gt; para revertir personaje?</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</si>
  <si>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</si>
  <si>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Sin personaje posible a revertir</t>
  </si>
  <si>
    <t>Poseer 2 o más personajes iguales de calidad mayor a élite+, el personaje de la menor calidad se podrá revertir.</t>
  </si>
  <si>
    <t>Máximo puedes elegir {0} personaje por intento</t>
  </si>
  <si>
    <t>Restablecer Obtienes</t>
  </si>
  <si>
    <t>Descartar Obtienes</t>
  </si>
  <si>
    <t>Revertir Obtienes</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</si>
  <si>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</si>
  <si>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</si>
  <si>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</si>
  <si>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Laboratorio Núcleo</t>
  </si>
  <si>
    <t>Fortaleciendo el núcleo de resonancia, todos los personajes podrán obtener efectos positivos.</t>
  </si>
  <si>
    <t>Todos los personajes disfrutan de los siguientes bonos de propiedades.</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</si>
  <si>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</si>
  <si>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</si>
  <si>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</si>
  <si>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</si>
  <si>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</si>
  <si>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</si>
  <si>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</si>
  <si>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</si>
  <si>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Fragmento de Núcleo</t>
  </si>
  <si>
    <t>Energía de Núcleo</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</si>
  <si>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</si>
  <si>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Total Obtenido</t>
  </si>
  <si>
    <t>Recolectar</t>
  </si>
  <si>
    <t>Requieres alcanzar el núcleo de resonancia nivel {0} y pasar el nivel {1}-{2} para desbloquear esta función.</t>
  </si>
  <si>
    <t>El nivel del núcleo de grado ha alcanzado el límite, potencia el núcleo de resonancia.</t>
  </si>
  <si>
    <t>¿Deseas consumir &lt;b&gt;&lt;color=#FFFFFF&gt;{0}&lt;/color&gt;&lt;/b&gt; &lt;quad name=prop/prop_diamond size=40 width=1 /&gt; para restablecer el nivel de {1}, recuperando {2} energías de núcleo?</t>
  </si>
  <si>
    <t>Restablecer Nivel</t>
  </si>
  <si>
    <t>Consejos:</t>
  </si>
  <si>
    <t>Los siguientes personajes disfrutan del bono de habilidades y propiedades del núcleo de grado.</t>
  </si>
  <si>
    <t>¿Deseas consumir &lt;b&gt;&lt;color=#FFFFFF&gt;{0}&lt;/color&gt;&lt;/b&gt; &lt;quad name=prop/prop_101 size=40 width=1 /&gt; para restablecer el nivel de {1}, recuperando {2} energías de núcleo?</t>
  </si>
  <si>
    <t>Habilidad de Laboratorio</t>
  </si>
  <si>
    <t>Requieres alcanzar el nivel {0} para desbloquear el sistema de grados.</t>
  </si>
  <si>
    <t>Luz de Fondo</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</si>
  <si>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</si>
  <si>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</si>
  <si>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</si>
  <si>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</si>
  <si>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</si>
  <si>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</si>
  <si>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</si>
  <si>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</si>
  <si>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</si>
  <si>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</si>
  <si>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Cuando el enemigo usa la habilidad activa, el personaje con este núcleo obtiene un escudo igual al {0} de su ataque, cada turno se activa 1 vez.</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</si>
  <si>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</si>
  <si>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</si>
  <si>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</si>
  <si>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</si>
  <si>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</si>
  <si>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</si>
  <si>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</si>
  <si>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</si>
  <si>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</si>
  <si>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</si>
  <si>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</si>
  <si>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</si>
  <si>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</si>
  <si>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</si>
  <si>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</si>
  <si>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</si>
  <si>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</si>
  <si>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</si>
  <si>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Núcleo de Resonancia</t>
  </si>
  <si>
    <t>Fragmento obtenido cuando los personajes extraordinarios avanzan a su calidad máxima.</t>
  </si>
  <si>
    <t>Energía consumida cuando los personajes extraordinarios pulen su núcleo de grado.</t>
  </si>
  <si>
    <t>Grado: Armadura</t>
  </si>
  <si>
    <t>Grado: Guardia</t>
  </si>
  <si>
    <t>Grado: Apoyo</t>
  </si>
  <si>
    <t>Grado: Especial</t>
  </si>
  <si>
    <t>Grado: Supresión de Fuego</t>
  </si>
  <si>
    <t>Personaje extraordinario, al obtenerse o la primera vez que se suba a una nueva calidad, se recibirán fragmentos de núcleo.</t>
  </si>
  <si>
    <t>Obtenido en el patrullar y el desafío del gigante.</t>
  </si>
  <si>
    <t>Avance Limitador</t>
  </si>
  <si>
    <t>Mejorar Habilidad</t>
  </si>
  <si>
    <t>Mejorar Personaje</t>
  </si>
  <si>
    <t>Avance</t>
  </si>
  <si>
    <t>Propiedades Avance</t>
  </si>
  <si>
    <t>Característica Avance</t>
  </si>
  <si>
    <t>Fragmentos de avance de este personaje insuficientes, obtén más.</t>
  </si>
  <si>
    <t>&lt;color=##c07300&gt;【+{0} desbloquea】&lt;/color&gt;</t>
  </si>
  <si>
    <t>El material para promover contiene personaje avanzado {0}, ¿deseas consumir?</t>
  </si>
  <si>
    <t>Mantente Atento</t>
  </si>
  <si>
    <t>Fragmento Avance</t>
  </si>
  <si>
    <t>Poder de formación actual insuficiente, incrementa a {0} de poder para desafiar.</t>
  </si>
  <si>
    <t>Calabozo</t>
  </si>
  <si>
    <t>Formación Enemiga</t>
  </si>
  <si>
    <t>Recompensa por Pasar</t>
  </si>
  <si>
    <t>Jugadores Calabozo Actual</t>
  </si>
  <si>
    <t>Tiempo Patrullar:</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</si>
  <si>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</si>
  <si>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</si>
  <si>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</si>
  <si>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</si>
  <si>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</si>
  <si>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</si>
  <si>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</si>
  <si>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</si>
  <si>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</si>
  <si>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</si>
  <si>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</si>
  <si>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En Enfriamiento</t>
  </si>
  <si>
    <t>Hoy los intentos se han usado.</t>
  </si>
  <si>
    <t>Permanece Atento</t>
  </si>
  <si>
    <t>Formación para Pasar</t>
  </si>
  <si>
    <t>Prueba Armas</t>
  </si>
  <si>
    <t>Prueba Súper Poder</t>
  </si>
  <si>
    <t>Prueba Tecnología</t>
  </si>
  <si>
    <t>Prueba Física</t>
  </si>
  <si>
    <t>Abre &lt;color=#A3FE6A&gt;{0}&lt;/color&gt;</t>
  </si>
  <si>
    <t>Imposible entrar, {0}</t>
  </si>
  <si>
    <t>Clasificación</t>
  </si>
  <si>
    <t>Nivel</t>
  </si>
  <si>
    <t>Mi Clasificación</t>
  </si>
  <si>
    <t>¡Participa en combates y clasifica!</t>
  </si>
  <si>
    <t>Detalles</t>
  </si>
  <si>
    <t>Poder Mínimo para Pasar</t>
  </si>
  <si>
    <t>Sin Información de Desafíos</t>
  </si>
  <si>
    <t>Recompensa</t>
  </si>
  <si>
    <t>Jugadores en el Nivel Actual</t>
  </si>
  <si>
    <t>Desafío</t>
  </si>
  <si>
    <t>Solo puedes usar personaje de determinado tipo.</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</si>
  <si>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</si>
  <si>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</si>
  <si>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</si>
  <si>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</si>
  <si>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</si>
  <si>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</si>
  <si>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Lun</t>
  </si>
  <si>
    <t>Mar</t>
  </si>
  <si>
    <t>Mié</t>
  </si>
  <si>
    <t>Jue</t>
  </si>
  <si>
    <t>Vie</t>
  </si>
  <si>
    <t>Sáb</t>
  </si>
  <si>
    <t>Dom</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</si>
  <si>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</si>
  <si>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</si>
  <si>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</si>
  <si>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</si>
  <si>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</si>
  <si>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</si>
  <si>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</si>
  <si>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</si>
  <si>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</si>
  <si>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Previo</t>
  </si>
  <si>
    <t>Combatir</t>
  </si>
  <si>
    <t>Resucitar</t>
  </si>
  <si>
    <t>Artículo que puedes usar en el Camino del Fuerte para resucitar a todo personaje muerto y restaurar su vida y furia al máximo.</t>
  </si>
  <si>
    <t>Posee:</t>
  </si>
  <si>
    <t>Formación actual:</t>
  </si>
  <si>
    <t>Dispositivo Resucitar</t>
  </si>
  <si>
    <t>No tengas miedo al fracaso y la muerte, después de caer, ponte de pie. Resucita al azar a un personaje muerto, si ningún personaje está muerto, el personaje con menor vida se recuperará.</t>
  </si>
  <si>
    <t>Sala de Recuperación</t>
  </si>
  <si>
    <t>Centro de la asociación de gran nivel tecnológico, con sus dispositivos recupera lesiones al instante. Todo personaje superviviente recupera 50% de vida.</t>
  </si>
  <si>
    <t>Vida y furia de todo personaje está al 100%, no requiere usar Poción de Resucitación.</t>
  </si>
  <si>
    <t>Personaje muerto ha resucitado, todo personaje ha recuperado 100% de vida y furia.</t>
  </si>
  <si>
    <t>¡Todo personaje superviviente ha recuperado 50% de vida!</t>
  </si>
  <si>
    <t>Un personaje muerto ha sido revivido al azar.</t>
  </si>
  <si>
    <t>No hay personaje muerto, recupera vida al personaje con vida más baja.</t>
  </si>
  <si>
    <t>Elige 1 personaje de apoyo.</t>
  </si>
  <si>
    <t>Infierno Nivel {0}</t>
  </si>
  <si>
    <t>Descripción</t>
  </si>
  <si>
    <t>1. El camino del fuerte se actualiza 1 vez cada 24 horas.\n\n2. Derrotando monstruos podrás obtener suministros y usarlos para fortalecer tus personajes.\n\n3. El jugador podrá ir a las casillas cercanas a explorar.\n\n4. Después de elegir la casilla a explorar, las demás casillas de la misma fila serán destruidas.\n\n5. Derrota al JEFE de cada nivel del Camino del Fuerte, podrás obtener una recompensa y usarla para comprar artículos en la Tienda Fuerte.</t>
  </si>
  <si>
    <t>Fin de Desafío</t>
  </si>
  <si>
    <t>Posees actualmente personaje {0}.</t>
  </si>
  <si>
    <t>Actualmente no posees personaje {0}.</t>
  </si>
  <si>
    <t>Después de la victoria, obtienes aleatoriamente una de las siguientes recompensas.</t>
  </si>
  <si>
    <t>Los datos de camino del fuerte se han actualizado.</t>
  </si>
  <si>
    <t>(¡Advertencia! Este nivel solo se puede desafiar una vez)</t>
  </si>
  <si>
    <t>Personaje Fortalecido</t>
  </si>
  <si>
    <t>Actualmente no ha obtenido algún suministro.</t>
  </si>
  <si>
    <t>Comerciante Aleatorio</t>
  </si>
  <si>
    <t>Todos los artículos disfrutan de precios con descuento</t>
  </si>
  <si>
    <t>Usa la versión más nueva del juego.</t>
  </si>
  <si>
    <t>Asistencia de Saitama</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</si>
  <si>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</si>
  <si>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</si>
  <si>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</si>
  <si>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</si>
  <si>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</si>
  <si>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</si>
  <si>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</si>
  <si>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</si>
  <si>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Explorar</t>
  </si>
  <si>
    <t>Detalles Calabozo</t>
  </si>
  <si>
    <t>Progreso de Recompensa</t>
  </si>
  <si>
    <t>Entrar a Explorar</t>
  </si>
  <si>
    <t>Registro</t>
  </si>
  <si>
    <t>Formación de Combate</t>
  </si>
  <si>
    <t>Terminar Exploración</t>
  </si>
  <si>
    <t>Suministros</t>
  </si>
  <si>
    <t>Enemigo</t>
  </si>
  <si>
    <t>Continuar Exploración</t>
  </si>
  <si>
    <t>Hace {0} seg.</t>
  </si>
  <si>
    <t>Registro Calabozo</t>
  </si>
  <si>
    <t>Requisito de Desbloqueo</t>
  </si>
  <si>
    <t>Pasar Calabozo Principal {0}-{1}</t>
  </si>
  <si>
    <t>{0}, el progreso de colección de cofres ha alcanzado {1}%</t>
  </si>
  <si>
    <t>Explorando {0}, imposible abrir otra exploración. Termina la exploración actual para comenzar una nueva.</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</si>
  <si>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</si>
  <si>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Cofre Recompensa</t>
  </si>
  <si>
    <t>Sin Registro de Información</t>
  </si>
  <si>
    <t>Has obtenido toda recompensa</t>
  </si>
  <si>
    <t>Ciudad Arruinada</t>
  </si>
  <si>
    <t>Bosque Secreto</t>
  </si>
  <si>
    <t>Acertijo Arco Iris</t>
  </si>
  <si>
    <t>Invitado Inesperado</t>
  </si>
  <si>
    <t>Nave Destructora</t>
  </si>
  <si>
    <t>Bosque Extraño</t>
  </si>
  <si>
    <t>Almacén de Residuos</t>
  </si>
  <si>
    <t>Base de la Ciudad</t>
  </si>
  <si>
    <t>Creación de Bosque</t>
  </si>
  <si>
    <t>Artillería Peligrosa</t>
  </si>
  <si>
    <t>Destruir la Trampa</t>
  </si>
  <si>
    <t>Súper Isla Cuestionario</t>
  </si>
  <si>
    <t>Tierra del Tesoro</t>
  </si>
  <si>
    <t>Exploración de Nieve</t>
  </si>
  <si>
    <t>Glaciar</t>
  </si>
  <si>
    <t>Laberinto</t>
  </si>
  <si>
    <t>Casa Calabaza Fantasma</t>
  </si>
  <si>
    <t>Marea Alta</t>
  </si>
  <si>
    <t>Zona de Bombardeo</t>
  </si>
  <si>
    <t>Bosque de Acertijos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</si>
  <si>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</si>
  <si>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</si>
  <si>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</si>
  <si>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</si>
  <si>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</si>
  <si>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</si>
  <si>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</si>
  <si>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</si>
  <si>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Hay una atmósfera extraña en las profundidades del bosque, pero no hay forma de profundizarse a investigar. Recorres un poco el bosque y buscas un camino para entrar.</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</si>
  <si>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</si>
  <si>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</si>
  <si>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</si>
  <si>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</si>
  <si>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</si>
  <si>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</si>
  <si>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¿Se te hace familiar? ¿Piensas en un sótano olvidado? Lamentamos despertar malos recuerdos. ¡Puedes tomarlo como una "tarea" o un "objetivo", pero debes entender que este será un fabuloso viaje!</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</si>
  <si>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</si>
  <si>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¡Se acerca la ola! La tierra bajo tus pies ya no será confiable, claro que antes tampoco eran tan confiables. Has experimentado portales, trampas y cosas por el estilo, pero esta vez, he preparado un terreno sólido y un portal realmente confiable. Buena suerte.</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</si>
  <si>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</si>
  <si>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Puede observar o ingresar ahora. Pero déjame recordarte que solo los verdaderos fanáticos pueden superar este desafío. Recuerdas el terror de las preguntas de opción múltiple, ¿verdad? Demuestra tu valor.</t>
  </si>
  <si>
    <t>¡El dispositivo de recuperación de vida se activó y restauró con éxito el {0}% de vida!</t>
  </si>
  <si>
    <t>¡Dispositivo de resucitar activado, ha resucitado personaje con éxito!</t>
  </si>
  <si>
    <t>¿Deseas activar el mecanismo?</t>
  </si>
  <si>
    <t>¡Trampa activada accidentalmente, todo personaje pierde {0}% de vida!</t>
  </si>
  <si>
    <t>No se puede llegar a esa posición.</t>
  </si>
  <si>
    <t>¡Has consumido {0}, recupera {1}% vida!</t>
  </si>
  <si>
    <t>Niebla disipada con éxito.</t>
  </si>
  <si>
    <t>Este mecanismo ya se ha activado.</t>
  </si>
  <si>
    <t>Buscar mecanismo para eliminar barrera.</t>
  </si>
  <si>
    <t>Para eliminar barrera debes activar mecanismo correspondiente.</t>
  </si>
  <si>
    <t>Este mecanismo ha sido presionado, busca otro mecanismo.</t>
  </si>
  <si>
    <t>La barrera ha sido eliminada.</t>
  </si>
  <si>
    <t>Previo de Formación Enemiga</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</si>
  <si>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</si>
  <si>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</si>
  <si>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Portal misterioso, no se sabe qué pasará al entrar, ¿deseas entrar?</t>
  </si>
  <si>
    <t>¡Has activado accidentalmente una trampa, personaje intrépido reduce {0}% vida!</t>
  </si>
  <si>
    <t>¡Has activado accidentalmente una trampa, personaje ágil reduce {0}% vida!</t>
  </si>
  <si>
    <t>¡Has activado accidentalmente una trampa, personaje táctico reduce {0}% vida!</t>
  </si>
  <si>
    <t>¡Felicidades, has respondido correctamente! ¡Obtén tu recompensa y continúa tu avance!</t>
  </si>
  <si>
    <t>¡Respuesta incorrecta! ¡Todo personaje reduce 30% de vida!</t>
  </si>
  <si>
    <t>Bien...</t>
  </si>
  <si>
    <t>¡Todo personaje reduce 30% de vida!</t>
  </si>
  <si>
    <t>¡Felicidades, has respondido correctamente!</t>
  </si>
  <si>
    <t>¡Has respondido incorrectamente! ¡Enfrenta un desafío!</t>
  </si>
  <si>
    <t>¡Hay un poderoso monstruo a la izquierda que bloquea el camino!\n¡Por cierto, si respondes más de la mitad de las preguntas correctamente, el Maestro Saitama te ayudará a eliminarlo!</t>
  </si>
  <si>
    <t>Tu versión actual del juego es {0}, dirígete a la tienda de aplicaciones para actualizar a la versión {1} y poder ingresar a este nivel.</t>
  </si>
  <si>
    <t>Terminar la expedición ahora resultará en la pérdida del progreso de la misma. ¿Deseas terminarla?</t>
  </si>
  <si>
    <t>Confirmar Terminar</t>
  </si>
  <si>
    <t>Atrás</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</si>
  <si>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</si>
  <si>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</si>
  <si>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</si>
  <si>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</si>
  <si>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</si>
  <si>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</si>
  <si>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</si>
  <si>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</si>
  <si>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</si>
  <si>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</si>
  <si>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</si>
  <si>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</si>
  <si>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</si>
  <si>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</si>
  <si>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</si>
  <si>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Entrenamiento Novato</t>
  </si>
  <si>
    <t>1. Los jugadores pueden aprender conocimientos de combate durante el entrenamiento.\n2. Para un entrenamiento más eficaz, ajustamos las propiedades de algunos personajes, ¡las propiedades reales están sujetas a los valores reales del juego!</t>
  </si>
  <si>
    <t>Entrenar</t>
  </si>
  <si>
    <t>Pasar &lt;color=#FFC13B&gt;{0}&lt;/color&gt; Desbloquea</t>
  </si>
  <si>
    <t>Pasar &lt;color=#FFC13B&gt;{0}{1}&lt;/color&gt; Desbloquea</t>
  </si>
  <si>
    <t>Lección de Ventaja de Tipo</t>
  </si>
  <si>
    <t>Lección de Posición de Ataque</t>
  </si>
  <si>
    <t>Lección de Posición de Defensa</t>
  </si>
  <si>
    <t>Lección de Control</t>
  </si>
  <si>
    <t>Lección de Efectos Negativos</t>
  </si>
  <si>
    <t>Lección de Efectos Positivos</t>
  </si>
  <si>
    <t>Lección de Burla</t>
  </si>
  <si>
    <t>Lección de Bono de Tipo</t>
  </si>
  <si>
    <t>Lección de Combinación</t>
  </si>
  <si>
    <t>Lección de Posición Definitiva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</si>
  <si>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</si>
  <si>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</si>
  <si>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</si>
  <si>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</si>
  <si>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</si>
  <si>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</si>
  <si>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</si>
  <si>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</si>
  <si>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</si>
  <si>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</si>
  <si>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Al tipo de ventaja causará extra un 25% de daño, pero no reducirá el daño causado al personaje en desventaja.\nEjemplo: Personaje tipo súper poder contra personaje tipo tecnología, podrá tener un bono de aumentar 25% el daño causado.</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</si>
  <si>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</si>
  <si>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</si>
  <si>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</si>
  <si>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</si>
  <si>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</si>
  <si>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</si>
  <si>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</si>
  <si>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</si>
  <si>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</si>
  <si>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Tipo Armas</t>
  </si>
  <si>
    <t>Tipo Tecnología</t>
  </si>
  <si>
    <t>Tipo Súper Poder</t>
  </si>
  <si>
    <t>Ataque Individual</t>
  </si>
  <si>
    <t>Ataque Columna</t>
  </si>
  <si>
    <t>Escudo Grupal</t>
  </si>
  <si>
    <t>Tanque Frontal</t>
  </si>
  <si>
    <t>Ataque Trasero</t>
  </si>
  <si>
    <t>Habilidad Común a Columna Objetivo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</si>
  <si>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</si>
  <si>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</si>
  <si>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</si>
  <si>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</si>
  <si>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</si>
  <si>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</si>
  <si>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</si>
  <si>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</si>
  <si>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</si>
  <si>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</si>
  <si>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Ataque y Defensa</t>
  </si>
  <si>
    <t>Control por Burla</t>
  </si>
  <si>
    <t>Curación Grupal</t>
  </si>
  <si>
    <t>Incrementa Daño Recibido Grupal</t>
  </si>
  <si>
    <t>Silencio Individual</t>
  </si>
  <si>
    <t>Daño Grupal</t>
  </si>
  <si>
    <t>Perseverar a Muerte</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</si>
  <si>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</si>
  <si>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</si>
  <si>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</si>
  <si>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</si>
  <si>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</si>
  <si>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</si>
  <si>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</si>
  <si>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</si>
  <si>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</si>
  <si>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</si>
  <si>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</si>
  <si>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</si>
  <si>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</si>
  <si>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</si>
  <si>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</si>
  <si>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</si>
  <si>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</si>
  <si>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</si>
  <si>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</si>
  <si>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</si>
  <si>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</si>
  <si>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</si>
  <si>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</si>
  <si>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</si>
  <si>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</si>
  <si>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</si>
  <si>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</si>
  <si>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</si>
  <si>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</si>
  <si>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</si>
  <si>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</si>
  <si>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</si>
  <si>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</si>
  <si>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</si>
  <si>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</si>
  <si>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</si>
  <si>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</si>
  <si>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</si>
  <si>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</si>
  <si>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</si>
  <si>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</si>
  <si>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</si>
  <si>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</si>
  <si>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</si>
  <si>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</si>
  <si>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</si>
  <si>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¿A qué monstruo no derrotó Genos?\n\nA. Goketsu \n\nB. Monstruo cara pelada</t>
  </si>
  <si>
    <t>¿Qué habilidad usó Genos para ingresar al Ciempiés Anciano?\n\nA. Dual Blade Rush \n\nB. Jet Drive Arrow</t>
  </si>
  <si>
    <t>¡Has respondido {0} preguntas! ¡{1} han sido correctas! Tu tasa de aciertos es {2}%</t>
  </si>
  <si>
    <t>Fabuloso Viaje</t>
  </si>
  <si>
    <t>Sin activarse</t>
  </si>
  <si>
    <t>Mantente atento</t>
  </si>
  <si>
    <t>&lt;color=#A3FE6A&gt;Temporizador Inicio del Evento\n{0}&lt;/color&gt;</t>
  </si>
  <si>
    <t>Odisea</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</si>
  <si>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</si>
  <si>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Estrategia</t>
  </si>
  <si>
    <t>Actualiza a la última versión para participar en el evento.</t>
  </si>
  <si>
    <t>&lt;color=#A3FE6A&gt;Temporizador Fin del Evento:\n{0}&lt;/color&gt;</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</si>
  <si>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</si>
  <si>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</si>
  <si>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</si>
  <si>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</si>
  <si>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</si>
  <si>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</si>
  <si>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Desafío del gigante está cerrando y se enviarán las recompensas, espera a que se active el próximo período.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</si>
  <si>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</si>
  <si>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</si>
  <si>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</si>
  <si>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</si>
  <si>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</si>
  <si>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</si>
  <si>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</si>
  <si>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</si>
  <si>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</si>
  <si>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</si>
  <si>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</si>
  <si>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</si>
  <si>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</si>
  <si>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</si>
  <si>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Con {0} personas y alcanzando {1} de daño puede promoverse.</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</si>
  <si>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</si>
  <si>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</si>
  <si>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</si>
  <si>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</si>
  <si>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</si>
  <si>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Aún no has cumplido el requisito para participar en el desafío del gigante, verifica que tus 5 personajes superen el nivel promedio de 156.</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</si>
  <si>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</si>
  <si>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</si>
  <si>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</si>
  <si>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</si>
  <si>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</si>
  <si>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</si>
  <si>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</si>
  <si>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</si>
  <si>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</si>
  <si>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</si>
  <si>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El estado del desafío del gigante ha cambiado, vuelve a intentarlo.</t>
  </si>
  <si>
    <t>Con {0} personas y alcanzando uno de los primeros 50 lugares de daño en el nivel actual puede promoverse.</t>
  </si>
  <si>
    <t>Simular Combate</t>
  </si>
  <si>
    <t>Editando la formación de la izquierda.</t>
  </si>
  <si>
    <t>Editando la formación de la derecha.</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</si>
  <si>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</si>
  <si>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</si>
  <si>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</si>
  <si>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</si>
  <si>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</si>
  <si>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</si>
  <si>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</si>
  <si>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</si>
  <si>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</si>
  <si>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</si>
  <si>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</si>
  <si>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</si>
  <si>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</si>
  <si>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</si>
  <si>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No actualices constantemente</t>
  </si>
  <si>
    <t>Recompensa Diaria Torneo</t>
  </si>
  <si>
    <t>Recompensa Temporada Torneo</t>
  </si>
  <si>
    <t>Directivos del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</si>
  <si>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</si>
  <si>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</si>
  <si>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Poder Defensivo</t>
  </si>
  <si>
    <t>Guardar</t>
  </si>
  <si>
    <t>Nvl. {0}</t>
  </si>
  <si>
    <t>{0} seg.</t>
  </si>
  <si>
    <t>Fin de Temporada</t>
  </si>
  <si>
    <t>Nueva temporada ha comenzado, ingresa nuevamente al torneo.</t>
  </si>
  <si>
    <t>Reglas</t>
  </si>
  <si>
    <t>Torneo Élite</t>
  </si>
  <si>
    <t>Rey Mas Fuerte</t>
  </si>
  <si>
    <t>Diamante</t>
  </si>
  <si>
    <t>Platino</t>
  </si>
  <si>
    <t>Oro</t>
  </si>
  <si>
    <t>Plata</t>
  </si>
  <si>
    <t>Bronce</t>
  </si>
  <si>
    <t>Novato</t>
  </si>
  <si>
    <t>Reglas de Torneo Élite</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</si>
  <si>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</si>
  <si>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Rango</t>
  </si>
  <si>
    <t>Moneda de Torneo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</si>
  <si>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</si>
  <si>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</si>
  <si>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</si>
  <si>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</si>
  <si>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</si>
  <si>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</si>
  <si>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</si>
  <si>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</si>
  <si>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</si>
  <si>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</si>
  <si>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</si>
  <si>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</si>
  <si>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</si>
  <si>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</si>
  <si>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Sig. Combate:</t>
  </si>
  <si>
    <t>Pronóstico Torneo de Campeonato</t>
  </si>
  <si>
    <t>¡Felicidades, el jugador que apoyaste, {0}, ha ganado en la ronda actual del torneo de campeonato, recibe tu recompensa!</t>
  </si>
  <si>
    <t>¡Es una pena! {0} ha obtenido la victoria de esta ronda de la competencia. El jugador que apoyaste no ganó esta ronda.</t>
  </si>
  <si>
    <t>Estadísticas</t>
  </si>
  <si>
    <t>Pronóstico</t>
  </si>
  <si>
    <t>En progreso</t>
  </si>
  <si>
    <t>Apoyarlo</t>
  </si>
  <si>
    <t>Apoyado</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</si>
  <si>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</si>
  <si>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No hay competencia actualmente</t>
  </si>
  <si>
    <t>64 Más Fuertes Calif.</t>
  </si>
  <si>
    <t>32 Más Fuertes Calif.</t>
  </si>
  <si>
    <t>16 Más Fuertes Calif.</t>
  </si>
  <si>
    <t>8 Más Fuertes Camp.</t>
  </si>
  <si>
    <t>4 Más Fuertes Camp.</t>
  </si>
  <si>
    <t>Estadísticas Pronóstico</t>
  </si>
  <si>
    <t>Ronda de Competencia</t>
  </si>
  <si>
    <t>A Sumar</t>
  </si>
  <si>
    <t>Acumulativo esta Temporada</t>
  </si>
  <si>
    <t>Entrenador de Torneo</t>
  </si>
  <si>
    <t>Puntos</t>
  </si>
  <si>
    <t>Has promocionado a {0}</t>
  </si>
  <si>
    <t>Defensor Básico</t>
  </si>
  <si>
    <t>Defensor Medio</t>
  </si>
  <si>
    <t>Defensor Avanzado</t>
  </si>
  <si>
    <t>Guardia Épico</t>
  </si>
  <si>
    <t>Guardia Líder</t>
  </si>
  <si>
    <t>Después de renombrar, podrás desbloquear el torneo.</t>
  </si>
  <si>
    <t>Número de Torneo: {0}</t>
  </si>
  <si>
    <t>Mis Puntos:</t>
  </si>
  <si>
    <t>Ajustar Formación</t>
  </si>
  <si>
    <t>Arrastra y ajusta el orden de ataque del equipo.</t>
  </si>
  <si>
    <t>Formación Defensiva</t>
  </si>
  <si>
    <t>Equipo {0}</t>
  </si>
  <si>
    <t>Batalla {0}</t>
  </si>
  <si>
    <t>Puntos Totales</t>
  </si>
  <si>
    <t>{0}/hora</t>
  </si>
  <si>
    <t>Crecimiento Puntos:</t>
  </si>
  <si>
    <t>Clasificación Rango</t>
  </si>
  <si>
    <t>Clasificación Puntos</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</si>
  <si>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</si>
  <si>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¿Cómo ganar puntos?</t>
  </si>
  <si>
    <t>Al alcanzar el rango del &lt;color=#FFC13B&gt;rey más fuerte&lt;/color&gt;, dependiendo de la clasificación se pueden obtener determinados puntos de torneo élite por hora.</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</si>
  <si>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</si>
  <si>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</si>
  <si>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</si>
  <si>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</si>
  <si>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</si>
  <si>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</si>
  <si>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</si>
  <si>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</si>
  <si>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</si>
  <si>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</si>
  <si>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</si>
  <si>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1. En el torneo de campeonato solo pueden participar personajes de nivel extraordinario.\n\n2. El torneo de campeonato es un campeonato cross-server, para personajes nivel 240. Con equipo completo leyenda, sin bono de tipo de personaje ni nivel de fortalecimiento.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</si>
  <si>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</si>
  <si>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</si>
  <si>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¿Deseas guardar la formación actual?</t>
  </si>
  <si>
    <t>Puntos Totales:</t>
  </si>
  <si>
    <t>Grupo {0}</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</si>
  <si>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</si>
  <si>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</si>
  <si>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</si>
  <si>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</si>
  <si>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</si>
  <si>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</si>
  <si>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</si>
  <si>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</si>
  <si>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</si>
  <si>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</si>
  <si>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</si>
  <si>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</si>
  <si>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</si>
  <si>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</si>
  <si>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Defensor Campeón</t>
  </si>
  <si>
    <t>Aviso de reubicación de área del torneo de campeonato</t>
  </si>
  <si>
    <t>Tu área se ha trasladado de la {0} a la {1}. Las recompensas obtenidas no cambiarán. La clasificación del área reinicia su registro.</t>
  </si>
  <si>
    <t>Pronóstico Correcto</t>
  </si>
  <si>
    <t>Tasa de Apoyo</t>
  </si>
  <si>
    <t>Temporizador Bloqueo de Formación:</t>
  </si>
  <si>
    <t>Felicidades por Promoción</t>
  </si>
  <si>
    <t>Felicidades, has ganado este campeonato.</t>
  </si>
  <si>
    <t>Torneo Mundial</t>
  </si>
  <si>
    <t>{0} después termina.</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</si>
  <si>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</si>
  <si>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</si>
  <si>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</si>
  <si>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</si>
  <si>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</si>
  <si>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</si>
  <si>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</si>
  <si>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</si>
  <si>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</si>
  <si>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</si>
  <si>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</si>
  <si>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</si>
  <si>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</si>
  <si>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</si>
  <si>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</si>
  <si>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</si>
  <si>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</si>
  <si>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</si>
  <si>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</si>
  <si>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</si>
  <si>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</si>
  <si>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</si>
  <si>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</si>
  <si>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</si>
  <si>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</si>
  <si>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</si>
  <si>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Leyenda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</si>
  <si>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</si>
  <si>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</si>
  <si>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</si>
  <si>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</si>
  <si>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</si>
  <si>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</si>
  <si>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</si>
  <si>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</si>
  <si>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</si>
  <si>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</si>
  <si>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</si>
  <si>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</si>
  <si>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</si>
  <si>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</si>
  <si>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</si>
  <si>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</si>
  <si>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</si>
  <si>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</si>
  <si>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</si>
  <si>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</si>
  <si>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</si>
  <si>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</si>
  <si>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</si>
  <si>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</si>
  <si>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</si>
  <si>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</si>
  <si>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</si>
  <si>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</si>
  <si>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</si>
  <si>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</si>
  <si>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puedes obtener recompensa de combate de 3 desafíos, después de ellos podrás continuar desafiando sin recompensa, los desafíos afectarán el incremento de puntos y rango.</t>
  </si>
  <si>
    <t>Actualmente estás en período de sanción por abandonar liga, resta {0}</t>
  </si>
  <si>
    <t>Actualmente la liga no permite uniones.</t>
  </si>
  <si>
    <t>Actualmente no cumples con el requisito de nivel de la liga.</t>
  </si>
  <si>
    <t>Liga con miembros completos.</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</si>
  <si>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</si>
  <si>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</si>
  <si>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</si>
  <si>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</si>
  <si>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</si>
  <si>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</si>
  <si>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</si>
  <si>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</si>
  <si>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</si>
  <si>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</si>
  <si>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</si>
  <si>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</si>
  <si>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</si>
  <si>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</si>
  <si>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</si>
  <si>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Debido a que el líder no ha iniciado sesión en el juego por más de 3 días seguidos, el puesto se ha cedido a &lt;color=#A3FE6A&gt;{0}&lt;/color&gt;.</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</si>
  <si>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</si>
  <si>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</si>
  <si>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</si>
  <si>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</si>
  <si>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</si>
  <si>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</si>
  <si>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</si>
  <si>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</si>
  <si>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</si>
  <si>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Ha solicitado</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</si>
  <si>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</si>
  <si>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</si>
  <si>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</si>
  <si>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</si>
  <si>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</si>
  <si>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</si>
  <si>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</si>
  <si>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</si>
  <si>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</si>
  <si>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</si>
  <si>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</si>
  <si>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</si>
  <si>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</si>
  <si>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</si>
  <si>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</si>
  <si>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</si>
  <si>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</si>
  <si>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</si>
  <si>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</si>
  <si>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</si>
  <si>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</si>
  <si>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</si>
  <si>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</si>
  <si>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</si>
  <si>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</si>
  <si>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</si>
  <si>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</si>
  <si>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</si>
  <si>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</si>
  <si>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</si>
  <si>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Emblema de Liga</t>
  </si>
  <si>
    <t>Modificar Nombre Liga</t>
  </si>
  <si>
    <t>Modificar</t>
  </si>
  <si>
    <t>Para: Todo miembro.</t>
  </si>
  <si>
    <t>Título</t>
  </si>
  <si>
    <t>Contenido</t>
  </si>
  <si>
    <t>Miembros: {0}/{1}</t>
  </si>
  <si>
    <t>Aceptar Todo</t>
  </si>
  <si>
    <t>Ignorar Todo</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</si>
  <si>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</si>
  <si>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</si>
  <si>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</si>
  <si>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</si>
  <si>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</si>
  <si>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</si>
  <si>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</si>
  <si>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</si>
  <si>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</si>
  <si>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</si>
  <si>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</si>
  <si>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</si>
  <si>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</si>
  <si>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</si>
  <si>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</si>
  <si>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</si>
  <si>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</si>
  <si>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</si>
  <si>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</si>
  <si>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</si>
  <si>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El JEFE {0} se ha ido.</t>
  </si>
  <si>
    <t>Nivel Requisito:</t>
  </si>
  <si>
    <t>Daño</t>
  </si>
  <si>
    <t>Eliminar Liga</t>
  </si>
  <si>
    <t>¿Deseas expulsar a {0} de la liga?</t>
  </si>
  <si>
    <t>{0} ha promovido a &lt;color=#A3FE6A&gt;{1}&lt;/color&gt; a &lt;color=#A3FE6A&gt;{2}&lt;/color&gt;, ahora todos pueden alquilar sus personajes.</t>
  </si>
  <si>
    <t>El líder ha regresado, hagamos crecer la liga juntos.</t>
  </si>
  <si>
    <t>Nombrar Sublíder</t>
  </si>
  <si>
    <t>Degradar Sublíder</t>
  </si>
  <si>
    <t>Promover Élite</t>
  </si>
  <si>
    <t>Degradar Élite</t>
  </si>
  <si>
    <t>Expulsar de Liga</t>
  </si>
  <si>
    <t>Tipo de Verificación</t>
  </si>
  <si>
    <t>ID de Liga:</t>
  </si>
  <si>
    <t>Modificar Anuncio</t>
  </si>
  <si>
    <t>Solicitudes:</t>
  </si>
  <si>
    <t>Nombre de Liga</t>
  </si>
  <si>
    <t>Debido a que el líder no ha iniciado sesión en el juego por más de 3 días seguidos, el puesto se ha cedido a %{player_name}.</t>
  </si>
  <si>
    <t>Los servidores de algunos miembros de la liga están en mantenimiento, ingresa a esta función más tarde.</t>
  </si>
  <si>
    <t>Nombrar Líder</t>
  </si>
  <si>
    <t>Ya estás en una liga, no puedes unirte a varias ligas al mismo tiempo.</t>
  </si>
  <si>
    <t>¡Únete a la liga &lt;color=#A3FE6A&gt;{0}&lt;/color&gt;! ¡Luchemos juntos!</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</si>
  <si>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</si>
  <si>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Recompensa Posible</t>
  </si>
  <si>
    <t>Estadísticas de Daño</t>
  </si>
  <si>
    <t>Recompensa Extra</t>
  </si>
  <si>
    <t>Activar</t>
  </si>
  <si>
    <t>Pide al líder o sublíder activar el JEFE de Liga</t>
  </si>
  <si>
    <t xml:space="preserve"> ¿Deseas consumir {0} devoción de liga para activar al JEFE? Durante {1} horas, cada miembro puede desafiarlo {2} veces.</t>
  </si>
  <si>
    <t>Devoción de Liga Insuficiente</t>
  </si>
  <si>
    <t>Sin intentos disponibles</t>
  </si>
  <si>
    <t>En este JEFE de Liga {0}, &lt;color=#A3FE6A&gt;{1}&lt;/color&gt;, por causar el mayor daño de &lt;b&gt;{2}&lt;/b&gt;, recibe la siguiente recompensa.</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</si>
  <si>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</si>
  <si>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</si>
  <si>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</si>
  <si>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</si>
  <si>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</si>
  <si>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</si>
  <si>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</si>
  <si>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</si>
  <si>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La recompensa se determina en base al daño total causado en el último desafío al JEFE.</t>
  </si>
  <si>
    <t>Último Daño Total</t>
  </si>
  <si>
    <t>Último Cofre Obtenido</t>
  </si>
  <si>
    <t>Solo se puede ver la repetición de los últimos 50 registros de combate.</t>
  </si>
  <si>
    <t>Imposible desafiar.</t>
  </si>
  <si>
    <t>Pasar Calabozo {0}-{1} Activa Función</t>
  </si>
  <si>
    <t>Actualmente hay demasiados chats privados, primero borra algunos.</t>
  </si>
  <si>
    <t>Da clic e ingresa mensaje</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</si>
  <si>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</si>
  <si>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</si>
  <si>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</si>
  <si>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</si>
  <si>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</si>
  <si>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</si>
  <si>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</si>
  <si>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</si>
  <si>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</si>
  <si>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</si>
  <si>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</si>
  <si>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</si>
  <si>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</si>
  <si>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</si>
  <si>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</si>
  <si>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</si>
  <si>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</si>
  <si>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</si>
  <si>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</si>
  <si>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</si>
  <si>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</si>
  <si>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</si>
  <si>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Mensaje no puede quedar vacío.</t>
  </si>
  <si>
    <t>Espera {0} segundo(s) para enviar otro mensaje.</t>
  </si>
  <si>
    <t>¿Deseas borrar historial de mensajes? Ello es irreversible.</t>
  </si>
  <si>
    <t>Si no son amigos no pueden chatear en privado.</t>
  </si>
  <si>
    <t>Después de unirte a una liga se activará ajuste.</t>
  </si>
  <si>
    <t>Canal Ruso</t>
  </si>
  <si>
    <t>Canal Turco</t>
  </si>
  <si>
    <t>Chat Servidor Actual</t>
  </si>
  <si>
    <t>El mensaje contiene demasiados emoticonos, elimina algunos para poder enviar.</t>
  </si>
  <si>
    <t>Copiar</t>
  </si>
  <si>
    <t>Existen riesgos de seguridad en sitios web externos, para garantizar la seguridad de tu cuenta, toma tus precauciones.</t>
  </si>
  <si>
    <t>La versión actual no es compatible con este mensaje, actualiza a la última versión.</t>
  </si>
  <si>
    <t>Actualiza a la última versión para activar la función del chat.</t>
  </si>
  <si>
    <t>¡Hola héroe! He organizado el sistema de correo y recompensas para ti, selecciona el correo para ver su contenido.</t>
  </si>
  <si>
    <t>Eliminar Leídos</t>
  </si>
  <si>
    <t>1 Clic Recibir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</si>
  <si>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</si>
  <si>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</si>
  <si>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</si>
  <si>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</si>
  <si>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</si>
  <si>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</si>
  <si>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</si>
  <si>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</si>
  <si>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</si>
  <si>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</si>
  <si>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</si>
  <si>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</si>
  <si>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</si>
  <si>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</si>
  <si>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</si>
  <si>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</si>
  <si>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</si>
  <si>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</si>
  <si>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Equipo de Operaciones de One-Punch Man: Road to Hero 2.0</t>
  </si>
  <si>
    <t>Copia Exitosa</t>
  </si>
  <si>
    <t>Alquilar</t>
  </si>
  <si>
    <t>1. Puedes añadir hasta 50 amigos.\n\n2. Diario puedes regalar «puntos amistad» a 50 amigos máximo, y recibir «puntos amistad» de 20 amigos.\n\n3. Con los «puntos amistad» obtenidos, puedes participar en reclutar para obtener personajes.</t>
  </si>
  <si>
    <t>Amigos: {0}/{1}</t>
  </si>
  <si>
    <t>Solicitar</t>
  </si>
  <si>
    <t>Añadir</t>
  </si>
  <si>
    <t>Límite diario de regalar: {0}/{1}</t>
  </si>
  <si>
    <t>1 Clic Regalar y Recibir</t>
  </si>
  <si>
    <t>Regalar Puntos Amistad Exitoso</t>
  </si>
  <si>
    <t>Recibir Puntos Amistad Exitoso</t>
  </si>
  <si>
    <t>Recibir y Regalar Puntos Amistad Exitoso</t>
  </si>
  <si>
    <t>No tienes amigos para recibir y regalar puntos amistad.</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</si>
  <si>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</si>
  <si>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</si>
  <si>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</si>
  <si>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</si>
  <si>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</si>
  <si>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</si>
  <si>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</si>
  <si>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</si>
  <si>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</si>
  <si>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Servidor {0}</t>
  </si>
  <si>
    <t>Contenido de búsqueda no puede quedar vacío.</t>
  </si>
  <si>
    <t>No se encontró jugador, verifica información e intenta nuevamente.</t>
  </si>
  <si>
    <t>Envío Exitoso de Solicitud de Amigo</t>
  </si>
  <si>
    <t>Ingresar ID o nombre del jugador</t>
  </si>
  <si>
    <t>Añadir Todos</t>
  </si>
  <si>
    <t>Competir</t>
  </si>
  <si>
    <t>Eliminar Amigo</t>
  </si>
  <si>
    <t>El oponente no ha desbloqueado la función de torneo.</t>
  </si>
  <si>
    <t>¿Deseas eliminar amigo?</t>
  </si>
  <si>
    <t>Lista de personajes de amigos</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</si>
  <si>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</si>
  <si>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Da clic en avatar y elige el personaje que quieres alquilar a tu amigo.</t>
  </si>
  <si>
    <t>En {0} días {1} horas se regresará.</t>
  </si>
  <si>
    <t>Solicitud de alquiler de {0} exitosa.</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</si>
  <si>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</si>
  <si>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</si>
  <si>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</si>
  <si>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</si>
  <si>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</si>
  <si>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</si>
  <si>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</si>
  <si>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</si>
  <si>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</si>
  <si>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</si>
  <si>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</si>
  <si>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</si>
  <si>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</si>
  <si>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</si>
  <si>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</si>
  <si>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</si>
  <si>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</si>
  <si>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</si>
  <si>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</si>
  <si>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</si>
  <si>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</si>
  <si>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</si>
  <si>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</si>
  <si>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</si>
  <si>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Hoy ya ha alcanzando el límite de recepción de puntos amistad.</t>
  </si>
  <si>
    <t>Hoy ya ha alcanzando el límite de regalo de puntos amistad.</t>
  </si>
  <si>
    <t>Ve a añadir amigo</t>
  </si>
  <si>
    <t>Desbloquea el torneo para competir con amigos</t>
  </si>
  <si>
    <t>Puede alquilar personajes de calidad ≥ épico de amigos</t>
  </si>
  <si>
    <t>Esta función, semanalmente solo se puede usar 1 vez personaje de alquiler.</t>
  </si>
  <si>
    <t>Devolución de Personaje</t>
  </si>
  <si>
    <t>Límite diario de recibir: {0}/{1}</t>
  </si>
  <si>
    <t>1 clic alquilar exitoso, el mismo personaje será alquilado con prioridad al amigo que lo haya solicitado primero.</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</si>
  <si>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</si>
  <si>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</si>
  <si>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</si>
  <si>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</si>
  <si>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</si>
  <si>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Esta persona está en tu lista negra, ¿deseas agregarla como amigo? (este jugador será eliminado de la lista negra)</t>
  </si>
  <si>
    <t>Esta persona está en tu lista negra, ¿deseas aceptar su solicitud de amigo? (aceptando, este jugador será eliminado de la lista negra)</t>
  </si>
  <si>
    <t>Hitos</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</si>
  <si>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</si>
  <si>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</si>
  <si>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Comisión Individual</t>
  </si>
  <si>
    <t>Comisión Equipo</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</si>
  <si>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</si>
  <si>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Requiere {0} personajes {1}</t>
  </si>
  <si>
    <t>No completas el requisito de personajes</t>
  </si>
  <si>
    <t xml:space="preserve">Comisión </t>
  </si>
  <si>
    <t>Temporizador Actualizar Automático {0}</t>
  </si>
  <si>
    <t>Tareas actuales no se pueden actualizar</t>
  </si>
  <si>
    <t>¿Deseas consumir {0} &lt;quad name=prop/prop_diamond size=40 /&gt; para actualizar tareas?</t>
  </si>
  <si>
    <t>Tareas comisión de hoy completadas, las tareas se restablecerán en {0}.</t>
  </si>
  <si>
    <t>Elige amigos y miembros de liga como apoyo para completar comisiones</t>
  </si>
  <si>
    <t>Nivel Comisión: {0}</t>
  </si>
  <si>
    <t>Puedes Recibir Tarea de Calidad:</t>
  </si>
  <si>
    <t>Común</t>
  </si>
  <si>
    <t>Raro</t>
  </si>
  <si>
    <t>Épico</t>
  </si>
  <si>
    <t>Mítico</t>
  </si>
  <si>
    <t>Requisito Subir Nivel</t>
  </si>
  <si>
    <t>Completar comisión individual {0} {1} vez/veces</t>
  </si>
  <si>
    <t>Completar comisión equipo {0} {1} vez/veces</t>
  </si>
  <si>
    <t>Nivel Máximo Alcanzado</t>
  </si>
  <si>
    <t>Ajustar Soporte</t>
  </si>
  <si>
    <t>Personajes Soporte Disponibles</t>
  </si>
  <si>
    <t>Ajustar personajes de soporte ayudará a tus amigos y miembros de liga.</t>
  </si>
  <si>
    <t>Esperando ejecución de tarea de asistencia.</t>
  </si>
  <si>
    <t>Asistiendo-{0}</t>
  </si>
  <si>
    <t>Ajustar personajes de soporte ayudará a tus amigos y miembros de liga a completar comisiones.</t>
  </si>
  <si>
    <t>Elige personaje soporte</t>
  </si>
  <si>
    <t>Personaje requiere {0} minutos para poderse quitar</t>
  </si>
  <si>
    <t>1 Clic Formar</t>
  </si>
  <si>
    <t>Temporizador Nueva Tarea:</t>
  </si>
  <si>
    <t>Personajes en formación máximos</t>
  </si>
  <si>
    <t>No se cumplen los requisitos de comisión</t>
  </si>
  <si>
    <t>{0} después desaparecerá.</t>
  </si>
  <si>
    <t>1 Clic Comisión</t>
  </si>
  <si>
    <t>Sin recompensa por recibir.</t>
  </si>
  <si>
    <t>No has cumplido con las comisiones en curso.</t>
  </si>
  <si>
    <t>Bebiendo té con el comisionado</t>
  </si>
  <si>
    <t>Esperando por ejecutar tarea</t>
  </si>
  <si>
    <t>Ayudando {0} comprar artículos con descuento</t>
  </si>
  <si>
    <t>Asistiendo {0} completar tareas</t>
  </si>
  <si>
    <t>Ayudando {0} probar armas</t>
  </si>
  <si>
    <t>Diaria</t>
  </si>
  <si>
    <t>Semanal</t>
  </si>
  <si>
    <t>Tiempo Restante Actualizar:</t>
  </si>
  <si>
    <t>En {0} minuto se actualiza</t>
  </si>
  <si>
    <t>En {0} minutos se actualiza</t>
  </si>
  <si>
    <t>Pase</t>
  </si>
  <si>
    <t>Restan {0} días</t>
  </si>
  <si>
    <t>Pase ha expirado</t>
  </si>
  <si>
    <t>Comprar Pase Maestro Avanzado</t>
  </si>
  <si>
    <t>Tareas Maestras</t>
  </si>
  <si>
    <t>Maestro Fuerte</t>
  </si>
  <si>
    <t>Abre cofres de tareas diarias y semanales para obtener experiencia.</t>
  </si>
  <si>
    <t>Abre cofres del JEFE del camino del fuerte para obtener experiencia.</t>
  </si>
  <si>
    <t>Comprar Experiencia</t>
  </si>
  <si>
    <t>En compra actual obtén inmediatamente</t>
  </si>
  <si>
    <t>Puedes recibir de forma acumulada</t>
  </si>
  <si>
    <t>Pase Avanzado</t>
  </si>
  <si>
    <t>Subir 1 Nivel</t>
  </si>
  <si>
    <t>Subir a Nivel Máximo</t>
  </si>
  <si>
    <t>Experiencia Requerida</t>
  </si>
  <si>
    <t>Recompensa de Pase</t>
  </si>
  <si>
    <t>El pase ha vencido, las recompensas que no recibiste a tiempo se te enviaron por correo, favor de verificar.</t>
  </si>
  <si>
    <t>Compra el pase maestro avanzado para obtener todas las recompensas.</t>
  </si>
  <si>
    <t>Se han desbloqueado las recompensas maestras.</t>
  </si>
  <si>
    <t>Compra Pase Maestro Avanzado para obtener</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</si>
  <si>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</si>
  <si>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</si>
  <si>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Primero compra pase.</t>
  </si>
  <si>
    <t>Nivel de Pase: {0}</t>
  </si>
  <si>
    <t>Tu actual nivel de pase es {0}, ya has alcanzado el límite máximo actual.</t>
  </si>
  <si>
    <t>Tu actual nivel de pase es {0}, después de completar una ronda del pase, podrás ingresar al siguiente nivel. El nivel máximo es: {1}</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</si>
  <si>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</si>
  <si>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</si>
  <si>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</si>
  <si>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</si>
  <si>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</si>
  <si>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</si>
  <si>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</si>
  <si>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</si>
  <si>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</si>
  <si>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</si>
  <si>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En esta ronda de pase, acumulando experiencia de pase podrás desbloquear las siguientes &lt;color=#ffc13b&gt;recompensas básicas extras&lt;/color&gt;.</t>
  </si>
  <si>
    <t>Participando en el evento desafío del gigante, se podrá obtener experiencia del maestro del desafío.</t>
  </si>
  <si>
    <t>Fondos</t>
  </si>
  <si>
    <t>Pasar Calabozo {0}</t>
  </si>
  <si>
    <t>Recibir después de comprar fondos.</t>
  </si>
  <si>
    <t>Comprado</t>
  </si>
  <si>
    <t>Compra Temporal:</t>
  </si>
  <si>
    <t>Recibir después de cumplir requisitos.</t>
  </si>
  <si>
    <t>Segundo Período Fondos de Crecimiento</t>
  </si>
  <si>
    <t>Tercer Período Fondos de Crecimiento</t>
  </si>
  <si>
    <t>Regalo 7 Días</t>
  </si>
  <si>
    <t>Temporizador Fin del Evento: {0}</t>
  </si>
  <si>
    <t>Sin Vencimiento</t>
  </si>
  <si>
    <t>Inicia sesión {0} días</t>
  </si>
  <si>
    <t>{0} día después</t>
  </si>
  <si>
    <t>{0} días después</t>
  </si>
  <si>
    <t>Inicia sesión {0} días y recibe la siguiente recompensa:</t>
  </si>
  <si>
    <t>Inicia Sesión 2 Días, Obtén Personaje Élite</t>
  </si>
  <si>
    <t>Inicia Sesión 2 Días, Obtén Personaje Élite+</t>
  </si>
  <si>
    <t>Tareas Novato</t>
  </si>
  <si>
    <t>Día {0}</t>
  </si>
  <si>
    <t>Tarea no ha comenzado</t>
  </si>
  <si>
    <t>Función bloqueada, pasar capítulo {0}-{1} para desbloquear.</t>
  </si>
  <si>
    <t>Compartir tiene Regalo</t>
  </si>
  <si>
    <t xml:space="preserve">Puño de Agua que Fluye Roca Aplastante del Maestro </t>
  </si>
  <si>
    <t>Reglas del Evento</t>
  </si>
  <si>
    <t>Comparte {0} vez/veces el juego para obtener de inmediato {1}</t>
  </si>
  <si>
    <t>Puedes reclutar y compartir tu nuevo héroe obtenido para obtener regalo.</t>
  </si>
  <si>
    <t>Intentos actuales {0}/{1}</t>
  </si>
  <si>
    <t>Temporizador Fin del Evento: Indefinido</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</si>
  <si>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</si>
  <si>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</si>
  <si>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Pasos para compartir:\n1. Da clic en el botón especial de compartir para ir a Facebook.\n2. Después de compartir la imagen en Facebook, regresa al panel del juego para que la acción de compartir cuente como exitosa.</t>
  </si>
  <si>
    <t>Marco Reunión de Héroes</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</si>
  <si>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</si>
  <si>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</si>
  <si>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</si>
  <si>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</si>
  <si>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</si>
  <si>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Evento ha terminado, la pestaña desaparecerá {0} después.</t>
  </si>
  <si>
    <t>Abre cofre y podrás elegir una de varias recompensas.</t>
  </si>
  <si>
    <t>Cofre Héroe Elegible</t>
  </si>
  <si>
    <t>1. Las recompensas se comenzarán a acumular después del inicio del evento, se acumulan por separado en cada patrullar.\n2. La recompensa del bono VIP contará en el evento doble.\n3. La suscripción no disfrutará el bono del evento.</t>
  </si>
  <si>
    <t>Durante el evento, recolecta personajes élite y obtén grandes recompensas.</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</si>
  <si>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</si>
  <si>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No has alcanzado el nivel VIP requerido para completar la tarea.</t>
  </si>
  <si>
    <t>Desafío Extremo</t>
  </si>
  <si>
    <t>¡Pasa rápido y gana recompensas limitadas!</t>
  </si>
  <si>
    <t>Pasar {0}-{1}</t>
  </si>
  <si>
    <t>Vendido</t>
  </si>
  <si>
    <t>Restan {0}</t>
  </si>
  <si>
    <t>Da clic en comprar paquete novato para fortalecerte rápidamente.</t>
  </si>
  <si>
    <t>Fortalecerse</t>
  </si>
  <si>
    <t>Regalo Recarga Acum.</t>
  </si>
  <si>
    <t>Acumula recargas para obtener personajes extraordinarios.</t>
  </si>
  <si>
    <t>Acumula obtención de {0} experiencia VIP.</t>
  </si>
  <si>
    <t>Recarga Diaria</t>
  </si>
  <si>
    <t>Ya has recibido esta recompensa.</t>
  </si>
  <si>
    <t>Solo la experiencia VIP obtenida por las recargas contará en el progreso del evento.\nLa recompensa se actualizará diario.\nComprar una suscripción no incrementa la experiencia VIP, por lo que no incrementará el progreso del evento.</t>
  </si>
  <si>
    <t>¡Solo necesitas obtener &lt;color=#F86800&gt;{0}&lt;/color&gt; puntos de experiencia VIP para recibir una recompensa!</t>
  </si>
  <si>
    <t>Recarga &lt;color=#FFC13B&gt;{0} días&lt;/color&gt; continuos para obtener una súper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</si>
  <si>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</si>
  <si>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</si>
  <si>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</si>
  <si>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</si>
  <si>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</si>
  <si>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</si>
  <si>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</si>
  <si>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</si>
  <si>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</si>
  <si>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</si>
  <si>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</si>
  <si>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</si>
  <si>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</si>
  <si>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</si>
  <si>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</si>
  <si>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</si>
  <si>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</si>
  <si>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</si>
  <si>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</si>
  <si>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</si>
  <si>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</si>
  <si>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</si>
  <si>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</si>
  <si>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</si>
  <si>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</si>
  <si>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</si>
  <si>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</si>
  <si>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</si>
  <si>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No te has conectado {0}, hemos preparado un evento de regreso para ti.</t>
  </si>
  <si>
    <t>¿Deseas abandonar {0} para unirte a {1}?,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</si>
  <si>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</si>
  <si>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</si>
  <si>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</si>
  <si>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</si>
  <si>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</si>
  <si>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</si>
  <si>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</si>
  <si>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Te recomendamos un poderoso héroe popular.</t>
  </si>
  <si>
    <t>Precio Original</t>
  </si>
  <si>
    <t>Precio Actual</t>
  </si>
  <si>
    <t>¿Deseas abandonar {0}?, esta vez abandonar no activará el tiempo de espera para unirte a una nueva liga.</t>
  </si>
  <si>
    <t>¡Ya te has unido a una liga activa, ahora puedes platicar con los miembros!</t>
  </si>
  <si>
    <t>Nuevo Personaje</t>
  </si>
  <si>
    <t>Introducción de Personaje</t>
  </si>
  <si>
    <t>Requieres promover a {0} este personaje para poder comprar el paquete.</t>
  </si>
  <si>
    <t>Requieres promover a {0} este personaje para poder recibir esta recompensa.</t>
  </si>
  <si>
    <t>{0} alcanza la calidad {1} para recibir recompensas.</t>
  </si>
  <si>
    <t>Marco G4</t>
  </si>
  <si>
    <t>Obtén en evento de llegada de nuevo personaje.</t>
  </si>
  <si>
    <t>Marco Chica Mosquito Transformada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</si>
  <si>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</si>
  <si>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</si>
  <si>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</si>
  <si>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</si>
  <si>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</si>
  <si>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</si>
  <si>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</si>
  <si>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</si>
  <si>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</si>
  <si>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por el jugador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</si>
  <si>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</si>
  <si>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</si>
  <si>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</si>
  <si>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</si>
  <si>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</si>
  <si>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</si>
  <si>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 xml:space="preserve">{0} después termina el desafío.  </t>
  </si>
  <si>
    <t>Sorpresa de Nieve</t>
  </si>
  <si>
    <t>Cofre de personaje por 7 días de inicio de sesión, abre y obtén a Ventisca del Infierno-Festival de Nieve Edición Especial.</t>
  </si>
  <si>
    <t>No has completado todas las tareas de inicio de sesión.</t>
  </si>
  <si>
    <t>Ya has recibido la recompensa del cofre.</t>
  </si>
  <si>
    <t>7 días Inicio Acumulado</t>
  </si>
  <si>
    <t>14 días Inicio Acumulado</t>
  </si>
  <si>
    <t>21 días Inicio Acumulado</t>
  </si>
  <si>
    <t>28 días Inicio Acumulado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</si>
  <si>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</si>
  <si>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</si>
  <si>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</si>
  <si>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</si>
  <si>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</si>
  <si>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</si>
  <si>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</si>
  <si>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</si>
  <si>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</si>
  <si>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Puedes obtener personaje elegido.</t>
  </si>
  <si>
    <t>Intentos Restantes: {0}</t>
  </si>
  <si>
    <t>Tiempo restante del grupo de cartas: {0}</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</si>
  <si>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</si>
  <si>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</si>
  <si>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</si>
  <si>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</si>
  <si>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Evento del Foro</t>
  </si>
  <si>
    <t>El evento de publicación con regalo en el festival de nieve dentro de la comunidad del juego está en progreso, los héroes dejarán un mensaje de acuerdo con el requisito para alcanzar determinado número de publicaciones, al completar la tarea podrán desbloquear grandes recompensas. Creemos que es algo que todos los héroes estaban esperando, es hora de desafiar.</t>
  </si>
  <si>
    <t>Ruleta de la Fortuna</t>
  </si>
  <si>
    <t>Sorteo x1</t>
  </si>
  <si>
    <t>Sorteo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</si>
  <si>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</si>
  <si>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</si>
  <si>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</si>
  <si>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</si>
  <si>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</si>
  <si>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</si>
  <si>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</si>
  <si>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</si>
  <si>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{0}&lt;quad name=prop/prop_{1} size=40 width=1 /&gt;</t>
  </si>
  <si>
    <t>Recarga con Regalo</t>
  </si>
  <si>
    <t>Durante el evento, por cada recarga obtienes {0} puntos de experiencia VIP y puedes obtener {1}&lt;quad name=prop/prop_{2} size=40 width=1 /&gt; (has completado {3} vez/veces, resta por completar {4} vez/veces)</t>
  </si>
  <si>
    <t>Compra con Diamantes</t>
  </si>
  <si>
    <t>Durante el evento, por cada consumo de {0} diamantes en compras obtienes {1}&lt;quad name=prop/prop_{2} size=40 width=1 /&gt; (resta por comprar {3} vez/veces)</t>
  </si>
  <si>
    <t>Devoción con Regalo</t>
  </si>
  <si>
    <t>Durante el evento, cuando la devoción del día alcance {0} podrás obtener {1}&lt;quad name=prop/prop_{2} size=40 width=1 /&gt;</t>
  </si>
  <si>
    <t>Paq. Ruleta Fortuna</t>
  </si>
  <si>
    <t>Posees actualmente {0}</t>
  </si>
  <si>
    <t>Cupones lotería suerte insuficientes, completa las siguientes tareas para obtener más.</t>
  </si>
  <si>
    <t>Ir a Avance Limitador</t>
  </si>
  <si>
    <t>Paquete</t>
  </si>
  <si>
    <t>La ruleta está girando, no intentes girarla nuevamente.</t>
  </si>
  <si>
    <t>¿Deseas consumir {0} &lt;quad name=prop/prop_diamond size=40 /&gt; para comprar {1}?</t>
  </si>
  <si>
    <t>Más x1</t>
  </si>
  <si>
    <t>Más x10</t>
  </si>
  <si>
    <t>Pacto Esperanza</t>
  </si>
  <si>
    <t>Artículo de crecimiento insuficiente.</t>
  </si>
  <si>
    <t>Desbloquea la tetera dorada.</t>
  </si>
  <si>
    <t>Ya se ha desbloqueado la recompensa de la tetera dorada.</t>
  </si>
  <si>
    <t>Crítico x{0}</t>
  </si>
  <si>
    <t>Restan:</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</si>
  <si>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</si>
  <si>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</si>
  <si>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¿Deseas consumir {0} &lt;quad name=prop/prop_{1} size=40 /&gt; para intercambiar {2} &lt;quad name=prop/prop_{3} size=40 /&gt;?</t>
  </si>
  <si>
    <t>Completa la tarea novato para obtener un personaje extraordinario.</t>
  </si>
  <si>
    <t>Venta Temporal</t>
  </si>
  <si>
    <t>Ajustar personaje podrá sustituir el personaje de la recompensa.</t>
  </si>
  <si>
    <t>Después de actualizar la recompensa, el personaje ajustado será eliminado automáticamente.</t>
  </si>
  <si>
    <t>Reclutar x1</t>
  </si>
  <si>
    <t>Reclutar x10</t>
  </si>
  <si>
    <t>Lista de Deseos</t>
  </si>
  <si>
    <t>Reclutando personaje élite, hay mayor posibilidad de obtener personajes de la lista de deseos (la probabilidad total de obtener personaje élite no cambia)</t>
  </si>
  <si>
    <t>Personaje Armas</t>
  </si>
  <si>
    <t>Personaje Súper Poder</t>
  </si>
  <si>
    <t>Personaje Tecnología</t>
  </si>
  <si>
    <t>Personaje Físico</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</si>
  <si>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</si>
  <si>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Temporizador Cambio</t>
  </si>
  <si>
    <t>Probabilidad de Reclutar</t>
  </si>
  <si>
    <t>Cambiar</t>
  </si>
  <si>
    <t>Elige un tipo, obtención asegurada de personaje élite de ese tipo.</t>
  </si>
  <si>
    <t>Puedes obtener todo personaje</t>
  </si>
  <si>
    <t>Puedes obtener personaje de armas</t>
  </si>
  <si>
    <t>Puedes obtener personaje de súper poder</t>
  </si>
  <si>
    <t>Puedes obtener personaje de tecnología</t>
  </si>
  <si>
    <t>Puedes obtener personaje de físico</t>
  </si>
  <si>
    <t>Elige personaje requerido para añadir</t>
  </si>
  <si>
    <t>¿Deseas consumir {0} &lt;quad name=prop/prop_diamond size=40 /&gt; para desbloquear {1}?</t>
  </si>
  <si>
    <t>Tipo de Reclutar</t>
  </si>
  <si>
    <t>1 Clic Saltar</t>
  </si>
  <si>
    <t>Recompensa Reclutar Acumulado</t>
  </si>
  <si>
    <t>Recompensa Auto-Descartar</t>
  </si>
  <si>
    <t>Recluta 10, llegada del fuerte.</t>
  </si>
  <si>
    <t>Lo sentimos, esta función requiere que instales o actualices Facebook.</t>
  </si>
  <si>
    <t>Voltear Todo</t>
  </si>
  <si>
    <t>Posiciones Insuficientes</t>
  </si>
  <si>
    <t>Descuento</t>
  </si>
  <si>
    <t>Tipo actual:</t>
  </si>
  <si>
    <t>Los restantes &lt;color=#A3FE6A&gt;{0}&lt;/color&gt; se cambiarán a &lt;color=#FFC13B&gt;{1}&lt;/color&gt;</t>
  </si>
  <si>
    <t>Consumirá diamantes para participar en el sorteo de cartas, ¿deseas continuar?</t>
  </si>
  <si>
    <t>El personaje seleccionado actualmente, ya posee la cantidad necesaria para promover a su mayor calidad, ¿deseas continuar reclutando?</t>
  </si>
  <si>
    <t>Podrás obtener el personaje elegido.</t>
  </si>
  <si>
    <t>Intentos Restantes Disponibles:</t>
  </si>
  <si>
    <t>Tiempo Restante Evento:</t>
  </si>
  <si>
    <t>Obtención Extra de Efectivo en Patrullar: +{0}</t>
  </si>
  <si>
    <t>Obtención Extra de Experiencia Personaje en Patrullar: +{0}</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</si>
  <si>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</si>
  <si>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</si>
  <si>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</si>
  <si>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</si>
  <si>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</si>
  <si>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</si>
  <si>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</si>
  <si>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</si>
  <si>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Desbloquea Función Sorteo Misterioso</t>
  </si>
  <si>
    <t>Desbloquea Función de Acelerar Combate</t>
  </si>
  <si>
    <t>Desbloquea Función de Devastar JEFE de Liga</t>
  </si>
  <si>
    <t>Desbloquea Función de Saltar Combate de Torneo</t>
  </si>
  <si>
    <t>Desbloquea Función de Formación Rápida en Comisión</t>
  </si>
  <si>
    <t>Obtén {0} &lt;quad name=prop/prop_vip_exp size=40 /&gt; y alcanza VIP {1}.</t>
  </si>
  <si>
    <t>Recargar</t>
  </si>
  <si>
    <t>Privilegio</t>
  </si>
  <si>
    <t>Por alcanzar este nivel VIP puedes recibir:</t>
  </si>
  <si>
    <t>Recompensa ya ha sido recibida</t>
  </si>
  <si>
    <t>Mejorando las recompensas de patrullar incrementará el tiempo de acumulación máximo: {0} hr(s)</t>
  </si>
  <si>
    <t>Privilegios VIP {0}</t>
  </si>
  <si>
    <t>Desbloquea velocidad de combate x4</t>
  </si>
  <si>
    <t>Varios</t>
  </si>
  <si>
    <t>Fuerte</t>
  </si>
  <si>
    <t>Siguientes personajes necesitan este artículo</t>
  </si>
  <si>
    <t>Producto ha sido vendido</t>
  </si>
  <si>
    <t>Actualizar Tienda</t>
  </si>
  <si>
    <t>¿Deseas consumir {0} diamantes para actualizar?</t>
  </si>
  <si>
    <t>Tiempo Actualizar: {0}</t>
  </si>
  <si>
    <t>¿Deseas consumir &lt;b&gt;&lt;color=#FFFFFF&gt;{1}&lt;/color&gt;&lt;/b&gt; &lt;quad name=prop/prop_{0} size=40 width=1 /&gt; para comprar&lt;b&gt; {2}&lt;/b&gt;?</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</si>
  <si>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</si>
  <si>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</si>
  <si>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</si>
  <si>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</si>
  <si>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</si>
  <si>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1. La tienda del torneo se actualiza automáticamente 1 vez al día (UTC 05:00)\n\n2. Acá podrás consumir las monedas élite obtenidas en el torneo élite.\n\n3. Cada jugador máximo puede tener hasta 10,000,000 de monedas élite, ¡no olvides intercambiarlas!</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</si>
  <si>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</si>
  <si>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</si>
  <si>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Los siguientes personajes requieren este material para promover equipo.</t>
  </si>
  <si>
    <t>Tiempo de Restablecer: {0}</t>
  </si>
  <si>
    <t>Sorteo Misterioso</t>
  </si>
  <si>
    <t>Actulización Siguientes Personajes:</t>
  </si>
  <si>
    <t>Probabilidad Recompensa de Reclutar</t>
  </si>
  <si>
    <t>Actualización Siguientes Personajes: {0}</t>
  </si>
  <si>
    <t>Configurar Notificación</t>
  </si>
  <si>
    <t>Elige personaje requerido para notificar con punto rojo.</t>
  </si>
  <si>
    <t>Elige personaje para sustituir en sorteo.</t>
  </si>
  <si>
    <t>Actualmente ha ajustado la notificación de personaje</t>
  </si>
  <si>
    <t>Actualmente no ha ajustado notificación</t>
  </si>
  <si>
    <t>Primero elige un personaje del sorteo.</t>
  </si>
  <si>
    <t>Tu actual personaje elegido ya ha alcanzado la calidad máxima, cambia a otro personaje.</t>
  </si>
  <si>
    <t>Primera Recarga</t>
  </si>
  <si>
    <t>Evento</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</si>
  <si>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</si>
  <si>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</si>
  <si>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</si>
  <si>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Recarga de una vez &lt;size=35&gt;&lt;color=#FFC402&gt;{0}&lt;/color&gt;&lt;/size&gt;\n y recibe.</t>
  </si>
  <si>
    <t>No cumple requisito</t>
  </si>
  <si>
    <t>Suscripción</t>
  </si>
  <si>
    <t>Privilegios de Suscripción</t>
  </si>
  <si>
    <t>Del regalo de héroes.\nProporciona refugio de largo plazo al aventurero.</t>
  </si>
  <si>
    <t>¡Todos tus personajes de los servidores tendrán estos privilegios!</t>
  </si>
  <si>
    <t>Descripción de Privilegios</t>
  </si>
  <si>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</si>
  <si>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&lt;material=underline n=subscribe c=#A1BCFF w=1 h=2&gt;Política de Privacidad&lt;/material&gt;</t>
  </si>
  <si>
    <t>&lt;material=underline n=subscribe c=#A1BCFF w=1 h=2&gt;Acuerdo de Renovación Automática&lt;/material&gt;</t>
  </si>
  <si>
    <t>Primera Vez Gratis 3 Días</t>
  </si>
  <si>
    <t>Semana</t>
  </si>
  <si>
    <t>Mes</t>
  </si>
  <si>
    <t>Suscrito a Paquete &lt;color=#A3FE6A&gt;{0}&lt;/color&gt;</t>
  </si>
  <si>
    <t>Después del vencimiento, se renovará automáticamente la compra del mismo paquete.</t>
  </si>
  <si>
    <t>Vencimiento de paquete &lt;color=#A3FE6A&gt;{0}&lt;/color&gt; de suscripción actual</t>
  </si>
  <si>
    <t>Tiempo estimado de próxima renovación</t>
  </si>
  <si>
    <t>Al cancelar la suscripción hay un cierto retraso, el tiempo de cancelación correcto se muestra en la tienda de aplicaciones.</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</si>
  <si>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</si>
  <si>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</si>
  <si>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</si>
  <si>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</si>
  <si>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</si>
  <si>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</si>
  <si>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</si>
  <si>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Privilegio de recompensas extras, incrementa la recompensa de artículos.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</si>
  <si>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</si>
  <si>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</si>
  <si>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Prueba</t>
  </si>
  <si>
    <t>Ir a Tienda</t>
  </si>
  <si>
    <t>Cerrar</t>
  </si>
  <si>
    <t>Administrar Suscripción</t>
  </si>
  <si>
    <t>Número de comisiones en equipo: &lt;color=#A3FE6A&gt;+{0}&lt;/color&gt;</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</si>
  <si>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</si>
  <si>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</si>
  <si>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</si>
  <si>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</si>
  <si>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</si>
  <si>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 x2&lt;/color&gt;.</t>
  </si>
  <si>
    <t>Diario puedes recibir &lt;color=#A3FE6A&gt;comunicador oportuno x2&lt;/color&gt;.</t>
  </si>
  <si>
    <t>¿Deseas consumir &lt;color=#FFC13B&gt;{0}&lt;/color&gt; para intercambiar un paquete de recarga?</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</si>
  <si>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</si>
  <si>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</si>
  <si>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Selecto</t>
  </si>
  <si>
    <t>Límite {0}/{1}</t>
  </si>
  <si>
    <t>Elegible</t>
  </si>
  <si>
    <t>Artículo elegible</t>
  </si>
  <si>
    <t>Siguiente</t>
  </si>
  <si>
    <t>Elige tu artículo favorito.</t>
  </si>
  <si>
    <t>{0} Paquete Selecto</t>
  </si>
  <si>
    <t>¿Deseas consumir {0} para comprar paquete selecto?</t>
  </si>
  <si>
    <t>P. Selecto Diario</t>
  </si>
  <si>
    <t>P. Selecto Semanal</t>
  </si>
  <si>
    <t>P. Selecto Mensual</t>
  </si>
  <si>
    <t>Sin intentos de actualizar, vuelve a intentarlo mañana.</t>
  </si>
  <si>
    <t>Intentos de actualización restantes de hoy: 2. ¿Deseas actualizar?</t>
  </si>
  <si>
    <t>Paquete de Halloween</t>
  </si>
  <si>
    <t>Paquete Selecto Completo {0}</t>
  </si>
  <si>
    <t>{0} Viernes Negro Elegible</t>
  </si>
  <si>
    <t>{0} Paquete Completo Elegible</t>
  </si>
  <si>
    <t>Paquete Selecto Acción de Gracias</t>
  </si>
  <si>
    <t>Encuesta</t>
  </si>
  <si>
    <t>Estimados jugadores, los invitamos a participar en la encuesta para ayudarnos a ofrecer un mejor contenido del juego. Después de completar la encuesta, podrás recibir la siguiente recompensa.</t>
  </si>
  <si>
    <t>La encuesta ha terminado.</t>
  </si>
  <si>
    <t>Recompensa de Encuesta</t>
  </si>
  <si>
    <t>Gracias por participar en la encuesta. La recompensa que no recibiste a tiempo se te envió por correo, favor de verificar.</t>
  </si>
  <si>
    <t>Estimado jugador, gracias por participar en la encuesta, recibe tu recompensa.</t>
  </si>
  <si>
    <t>Espera... Saitama ha ido a luchar contra los monstruos.</t>
  </si>
  <si>
    <t>Incrementa Calidad de Personaje</t>
  </si>
  <si>
    <t>Portar Mejor Equipo</t>
  </si>
  <si>
    <t>Incrementa Nivel de Personaje</t>
  </si>
  <si>
    <t>Da clic en espacio vacío para continuar.</t>
  </si>
  <si>
    <t>Entrar Siguiente Calabozo</t>
  </si>
  <si>
    <t>Artículo Recompensa</t>
  </si>
  <si>
    <t>Reproducir</t>
  </si>
  <si>
    <t>Estadísticas de Combate</t>
  </si>
  <si>
    <t>Daño Recibido</t>
  </si>
  <si>
    <t>Saltar Combate</t>
  </si>
  <si>
    <t>Número Registro: {0}</t>
  </si>
  <si>
    <t>Repetición del combate ha expirado</t>
  </si>
  <si>
    <t>Victoria</t>
  </si>
  <si>
    <t>Derrota</t>
  </si>
  <si>
    <t>1. Después de que el jugador pase el calabozo 5-8, se activará la función de saltar combate de calabozo.\n2. Solo se podrá saltar combates de niveles que no sean de jefe.\n3. No se puede ver la repetición de los combates que se hayan saltado.</t>
  </si>
  <si>
    <t>No se puede ver la repetición de los combates que se hayan saltado.</t>
  </si>
  <si>
    <t>Daño base de habilidad común y curación incrementan &lt;color=#ffc13b&gt;{0}&lt;/color&gt;</t>
  </si>
  <si>
    <t>Daño base de habilidad común incrementa &lt;color=#ffc13b&gt;{0}&lt;/color&gt;.Daño base de habilidad seguir y golpear incrementa &lt;color=#ffc13b&gt;{1}&lt;/color&gt;</t>
  </si>
  <si>
    <t>Daño base de habilidad común incrementa &lt;color=#ffc13b&gt;{0}&lt;/color&gt;</t>
  </si>
  <si>
    <t>Daño base de habilidad común incrementa &lt;color=#ffc13b&gt;{0}&lt;/color&gt;.Daño base de habilidad seguir y golpear incrementa &lt;color=#ffc13b&gt;{1}&lt;/color&gt;}</t>
  </si>
  <si>
    <t>Daño base de habilidad común incrementa &lt;color=#ffc13b&gt;{0}&lt;/color&gt;.La habilidad común no causa que objetivos extras recuperen furia</t>
  </si>
  <si>
    <t>Avatar Reunión de Héroes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</si>
  <si>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</si>
  <si>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</si>
  <si>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</si>
  <si>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</si>
  <si>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</si>
  <si>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</si>
  <si>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</si>
  <si>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</si>
  <si>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</si>
  <si>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</si>
  <si>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</si>
  <si>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</si>
  <si>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</si>
  <si>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</si>
  <si>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</si>
  <si>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¡Soy Vaccine Man!</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</si>
  <si>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</si>
  <si>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</si>
  <si>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</si>
  <si>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</si>
  <si>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</si>
  <si>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</si>
  <si>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</si>
  <si>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</si>
  <si>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</si>
  <si>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</si>
  <si>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</si>
  <si>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</si>
  <si>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</si>
  <si>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</si>
  <si>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</si>
  <si>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</si>
  <si>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</si>
  <si>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</si>
  <si>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</si>
  <si>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</si>
  <si>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</si>
  <si>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</si>
  <si>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</si>
  <si>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</si>
  <si>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</si>
  <si>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</si>
  <si>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</si>
  <si>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</si>
  <si>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</si>
  <si>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</si>
  <si>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</si>
  <si>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</si>
  <si>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</si>
  <si>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</si>
  <si>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</si>
  <si>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</si>
  <si>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</si>
  <si>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</si>
  <si>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</si>
  <si>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</si>
  <si>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</si>
  <si>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</si>
  <si>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</si>
  <si>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</si>
  <si>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</si>
  <si>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</si>
  <si>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</si>
  <si>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</si>
  <si>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</si>
  <si>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</si>
  <si>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</si>
  <si>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</si>
  <si>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</si>
  <si>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</si>
  <si>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</si>
  <si>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</si>
  <si>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</si>
  <si>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</si>
  <si>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</si>
  <si>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</si>
  <si>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</si>
  <si>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</si>
  <si>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</si>
  <si>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</si>
  <si>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</si>
  <si>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</si>
  <si>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</si>
  <si>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</si>
  <si>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</si>
  <si>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</si>
  <si>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</si>
  <si>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</si>
  <si>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</si>
  <si>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</si>
  <si>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</si>
  <si>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</si>
  <si>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</si>
  <si>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</si>
  <si>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</si>
  <si>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</si>
  <si>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</si>
  <si>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</si>
  <si>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</si>
  <si>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</si>
  <si>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</si>
  <si>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</si>
  <si>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</si>
  <si>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</si>
  <si>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</si>
  <si>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</si>
  <si>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</si>
  <si>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</si>
  <si>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</si>
  <si>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</si>
  <si>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</si>
  <si>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</si>
  <si>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</si>
  <si>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</si>
  <si>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</si>
  <si>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</si>
  <si>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</si>
  <si>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</si>
  <si>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</si>
  <si>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</si>
  <si>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</si>
  <si>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</si>
  <si>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</si>
  <si>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</si>
  <si>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</si>
  <si>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</si>
  <si>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</si>
  <si>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</si>
  <si>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</si>
  <si>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</si>
  <si>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</si>
  <si>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</si>
  <si>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</si>
  <si>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</si>
  <si>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</si>
  <si>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</si>
  <si>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</si>
  <si>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</si>
  <si>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</si>
  <si>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</si>
  <si>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</si>
  <si>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</si>
  <si>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</si>
  <si>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</si>
  <si>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</si>
  <si>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</si>
  <si>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</si>
  <si>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</si>
  <si>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</si>
  <si>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</si>
  <si>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</si>
  <si>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</si>
  <si>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</si>
  <si>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</si>
  <si>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</si>
  <si>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</si>
  <si>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</si>
  <si>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</si>
  <si>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</si>
  <si>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</si>
  <si>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</si>
  <si>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</si>
  <si>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</si>
  <si>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</si>
  <si>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</si>
  <si>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</si>
  <si>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</si>
  <si>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</si>
  <si>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</si>
  <si>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</si>
  <si>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</si>
  <si>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</si>
  <si>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</si>
  <si>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</si>
  <si>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</si>
  <si>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</si>
  <si>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</si>
  <si>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</si>
  <si>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</si>
  <si>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</si>
  <si>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</si>
  <si>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</si>
  <si>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</si>
  <si>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</si>
  <si>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</si>
  <si>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</si>
  <si>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</si>
  <si>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</si>
  <si>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</si>
  <si>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</si>
  <si>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</si>
  <si>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</si>
  <si>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</si>
  <si>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</si>
  <si>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</si>
  <si>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</si>
  <si>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</si>
  <si>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</si>
  <si>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</si>
  <si>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</si>
  <si>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</si>
  <si>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</si>
  <si>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</si>
  <si>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</si>
  <si>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</si>
  <si>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</si>
  <si>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</si>
  <si>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</si>
  <si>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</si>
  <si>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</si>
  <si>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</si>
  <si>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</si>
  <si>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</si>
  <si>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</si>
  <si>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</si>
  <si>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</si>
  <si>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</si>
  <si>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</si>
  <si>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</si>
  <si>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</si>
  <si>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</si>
  <si>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</si>
  <si>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</si>
  <si>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</si>
  <si>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</si>
  <si>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</si>
  <si>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</si>
  <si>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</si>
  <si>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</si>
  <si>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</si>
  <si>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</si>
  <si>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</si>
  <si>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</si>
  <si>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</si>
  <si>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</si>
  <si>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</si>
  <si>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</si>
  <si>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</si>
  <si>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</si>
  <si>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</si>
  <si>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</si>
  <si>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</si>
  <si>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</si>
  <si>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</si>
  <si>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</si>
  <si>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</si>
  <si>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</si>
  <si>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</si>
  <si>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</si>
  <si>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</si>
  <si>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</si>
  <si>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</si>
  <si>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</si>
  <si>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</si>
  <si>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</si>
  <si>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</si>
  <si>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</si>
  <si>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</si>
  <si>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</si>
  <si>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</si>
  <si>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</si>
  <si>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</si>
  <si>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</si>
  <si>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</si>
  <si>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</si>
  <si>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</si>
  <si>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</si>
  <si>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</si>
  <si>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</si>
  <si>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</si>
  <si>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</si>
  <si>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</si>
  <si>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</si>
  <si>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</si>
  <si>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</si>
  <si>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</si>
  <si>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</si>
  <si>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</si>
  <si>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</si>
  <si>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</si>
  <si>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</si>
  <si>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</si>
  <si>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</si>
  <si>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</si>
  <si>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</si>
  <si>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</si>
  <si>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</si>
  <si>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</si>
  <si>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</si>
  <si>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</si>
  <si>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</si>
  <si>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</si>
  <si>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</si>
  <si>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</si>
  <si>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</si>
  <si>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</si>
  <si>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</si>
  <si>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</si>
  <si>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</si>
  <si>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</si>
  <si>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</si>
  <si>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</si>
  <si>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</si>
  <si>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</si>
  <si>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</si>
  <si>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</si>
  <si>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</si>
  <si>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</si>
  <si>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</si>
  <si>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</si>
  <si>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</si>
  <si>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</si>
  <si>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</si>
  <si>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</si>
  <si>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</si>
  <si>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</si>
  <si>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</si>
  <si>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</si>
  <si>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</si>
  <si>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</si>
  <si>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</si>
  <si>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</si>
  <si>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</si>
  <si>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</si>
  <si>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</si>
  <si>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</si>
  <si>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</si>
  <si>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</si>
  <si>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</si>
  <si>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</si>
  <si>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</si>
  <si>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</si>
  <si>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</si>
  <si>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</si>
  <si>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</si>
  <si>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</si>
  <si>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</si>
  <si>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</si>
  <si>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</si>
  <si>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</si>
  <si>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</si>
  <si>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</si>
  <si>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</si>
  <si>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</si>
  <si>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</si>
  <si>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</si>
  <si>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</si>
  <si>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</si>
  <si>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</si>
  <si>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</si>
  <si>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</si>
  <si>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</si>
  <si>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</si>
  <si>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</si>
  <si>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</si>
  <si>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</si>
  <si>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</si>
  <si>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</si>
  <si>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</si>
  <si>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</si>
  <si>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</si>
  <si>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</si>
  <si>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</si>
  <si>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</si>
  <si>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</si>
  <si>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</si>
  <si>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</si>
  <si>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</si>
  <si>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</si>
  <si>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</si>
  <si>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</si>
  <si>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</si>
  <si>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</si>
  <si>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</si>
  <si>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</si>
  <si>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</si>
  <si>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</si>
  <si>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</si>
  <si>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</si>
  <si>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</si>
  <si>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</si>
  <si>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</si>
  <si>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</si>
  <si>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</si>
  <si>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</si>
  <si>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</si>
  <si>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</si>
  <si>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</si>
  <si>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</si>
  <si>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</si>
  <si>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</si>
  <si>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</si>
  <si>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</si>
  <si>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</si>
  <si>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</si>
  <si>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</si>
  <si>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</si>
  <si>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</si>
  <si>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</si>
  <si>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</si>
  <si>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</si>
  <si>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</si>
  <si>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</si>
  <si>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</si>
  <si>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</si>
  <si>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</si>
  <si>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</si>
  <si>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</si>
  <si>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</si>
  <si>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</si>
  <si>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</si>
  <si>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</si>
  <si>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</si>
  <si>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</si>
  <si>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</si>
  <si>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</si>
  <si>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</si>
  <si>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</si>
  <si>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</si>
  <si>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</si>
  <si>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</si>
  <si>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</si>
  <si>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</si>
  <si>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</si>
  <si>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</si>
  <si>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</si>
  <si>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</si>
  <si>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</si>
  <si>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</si>
  <si>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</si>
  <si>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</si>
  <si>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</si>
  <si>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</si>
  <si>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</si>
  <si>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</si>
  <si>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</si>
  <si>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</si>
  <si>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</si>
  <si>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</si>
  <si>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</si>
  <si>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</si>
  <si>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</si>
  <si>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</si>
  <si>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</si>
  <si>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</si>
  <si>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</si>
  <si>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</si>
  <si>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</si>
  <si>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</si>
  <si>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</si>
  <si>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</si>
  <si>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</si>
  <si>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</si>
  <si>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</si>
  <si>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</si>
  <si>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</si>
  <si>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</si>
  <si>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</si>
  <si>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</si>
  <si>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</si>
  <si>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</si>
  <si>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</si>
  <si>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</si>
  <si>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</si>
  <si>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</si>
  <si>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</si>
  <si>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</si>
  <si>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</si>
  <si>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</si>
  <si>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</si>
  <si>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</si>
  <si>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</si>
  <si>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</si>
  <si>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</si>
  <si>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</si>
  <si>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</si>
  <si>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</si>
  <si>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</si>
  <si>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</si>
  <si>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</si>
  <si>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</si>
  <si>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</si>
  <si>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</si>
  <si>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</si>
  <si>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</si>
  <si>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</si>
  <si>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</si>
  <si>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</si>
  <si>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</si>
  <si>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</si>
  <si>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</si>
  <si>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</si>
  <si>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</si>
  <si>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</si>
  <si>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</si>
  <si>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</si>
  <si>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</si>
  <si>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</si>
  <si>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</si>
  <si>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</si>
  <si>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Tormenta Infernal</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</si>
  <si>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</si>
  <si>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</si>
  <si>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</si>
  <si>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</si>
  <si>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</si>
  <si>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</si>
  <si>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</si>
  <si>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</si>
  <si>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</si>
  <si>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</si>
  <si>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</si>
  <si>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</si>
  <si>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</si>
  <si>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</si>
  <si>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</si>
  <si>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</si>
  <si>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</si>
  <si>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</si>
  <si>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</si>
  <si>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</si>
  <si>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</si>
  <si>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</si>
  <si>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</si>
  <si>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</si>
  <si>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</si>
  <si>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</si>
  <si>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</si>
  <si>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</si>
  <si>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</si>
  <si>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</si>
  <si>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Ven acá.</t>
  </si>
  <si>
    <t>He desarrollado una técnica final para matarte.</t>
  </si>
  <si>
    <t>Estaba esperando este momento.</t>
  </si>
  <si>
    <t>Técnica definitiva:</t>
  </si>
  <si>
    <t>Funeral Diez Sombras</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</si>
  <si>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</si>
  <si>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</si>
  <si>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</si>
  <si>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</si>
  <si>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</si>
  <si>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</si>
  <si>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</si>
  <si>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</si>
  <si>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</si>
  <si>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</si>
  <si>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</si>
  <si>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</si>
  <si>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</si>
  <si>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</si>
  <si>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</si>
  <si>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</si>
  <si>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</si>
  <si>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</si>
  <si>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</si>
  <si>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</si>
  <si>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</si>
  <si>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</si>
  <si>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</si>
  <si>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</si>
  <si>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</si>
  <si>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</si>
  <si>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</si>
  <si>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</si>
  <si>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</si>
  <si>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</si>
  <si>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</si>
  <si>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</si>
  <si>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</si>
  <si>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</si>
  <si>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</si>
  <si>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</si>
  <si>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</si>
  <si>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</si>
  <si>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</si>
  <si>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</si>
  <si>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</si>
  <si>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</si>
  <si>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</si>
  <si>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</si>
  <si>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</si>
  <si>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</si>
  <si>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</si>
  <si>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</si>
  <si>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</si>
  <si>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</si>
  <si>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</si>
  <si>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</si>
  <si>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</si>
  <si>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</si>
  <si>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</si>
  <si>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</si>
  <si>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</si>
  <si>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</si>
  <si>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</si>
  <si>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</si>
  <si>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</si>
  <si>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</si>
  <si>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</si>
  <si>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</si>
  <si>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</si>
  <si>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</si>
  <si>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¿Un agujero?</t>
  </si>
  <si>
    <t>Garou fue golpeado por Saitama cuando estaba por atacar a King.</t>
  </si>
  <si>
    <t>Con solo ver la maravillosa silueta de su cabeza, se puede sentir su poder.</t>
  </si>
  <si>
    <t>Gran enemigo de Sonic</t>
  </si>
  <si>
    <t>Para derrotarlo, Sonic ha estado entrenando arduamente.</t>
  </si>
  <si>
    <t>Debido a problemas de red, ha ocurrido un error, da clic en confirmar para salir.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</si>
  <si>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</si>
  <si>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</si>
  <si>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</si>
  <si>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</si>
  <si>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</si>
  <si>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</si>
  <si>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</si>
  <si>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</si>
  <si>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</si>
  <si>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</si>
  <si>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</si>
  <si>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</si>
  <si>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</si>
  <si>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</si>
  <si>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Función cross-server anormal, intenta más tarde.</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</si>
  <si>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</si>
  <si>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</si>
  <si>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</si>
  <si>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</si>
  <si>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</si>
  <si>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</si>
  <si>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</si>
  <si>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</si>
  <si>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</si>
  <si>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</si>
  <si>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</si>
  <si>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</si>
  <si>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</si>
  <si>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</si>
  <si>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</si>
  <si>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</si>
  <si>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</si>
  <si>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</si>
  <si>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</si>
  <si>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</si>
  <si>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</si>
  <si>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</si>
  <si>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</si>
  <si>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Anomalía en datos, ingresa nuevamente.</t>
  </si>
  <si>
    <t>Los datos se han actualizado, ingresa nuevamente.</t>
  </si>
  <si>
    <t>Anomalía de Caché</t>
  </si>
  <si>
    <t>Anomalía en la conexión al servidor de combate.</t>
  </si>
  <si>
    <t>Anomalía en la devolución de datos del servidor de combate.</t>
  </si>
  <si>
    <t>Anomalía en el retorno al servidor de combate.</t>
  </si>
  <si>
    <t>No has alcanzado el requisito de recompensa.</t>
  </si>
  <si>
    <t>Cuenta Bloqueada</t>
  </si>
  <si>
    <t>No es GM</t>
  </si>
  <si>
    <t>Usuario no existe.</t>
  </si>
  <si>
    <t>Moneda Usuario no existe.</t>
  </si>
  <si>
    <t>Inició sesión en otro lugar.</t>
  </si>
  <si>
    <t>Verificación de inicio de sesión fallida, inicia sesión nuevamente.</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</si>
  <si>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</si>
  <si>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</si>
  <si>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</si>
  <si>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</si>
  <si>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</si>
  <si>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</si>
  <si>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</si>
  <si>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</si>
  <si>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Ya posees este marco.</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</si>
  <si>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</si>
  <si>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</si>
  <si>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</si>
  <si>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</si>
  <si>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</si>
  <si>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</si>
  <si>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</si>
  <si>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 xml:space="preserve">Fragmentos de núcleo insuficientes. </t>
  </si>
  <si>
    <t xml:space="preserve">Energía de núcleo insuficiente. </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</si>
  <si>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</si>
  <si>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</si>
  <si>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</si>
  <si>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</si>
  <si>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</si>
  <si>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</si>
  <si>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Personajes insuficientes.</t>
  </si>
  <si>
    <t>Límite de nivel de personaje.</t>
  </si>
  <si>
    <t>Límite de rareza de personaje.</t>
  </si>
  <si>
    <t>Límite de cantidad de revertir personaje.</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</si>
  <si>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</si>
  <si>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</si>
  <si>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</si>
  <si>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</si>
  <si>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</si>
  <si>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</si>
  <si>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</si>
  <si>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</si>
  <si>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Sin personaje.</t>
  </si>
  <si>
    <t>Personaje inválido (monstruo).</t>
  </si>
  <si>
    <t>Límite de calidad de personaje completo.</t>
  </si>
  <si>
    <t>Talento de personaje ha alcanzado el límite.</t>
  </si>
  <si>
    <t>Cantidad de personajes ha alcanzado el límite.</t>
  </si>
  <si>
    <t>Antes del avance no se pueden añadir élites pioneros.</t>
  </si>
  <si>
    <t>El tiempo de enfriamiento ha sido eliminado.</t>
  </si>
  <si>
    <t>No has obtenido personaje, imposible recibir recompensa del álbum.</t>
  </si>
  <si>
    <t>Ya has recibido la recompensa del álbum.</t>
  </si>
  <si>
    <t>Calidad de personaje insuficiente, imposible recibir recompensa del álbum.</t>
  </si>
  <si>
    <t>Nivel de voluntad de batalla del personaje limitado, obtén más personajes míticos.</t>
  </si>
  <si>
    <t>Este personaje no puede recibir la recompensa del álbum.</t>
  </si>
  <si>
    <t>Equipo de personaje en posición de ataque no coincide.</t>
  </si>
  <si>
    <t>Equipo inválido.</t>
  </si>
  <si>
    <t>Nivel de equipo ha alcanzado el límite.</t>
  </si>
  <si>
    <t>Equipo no puede mejorar calidad.</t>
  </si>
  <si>
    <t>Este equipo no cumple requisitos de nuevo reparto.</t>
  </si>
  <si>
    <t>Ya se ha realizado nuevo reparto en este equipo.</t>
  </si>
  <si>
    <t>No se ha realizado nuevo reparto en este equipo.</t>
  </si>
  <si>
    <t>Equipo ya ha sido usado en personaje, no puede ser consumido.</t>
  </si>
  <si>
    <t>Regla de combate ilegal.</t>
  </si>
  <si>
    <t>Formación vacía.</t>
  </si>
  <si>
    <t>Verificación de Batalla Fallida</t>
  </si>
  <si>
    <t>Error de resultado de combate.</t>
  </si>
  <si>
    <t>Anormalidad en personaje de formación.</t>
  </si>
  <si>
    <t>Artículos insuficientes.</t>
  </si>
  <si>
    <t>Tipo de artículo incorrecto.</t>
  </si>
  <si>
    <t>Artículos recompensa elegidos fuera de rango.</t>
  </si>
  <si>
    <t>Artículo no se puede comprar.</t>
  </si>
  <si>
    <t>Núcleo de grado ha alcanzado el límite.</t>
  </si>
  <si>
    <t>Progreso de calabozo es anormal.</t>
  </si>
  <si>
    <t>Intentos de patrullar ahora han alcanzado el límite.</t>
  </si>
  <si>
    <t>Consumo de diamantes en patrullar ahora y servidor no coinciden.</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</si>
  <si>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</si>
  <si>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</si>
  <si>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</si>
  <si>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</si>
  <si>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</si>
  <si>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</si>
  <si>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</si>
  <si>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</si>
  <si>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</si>
  <si>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</si>
  <si>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</si>
  <si>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</si>
  <si>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</si>
  <si>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</si>
  <si>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</si>
  <si>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Este personaje no está en la lista de deseos.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</si>
  <si>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</si>
  <si>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</si>
  <si>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</si>
  <si>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</si>
  <si>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</si>
  <si>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</si>
  <si>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</si>
  <si>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</si>
  <si>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</si>
  <si>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</si>
  <si>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</si>
  <si>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</si>
  <si>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</si>
  <si>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Usa la versión más nueva para acceder al Camino del Fuerte.</t>
  </si>
  <si>
    <t>Intentos de Compra Insuficientes</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</si>
  <si>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</si>
  <si>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</si>
  <si>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</si>
  <si>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</si>
  <si>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</si>
  <si>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</si>
  <si>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</si>
  <si>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</si>
  <si>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</si>
  <si>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</si>
  <si>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</si>
  <si>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</si>
  <si>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</si>
  <si>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</si>
  <si>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alcanzado el límite de recepción individual.</t>
  </si>
  <si>
    <t>Código de intercambio ya se ha recibido.</t>
  </si>
  <si>
    <t>Código de intercambio ya se ha recibido esta vez.</t>
  </si>
  <si>
    <t>Código de intercambio repetido.</t>
  </si>
  <si>
    <t>Nivel VIP actual no cumple el requisito del código de intercambio.</t>
  </si>
  <si>
    <t>Posición en exploración sin efecto.</t>
  </si>
  <si>
    <t>Distancia en exploración sin efecto.</t>
  </si>
  <si>
    <t>En exploración es imposible moverse.</t>
  </si>
  <si>
    <t>Formación de exploración.</t>
  </si>
  <si>
    <t>Evento de exploración ha caducado.</t>
  </si>
  <si>
    <t>Error de tipo de evento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</si>
  <si>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</si>
  <si>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</si>
  <si>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</si>
  <si>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</si>
  <si>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</si>
  <si>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</si>
  <si>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</si>
  <si>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</si>
  <si>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</si>
  <si>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El progreso principal no ha alcanzado el requisito de exploración.</t>
  </si>
  <si>
    <t>Ya son amigos.</t>
  </si>
  <si>
    <t>No ha aplicado añadir amigo.</t>
  </si>
  <si>
    <t>Este amigo no existe.</t>
  </si>
  <si>
    <t>Límite de enviar/recibir puntos amistad alcanzado.</t>
  </si>
  <si>
    <t>Ya has regalado hoy.</t>
  </si>
  <si>
    <t>Ya has recibido hoy.</t>
  </si>
  <si>
    <t>No puedes recibir puntos amistad.</t>
  </si>
  <si>
    <t>Este jugador ya está en la lista negra.</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</si>
  <si>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</si>
  <si>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</si>
  <si>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</si>
  <si>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</si>
  <si>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</si>
  <si>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</si>
  <si>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</si>
  <si>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</si>
  <si>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</si>
  <si>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</si>
  <si>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</si>
  <si>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</si>
  <si>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</si>
  <si>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</si>
  <si>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Personaje alquilado ya ha sido usado.</t>
  </si>
  <si>
    <t>Solicitudes de alquilar han alcanzado el límite máximo.</t>
  </si>
  <si>
    <t>Solicitud duplicada para el mismo alquiler.</t>
  </si>
  <si>
    <t>Personajes alquilados al máximo.</t>
  </si>
  <si>
    <t>Personaje ha sido alquilado.</t>
  </si>
  <si>
    <t>Solicitud no realizada por ti.</t>
  </si>
  <si>
    <t>Solicitud no coincide.</t>
  </si>
  <si>
    <t>Jugador desconectado con exceso de tiempo no puede ser alquilado.</t>
  </si>
  <si>
    <t>Personajes de alquiler del jugador al máximo.</t>
  </si>
  <si>
    <t>No ha comprado los fondos de crecimiento.</t>
  </si>
  <si>
    <t>Ya ha recibido los fondos de crecimiento.</t>
  </si>
  <si>
    <t>No cumple requisitos de fondos de crecimiento.</t>
  </si>
  <si>
    <t>Ya ha comprado los fondos de crecimiento.</t>
  </si>
  <si>
    <t>Ha excedido el tiempo de compra de fondos de crecimiento.</t>
  </si>
  <si>
    <t>No puede comprar tercer período de fondos de crecimiento.</t>
  </si>
  <si>
    <t>Ha comprado edición mejorada.</t>
  </si>
  <si>
    <t>Alcanza el momento para poder comprar nivel.</t>
  </si>
  <si>
    <t>Has recibido la recompensa del nivel de pase.</t>
  </si>
  <si>
    <t>Reserva no existe.</t>
  </si>
  <si>
    <t>Reserva no coincide.</t>
  </si>
  <si>
    <t>Reserva procesada.</t>
  </si>
  <si>
    <t>El historial de transacciones ya existe.</t>
  </si>
  <si>
    <t>Reserva sin procesar.</t>
  </si>
  <si>
    <t>Recompensa de primera recarga ha sido recibida.</t>
  </si>
  <si>
    <t>No has cumplido el requisito de primera recarga.</t>
  </si>
  <si>
    <t>Los días mensuales de la tarjeta alcanzaron el límite.</t>
  </si>
  <si>
    <t>Sin recargar.</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</si>
  <si>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</si>
  <si>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</si>
  <si>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</si>
  <si>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</si>
  <si>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</si>
  <si>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</si>
  <si>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</si>
  <si>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</si>
  <si>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</si>
  <si>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</si>
  <si>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</si>
  <si>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</si>
  <si>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</si>
  <si>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</si>
  <si>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</si>
  <si>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</si>
  <si>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</si>
  <si>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</si>
  <si>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</si>
  <si>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</si>
  <si>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</si>
  <si>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</si>
  <si>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</si>
  <si>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</si>
  <si>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</si>
  <si>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</si>
  <si>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</si>
  <si>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</si>
  <si>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</si>
  <si>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</si>
  <si>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</si>
  <si>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</si>
  <si>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</si>
  <si>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</si>
  <si>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</si>
  <si>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</si>
  <si>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</si>
  <si>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El número de élites en la liga han alcanzado el límite máximo.</t>
  </si>
  <si>
    <t>No cumple requisito para degradar élite</t>
  </si>
  <si>
    <t>Jugador está en período de castigo.</t>
  </si>
  <si>
    <t>Los nuevos miembros de la liga, durante sus primeras 24 horas, no podrán participar en el evento del JEFE de devoción.</t>
  </si>
  <si>
    <t>Error de tipo de jefe de liga.</t>
  </si>
  <si>
    <t>Restricciones de personaje de liga.</t>
  </si>
  <si>
    <t>JEFE de liga activado.</t>
  </si>
  <si>
    <t>JEFE de liga sin activar.</t>
  </si>
  <si>
    <t>Límite de intentos de ataque al jefe de la liga.</t>
  </si>
  <si>
    <t>Estado de ataque al jefe de la liga sin efecto.</t>
  </si>
  <si>
    <t>Sin registro de combate en devastar Jefe de liga.</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</si>
  <si>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</si>
  <si>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</si>
  <si>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</si>
  <si>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</si>
  <si>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</si>
  <si>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</si>
  <si>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</si>
  <si>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</si>
  <si>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</si>
  <si>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</si>
  <si>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</si>
  <si>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</si>
  <si>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</si>
  <si>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</si>
  <si>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</si>
  <si>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</si>
  <si>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</si>
  <si>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El nombre aleatorio está vacío.</t>
  </si>
  <si>
    <t>No has alcanzado el requisito de recarga.</t>
  </si>
  <si>
    <t>Recibe primero las recompensas de primera recarga y vuelve a intentar.</t>
  </si>
  <si>
    <t>No has alcanzado el requisito de recarga para desbloquear.</t>
  </si>
  <si>
    <t>No has completado la tarea de compartir.</t>
  </si>
  <si>
    <t>No se ha encontrado tu producto de suscripción.</t>
  </si>
  <si>
    <t>No ha llegado el momento de renovación de la suscripción.</t>
  </si>
  <si>
    <t>El número de serie de la formación del torneo élite es incorrecto.</t>
  </si>
  <si>
    <t>Personaje repetido en la formación del torneo élite.</t>
  </si>
  <si>
    <t>Intentos de desafío en el torneo élite insuficientes.</t>
  </si>
  <si>
    <t>El enemigo ha cambiado, repite desafío.</t>
  </si>
  <si>
    <t>Evento ha excedido el tiempo</t>
  </si>
  <si>
    <t>No has alcanzado el requisito para recibir recompensa.</t>
  </si>
  <si>
    <t>Evento inválido.</t>
  </si>
  <si>
    <t>Lotería suerte no se ha activado.</t>
  </si>
  <si>
    <t>Error de operación en lotería suerte.</t>
  </si>
  <si>
    <t>Evento de intercambio no se ha activado.</t>
  </si>
  <si>
    <t>Límite de intentos de intercambio excedido.</t>
  </si>
  <si>
    <t>Artículo requerido en intercambio insuficiente.</t>
  </si>
  <si>
    <t>No has pasado este nivel de tarea.</t>
  </si>
  <si>
    <t>Lo sentimos, la recompensa ha sido robada.</t>
  </si>
  <si>
    <t>¡Evento ha excedido el tiempo, gracias por participar!</t>
  </si>
  <si>
    <t>Tu tarea no ha sido completada.</t>
  </si>
  <si>
    <t>El evento no se ha activado.</t>
  </si>
  <si>
    <t>La experiencia VIP de recarga obtenida no ha cumplido con el requisito.</t>
  </si>
  <si>
    <t>Ya has recibido la recompensa diaria.</t>
  </si>
  <si>
    <t>Ya has recibido la recompensa de recarga.</t>
  </si>
  <si>
    <t>No has completado el requisito de tarea.</t>
  </si>
  <si>
    <t>Número de días configurado inválido.</t>
  </si>
  <si>
    <t>Ya has recibido la súper recompensa.</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</si>
  <si>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</si>
  <si>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</si>
  <si>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</si>
  <si>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</si>
  <si>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</si>
  <si>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</si>
  <si>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</si>
  <si>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Cofres que puedes recibir cuando no existe el evento ruleta de la fortuna.</t>
  </si>
  <si>
    <t>Cofres que puedes recibir cuando no alcances el evento ruleta de la fortuna.</t>
  </si>
  <si>
    <t>Ya has recibido el cofre del evento ruleta de la fortuna.</t>
  </si>
  <si>
    <t>Evento de regreso no se ha activado.</t>
  </si>
  <si>
    <t>La recompensa final ha expirado.</t>
  </si>
  <si>
    <t>No has elegido la recompensa mayor final.</t>
  </si>
  <si>
    <t>Ya has ajustado la recompensa mayor final.</t>
  </si>
  <si>
    <t>Regresa mañana.</t>
  </si>
  <si>
    <t>Ya has recibido la recompensa de registro de hoy.</t>
  </si>
  <si>
    <t>El evento de registro ha terminado.</t>
  </si>
  <si>
    <t>Tu artículo de tarjeta mensual elegido ha expirado.</t>
  </si>
  <si>
    <t>Evento de inicio de sesión diario no ha abierto.</t>
  </si>
  <si>
    <t>Imposible recibir la recompensa del día especificado.</t>
  </si>
  <si>
    <t>Ya has recibido la recompensa del día especificado.</t>
  </si>
  <si>
    <t>Imposible recibir la recompensa final.</t>
  </si>
  <si>
    <t>Ya has recibido la recompensa final.</t>
  </si>
  <si>
    <t>Error de ID de formación de campeonato.</t>
  </si>
  <si>
    <t>Hay personajes repetidos en la formación de combate del campeonato.</t>
  </si>
  <si>
    <t>No califica para participar en el campeonato.</t>
  </si>
  <si>
    <t>Ya se ha pronosticado en el campeonato.</t>
  </si>
  <si>
    <t>El estado del campeonato es incorrecto.</t>
  </si>
  <si>
    <t>Actualmente no puedes recibir el marco del campeonato.</t>
  </si>
  <si>
    <t>No ha llegado la hora de inicio del campeonato.</t>
  </si>
  <si>
    <t>No se puede ajustar la formación de campeonato temporalmente.</t>
  </si>
  <si>
    <t>Calidad de personajes en formación de campeonato incorrecta.</t>
  </si>
  <si>
    <t>Ya tienes la misma formación predeterminada.</t>
  </si>
  <si>
    <t>La formación predeterminada ha alcanzado la cantidad máxima.</t>
  </si>
  <si>
    <t>El nombre no puede quedar vacío.</t>
  </si>
  <si>
    <t>Combate simulación de tipo ha vencido.</t>
  </si>
  <si>
    <t>Límite de intentos alcanzados en combate simulación de tipo.</t>
  </si>
  <si>
    <t>Se ha encontrado oponente en combate simulación de tipo.</t>
  </si>
  <si>
    <t>Oponente inválido en combate simulación de tipo.</t>
  </si>
  <si>
    <t>El desafío en combate de simulación de tipo ha cerrado.</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</si>
  <si>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</si>
  <si>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</si>
  <si>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</si>
  <si>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</si>
  <si>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</si>
  <si>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</si>
  <si>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Imposible participar en el evento desafío del gigante, vuelve a intentarlo.</t>
  </si>
  <si>
    <t xml:space="preserve">Chat anormal, intenta nuevamente. </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</si>
  <si>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</si>
  <si>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</si>
  <si>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</si>
  <si>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</si>
  <si>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</si>
  <si>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</si>
  <si>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</si>
  <si>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</si>
  <si>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</si>
  <si>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</si>
  <si>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</si>
  <si>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</si>
  <si>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Avance Limitador sin activarse.</t>
  </si>
  <si>
    <t>Artículo de avance limitador insuficiente.</t>
  </si>
  <si>
    <t>Nivel máximo alcanzado en avance limitador.</t>
  </si>
  <si>
    <t>Desbloqueado después de que personaje alcance la calidad &lt;color=#E44758&gt;Leyenda&lt;/color&gt;</t>
  </si>
  <si>
    <t>Bono Fortalecimiento</t>
  </si>
  <si>
    <t>Nivel Fortalecimiento</t>
  </si>
  <si>
    <t>Incremento Habilidad</t>
  </si>
  <si>
    <t>Propiedades Talento</t>
  </si>
  <si>
    <t>Descripción de Cálculo de Propiedades Dinámico</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</si>
  <si>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</si>
  <si>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Talento Sin Activar</t>
  </si>
  <si>
    <t>(Sin Activar)</t>
  </si>
  <si>
    <t>Talento Habilidad: {0}</t>
  </si>
  <si>
    <t>[+{0}desbloquea]</t>
  </si>
  <si>
    <t>¡Talento desbloqueado! Verifica en el panel de personaje.</t>
  </si>
  <si>
    <t>Activa incremento de propiedades</t>
  </si>
  <si>
    <t>Mejora incremento de propiedades</t>
  </si>
  <si>
    <t>Talento Máximo</t>
  </si>
  <si>
    <t>Activa Talento</t>
  </si>
  <si>
    <t>Mejora Talento</t>
  </si>
  <si>
    <t>Subir al nivel {0} para desbloquear</t>
  </si>
  <si>
    <t>Sin Activar</t>
  </si>
  <si>
    <t>Talento Habilidad</t>
  </si>
  <si>
    <t>Talento</t>
  </si>
  <si>
    <t>Consumo Subir Nivel:</t>
  </si>
  <si>
    <t>1 Clic Usar:</t>
  </si>
  <si>
    <t>Usar Ahora:</t>
  </si>
  <si>
    <t>Cargar Rápido:</t>
  </si>
  <si>
    <t>Tarjeta Mensual</t>
  </si>
  <si>
    <t>Tarjeta Mensual Vigente</t>
  </si>
  <si>
    <t>Recompensa de Compra</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</si>
  <si>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</si>
  <si>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</si>
  <si>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</si>
  <si>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</si>
  <si>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</si>
  <si>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</si>
  <si>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</si>
  <si>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</si>
  <si>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Tarjeta Mensual Común</t>
  </si>
  <si>
    <t>Tarjeta Mensual Súper</t>
  </si>
  <si>
    <t>En la primera recarga de cualquier cantidad, obtén una recompensa.</t>
  </si>
  <si>
    <t>Previo de Habilidad</t>
  </si>
  <si>
    <t>Recarga Fallida</t>
  </si>
  <si>
    <t>Formas de incrementar experiencia VIP</t>
  </si>
  <si>
    <t>1. Incrementar el nivel del jugador.\n\n2. Comprar paquetes de diamantes o paquetes regulares.</t>
  </si>
  <si>
    <t>Paquete Temporal</t>
  </si>
  <si>
    <t>Paquete Regular</t>
  </si>
  <si>
    <t>Venta termina después de {0}</t>
  </si>
  <si>
    <t>Límite {0}</t>
  </si>
  <si>
    <t>Compra Ilimitada</t>
  </si>
  <si>
    <t>Todo Comprado</t>
  </si>
  <si>
    <t>Detalles de Artículo</t>
  </si>
  <si>
    <t>Intentos de Compra: {0}</t>
  </si>
  <si>
    <t>Actualiza después de {0}</t>
  </si>
  <si>
    <t>Paquete Diario</t>
  </si>
  <si>
    <t>Paquete Semanal</t>
  </si>
  <si>
    <t>Paquete Mensual</t>
  </si>
  <si>
    <t>Paquete Diamante</t>
  </si>
  <si>
    <t>Compra Tarjeta Mensual, obtén gran recompensa, un valioso retorno.</t>
  </si>
  <si>
    <t>Paquete Novato</t>
  </si>
  <si>
    <t>Paquete 300 Diamantes</t>
  </si>
  <si>
    <t>Paquete 680 Diamantes</t>
  </si>
  <si>
    <t>Paquete 1280 Diamantes</t>
  </si>
  <si>
    <t>Paquete 1980 Diamantes</t>
  </si>
  <si>
    <t>Paquete 3280 Diamantes</t>
  </si>
  <si>
    <t>Paquete 6480 Diamantes</t>
  </si>
  <si>
    <t>Agotado</t>
  </si>
  <si>
    <t>Paquete Evento</t>
  </si>
  <si>
    <t>Paquete Material Talento</t>
  </si>
  <si>
    <t>Alcanzar VIP nivel {0}</t>
  </si>
  <si>
    <t>Recarga de una vez no alcanzada</t>
  </si>
  <si>
    <t>Recarga total no alcanzada</t>
  </si>
  <si>
    <t>Poseer personaje de calidad {0}</t>
  </si>
  <si>
    <t>o</t>
  </si>
  <si>
    <t>y</t>
  </si>
  <si>
    <t>Requisito de Desbloqueo:</t>
  </si>
  <si>
    <t>Viernes Negro</t>
  </si>
  <si>
    <t>Paquete Pasar</t>
  </si>
  <si>
    <t>Paquete Prueba Extrema</t>
  </si>
  <si>
    <t>Paquete Nivel</t>
  </si>
  <si>
    <t>Paquete Avance</t>
  </si>
  <si>
    <t>Paquete Entrenamiento Novato</t>
  </si>
  <si>
    <t>Paquete Exploración</t>
  </si>
  <si>
    <t>Paquete Recursos</t>
  </si>
  <si>
    <t>Paquete Laboratorio Núcleo</t>
  </si>
  <si>
    <t>Paquete Temporal Festival de Nieve</t>
  </si>
  <si>
    <t>Tank Top Master</t>
  </si>
  <si>
    <t>Tank Top Black Hole</t>
  </si>
  <si>
    <t>Rey del Inframundo</t>
  </si>
  <si>
    <t>Rey Antiguo</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</si>
  <si>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</si>
  <si>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</si>
  <si>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</si>
  <si>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</si>
  <si>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</si>
  <si>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</si>
  <si>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</si>
  <si>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</si>
  <si>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</si>
  <si>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</si>
  <si>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</si>
  <si>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</si>
  <si>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</si>
  <si>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</si>
  <si>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</si>
  <si>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</si>
  <si>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</si>
  <si>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</si>
  <si>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</si>
  <si>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</si>
  <si>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</si>
  <si>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</si>
  <si>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</si>
  <si>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</si>
  <si>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</si>
  <si>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</si>
  <si>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Mensajero Marino</t>
  </si>
  <si>
    <t>Artillero de Materia Oscura</t>
  </si>
  <si>
    <t>Hombre Esteticista Masculino</t>
  </si>
  <si>
    <t>Bandido A</t>
  </si>
  <si>
    <t>Halcón</t>
  </si>
  <si>
    <t>Águila</t>
  </si>
  <si>
    <t>Falcón</t>
  </si>
  <si>
    <t>Cometa</t>
  </si>
  <si>
    <t>Clon</t>
  </si>
  <si>
    <t>Bandido B</t>
  </si>
  <si>
    <t>Bandido C</t>
  </si>
  <si>
    <t>Tank Top Tiger</t>
  </si>
  <si>
    <t>Hijo de Sky King</t>
  </si>
  <si>
    <t>Enjambre Mosquitos</t>
  </si>
  <si>
    <t>Chica Mosquito Transformada</t>
  </si>
  <si>
    <t>Fantasma</t>
  </si>
  <si>
    <t>Dios Cerdo</t>
  </si>
  <si>
    <t>Gorila Marshall</t>
  </si>
  <si>
    <t>Venus Atrapahumanos</t>
  </si>
  <si>
    <t>Ventisca del Infierno-Festival de Nieve Edición Especial</t>
  </si>
  <si>
    <t>Chico Emperador-Festival de Nieve Edición Especial</t>
  </si>
  <si>
    <t>Tornado del Terror-Festival de Nieve Edición Especial</t>
  </si>
  <si>
    <t>Muñeco de Nieve</t>
  </si>
  <si>
    <t>Alcancía Cerdito</t>
  </si>
  <si>
    <t>Reina de los Mosquitos</t>
  </si>
  <si>
    <t>Puro</t>
  </si>
  <si>
    <t>Raro+</t>
  </si>
  <si>
    <t>Épico+</t>
  </si>
  <si>
    <t>Leyenda+</t>
  </si>
  <si>
    <t>Mítico 1☆</t>
  </si>
  <si>
    <t>Mítico 2☆</t>
  </si>
  <si>
    <t>Mítico 3☆</t>
  </si>
  <si>
    <t>Mítico 4☆</t>
  </si>
  <si>
    <t>Mítico 5☆</t>
  </si>
  <si>
    <t>Daga Asesino</t>
  </si>
  <si>
    <t>Altavoz Mono</t>
  </si>
  <si>
    <t>Brazalete Baricustom</t>
  </si>
  <si>
    <t>Katana Iaian</t>
  </si>
  <si>
    <t>Hacha Zombie</t>
  </si>
  <si>
    <t>Lanzamisiles Metal</t>
  </si>
  <si>
    <t>Guantes Overlord</t>
  </si>
  <si>
    <t>Cinturón Asesino</t>
  </si>
  <si>
    <t>Chaqueta Mono</t>
  </si>
  <si>
    <t>Coraza Baricustom</t>
  </si>
  <si>
    <t>Peto Iaian</t>
  </si>
  <si>
    <t>Gabardina Zombie</t>
  </si>
  <si>
    <t>Coraza Metal</t>
  </si>
  <si>
    <t>Armadura Overlord</t>
  </si>
  <si>
    <t>Pantalones Asesino</t>
  </si>
  <si>
    <t>Pantalones Mono</t>
  </si>
  <si>
    <t>Placa Baricustom</t>
  </si>
  <si>
    <t>Cinturón Iaian</t>
  </si>
  <si>
    <t>Pantalones Zombie</t>
  </si>
  <si>
    <t>Cinturón Metal</t>
  </si>
  <si>
    <t>Pantalones Overlord</t>
  </si>
  <si>
    <t>Zapatos Asesino</t>
  </si>
  <si>
    <t>Zapatos Mono</t>
  </si>
  <si>
    <t>Tobilleras Baricustom</t>
  </si>
  <si>
    <t>Escarpe Iaian</t>
  </si>
  <si>
    <t>Zapatos Zombie</t>
  </si>
  <si>
    <t>Escarpe Metal</t>
  </si>
  <si>
    <t>Botas Overlord</t>
  </si>
  <si>
    <t>Nunchaku Lily</t>
  </si>
  <si>
    <t>Guantes Jet</t>
  </si>
  <si>
    <t>Garras Beast King</t>
  </si>
  <si>
    <t>Espada Moustache</t>
  </si>
  <si>
    <t>Búmeran Ninja</t>
  </si>
  <si>
    <t>Guantes Cyborg</t>
  </si>
  <si>
    <t>Katana Samurai</t>
  </si>
  <si>
    <t>Traje Lily</t>
  </si>
  <si>
    <t>Camiseta Jet</t>
  </si>
  <si>
    <t>Pechero Beast</t>
  </si>
  <si>
    <t>Traje Moustache</t>
  </si>
  <si>
    <t>Camiseta Ninja</t>
  </si>
  <si>
    <t>Máquina Tank Top</t>
  </si>
  <si>
    <t>Pluma Samurai</t>
  </si>
  <si>
    <t>Pantalones Lily</t>
  </si>
  <si>
    <t>Calzoncillos Jet</t>
  </si>
  <si>
    <t>Shorts Beast</t>
  </si>
  <si>
    <t>Pantalones Moustache</t>
  </si>
  <si>
    <t>Pantalones Ninja</t>
  </si>
  <si>
    <t>Pantalones Cyborg</t>
  </si>
  <si>
    <t>Cinturón Samurai</t>
  </si>
  <si>
    <t>Zapatos Lily</t>
  </si>
  <si>
    <t>Zapatos Jet</t>
  </si>
  <si>
    <t>Grilletes Beast King</t>
  </si>
  <si>
    <t>Zapatos Moustache</t>
  </si>
  <si>
    <t>Polainas Ninja</t>
  </si>
  <si>
    <t>Zapatos Cyborg</t>
  </si>
  <si>
    <t>Hoja Samurai</t>
  </si>
  <si>
    <t>Barra Black Hole</t>
  </si>
  <si>
    <t>Rizador Pestañas</t>
  </si>
  <si>
    <t>Guantes de Combate</t>
  </si>
  <si>
    <t>Resortera Golden</t>
  </si>
  <si>
    <t>Lanza Bambú</t>
  </si>
  <si>
    <t>Mochila Táctica</t>
  </si>
  <si>
    <t>Puño Gran Maestro</t>
  </si>
  <si>
    <t>Camiseta Black Hole</t>
  </si>
  <si>
    <t>Chaqueta Pestañas</t>
  </si>
  <si>
    <t>Peto de Combate</t>
  </si>
  <si>
    <t>Sudadera Golden</t>
  </si>
  <si>
    <t>Playera Vendaje</t>
  </si>
  <si>
    <t>Camiseta Chico</t>
  </si>
  <si>
    <t>Camiseta Gran Maestro</t>
  </si>
  <si>
    <t>Pantalones Black Hole</t>
  </si>
  <si>
    <t>Pantalones Pestañas</t>
  </si>
  <si>
    <t>Armadura Piernas de Combate</t>
  </si>
  <si>
    <t>Pantalones Golden</t>
  </si>
  <si>
    <t>Pantalones Vendaje</t>
  </si>
  <si>
    <t>Shorts Chico</t>
  </si>
  <si>
    <t>Pantalones Gran Maestro</t>
  </si>
  <si>
    <t>Zapatos Deportivos Black Hole</t>
  </si>
  <si>
    <t>Zapatos Pestañas</t>
  </si>
  <si>
    <t>Zapatos de Combate</t>
  </si>
  <si>
    <t>Zapatos Golden</t>
  </si>
  <si>
    <t>Zapatos Vendaje</t>
  </si>
  <si>
    <t>Zapatos Chico</t>
  </si>
  <si>
    <t>Zapatos Gran Maestro</t>
  </si>
  <si>
    <t>Blanco|Intrépido|Arma</t>
  </si>
  <si>
    <t>Verde|Intrépido|Arma</t>
  </si>
  <si>
    <t>Azul|Intrépido|Arma</t>
  </si>
  <si>
    <t>Azul+|Intrépido|Arma</t>
  </si>
  <si>
    <t>Morado|Intrépido|Arma</t>
  </si>
  <si>
    <t>Morado+|Intrépido|Arma</t>
  </si>
  <si>
    <t>Amarillo|Intrépido|Arma</t>
  </si>
  <si>
    <t>Amarillo+|Intrépido|Arma</t>
  </si>
  <si>
    <t>Rojo|Intrépido|Arma</t>
  </si>
  <si>
    <t>Rojo+|Intrépido|Arma</t>
  </si>
  <si>
    <t>Blanco|Intrépido|Casco</t>
  </si>
  <si>
    <t>Verde|Intrépido|Casco</t>
  </si>
  <si>
    <t>Azul|Intrépido|Casco</t>
  </si>
  <si>
    <t>Azul+|Intrépido|Casco</t>
  </si>
  <si>
    <t>Morado|Intrépido|Casco</t>
  </si>
  <si>
    <t>Morado+|Intrépido|Casco</t>
  </si>
  <si>
    <t>Amarillo|Intrépido|Casco</t>
  </si>
  <si>
    <t>Amarillo+|Intrépido|Casco</t>
  </si>
  <si>
    <t>Rojo|Intrépido|Casco</t>
  </si>
  <si>
    <t>Rojo+|Intrépido|Casco</t>
  </si>
  <si>
    <t>Blanco|Intrépido|Ropa</t>
  </si>
  <si>
    <t>Verde|Intrépido|Ropa</t>
  </si>
  <si>
    <t>Azul|Intrépido|Ropa</t>
  </si>
  <si>
    <t>Azul+|Intrépido|Ropa</t>
  </si>
  <si>
    <t>Morado|Intrépido|Ropa</t>
  </si>
  <si>
    <t>Morado+|Intrépido|Ropa</t>
  </si>
  <si>
    <t>Amarillo|Intrépido|Ropa</t>
  </si>
  <si>
    <t>Amarillo+|Intrépido|Ropa</t>
  </si>
  <si>
    <t>Rojo|Intrépido|Ropa</t>
  </si>
  <si>
    <t>Rojo+|Intrépido|Ropa</t>
  </si>
  <si>
    <t>Blanco|Intrépido|Zapatos</t>
  </si>
  <si>
    <t>Verde|Intrépido|Zapatos</t>
  </si>
  <si>
    <t>Azul|Intrépido|Zapatos</t>
  </si>
  <si>
    <t>Azul+|Intrépido|Zapatos</t>
  </si>
  <si>
    <t>Morado|Intrépido|Zapatos</t>
  </si>
  <si>
    <t>Morado+|Intrépido|Zapatos</t>
  </si>
  <si>
    <t>Amarillo|Intrépido|Zapatos</t>
  </si>
  <si>
    <t>Amarillo+|Intrépido|Zapatos</t>
  </si>
  <si>
    <t>Rojo|Intrépido|Zapatos</t>
  </si>
  <si>
    <t>Rojo+|Intrépido|Zapatos</t>
  </si>
  <si>
    <t>Blanco|Ágil|Arma</t>
  </si>
  <si>
    <t>Verde|Ágil|Arma</t>
  </si>
  <si>
    <t>Azul|Ágil|Arma</t>
  </si>
  <si>
    <t>Azul+|Ágil|Arma</t>
  </si>
  <si>
    <t>Morado|Ágil|Arma</t>
  </si>
  <si>
    <t>Morado+|Ágil|Arma</t>
  </si>
  <si>
    <t>Amarillo|Ágil|Arma</t>
  </si>
  <si>
    <t>Amarillo+|Ágil|Arma</t>
  </si>
  <si>
    <t>Rojo|Ágil|Arma</t>
  </si>
  <si>
    <t>Rojo+|Ágil|Arma</t>
  </si>
  <si>
    <t>Blanco|Ágil|Casco</t>
  </si>
  <si>
    <t>Verde|Ágil|Casco</t>
  </si>
  <si>
    <t>Azul|Ágil|Casco</t>
  </si>
  <si>
    <t>Azul+|Ágil|Casco</t>
  </si>
  <si>
    <t>Morado|Ágil|Casco</t>
  </si>
  <si>
    <t>Morado+|Ágil|Casco</t>
  </si>
  <si>
    <t>Amarillo|Ágil|Casco</t>
  </si>
  <si>
    <t>Amarillo+|Ágil|Casco</t>
  </si>
  <si>
    <t>Rojo|Ágil|Casco</t>
  </si>
  <si>
    <t>Rojo+|Ágil|Casco</t>
  </si>
  <si>
    <t>Blanco|Ágil|Ropa</t>
  </si>
  <si>
    <t>Verde|Ágil|Ropa</t>
  </si>
  <si>
    <t>Azul|Ágil|Ropa</t>
  </si>
  <si>
    <t>Azul+|Ágil|Ropa</t>
  </si>
  <si>
    <t>Morado|Ágil|Ropa</t>
  </si>
  <si>
    <t>Morado+|Ágil|Ropa</t>
  </si>
  <si>
    <t>Amarillo|Ágil|Ropa</t>
  </si>
  <si>
    <t>Amarillo+|Ágil|Ropa</t>
  </si>
  <si>
    <t>Rojo|Ágil|Ropa</t>
  </si>
  <si>
    <t>Rojo+|Ágil|Ropa</t>
  </si>
  <si>
    <t>Blanco|Ágil|Zapatos</t>
  </si>
  <si>
    <t>Verde|Ágil|Zapatos</t>
  </si>
  <si>
    <t>Azul|Ágil|Zapatos</t>
  </si>
  <si>
    <t>Azul+|Ágil|Zapatos</t>
  </si>
  <si>
    <t>Morado|Ágil|Zapatos</t>
  </si>
  <si>
    <t>Morado+|Ágil|Zapatos</t>
  </si>
  <si>
    <t>Amarillo|Ágil|Zapatos</t>
  </si>
  <si>
    <t>Amarillo+|Ágil|Zapatos</t>
  </si>
  <si>
    <t>Rojo|Ágil|Zapatos</t>
  </si>
  <si>
    <t>Rojo+|Ágil|Zapatos</t>
  </si>
  <si>
    <t>Blanco|Táctico|Arma</t>
  </si>
  <si>
    <t>Verde|Táctico|Arma</t>
  </si>
  <si>
    <t>Azul|Táctico|Arma</t>
  </si>
  <si>
    <t>Azul+|Táctico|Arma</t>
  </si>
  <si>
    <t>Morado|Táctico|Arma</t>
  </si>
  <si>
    <t>Morado+|Táctico|Arma</t>
  </si>
  <si>
    <t>Amarillo|Táctico|Arma</t>
  </si>
  <si>
    <t>Amarillo+|Táctico|Arma</t>
  </si>
  <si>
    <t>Rojo|Táctico|Arma</t>
  </si>
  <si>
    <t>Rojo+|Táctico|Arma</t>
  </si>
  <si>
    <t>Blanco|Táctico|Casco</t>
  </si>
  <si>
    <t>Verde|Táctico|Casco</t>
  </si>
  <si>
    <t>Azul|Táctico|Casco</t>
  </si>
  <si>
    <t>Azul+|Táctico|Casco</t>
  </si>
  <si>
    <t>Morado|Táctico|Casco</t>
  </si>
  <si>
    <t>Morado+|Táctico|Casco</t>
  </si>
  <si>
    <t>Amarillo|Táctico|Casco</t>
  </si>
  <si>
    <t>Amarillo+|Táctico|Casco</t>
  </si>
  <si>
    <t>Rojo|Táctico|Casco</t>
  </si>
  <si>
    <t>Rojo+|Táctico|Casco</t>
  </si>
  <si>
    <t>Blanco|Táctico|Ropa</t>
  </si>
  <si>
    <t>Verde|Táctico|Ropa</t>
  </si>
  <si>
    <t>Azul|Táctico|Ropa</t>
  </si>
  <si>
    <t>Azul+|Táctico|Ropa</t>
  </si>
  <si>
    <t>Morado|Táctico|Ropa</t>
  </si>
  <si>
    <t>Morado+|Táctico|Ropa</t>
  </si>
  <si>
    <t>Amarillo|Táctico|Ropa</t>
  </si>
  <si>
    <t>Amarillo+|Táctico|Ropa</t>
  </si>
  <si>
    <t>Rojo|Táctico|Ropa</t>
  </si>
  <si>
    <t>Rojo+|Táctico|Ropa</t>
  </si>
  <si>
    <t>Blanco|Táctico|Zapatos</t>
  </si>
  <si>
    <t>Verde|Táctico|Zapatos</t>
  </si>
  <si>
    <t>Azul|Táctico|Zapatos</t>
  </si>
  <si>
    <t>Azul+|Táctico|Zapatos</t>
  </si>
  <si>
    <t>Morado|Táctico|Zapatos</t>
  </si>
  <si>
    <t>Morado+|Táctico|Zapatos</t>
  </si>
  <si>
    <t>Amarillo|Táctico|Zapatos</t>
  </si>
  <si>
    <t>Amarillo+|Táctico|Zapatos</t>
  </si>
  <si>
    <t>Rojo|Táctico|Zapatos</t>
  </si>
  <si>
    <t>Rojo+|Táctico|Zapatos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</si>
  <si>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</si>
  <si>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</si>
  <si>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</si>
  <si>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</si>
  <si>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Acá los personajes completos son comodines para el bono de formación.</t>
  </si>
  <si>
    <t>Artículo Repuesto</t>
  </si>
  <si>
    <t>Poción de Resucitación</t>
  </si>
  <si>
    <t>Boleto Torneo</t>
  </si>
  <si>
    <t>Poción Fotalecer Rara</t>
  </si>
  <si>
    <t>Poción Fotalecer Élite</t>
  </si>
  <si>
    <t>Orden Reclutar</t>
  </si>
  <si>
    <t>Orden Reclutar Personaje</t>
  </si>
  <si>
    <t>Moneda Sorteo</t>
  </si>
  <si>
    <t>Fragmento Personaje Raro</t>
  </si>
  <si>
    <t>Fragmento Personaje Élite</t>
  </si>
  <si>
    <t>Chip Avance Intrépido</t>
  </si>
  <si>
    <t>Chip Avance Ágil</t>
  </si>
  <si>
    <t>Chip Avance Táctico</t>
  </si>
  <si>
    <t>Poción Activación Potencial</t>
  </si>
  <si>
    <t>Poción Incremento Potencial</t>
  </si>
  <si>
    <t>Poción Sublimación Tecnología</t>
  </si>
  <si>
    <t>Poción Sublimación Súper Poder</t>
  </si>
  <si>
    <t>Poción Sublimación Armas</t>
  </si>
  <si>
    <t>Poción Sublimación Físico</t>
  </si>
  <si>
    <t>Poción Sublimación Completo</t>
  </si>
  <si>
    <t>Poción Sublimación Legendaria Aleatoria</t>
  </si>
  <si>
    <t>Dispositivo Modificación de Equipo</t>
  </si>
  <si>
    <t>Poción Sublimación Legendaria Elegible</t>
  </si>
  <si>
    <t>Comunicador Oportuno</t>
  </si>
  <si>
    <t>Cupón Restablecer Núcleo de Grado</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</si>
  <si>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</si>
  <si>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</si>
  <si>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</si>
  <si>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</si>
  <si>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</si>
  <si>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</si>
  <si>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Certificado Promoción Avanzado Súper Poder</t>
  </si>
  <si>
    <t>Certificado Promoción Avanzado Tecnología</t>
  </si>
  <si>
    <t>Certificado Promoción Avanzado Físico</t>
  </si>
  <si>
    <t>Personaje Raro Aleatorio</t>
  </si>
  <si>
    <t>Personaje Tecnología Raro Aleatorio</t>
  </si>
  <si>
    <t>Personaje Súper Poder Raro Aleatorio</t>
  </si>
  <si>
    <t>Personaje Armas Raro Aleatorio</t>
  </si>
  <si>
    <t>Personaje Físico Raro Aleatorio</t>
  </si>
  <si>
    <t>Personaje Completo Raro Aleatorio</t>
  </si>
  <si>
    <t>Personaje Élite Aleatorio</t>
  </si>
  <si>
    <t>Personaje Tecnología Élite Aleatorio</t>
  </si>
  <si>
    <t>Personaje Súper Poder Élite Aleatorio</t>
  </si>
  <si>
    <t>Personaje Armas Élite Aleatorio</t>
  </si>
  <si>
    <t>Personaje Físico Élite Aleatorio</t>
  </si>
  <si>
    <t>Personaje Completo Élite Aleatorio</t>
  </si>
  <si>
    <t>Elige 1 de Varios Artículo Prueba</t>
  </si>
  <si>
    <t>Tarjeta Tipo de Personaje Elegible</t>
  </si>
  <si>
    <t>Cofre Equipo Élite Elegible</t>
  </si>
  <si>
    <t>Cofre Arma Rara Elegible</t>
  </si>
  <si>
    <t>Cofre Arma Rara+ Elegible</t>
  </si>
  <si>
    <t>Cofre Arma Élite Elegible</t>
  </si>
  <si>
    <t>Cofre Arma Élite+ Elegible</t>
  </si>
  <si>
    <t>Cofre Suministro Épico Elegible</t>
  </si>
  <si>
    <t>Cofre Suministro Épico+ Elegible</t>
  </si>
  <si>
    <t>Cofre Suministro Leyenda Elegible</t>
  </si>
  <si>
    <t>Cofre Chip Avance Elegible</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</si>
  <si>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</si>
  <si>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</si>
  <si>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</si>
  <si>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</si>
  <si>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</si>
  <si>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</si>
  <si>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</si>
  <si>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</si>
  <si>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</si>
  <si>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</si>
  <si>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</si>
  <si>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Cofre Arma Leyenda Elegible</t>
  </si>
  <si>
    <t>Cofre Ropa Leyenda Elegible</t>
  </si>
  <si>
    <t>Cofre Pantalones Leyenda Elegible</t>
  </si>
  <si>
    <t>Cofre Zapatos Leyenda Elegible</t>
  </si>
  <si>
    <t>Fantasma con Regalo</t>
  </si>
  <si>
    <t>Cofre Material Talento Elegible</t>
  </si>
  <si>
    <t>Cofre Recursos Elegible</t>
  </si>
  <si>
    <t>Cofre Rey del Mar Profundo</t>
  </si>
  <si>
    <t>Cofre Watchdog Man Elegible</t>
  </si>
  <si>
    <t>Cofre Recursos 8 Horas Elegible</t>
  </si>
  <si>
    <t>Cofre Personaje Completo Elegible</t>
  </si>
  <si>
    <t>Cofre Bomb</t>
  </si>
  <si>
    <t>Cofre Reclutar Elegible</t>
  </si>
  <si>
    <t>Cofre Personaje Elegible-Festival de Nieve</t>
  </si>
  <si>
    <t>Cofre Fragmento Personaje</t>
  </si>
  <si>
    <t>Cofre Ruleta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</si>
  <si>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</si>
  <si>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</si>
  <si>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</si>
  <si>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</si>
  <si>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</si>
  <si>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</si>
  <si>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</si>
  <si>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</si>
  <si>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</si>
  <si>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</si>
  <si>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</si>
  <si>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</si>
  <si>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</si>
  <si>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</si>
  <si>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</si>
  <si>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</si>
  <si>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</si>
  <si>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</si>
  <si>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</si>
  <si>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</si>
  <si>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</si>
  <si>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</si>
  <si>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</si>
  <si>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</si>
  <si>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</si>
  <si>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</si>
  <si>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</si>
  <si>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</si>
  <si>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</si>
  <si>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</si>
  <si>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</si>
  <si>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</si>
  <si>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</si>
  <si>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</si>
  <si>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</si>
  <si>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</si>
  <si>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</si>
  <si>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</si>
  <si>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</si>
  <si>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</si>
  <si>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</si>
  <si>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</si>
  <si>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</si>
  <si>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</si>
  <si>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</si>
  <si>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Experiencia Tareas Maestras</t>
  </si>
  <si>
    <t>Experiencia Maestro Fuerte</t>
  </si>
  <si>
    <t>Boleto Torneo Élite</t>
  </si>
  <si>
    <t>Cofre Evento Reunión de Héroes</t>
  </si>
  <si>
    <t>Puntos de Asistencia Saitama</t>
  </si>
  <si>
    <t>Boleto Torneo Mundial</t>
  </si>
  <si>
    <t>Experiencia de Pase de Héroe</t>
  </si>
  <si>
    <t>{0} Vales</t>
  </si>
  <si>
    <t>Cupón Lotería Suerte</t>
  </si>
  <si>
    <t>Cupón Intercambio</t>
  </si>
  <si>
    <t>Cupón Participación Ruleta</t>
  </si>
  <si>
    <t>Dulce Sorpresa</t>
  </si>
  <si>
    <t>Insignia Completo</t>
  </si>
  <si>
    <t>Insignia Armas</t>
  </si>
  <si>
    <t>Insignia Súper Poder</t>
  </si>
  <si>
    <t>Insignia Tecnología</t>
  </si>
  <si>
    <t>Insignia Físico</t>
  </si>
  <si>
    <t>Tetera 1</t>
  </si>
  <si>
    <t>Tetera 2</t>
  </si>
  <si>
    <t>Tetera 3</t>
  </si>
  <si>
    <t>Tetera 4</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</si>
  <si>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</si>
  <si>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</si>
  <si>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</si>
  <si>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</si>
  <si>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</si>
  <si>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</si>
  <si>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</si>
  <si>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</si>
  <si>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</si>
  <si>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</si>
  <si>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</si>
  <si>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</si>
  <si>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</si>
  <si>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</si>
  <si>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</si>
  <si>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</si>
  <si>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</si>
  <si>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</si>
  <si>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</si>
  <si>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</si>
  <si>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</si>
  <si>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</si>
  <si>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</si>
  <si>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</si>
  <si>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</si>
  <si>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</si>
  <si>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</si>
  <si>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</si>
  <si>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</si>
  <si>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</si>
  <si>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</si>
  <si>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</si>
  <si>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</si>
  <si>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</si>
  <si>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</si>
  <si>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</si>
  <si>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</si>
  <si>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</si>
  <si>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</si>
  <si>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</si>
  <si>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</si>
  <si>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</si>
  <si>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</si>
  <si>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</si>
  <si>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</si>
  <si>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</si>
  <si>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</si>
  <si>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</si>
  <si>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</si>
  <si>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</si>
  <si>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</si>
  <si>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</si>
  <si>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</si>
  <si>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</si>
  <si>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</si>
  <si>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</si>
  <si>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</si>
  <si>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</si>
  <si>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Gorila Marshall</t>
  </si>
  <si>
    <t>Fragmento Ventisca del Infierno-Festival de Nieve Edición Especial</t>
  </si>
  <si>
    <t>Fragmento Chico Emperador-Festival de Nieve Edición Especial</t>
  </si>
  <si>
    <t>Fragmento Tornado del Terror-Festival de Nieve Edición Especial</t>
  </si>
  <si>
    <t>Fragmento Avance Doctor Genus</t>
  </si>
  <si>
    <t>Fragmento Avance Golden Ball</t>
  </si>
  <si>
    <t>Fragmento Avance Silver Fang (Bang)</t>
  </si>
  <si>
    <t>Fragmento Avance Geryuganshoop</t>
  </si>
  <si>
    <t>Artículo repuesto no se produce por el momento.</t>
  </si>
  <si>
    <t>En camino del fuerte podrás usar la poción de resucitación para resucitar a todo personaje muerto y restaurar su vida y furia al máximo. Se puede obtener en tareas semanales.</t>
  </si>
  <si>
    <t>Boleto requerido para participar en el torneo.</t>
  </si>
  <si>
    <t>Material para fortalecer equipo, proporciona 10 puntos de experiencia fortalecer.</t>
  </si>
  <si>
    <t>Material para fortalecer equipo, proporciona 1000 puntos de experiencia fortalecer.</t>
  </si>
  <si>
    <t>Usado para participar una vez en reclutar avanzado: recolecta 10 para realizar un reclutar x10</t>
  </si>
  <si>
    <t>Usado para participar una vez en reclutar personaje: recolecta 10 para realizar un reclutar x10</t>
  </si>
  <si>
    <t>Usado para participar 1 vez en sorteo misterioso; recolecta 10 para realizar un sorteo x10. Pasa el calabozo historia 12-41 o alcanza VIP 12 para desbloquear el sorteo misterioso.</t>
  </si>
  <si>
    <t>Recolecta 60 fragmentos de personaje raro para reclutar 1 personaje raro aleatorio.</t>
  </si>
  <si>
    <t>Recolecta 60 fragmentos de personaje élite para reclutar 1 personaje élite aleatorio.</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</si>
  <si>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</si>
  <si>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</si>
  <si>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</si>
  <si>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</si>
  <si>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</si>
  <si>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</si>
  <si>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</si>
  <si>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</si>
  <si>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</si>
  <si>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</si>
  <si>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Obtiene aleatoriamente 1 de los siguientes artículos: Poción Sublimación Súper Poder, Poción Sublimación Armas, Poción Sublimación Físico, Poción Sublimación Tecnología.</t>
  </si>
  <si>
    <t>Capaz de modificar aleatoriamente el bono del tipo de personaje de equipo leyenda y de mayor calidad. Se puede obtener en tareas semanales.</t>
  </si>
  <si>
    <t>Después de usarlo en el camino del fuerte, llama inmediatamente a Saitama para obtener una vez ayuda.</t>
  </si>
  <si>
    <t>Usando podrás restablecer el núcleo a su estado inicial, además recuperar todos los recursos.</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</si>
  <si>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</si>
  <si>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</si>
  <si>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</si>
  <si>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</si>
  <si>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</si>
  <si>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Puede suplir una carta de personaje tipo armas calidad épico+ para participar en promover.</t>
  </si>
  <si>
    <t>Puede suplir una carta de personaje tipo súper poder calidad épico+ para participar en promover.</t>
  </si>
  <si>
    <t>Puede suplir una carta de personaje tipo tecnología calidad épico+ para participar en promover.</t>
  </si>
  <si>
    <t>Puede suplir una carta de personaje tipo físico calidad épico+ para participar en promover.</t>
  </si>
  <si>
    <t>Abriendo obtendrás personaje raro.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</si>
  <si>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</si>
  <si>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</si>
  <si>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</si>
  <si>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</si>
  <si>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</si>
  <si>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</si>
  <si>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</si>
  <si>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</si>
  <si>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</si>
  <si>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</si>
  <si>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</si>
  <si>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Artículo prueba no se produce por el momento.</t>
  </si>
  <si>
    <t>Abre cofre y podrás elegir uno de los siguientes cuatro tipos de personaje: Tecnología, Armas, Físico y Súper Poder, después de elegir obtendrás de inmediato 1 personaje élite de ese tipo.</t>
  </si>
  <si>
    <t>Abre cofre y obtendrás el Avatar y Marco Fantasma.</t>
  </si>
  <si>
    <t>Abre cofre y obtendrás una carta del personaje Rey del Mar Profundo Élite.</t>
  </si>
  <si>
    <t>Abriendo podrás elegir una de las siguientes recompensas: Orden Reclutar x2, Orden Reclutar Personaje x1</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</si>
  <si>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</si>
  <si>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</si>
  <si>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Abriendo podrás elegir una de las siguientes recompensas: Cristal de Poder 8 horas x1, Experiencia 8 horas x1, Efectivo 8 horas x1</t>
  </si>
  <si>
    <t>Abre cofre y obtendrás una carta del personaje Bomb Élite.</t>
  </si>
  <si>
    <t>Abriendo podrás obtener Marco Tornado del Terror-Festival de Nieve Edición Especial y Fragmento de Tornado del Terror-Festival de Nieve Edición Especial x60</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</si>
  <si>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</si>
  <si>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</si>
  <si>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</si>
  <si>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</si>
  <si>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</si>
  <si>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</si>
  <si>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</si>
  <si>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</si>
  <si>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</si>
  <si>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</si>
  <si>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</si>
  <si>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</si>
  <si>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</si>
  <si>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</si>
  <si>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</si>
  <si>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</si>
  <si>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</si>
  <si>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</si>
  <si>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</si>
  <si>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</si>
  <si>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</si>
  <si>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</si>
  <si>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</si>
  <si>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ganancias de experiencia de personaje de 2 horas de patrullar, no recibe influencia del bono VIP.</t>
  </si>
  <si>
    <t>Usando obtendrás ganancias de efectivo de 2 horas de patrullar, no recibe influencia del bono VIP.</t>
  </si>
  <si>
    <t>Usando obtendrás ganacias de cristal de poder de 4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</si>
  <si>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</si>
  <si>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</si>
  <si>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ganacias de cristal de poder de 6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</si>
  <si>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</si>
  <si>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</si>
  <si>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ganacias de cristal de poder de 8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</si>
  <si>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</si>
  <si>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</si>
  <si>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ganacias de cristal de poder de 24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</si>
  <si>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</si>
  <si>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</si>
  <si>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</si>
  <si>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</si>
  <si>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</si>
  <si>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</si>
  <si>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</si>
  <si>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</si>
  <si>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</si>
  <si>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</si>
  <si>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</si>
  <si>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</si>
  <si>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</si>
  <si>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</si>
  <si>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</si>
  <si>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</si>
  <si>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</si>
  <si>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</si>
  <si>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</si>
  <si>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</si>
  <si>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</si>
  <si>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</si>
  <si>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</si>
  <si>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</si>
  <si>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</si>
  <si>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</si>
  <si>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</si>
  <si>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</si>
  <si>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Incrementa Experiencia de Pase en Tareas Maestras</t>
  </si>
  <si>
    <t>Incrementa Experiencia de Pase en Maestro Fuerte</t>
  </si>
  <si>
    <t>Boleto requerido para participar en el torneo élite.</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</si>
  <si>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</si>
  <si>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Puntos requeridos para desbloquear la asistencia de Saitama.</t>
  </si>
  <si>
    <t>Usado para desafiar en el torneo mundial.</t>
  </si>
  <si>
    <t>Se usa para subir el nivel del pase de héroe.</t>
  </si>
  <si>
    <t>Se pueden intercambiar por cualquier set de {0} gratis. Solo se pueden intercambiar por paquetes del mismo valor, no se pueden combinar para usar.</t>
  </si>
  <si>
    <t>Artículo necesario para participar en el evento de lotería de suerte. Después de actualizar el juego a la versión 2.1.10 se podrá participar en el evento. Durante el evento se puede obtener en los cofres de tareas diarias, patrullando y comprando paquetes.</t>
  </si>
  <si>
    <t>Artículo necesario para participar en el evento de intercambio, durante el evento se puede obtener en los cofres de tareas diarias, patrullando y comprando paquetes. Se requiere actualizar a la Versión 2.0.26 para poder participar en el evento de intercambio.</t>
  </si>
  <si>
    <t>Artículo necesario para participar en el evento de Calabaza Sorpresa, durante el evento se puede obtener en los cofres de tareas diarias, patrullando y comprando paquetes. En patrullar ahora, no se obtiene este artículo.</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</si>
  <si>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</si>
  <si>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</si>
  <si>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</si>
  <si>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</si>
  <si>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</si>
  <si>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Artículo requerido para participar en el evento ruleta de la fortuna.</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</si>
  <si>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</si>
  <si>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</si>
  <si>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</si>
  <si>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</si>
  <si>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</si>
  <si>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</si>
  <si>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</si>
  <si>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</si>
  <si>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</si>
  <si>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</si>
  <si>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</si>
  <si>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</si>
  <si>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</si>
  <si>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</si>
  <si>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</si>
  <si>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</si>
  <si>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</si>
  <si>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</si>
  <si>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</si>
  <si>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</si>
  <si>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</si>
  <si>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</si>
  <si>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</si>
  <si>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</si>
  <si>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</si>
  <si>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</si>
  <si>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</si>
  <si>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</si>
  <si>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</si>
  <si>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</si>
  <si>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</si>
  <si>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</si>
  <si>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</si>
  <si>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</si>
  <si>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</si>
  <si>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</si>
  <si>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</si>
  <si>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</si>
  <si>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</si>
  <si>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</si>
  <si>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</si>
  <si>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</si>
  <si>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</si>
  <si>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</si>
  <si>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</si>
  <si>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</si>
  <si>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</si>
  <si>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</si>
  <si>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</si>
  <si>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</si>
  <si>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</si>
  <si>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</si>
  <si>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</si>
  <si>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</si>
  <si>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</si>
  <si>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</si>
  <si>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</si>
  <si>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</si>
  <si>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Gorila Marshall para reclutar 1 personaje Gorila Marshall.</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</si>
  <si>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</si>
  <si>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</si>
  <si>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</si>
  <si>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Usado para el avance limitador de Doctor Genus</t>
  </si>
  <si>
    <t>Usado para el avance limitador de Golden Ball</t>
  </si>
  <si>
    <t>Usado para el avance limitador de Silver Fang (Bang)</t>
  </si>
  <si>
    <t>Usado para el avance limitador de Geryuganshoop</t>
  </si>
  <si>
    <t>Reclutar Amigos</t>
  </si>
  <si>
    <t>Reclutar Normal</t>
  </si>
  <si>
    <t>Reclutar Físico</t>
  </si>
  <si>
    <t>Reclutar Tecnología</t>
  </si>
  <si>
    <t>Reclutar Súper Poder</t>
  </si>
  <si>
    <t>Reclutar Armas</t>
  </si>
  <si>
    <t>Reclutar Elegible</t>
  </si>
  <si>
    <t>Usa puntos de amistad para reclutar.</t>
  </si>
  <si>
    <t>Usa diamantes u orden de reclutar para reclutar.</t>
  </si>
  <si>
    <t>Usa orden de reclutar de tipo personaje para reclutar.</t>
  </si>
  <si>
    <t>Efectivo</t>
  </si>
  <si>
    <t>Contribución Personal de Liga</t>
  </si>
  <si>
    <t>Experiencia de Jugador</t>
  </si>
  <si>
    <t>Experiencia de Personaje</t>
  </si>
  <si>
    <t>Cristal de Poder</t>
  </si>
  <si>
    <t>Experiencia de Pase</t>
  </si>
  <si>
    <t>Moneda S</t>
  </si>
  <si>
    <t>Experiencia VIP</t>
  </si>
  <si>
    <t>Moneda de Personaje</t>
  </si>
  <si>
    <t>Insignia Voluntad de Batalla</t>
  </si>
  <si>
    <t>Puntos Amistad</t>
  </si>
  <si>
    <t>Moneda Élite</t>
  </si>
  <si>
    <t>Experiencia de Pase de Desafío</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</si>
  <si>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</si>
  <si>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</si>
  <si>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</si>
  <si>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</si>
  <si>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</si>
  <si>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</si>
  <si>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Material necesario para promover personaje.</t>
  </si>
  <si>
    <t>Se usa para subir el nivel de pase.</t>
  </si>
  <si>
    <t>Moneda usada en la tienda fuerte.</t>
  </si>
  <si>
    <t>Requerida para subir el nivel VIP del jugador, activando así más privilegios.</t>
  </si>
  <si>
    <t>Moneda usada en la tienda de personajes.</t>
  </si>
  <si>
    <t>Requerida para desbloquear casilla de voluntad de batalla.</t>
  </si>
  <si>
    <t>Usados para obtener personaje en reclutar amigos.</t>
  </si>
  <si>
    <t>Puedes intercambiar recompensas en la tienda del torneo élite.</t>
  </si>
  <si>
    <t>Usado para subir experiencia del pase de desafío.</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</si>
  <si>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</si>
  <si>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</si>
  <si>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</si>
  <si>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</si>
  <si>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</si>
  <si>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</si>
  <si>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</si>
  <si>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Obtén en los cofres de tareas diarias y semanales.</t>
  </si>
  <si>
    <t>Participando en el camino del fuerte podrás obtener.</t>
  </si>
  <si>
    <t>Recargando y como recompensa de devoción podrás obtener.</t>
  </si>
  <si>
    <t>Descartando personajes podrás obtener.</t>
  </si>
  <si>
    <t>Dando regalos entre amigos podrás obtener.</t>
  </si>
  <si>
    <t>Obtenido como recompensa de rango en torneo élite.</t>
  </si>
  <si>
    <t>Obtén en los cofres de devoción de tareas diarias y semanales.</t>
  </si>
  <si>
    <t>Obtén en los cofre producidos después de eliminar al JEFE de cada nivel del camino del fuertes.</t>
  </si>
  <si>
    <t>Obtenido en los cofres de devoción de tareas diarias.</t>
  </si>
  <si>
    <t>Obtenido pasando cada piso del camino del fuerte.</t>
  </si>
  <si>
    <t>Se podrá obtener participando en el desafío del gigante.</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</si>
  <si>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</si>
  <si>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</si>
  <si>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</si>
  <si>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</si>
  <si>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</si>
  <si>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</si>
  <si>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</si>
  <si>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</si>
  <si>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</si>
  <si>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</si>
  <si>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</si>
  <si>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</si>
  <si>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</si>
  <si>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</si>
  <si>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</si>
  <si>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</si>
  <si>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</si>
  <si>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</si>
  <si>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</si>
  <si>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</si>
  <si>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</si>
  <si>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</si>
  <si>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</si>
  <si>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</si>
  <si>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</si>
  <si>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</si>
  <si>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</si>
  <si>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</si>
  <si>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</si>
  <si>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</si>
  <si>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</si>
  <si>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</si>
  <si>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</si>
  <si>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</si>
  <si>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</si>
  <si>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</si>
  <si>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</si>
  <si>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</si>
  <si>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</si>
  <si>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</si>
  <si>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</si>
  <si>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</si>
  <si>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</si>
  <si>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</si>
  <si>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</si>
  <si>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</si>
  <si>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</si>
  <si>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</si>
  <si>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Buscar tesoros</t>
  </si>
  <si>
    <t>Reconstruir la ciudad</t>
  </si>
  <si>
    <t>Reconstruir el pueblo</t>
  </si>
  <si>
    <t>Proteger a Zeniru</t>
  </si>
  <si>
    <t>Proteger cargamento de armas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</si>
  <si>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</si>
  <si>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</si>
  <si>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</si>
  <si>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</si>
  <si>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</si>
  <si>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</si>
  <si>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</si>
  <si>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</si>
  <si>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</si>
  <si>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</si>
  <si>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</si>
  <si>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</si>
  <si>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</si>
  <si>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</si>
  <si>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</si>
  <si>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</si>
  <si>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</si>
  <si>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</si>
  <si>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</si>
  <si>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</si>
  <si>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Investigar monstruos</t>
  </si>
  <si>
    <t>Capturar criminales</t>
  </si>
  <si>
    <t>Preparar Fondos</t>
  </si>
  <si>
    <t>¡Bienvenido a la venta diaria! ¡Tenemos ofertas especiales todos los días! ¡He marcado el equipo que te puede ser útil!</t>
  </si>
  <si>
    <t>¡Pacifica los disturbios de la Casa de la Evolución (pasa historia 5-12), podrán aparecer nuevos artículos!</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</si>
  <si>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</si>
  <si>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</si>
  <si>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</si>
  <si>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</si>
  <si>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</si>
  <si>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</si>
  <si>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</si>
  <si>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</si>
  <si>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</si>
  <si>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</si>
  <si>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</si>
  <si>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¡Venga! ¡Esta es la tienda del torneo, puedes usar monedas élite para intercambiar tus personajes favoritos!</t>
  </si>
  <si>
    <t>Potenciar Personaje {0} vez/veces</t>
  </si>
  <si>
    <t>Fortalecer Equipo {0} vez/veces</t>
  </si>
  <si>
    <t>Regalar Puntos Amistad {0} vez/veces</t>
  </si>
  <si>
    <t>Reclutar Personaje {0} vez/veces</t>
  </si>
  <si>
    <t>Recibir Recompensa de Patrullar {0} vez/veces</t>
  </si>
  <si>
    <t>Patrullar Ahora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</si>
  <si>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</si>
  <si>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</si>
  <si>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</si>
  <si>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</si>
  <si>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</si>
  <si>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</si>
  <si>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</si>
  <si>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</si>
  <si>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</si>
  <si>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</si>
  <si>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</si>
  <si>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</si>
  <si>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Obtener {0} victorias en Torneo</t>
  </si>
  <si>
    <t>Pasa el nivel {0} del entrenamiento novato.</t>
  </si>
  <si>
    <t>Actualiza manualmente {0} veces las comisiones.</t>
  </si>
  <si>
    <t>{0} personajes portan 1 set de equipo calidad azul.</t>
  </si>
  <si>
    <t>{0} personajes portan 1 set de equipo calidad morada.</t>
  </si>
  <si>
    <t>{0} personajes portan 1 set de equipo calidad amarilla.</t>
  </si>
  <si>
    <t>Usa {0} veces poción de resucitación en el camino del fuerte.</t>
  </si>
  <si>
    <t>Pasa {0} veces exploración.</t>
  </si>
  <si>
    <t>Inicia sesión {0} días.</t>
  </si>
  <si>
    <t>Marco predeterminado</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</si>
  <si>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</si>
  <si>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</si>
  <si>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</si>
  <si>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</si>
  <si>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</si>
  <si>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</si>
  <si>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</si>
  <si>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</si>
  <si>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</si>
  <si>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</si>
  <si>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</si>
  <si>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</si>
  <si>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</si>
  <si>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</si>
  <si>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</si>
  <si>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</si>
  <si>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</si>
  <si>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</si>
  <si>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Voluntad Asesina</t>
  </si>
  <si>
    <t>Banquete de Apertura</t>
  </si>
  <si>
    <t>Marco de Halloween</t>
  </si>
  <si>
    <t>Marco Bomb</t>
  </si>
  <si>
    <t>Marco Combatiente de Torneo</t>
  </si>
  <si>
    <t>Marco Guerrero de Torneo</t>
  </si>
  <si>
    <t>Marco Élite de Torneo</t>
  </si>
  <si>
    <t>Marco Maestro de Torneo</t>
  </si>
  <si>
    <t>Marco Leyenda de Torneo</t>
  </si>
  <si>
    <t>Marco Rey de Torneo</t>
  </si>
  <si>
    <t>Marco Festival de Nieve</t>
  </si>
  <si>
    <t>Marco Ventisca del Infierno-Festival de Nieve Edición Especial</t>
  </si>
  <si>
    <t>Marco Chico Emperador-Festival de Nieve Edición Especial</t>
  </si>
  <si>
    <t>Marco Tornado del Terror-Festival de Nieve Edición Especial</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</si>
  <si>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</si>
  <si>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</si>
  <si>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</si>
  <si>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</si>
  <si>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</si>
  <si>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</si>
  <si>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</si>
  <si>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</si>
  <si>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</si>
  <si>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</si>
  <si>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</si>
  <si>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</si>
  <si>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</si>
  <si>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</si>
  <si>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</si>
  <si>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</si>
  <si>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</si>
  <si>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</si>
  <si>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Obtén en el evento del Fabuloso Viaje.</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</si>
  <si>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</si>
  <si>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</si>
  <si>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</si>
  <si>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</si>
  <si>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</si>
  <si>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</si>
  <si>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Obtén en el Fabuloso Viaje - Tiempo del Beso de Nieve</t>
  </si>
  <si>
    <t>Obtén en pase de héroe.</t>
  </si>
  <si>
    <t>Obtén en evento ruleta de la fortuna.</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</si>
  <si>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</si>
  <si>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</si>
  <si>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</si>
  <si>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</si>
  <si>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</si>
  <si>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</si>
  <si>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</si>
  <si>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</si>
  <si>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</si>
  <si>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</si>
  <si>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</si>
  <si>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</si>
  <si>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</si>
  <si>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</si>
  <si>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</si>
  <si>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</si>
  <si>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</si>
  <si>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</si>
  <si>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</si>
  <si>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</si>
  <si>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</si>
  <si>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</si>
  <si>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</si>
  <si>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</si>
  <si>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</si>
  <si>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</si>
  <si>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</si>
  <si>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</si>
  <si>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</si>
  <si>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</si>
  <si>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</si>
  <si>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</si>
  <si>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¡Felicidades, has pasado el entrenamiento novato!</t>
  </si>
  <si>
    <t>¡Felicidades, has pasado el fabuloso viaje!</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</si>
  <si>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</si>
  <si>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</si>
  <si>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</si>
  <si>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</si>
  <si>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</si>
  <si>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</si>
  <si>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</si>
  <si>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</si>
  <si>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</si>
  <si>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</si>
  <si>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</si>
  <si>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</si>
  <si>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</si>
  <si>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</si>
  <si>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</si>
  <si>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</si>
  <si>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</si>
  <si>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</si>
  <si>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</si>
  <si>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</si>
  <si>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</si>
  <si>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</si>
  <si>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</si>
  <si>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</si>
  <si>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</si>
  <si>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</si>
  <si>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</si>
  <si>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</si>
  <si>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</si>
  <si>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</si>
  <si>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</si>
  <si>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</si>
  <si>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</si>
  <si>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</si>
  <si>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</si>
  <si>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</si>
  <si>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</si>
  <si>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</si>
  <si>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</si>
  <si>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</si>
  <si>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</si>
  <si>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</si>
  <si>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</si>
  <si>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</si>
  <si>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</si>
  <si>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</si>
  <si>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</si>
  <si>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</si>
  <si>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</si>
  <si>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</si>
  <si>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</si>
  <si>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</si>
  <si>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</si>
  <si>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</si>
  <si>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</si>
  <si>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</si>
  <si>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</si>
  <si>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</si>
  <si>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</si>
  <si>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</si>
  <si>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</si>
  <si>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</si>
  <si>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</si>
  <si>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</si>
  <si>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</si>
  <si>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</si>
  <si>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</si>
  <si>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</si>
  <si>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</si>
  <si>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</si>
  <si>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</si>
  <si>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</si>
  <si>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</si>
  <si>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</si>
  <si>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</si>
  <si>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</si>
  <si>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</si>
  <si>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</si>
  <si>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</si>
  <si>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</si>
  <si>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</si>
  <si>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</si>
  <si>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</si>
  <si>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</si>
  <si>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</si>
  <si>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</si>
  <si>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</si>
  <si>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</si>
  <si>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</si>
  <si>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</si>
  <si>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</si>
  <si>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</si>
  <si>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</si>
  <si>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</si>
  <si>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</si>
  <si>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</si>
  <si>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</si>
  <si>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</si>
  <si>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</si>
  <si>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</si>
  <si>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</si>
  <si>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</si>
  <si>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</si>
  <si>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</si>
  <si>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</si>
  <si>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</si>
  <si>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</si>
  <si>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</si>
  <si>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</si>
  <si>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</si>
  <si>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</si>
  <si>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</si>
  <si>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</si>
  <si>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</si>
  <si>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</si>
  <si>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</si>
  <si>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</si>
  <si>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</si>
  <si>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</si>
  <si>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</si>
  <si>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</si>
  <si>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</si>
  <si>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</si>
  <si>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</si>
  <si>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</si>
  <si>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</si>
  <si>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</si>
  <si>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</si>
  <si>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</si>
  <si>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</si>
  <si>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</si>
  <si>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alcanzado el nivel 20</t>
  </si>
  <si>
    <t>¡Felicidades, has alcanzado el nivel 30!</t>
  </si>
  <si>
    <t>¡Felicidades, has alcanzado el nivel 40</t>
  </si>
  <si>
    <t>¡Felicidades, has alcanzado el nivel 50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</si>
  <si>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</si>
  <si>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</si>
  <si>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</si>
  <si>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</si>
  <si>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</si>
  <si>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</si>
  <si>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</si>
  <si>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</si>
  <si>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</si>
  <si>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</si>
  <si>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160!</t>
  </si>
  <si>
    <t>¡Felicidades, has alcanzado el nivel 170!</t>
  </si>
  <si>
    <t>¡Felicidades, has alcanzado el nivel 180!</t>
  </si>
  <si>
    <t>¡Felicidades, has alcanzado el nivel 190!</t>
  </si>
  <si>
    <t>¡Felicidades, has alcanzado el nivel 200!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</si>
  <si>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</si>
  <si>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</si>
  <si>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</si>
  <si>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</si>
  <si>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</si>
  <si>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</si>
  <si>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</si>
  <si>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</si>
  <si>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</si>
  <si>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</si>
  <si>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</si>
  <si>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</si>
  <si>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</si>
  <si>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</si>
  <si>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</si>
  <si>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</si>
  <si>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</si>
  <si>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</si>
  <si>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</si>
  <si>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</si>
  <si>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</si>
  <si>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</si>
  <si>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</si>
  <si>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</si>
  <si>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</si>
  <si>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</si>
  <si>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¡Subiendo el nivel de personaje podrás aumentar tu poder, hemos preparado un valioso paquete que te ayudará a incrementar rápidamente tu poder!</t>
  </si>
  <si>
    <t>Paquete Crecimiento</t>
  </si>
  <si>
    <t>Paquete de Suerte</t>
  </si>
  <si>
    <t>¡Felicidades, has activado el Paquete de Suerte, úsalo para aumentar de poder!</t>
  </si>
  <si>
    <t>¡Hemos preparado un paquete para tu crecimiento que te ayudará a incrementar rápidamente tu fuerza!</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</si>
  <si>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</si>
  <si>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</si>
  <si>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</si>
  <si>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</si>
  <si>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</si>
  <si>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</si>
  <si>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</si>
  <si>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</si>
  <si>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</si>
  <si>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</si>
  <si>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</si>
  <si>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</si>
  <si>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</si>
  <si>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</si>
  <si>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</si>
  <si>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¡Oh, se siente mucho mejor ahora! ¡Todos los personajes recuperan vida en la sala de curación!</t>
  </si>
  <si>
    <t>Repeliste con éxito al monstruo, la niebla se disipó.</t>
  </si>
  <si>
    <t>¡Uh! ¡El viento es fuerte, las nubes se han ido! ¡Finalmente podemos ver la situación en el bosque!</t>
  </si>
  <si>
    <t>Notificación, debes activar el interruptor correspondiente para abrir la puerta.</t>
  </si>
  <si>
    <t>Puerta abierta.</t>
  </si>
  <si>
    <t>Mecanismo activado con éxito.</t>
  </si>
  <si>
    <t>El otro mecanismo ya no se puede utilizar.</t>
  </si>
  <si>
    <t>Los enemigos lejanos percibieron el combate y crearon en secreto nuevas barreras.</t>
  </si>
  <si>
    <t>Eliminaste a los monstruos que controlaban los cambios en el bosque, ya no habrán más barreras.</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</si>
  <si>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</si>
  <si>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</si>
  <si>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</si>
  <si>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</si>
  <si>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El JEFE se retiró con éxito al centro de la ciudad.</t>
  </si>
  <si>
    <t>El JEFE escapó nuevamente, la próxima vez debe ser derrotado.</t>
  </si>
  <si>
    <t>Uso exitoso del dispositivo de artillería, ha eliminado monstruo.</t>
  </si>
  <si>
    <t>No ha pasado algo.</t>
  </si>
  <si>
    <t>Coloca el núcleo de energía obtenido para usar el dispositivo de artillería.</t>
  </si>
  <si>
    <t>Núcleo de energía recolectado con éxito.</t>
  </si>
  <si>
    <t>Falta núcleo de energía, imposible usar.</t>
  </si>
  <si>
    <t>Dispositivo de artillería dañado, imposible volver a usar.</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</si>
  <si>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</si>
  <si>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</si>
  <si>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</si>
  <si>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</si>
  <si>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</si>
  <si>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</si>
  <si>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</si>
  <si>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</si>
  <si>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</si>
  <si>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</si>
  <si>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</si>
  <si>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La puerta del fin se ha abierto ante ti...</t>
  </si>
  <si>
    <t>¡El número de núcleos ha cambiado! ¡Actualmente hay {0} núcleos de energía disponibles!</t>
  </si>
  <si>
    <t>¡Maldición! ¡La ciudad ha sido atacada por mosntruos!</t>
  </si>
  <si>
    <t>Los edificios de la ciudad han sufrido mucho daño.</t>
  </si>
  <si>
    <t>¿Quién lo ha hecho?</t>
  </si>
  <si>
    <t>Destruye a los monstruos dispersos por la ciudad.</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</si>
  <si>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</si>
  <si>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</si>
  <si>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</si>
  <si>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</si>
  <si>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</si>
  <si>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</si>
  <si>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</si>
  <si>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</si>
  <si>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</si>
  <si>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</si>
  <si>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</si>
  <si>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 muchos lugares se necesita encender mecanismos específicos para poder ingresar.</t>
  </si>
  <si>
    <t>Investiga dentro de la nave espacial, busca la sala de control.</t>
  </si>
  <si>
    <t>Persigue al enemigo hasta la cima de la nave espacial.</t>
  </si>
  <si>
    <t>Encuentra al enemigo oculto.</t>
  </si>
  <si>
    <t>Aunque la situación no parece muy optimista, primero debes enfrentarte a los enemigos circundantes.</t>
  </si>
  <si>
    <t>Intenta usar los mecanismos circundantes para atravesar el cerco.</t>
  </si>
  <si>
    <t>Los monstruos controlaban el crecimiento de las plantas en el bosque con un poder extraño.</t>
  </si>
  <si>
    <t>Eliminar a los monstruos hará que se bloqueen algunos caminos, encuentra a quien las controla evitando batallas innecesarias.</t>
  </si>
  <si>
    <t>Mientras haya combates, estas plantas extrañas emergerán del suelo.</t>
  </si>
  <si>
    <t>Las plantas cambiarán el terreno y harán que el camino sea intransitable.</t>
  </si>
  <si>
    <t>Encuentra a los monstruos que las controlan directamente para evitar la propagación de las plantas.</t>
  </si>
  <si>
    <t>Hey... algo es extraño, al parecer los rumores son ciertos, hay mecanismos colocados por los monstruos en todas partes.</t>
  </si>
  <si>
    <t>Estos mecanismos pueden usarse repetidamente.</t>
  </si>
  <si>
    <t>Activar y desactivar los mecanismos provocará cambios en el terreno del almacén.</t>
  </si>
  <si>
    <t>Es posible que podamos probar diferentes combinaciones de mecanismos para ingresar al fondo del almacén.</t>
  </si>
  <si>
    <t>Usa una combinación de mecanismos e investiga el área más profunda del almacén abandonado.</t>
  </si>
  <si>
    <t>Por cierto, hemos detectado portales anormales inestables, utilízalos con cuidado.</t>
  </si>
  <si>
    <t>Maldición, este lugar está lleno de monstruos.</t>
  </si>
  <si>
    <t>Pero no estamos seguros dónde se esconde el monstruo líder.</t>
  </si>
  <si>
    <t>Hay que recorrer la ciudad y descubrir dónde se esconde el monstruo líder.</t>
  </si>
  <si>
    <t>Encuentra y derrota al monstruo líder.</t>
  </si>
  <si>
    <t>Has encontrado el escondite del monstruo.</t>
  </si>
  <si>
    <t>Pero no has encontrado un camino para pasar.</t>
  </si>
  <si>
    <t>Da un paseo por el bosque para ver si puedes encontrar un camino.</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</si>
  <si>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</si>
  <si>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</si>
  <si>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</si>
  <si>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</si>
  <si>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</si>
  <si>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</si>
  <si>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</si>
  <si>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</si>
  <si>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</si>
  <si>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</si>
  <si>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</si>
  <si>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</si>
  <si>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</si>
  <si>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</si>
  <si>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</si>
  <si>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Como se esperaba de ti, no necesitabas la ayuda del Maestro Saitama para derrotar al poderoso enemigo.</t>
  </si>
  <si>
    <t>¡Toma tu recompensa!</t>
  </si>
  <si>
    <t>Del panel de avisos obtén pistas del orden correcto.</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</si>
  <si>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</si>
  <si>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</si>
  <si>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</si>
  <si>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</si>
  <si>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</si>
  <si>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</si>
  <si>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</si>
  <si>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</si>
  <si>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</si>
  <si>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</si>
  <si>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</si>
  <si>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</si>
  <si>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</si>
  <si>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No me gusta lo más mínimo el sótano...</t>
  </si>
  <si>
    <t>Aunque me insistas...</t>
  </si>
  <si>
    <t>¿Este sótano parece tener algún tipo de simetría mágica?</t>
  </si>
  <si>
    <t>Usa los portales para explorar completamente el sótano.</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</si>
  <si>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</si>
  <si>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</si>
  <si>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</si>
  <si>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</si>
  <si>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</si>
  <si>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</si>
  <si>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</si>
  <si>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</si>
  <si>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</si>
  <si>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</si>
  <si>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</si>
  <si>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</si>
  <si>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</si>
  <si>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</si>
  <si>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</si>
  <si>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¡Bien! ¡Mira esa artillería! ¡La quiero tocar con mis manos!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</si>
  <si>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</si>
  <si>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</si>
  <si>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</si>
  <si>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¿Hace mucho que no vienes al bosque? La tarde es el mejor momento para respirar el aire fresco del bosque.</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</si>
  <si>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</si>
  <si>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</si>
  <si>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</si>
  <si>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</si>
  <si>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</si>
  <si>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</si>
  <si>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</si>
  <si>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</si>
  <si>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Los personajes pueden aumentar su furia cuando liberan su habilidad común y cuando son dañados por habilidad común.</t>
  </si>
  <si>
    <t>Relación de ventaja de tipo de personaje: Físico &gt; Súper Poder &gt; Tecnología &gt; Armas &gt; Físico.</t>
  </si>
  <si>
    <t>Formando personajes del mismo tipo podrá activar bonos.</t>
  </si>
  <si>
    <t>Máximo puede almacenar 12 horas de recompensa de patrullar.</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</si>
  <si>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</si>
  <si>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</si>
  <si>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</si>
  <si>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</si>
  <si>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</si>
  <si>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24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</si>
  <si>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</si>
  <si>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</si>
  <si>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</si>
  <si>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</si>
  <si>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</si>
  <si>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</si>
  <si>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</si>
  <si>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</si>
  <si>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</si>
  <si>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</si>
  <si>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</si>
  <si>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</si>
  <si>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</si>
  <si>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</si>
  <si>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</si>
  <si>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</si>
  <si>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</si>
  <si>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</si>
  <si>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</si>
  <si>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</si>
  <si>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</si>
  <si>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</si>
  <si>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</si>
  <si>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</si>
  <si>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</si>
  <si>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</si>
  <si>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</si>
  <si>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</si>
  <si>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</si>
  <si>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</si>
  <si>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</si>
  <si>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</si>
  <si>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</si>
  <si>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</si>
  <si>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</si>
  <si>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</si>
  <si>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</si>
  <si>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</si>
  <si>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</si>
  <si>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</si>
  <si>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</si>
  <si>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</si>
  <si>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</si>
  <si>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</si>
  <si>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</si>
  <si>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</si>
  <si>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</si>
  <si>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</si>
  <si>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</si>
  <si>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</si>
  <si>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</si>
  <si>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</si>
  <si>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</si>
  <si>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</si>
  <si>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</si>
  <si>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</si>
  <si>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</si>
  <si>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</si>
  <si>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</si>
  <si>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</si>
  <si>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</si>
  <si>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</si>
  <si>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</si>
  <si>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</si>
  <si>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</si>
  <si>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</si>
  <si>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</si>
  <si>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</si>
  <si>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</si>
  <si>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</si>
  <si>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</si>
  <si>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</si>
  <si>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</si>
  <si>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</si>
  <si>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Subir 1 personaje a nivel 3</t>
  </si>
  <si>
    <t>Subir 4 personajes a nivel 5</t>
  </si>
  <si>
    <t>Subir 5 personajes a nivel 10</t>
  </si>
  <si>
    <t>Subir 5 personajes a nivel 20</t>
  </si>
  <si>
    <t>Subir 5 personajes a nivel 40</t>
  </si>
  <si>
    <t>Subir 5 personajes a nivel 60</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</si>
  <si>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</si>
  <si>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</si>
  <si>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</si>
  <si>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</si>
  <si>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</si>
  <si>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</si>
  <si>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</si>
  <si>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</si>
  <si>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</si>
  <si>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</si>
  <si>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Desafiar Torneo 3 veces</t>
  </si>
  <si>
    <t>Desafiar Torneo 6 veces</t>
  </si>
  <si>
    <t>Desafiar Torneo 9 veces</t>
  </si>
  <si>
    <t>Desafiar Torneo 12 veces</t>
  </si>
  <si>
    <t>Desafiar Torneo 15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</si>
  <si>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</si>
  <si>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</si>
  <si>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</si>
  <si>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</si>
  <si>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</si>
  <si>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</si>
  <si>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</si>
  <si>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</si>
  <si>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</si>
  <si>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</si>
  <si>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Patrullar ahora 1 vez</t>
  </si>
  <si>
    <t>Patrullar ahora 2 veces</t>
  </si>
  <si>
    <t>Patrullar ahora 3 veces</t>
  </si>
  <si>
    <t>Patrullar ahora 4 veces</t>
  </si>
  <si>
    <t>Patrullar ahora 5 veces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</si>
  <si>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</si>
  <si>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</si>
  <si>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</si>
  <si>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</si>
  <si>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</si>
  <si>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</si>
  <si>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</si>
  <si>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</si>
  <si>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</si>
  <si>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</si>
  <si>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En Tienda Varios comprar 2 artículos</t>
  </si>
  <si>
    <t>En Tienda Varios comprar 4 artículos</t>
  </si>
  <si>
    <t>En Tienda Varios comprar 6 artículos</t>
  </si>
  <si>
    <t>En Tienda Varios comprar 8 artículos</t>
  </si>
  <si>
    <t>En Tienda Varios comprar 10 artículos</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</si>
  <si>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</si>
  <si>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</si>
  <si>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</si>
  <si>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</si>
  <si>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</si>
  <si>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</si>
  <si>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</si>
  <si>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</si>
  <si>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</si>
  <si>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</si>
  <si>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</si>
  <si>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</si>
  <si>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</si>
  <si>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</si>
  <si>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</si>
  <si>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Pasar Calabozo 1-1 Desbloquea</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</si>
  <si>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</si>
  <si>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</si>
  <si>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</si>
  <si>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</si>
  <si>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</si>
  <si>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</si>
  <si>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</si>
  <si>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</si>
  <si>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</si>
  <si>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</si>
  <si>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</si>
  <si>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</si>
  <si>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Pasar calabozo 1-5 para desbloquear</t>
  </si>
  <si>
    <t>Pasar calabozo 1-12 para desbloquear</t>
  </si>
  <si>
    <t>Pasar Calabozo 5-20 Desbloquea</t>
  </si>
  <si>
    <t>Paquete Beneficios Novato</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</si>
  <si>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</si>
  <si>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</si>
  <si>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</si>
  <si>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</si>
  <si>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</si>
  <si>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</si>
  <si>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</si>
  <si>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</si>
  <si>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Gratis 100 Diamantes</t>
  </si>
  <si>
    <t>Gratis 200 Diamantes</t>
  </si>
  <si>
    <t>Gratis 400 Diamantes</t>
  </si>
  <si>
    <t>Gratis 750 Diamantes</t>
  </si>
  <si>
    <t>Gratis 2000 Diamantes</t>
  </si>
  <si>
    <t>EXA</t>
  </si>
  <si>
    <t>Obtiene Furia</t>
  </si>
  <si>
    <t>Mareado</t>
  </si>
  <si>
    <t>Silenciado</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</si>
  <si>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</si>
  <si>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</si>
  <si>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</si>
  <si>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</si>
  <si>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</si>
  <si>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</si>
  <si>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</si>
  <si>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</si>
  <si>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</si>
  <si>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</si>
  <si>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</si>
  <si>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</si>
  <si>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</si>
  <si>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</si>
  <si>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</si>
  <si>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</si>
  <si>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Pasar Calabozo 1-2</t>
  </si>
  <si>
    <t>Pasar Calabozo 1-3</t>
  </si>
  <si>
    <t>Pasar Calabozo 1-6</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</si>
  <si>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</si>
  <si>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</si>
  <si>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</si>
  <si>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</si>
  <si>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</si>
  <si>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</si>
  <si>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</si>
  <si>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</si>
  <si>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</si>
  <si>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</si>
  <si>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</si>
  <si>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</si>
  <si>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</si>
  <si>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</si>
  <si>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</si>
  <si>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</si>
  <si>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</si>
  <si>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</si>
  <si>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</si>
  <si>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</si>
  <si>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</si>
  <si>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</si>
  <si>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</si>
  <si>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</si>
  <si>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</si>
  <si>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</si>
  <si>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</si>
  <si>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</si>
  <si>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</si>
  <si>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</si>
  <si>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</si>
  <si>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</si>
  <si>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</si>
  <si>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</si>
  <si>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</si>
  <si>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</si>
  <si>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</si>
  <si>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</si>
  <si>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</si>
  <si>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</si>
  <si>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</si>
  <si>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</si>
  <si>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</si>
  <si>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</si>
  <si>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</si>
  <si>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</si>
  <si>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</si>
  <si>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</si>
  <si>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</si>
  <si>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</si>
  <si>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</si>
  <si>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</si>
  <si>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</si>
  <si>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</si>
  <si>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</si>
  <si>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</si>
  <si>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</si>
  <si>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</si>
  <si>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</si>
  <si>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</si>
  <si>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</si>
  <si>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</si>
  <si>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</si>
  <si>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</si>
  <si>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</si>
  <si>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</si>
  <si>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</si>
  <si>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</si>
  <si>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</si>
  <si>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</si>
  <si>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</si>
  <si>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</si>
  <si>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</si>
  <si>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</si>
  <si>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</si>
  <si>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</si>
  <si>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</si>
  <si>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</si>
  <si>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</si>
  <si>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</si>
  <si>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</si>
  <si>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</si>
  <si>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</si>
  <si>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</si>
  <si>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</si>
  <si>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</si>
  <si>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</si>
  <si>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</si>
  <si>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</si>
  <si>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</si>
  <si>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</si>
  <si>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</si>
  <si>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</si>
  <si>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</si>
  <si>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</si>
  <si>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</si>
  <si>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</si>
  <si>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</si>
  <si>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</si>
  <si>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</si>
  <si>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</si>
  <si>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</si>
  <si>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</si>
  <si>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</si>
  <si>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</si>
  <si>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</si>
  <si>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</si>
  <si>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</si>
  <si>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</si>
  <si>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</si>
  <si>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</si>
  <si>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</si>
  <si>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</si>
  <si>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</si>
  <si>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</si>
  <si>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</si>
  <si>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</si>
  <si>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</si>
  <si>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</si>
  <si>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</si>
  <si>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</si>
  <si>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</si>
  <si>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</si>
  <si>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</si>
  <si>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</si>
  <si>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</si>
  <si>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</si>
  <si>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</si>
  <si>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</si>
  <si>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</si>
  <si>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</si>
  <si>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</si>
  <si>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</si>
  <si>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</si>
  <si>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</si>
  <si>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</si>
  <si>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</si>
  <si>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</si>
  <si>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</si>
  <si>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</si>
  <si>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</si>
  <si>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</si>
  <si>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</si>
  <si>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</si>
  <si>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</si>
  <si>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</si>
  <si>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</si>
  <si>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</si>
  <si>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</si>
  <si>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</si>
  <si>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</si>
  <si>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</si>
  <si>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</si>
  <si>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</si>
  <si>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</si>
  <si>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</si>
  <si>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</si>
  <si>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</si>
  <si>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</si>
  <si>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</si>
  <si>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</si>
  <si>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</si>
  <si>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</si>
  <si>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</si>
  <si>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</si>
  <si>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</si>
  <si>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</si>
  <si>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</si>
  <si>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</si>
  <si>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</si>
  <si>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</si>
  <si>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</si>
  <si>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</si>
  <si>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</si>
  <si>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</si>
  <si>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</si>
  <si>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</si>
  <si>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</si>
  <si>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</si>
  <si>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</si>
  <si>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</si>
  <si>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</si>
  <si>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</si>
  <si>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</si>
  <si>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</si>
  <si>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</si>
  <si>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</si>
  <si>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</si>
  <si>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</si>
  <si>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</si>
  <si>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</si>
  <si>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</si>
  <si>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</si>
  <si>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</si>
  <si>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</si>
  <si>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</si>
  <si>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</si>
  <si>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</si>
  <si>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</si>
  <si>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</si>
  <si>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</si>
  <si>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</si>
  <si>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</si>
  <si>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</si>
  <si>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</si>
  <si>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</si>
  <si>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</si>
  <si>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</si>
  <si>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</si>
  <si>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</si>
  <si>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</si>
  <si>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</si>
  <si>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</si>
  <si>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</si>
  <si>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</si>
  <si>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</si>
  <si>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</si>
  <si>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</si>
  <si>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</si>
  <si>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</si>
  <si>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</si>
  <si>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</si>
  <si>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</si>
  <si>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</si>
  <si>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</si>
  <si>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</si>
  <si>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</si>
  <si>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</si>
  <si>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</si>
  <si>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</si>
  <si>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</si>
  <si>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</si>
  <si>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</si>
  <si>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</si>
  <si>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</si>
  <si>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</si>
  <si>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</si>
  <si>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</si>
  <si>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</si>
  <si>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</si>
  <si>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</si>
  <si>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</si>
  <si>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</si>
  <si>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</si>
  <si>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</si>
  <si>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</si>
  <si>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</si>
  <si>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</si>
  <si>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</si>
  <si>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</si>
  <si>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</si>
  <si>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</si>
  <si>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</si>
  <si>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</si>
  <si>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</si>
  <si>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</si>
  <si>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</si>
  <si>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</si>
  <si>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</si>
  <si>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</si>
  <si>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</si>
  <si>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</si>
  <si>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</si>
  <si>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</si>
  <si>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</si>
  <si>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</si>
  <si>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</si>
  <si>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</si>
  <si>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</si>
  <si>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</si>
  <si>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</si>
  <si>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</si>
  <si>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</si>
  <si>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</si>
  <si>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</si>
  <si>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</si>
  <si>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</si>
  <si>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</si>
  <si>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</si>
  <si>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</si>
  <si>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</si>
  <si>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</si>
  <si>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</si>
  <si>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</si>
  <si>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</si>
  <si>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</si>
  <si>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</si>
  <si>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</si>
  <si>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</si>
  <si>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</si>
  <si>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</si>
  <si>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</si>
  <si>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</si>
  <si>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</si>
  <si>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</si>
  <si>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</si>
  <si>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</si>
  <si>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</si>
  <si>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</si>
  <si>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</si>
  <si>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</si>
  <si>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</si>
  <si>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</si>
  <si>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</si>
  <si>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</si>
  <si>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</si>
  <si>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</si>
  <si>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</si>
  <si>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</si>
  <si>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</si>
  <si>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</si>
  <si>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</si>
  <si>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</si>
  <si>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</si>
  <si>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</si>
  <si>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</si>
  <si>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</si>
  <si>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</si>
  <si>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</si>
  <si>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</si>
  <si>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</si>
  <si>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</si>
  <si>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</si>
  <si>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</si>
  <si>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</si>
  <si>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</si>
  <si>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</si>
  <si>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</si>
  <si>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</si>
  <si>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</si>
  <si>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</si>
  <si>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</si>
  <si>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</si>
  <si>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</si>
  <si>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</si>
  <si>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</si>
  <si>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</si>
  <si>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</si>
  <si>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</si>
  <si>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</si>
  <si>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</si>
  <si>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</si>
  <si>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</si>
  <si>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</si>
  <si>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</si>
  <si>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</si>
  <si>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</si>
  <si>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</si>
  <si>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</si>
  <si>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</si>
  <si>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</si>
  <si>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</si>
  <si>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</si>
  <si>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</si>
  <si>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</si>
  <si>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</si>
  <si>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</si>
  <si>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</si>
  <si>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</si>
  <si>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</si>
  <si>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</si>
  <si>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</si>
  <si>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</si>
  <si>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</si>
  <si>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</si>
  <si>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</si>
  <si>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</si>
  <si>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</si>
  <si>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</si>
  <si>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</si>
  <si>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</si>
  <si>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</si>
  <si>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</si>
  <si>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</si>
  <si>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</si>
  <si>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</si>
  <si>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</si>
  <si>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</si>
  <si>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</si>
  <si>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</si>
  <si>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</si>
  <si>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</si>
  <si>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</si>
  <si>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</si>
  <si>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</si>
  <si>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</si>
  <si>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</si>
  <si>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</si>
  <si>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</si>
  <si>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</si>
  <si>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</si>
  <si>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</si>
  <si>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</si>
  <si>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</si>
  <si>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</si>
  <si>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</si>
  <si>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</si>
  <si>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</si>
  <si>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</si>
  <si>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</si>
  <si>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</si>
  <si>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</si>
  <si>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</si>
  <si>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Poseer {0} personajes.</t>
  </si>
  <si>
    <t>Alcanzar {0} puntos en Torneo</t>
  </si>
  <si>
    <t>Acumular {0} victorias en Torneo</t>
  </si>
  <si>
    <t>Pasar Capítulo {0}</t>
  </si>
  <si>
    <t>Pasar Prueba Extrema Nivel {0}</t>
  </si>
  <si>
    <t>Pasar Prueba Extrema Nivel {1} con Personaje de Diferente Tipo</t>
  </si>
  <si>
    <t>Seguir Discord</t>
  </si>
  <si>
    <t>Seguir Facebook</t>
  </si>
  <si>
    <t>Seguir Instagram</t>
  </si>
  <si>
    <t>Seguir Twitter</t>
  </si>
  <si>
    <t>Ir a OasisGames</t>
  </si>
  <si>
    <t>En Patrullar, obtén {0} Efectivo.</t>
  </si>
  <si>
    <t>Obtener {0} Personajes Élite</t>
  </si>
  <si>
    <t>Personaje Mayor alcanzar Nivel {0}</t>
  </si>
  <si>
    <t>Pasar {0} vez/veces Camino del Fuerte Nivel {1}</t>
  </si>
  <si>
    <t>Alcanzar nivel {0} de Voluntad de Batalla</t>
  </si>
  <si>
    <t>Alcanzar {0} casillas de personajes en Voluntad de Batalla</t>
  </si>
  <si>
    <t>Vincular Cuenta de Juego</t>
  </si>
  <si>
    <t>Jugador alcanza nivel {0}</t>
  </si>
  <si>
    <t>Poción Explosiva</t>
  </si>
  <si>
    <t>Ataca a enemigo frontal, causa un daño del {0} de ataque, además tiene {1} de probabilidad de reducir {2} su defensa, durante {3} turnos.</t>
  </si>
  <si>
    <t>Nvl. 2 Daño de ataque causado por la habilidad incrementa a {0}</t>
  </si>
  <si>
    <t>Nvl. 3 Al atacar a objetivo con &lt;color=#FFC13B&gt;&lt;material=underline c=#FFC13B n=tip p=6090002 h=0&gt;sangrado&lt;/material&gt;&lt;/color&gt;, podrá causar un daño extra del {0} de ataque.</t>
  </si>
  <si>
    <t>Nvl. 4 Daño de ataque causado por la habilidad incrementa a {0}</t>
  </si>
  <si>
    <t>Nvl. 5 Daño de ataque causado por la habilidad incrementa a {0}</t>
  </si>
  <si>
    <t>Invocar Gigante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</si>
  <si>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</si>
  <si>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</si>
  <si>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</si>
  <si>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Mediación Rápida</t>
  </si>
  <si>
    <t>Habilidad común causa flotación, además tiene 50% de probabilidad de seguir y golpear a enemigo en flotación, causa un daño del {0} de ataque.</t>
  </si>
  <si>
    <t>Nvl. 2 Tiene {0} de probabilidad de &lt;color=#FFC13B&gt;&lt;material=underline c=#FFC13B n=tip p=6090001 h=0&gt;marear&lt;/material&gt;&lt;/color&gt; al objetivo, durante {1} turnos.</t>
  </si>
  <si>
    <t>Nvl. 3 Probabilidad de &lt;color=#FFC13B&gt;&lt;material=underline c=#FFC13B n=tip p=6090001 h=0&gt;marear&lt;/material&gt;&lt;/color&gt; incrementa a {0}</t>
  </si>
  <si>
    <t>Investigación Lunática</t>
  </si>
  <si>
    <t>Al comenzar el combate, su valor de vida máxima incrementa {0}, ataque incrementa {1}</t>
  </si>
  <si>
    <t>Nvl. 2 Incremento de vida máxima se convierte a {0}</t>
  </si>
  <si>
    <t>Nvl. 3 Proporción del bono de ataque incrementa a {0}</t>
  </si>
  <si>
    <t>Poción Inestable</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</si>
  <si>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</si>
  <si>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</si>
  <si>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</si>
  <si>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</si>
  <si>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Tank Top Golpe Recto</t>
  </si>
  <si>
    <t>Ataca a enemigo frontal, causa un daño del {0} de ataque.</t>
  </si>
  <si>
    <t>Nvl. 2. Daño causado por objetivo reduce {0}, durante {1} turnos.</t>
  </si>
  <si>
    <t>Nvl. 3. Daño de ataque causado por la habilidad incrementa a {0}</t>
  </si>
  <si>
    <t>Nvl. 4. Efecto de reducción de daño causado por la habilidad incrementa a {0}</t>
  </si>
  <si>
    <t>Nvl. 5. Daño de ataque causado por la habilidad incrementa a {0}</t>
  </si>
  <si>
    <t>Justicia Tank Top</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</si>
  <si>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</si>
  <si>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Daño causado por la habilidad incrementa a {0}</t>
  </si>
  <si>
    <t>Nvl. 3. Daño causado por la habilidad incrementa a {0}</t>
  </si>
  <si>
    <t>Golpe Fuerte Tank Top</t>
  </si>
  <si>
    <t>Habilidad común derriba, además tiene 50% de probabilidad de seguir y golpear a enemigo derribado, causa un daño del {0} de ataque.</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</si>
  <si>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</si>
  <si>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Nvl. 3. Vida recuperada en cada turno incrementa a {0}</t>
  </si>
  <si>
    <t>Poder Tank Top</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</si>
  <si>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</si>
  <si>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</si>
  <si>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Nvl. 3. Proporción de reducción de daño recibido incrementa a {0}</t>
  </si>
  <si>
    <t>Maestro Tank Top</t>
  </si>
  <si>
    <t>Al comenzar el combate, incrementa su vida máxima un valor igual al {0} de ataque.</t>
  </si>
  <si>
    <t>Vida máxima incrementada extra, incrementa a un valor igual al {0} de su ataque.</t>
  </si>
  <si>
    <t>Cuando causa daño con su habilidad, causa un daño extra igual al {0} de su vida máxima.</t>
  </si>
  <si>
    <t>Puño de Ira</t>
  </si>
  <si>
    <t>Ataca a enemigo frontal, causa 2 golpes continuos, un daño total del {0} de ataque.</t>
  </si>
  <si>
    <t>Nvl. 2. Daño de ataque causado por la habilidad incrementa a {0}</t>
  </si>
  <si>
    <t>Nvl. 3. Al de vida inferior a {0}, causa un daño extra del {1} de ataque.</t>
  </si>
  <si>
    <t>Nvl. 4. Daño de ataque causado por la habilidad incrementa a {0}</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</si>
  <si>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</si>
  <si>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</si>
  <si>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</si>
  <si>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</si>
  <si>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Lanzamiento de Roca</t>
  </si>
  <si>
    <t>Levanta enorme roca y la arroja a enemigo frontal, causa un daño del {0} de ataque.</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</si>
  <si>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</si>
  <si>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</si>
  <si>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</si>
  <si>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</si>
  <si>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</si>
  <si>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</si>
  <si>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</si>
  <si>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</si>
  <si>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3. Daño causado incrementa a {0}</t>
  </si>
  <si>
    <t>Nvl. 4. Objetivos elegidos cambia a 3.</t>
  </si>
  <si>
    <t>Nvl. 5. Efecto de recuperación incrementa a {0}</t>
  </si>
  <si>
    <t>Frenesí Genético</t>
  </si>
  <si>
    <t>Ataca a 3 enemigos aleatorios, causa un daño del {0} de ataque, además tiene {1} de probabilidad de &lt;color=#FFC13B&gt;&lt;material=underline c=#FFC13B n=tip p=6090004 h=0&gt;silenciar&lt;/material&gt;&lt;/color&gt; al objetivo {2} turnos.</t>
  </si>
  <si>
    <t>Fuego de Ametralladora</t>
  </si>
  <si>
    <t>Después de la habilidad común, tiene {0} de probabilidad de atacar a enemigo frontal, causa un daño del {1} de ataque, además a compañero con menor vida recupera vida igual al {2} de ataque del Doctor Genus.</t>
  </si>
  <si>
    <t>Nvl. 3. Efecto de recuperación incrementa a {0}</t>
  </si>
  <si>
    <t>Investigación Persistente</t>
  </si>
  <si>
    <t>Habilidad común incrementa extra {0} de ataque del objetivo compañero, durante {1} turnos; la habilidad común reduce extra {2} de ataque del objetivo enemigo, durante {3} turnos.</t>
  </si>
  <si>
    <t>Nvl. 2 Efecto de incremento de ataque incrementa a {0}</t>
  </si>
  <si>
    <t>Nvl. 3. Efecto de reducción de ataque incrementa a {0}</t>
  </si>
  <si>
    <t>Por la Ciencia</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</si>
  <si>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</si>
  <si>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&lt;color=#FFC13B&gt;&lt;material=underline c=#FFC13B n=tip p=6090006 h=0&gt;recuperación continua&lt;/material&gt;&lt;/color&gt; incrementa a {0} de ataque.</t>
  </si>
  <si>
    <t>El &lt;color=#FFC13B&gt;&lt;material=underline c=#FFC13B n=tip p=6090002&gt;incendio&lt;/material&gt;&lt;/color&gt; incrementa al {0} de ataque.</t>
  </si>
  <si>
    <t>La duración de la &lt;color=#FFC13B&gt;&lt;material=underline c=#FFC13B n=tip p=6090006 h=0&gt;recuperación continua&lt;/material&gt;&lt;/color&gt; y el &lt;color=#FFC13B&gt;&lt;material=underline c=#FFC13B n=tip p=6090002 h=0&gt;incendio&lt;/material&gt;&lt;/color&gt; se extiende a {0} turnos.</t>
  </si>
  <si>
    <t>Golpe de Garra</t>
  </si>
  <si>
    <t>Con sus afiladas garras ataca a enemigo frontal, causa 2 golpes continuos, un daño total del {0} de ataque, además derriba.</t>
  </si>
  <si>
    <t>Nvl. 2 Causa &lt;color=#FFC13B&gt;&lt;material=underline c=#FFC13B n=tip p=6090002 h=0&gt;sangrado&lt;/material&gt;&lt;/color&gt; al objetivo, cada turno causa un daño del {0} de ataque, durante {1} turnos.</t>
  </si>
  <si>
    <t>Prisión Subterránea</t>
  </si>
  <si>
    <t>Ataca por debajo a enemigo aleatorio, causa un daño del {0} de ataque, además &lt;color=#FFC13B&gt;&lt;material=underline c=#FFC13B n=tip p=6090008 h=0&gt;desaparece&lt;/material&gt;&lt;/color&gt; al objetivo durante {1} turnos.</t>
  </si>
  <si>
    <t>Ataque Subterráneo</t>
  </si>
  <si>
    <t>Ataque incrementa {0}, crítico incrementa {1}</t>
  </si>
  <si>
    <t>Nvl. 2 Bono de ataque incrementa a {0}</t>
  </si>
  <si>
    <t>Nvl. 3 Bono de crítico incrementa a {0}</t>
  </si>
  <si>
    <t>Garras Afiladas</t>
  </si>
  <si>
    <t>Ataca a enemigo frontal, causa un daño del {0} de ataque, además recupera vida igual al {1} de daño causado.</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</si>
  <si>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</si>
  <si>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</si>
  <si>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</si>
  <si>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</si>
  <si>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</si>
  <si>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</si>
  <si>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</si>
  <si>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Habilidad común repele, tiene 50% de probabilidad de seguir y golpear a enemigo repelido, causa un daño del {0} de ataque, además el objetivo es &lt;color=#FFC13B&gt;&lt;material=underline c=#FFC13B n=tip p=6090004 h=0&gt;silenciado&lt;/material&gt;&lt;/color&gt; {1} turnos.</t>
  </si>
  <si>
    <t>Nvl. 2 Recupera vida igual al {0} de daño causado por el Ataque Punzante.</t>
  </si>
  <si>
    <t>Nvl. 3. Daño de ataque causado incrementa a {0}</t>
  </si>
  <si>
    <t>Naturaleza Sanguinaria</t>
  </si>
  <si>
    <t>A mayor vida de la Chica Mosquito, mayor será su ataque, máximo incrementa {0}</t>
  </si>
  <si>
    <t>Nvl. 2. A mayor vida de la Chica Mosquito, mayor será su probabilidad de crítico, incremento máximo de {0}</t>
  </si>
  <si>
    <t>Nvl. 3. Incremento máximo de ataque se convierte a {0}</t>
  </si>
  <si>
    <t>Pesadilla Negra</t>
  </si>
  <si>
    <t>Cuando en el campo restan 3 enemigos o menos, 4 enemigos, 5 enemigos, al liberar la habilidad activa el ataque incrementa temporalmente {0}, {1}, {2} respectivamente.</t>
  </si>
  <si>
    <t>Golpe Leo</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</si>
  <si>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</si>
  <si>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</si>
  <si>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4. Daño causado por la habilidad incrementa a {0}</t>
  </si>
  <si>
    <t>Nvl. 5 Daño por &lt;color=#FFC13B&gt;&lt;material=underline c=#FFC13B n=tip p=6090002 h=0&gt;sangrado&lt;/material&gt;&lt;/color&gt; incrementa a {0}</t>
  </si>
  <si>
    <t>Tormenta Leonid</t>
  </si>
  <si>
    <t>Con múltiples tajos de sus garras, ataca a enemigo con menor vida, causa 5 golpes continuos, un daño total del {0} de ataque, además a los enemigos de la derecha e izquierda del objetivo les causa un daño total igual al {1} de ataque por daño colateral.</t>
  </si>
  <si>
    <t>Nvl. 2. Daño de ataque causado por la habilidad incrementa a {0}, daño colateral causado incrementa a {1}</t>
  </si>
  <si>
    <t>Nvl. 3. Daño de ataque causado por la habilidad incrementa a {0}, daño colateral causado incrementa a {1}</t>
  </si>
  <si>
    <t>Poderoso Golpe Leo</t>
  </si>
  <si>
    <t>Habilidad común repele, tiene 50% de probabilidad de seguir y golpear a enemigo repelido, causa un daño del {0} de ataque, además el ataque propio incrementa {1}, durante 1 turno.</t>
  </si>
  <si>
    <t>Nvl. 2. Bono de ataque incrementa a {0}</t>
  </si>
  <si>
    <t>Nvl. 3. El incremento individual de ataque cambia a un incremento de ataque de todo miembro del equipo.</t>
  </si>
  <si>
    <t>Corazón Asesino</t>
  </si>
  <si>
    <t>Cuando en el campo la vida del enemigo con menor vida sea inferior al {0}, la habilidad común tendrá prioridad de ataque a ese objetivo, el daño de la habilidad común a ese objetivo incrementa {1}</t>
  </si>
  <si>
    <t>Nvl. 2. Recupera vida igual al {0} de daño causado a ese objetivo.</t>
  </si>
  <si>
    <t>Nvl. 3 Bono de daño de habilidad común incrementa a {0}</t>
  </si>
  <si>
    <t>Cuando en el campo hay un enemigo con vida inferior a {0}, Beast King obtiene reducción de daño durante {1} turnos, reduce {2} su daño recibido. Este efecto solo puede activarse nuevamente cuando el enemigo que lo activó muera.</t>
  </si>
  <si>
    <t>Efecto de reducción de daño recibido incrementa a {0}</t>
  </si>
  <si>
    <t>Aplastamiento Furioso</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</si>
  <si>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</si>
  <si>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Nvl. 5 Probabilidad de &lt;color=#FFC13B&gt;&lt;material=underline c=#FFC13B n=tip p=6090001&gt;marear&lt;/material&gt;&lt;/color&gt; incrementa a {0}</t>
  </si>
  <si>
    <t>Rompe Suelo</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</si>
  <si>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</si>
  <si>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3. Proporción de rebote de daño incrementa a {0}</t>
  </si>
  <si>
    <t>Ataque Trueno</t>
  </si>
  <si>
    <t>Habilidad común derriba, tiene 50% de probabilidad de seguir y golpear a enemigo derribado, causa un daño del {0} de ataque, además tiene {1} de probabilidad de &lt;color=#FFC13B&gt;&lt;material=underline c=#FFC13B n=tip p=6090001 h=0&gt;marear&lt;/material&gt;&lt;/color&gt;, durante {2} turnos.</t>
  </si>
  <si>
    <t>Nvl. 2 Probabilidad de &lt;color=#FFC13B&gt;&lt;material=underline c=#FFC13B n=tip p=6090001 h=0&gt;marear&lt;/material&gt;&lt;/color&gt; se convierte en {0}</t>
  </si>
  <si>
    <t>Armadura de Gorila</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</si>
  <si>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</si>
  <si>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</si>
  <si>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</si>
  <si>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Cristal de Sabiduría</t>
  </si>
  <si>
    <t xml:space="preserve">Incrementa {0} el valor de cualquier &lt;color=#FFC13B&gt;&lt;material=underline c=#FFC13B n=tip p=6090009 h=0&gt;escudo&lt;/material&gt;&lt;/color&gt; del Gorila Blindado. </t>
  </si>
  <si>
    <t>Incrementa a {0} el valor de cualquier &lt;color=#FFC13B&gt;&lt;material=underline c=#FFC13B n=tip p=6090009 h=0&gt;escudo&lt;/material&gt;&lt;/color&gt; del Gorila Blindado.</t>
  </si>
  <si>
    <t>Cuando el Gorila Blindado pierde todo &lt;color=#FFC13B&gt;&lt;material=underline c=#FFC13B n=tip p=6090009 h=0&gt;escudo&lt;/material&gt;&lt;/color&gt;, obtiene {0} de furia.</t>
  </si>
  <si>
    <t>Golpe Fuerte Asura</t>
  </si>
  <si>
    <t>Ataca a enemigo frontal, causa un daño del {0} de ataque, tiene {1} de probabilidad de &lt;color=#FFC13B&gt;&lt;material=underline c=#FFC13B n=tip p=6090001 h=0&gt;marear&lt;/material&gt;&lt;/color&gt;, durante {2} turnos.</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</si>
  <si>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</si>
  <si>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</si>
  <si>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Furia Asura</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</si>
  <si>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</si>
  <si>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3. Bono de ataque incrementa a {0}</t>
  </si>
  <si>
    <t>Choque Asura</t>
  </si>
  <si>
    <t>Habilidad común repele, tiene 50% de probabilidad de seguir y golpear a enemigo repelido, causa un daño del {0} de ataque, además el daño causado por el objetivo reduce {1}, durante {2} turnos.</t>
  </si>
  <si>
    <t>Instinto del Fuerte</t>
  </si>
  <si>
    <t>Su bloqueo incrementa {0}, después de transformarse su bloqueo incrementa a {1}</t>
  </si>
  <si>
    <t>Nvl. 2 Su bloqueo incrementa {0}, después de transformarse su bloqueo incrementa a {1}</t>
  </si>
  <si>
    <t>Nvl. 3 Su bloqueo incrementa {0}, después de transformarse su bloqueo incrementa a {1}</t>
  </si>
  <si>
    <t>Nuevo Humano Completo</t>
  </si>
  <si>
    <t>Al entrar a combate, incrementa extra {0} puntos de furia.</t>
  </si>
  <si>
    <t>Después de habilidad común, si la furia de Asura Kabuto es superior a {0} y está en el modo Asura, consumirá {1} de furia y extenderá el modo Asura {2} turnos.</t>
  </si>
  <si>
    <t>Durante el modo Asura, la habilidad común reducirá {0} puntos de furia del objetivo.</t>
  </si>
  <si>
    <t>Cada vez que extienda el modo Asura, incrementa {0} su ataque.</t>
  </si>
  <si>
    <t>Golpe Jet</t>
  </si>
  <si>
    <t>Ataca con un puñetazo a enemigo frontal, causa un daño del {0} de ataque.</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</si>
  <si>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</si>
  <si>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</si>
  <si>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</si>
  <si>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</si>
  <si>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</si>
  <si>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</si>
  <si>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</si>
  <si>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</si>
  <si>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</si>
  <si>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</si>
  <si>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</si>
  <si>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</si>
  <si>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</si>
  <si>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Kendama</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</si>
  <si>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</si>
  <si>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</si>
  <si>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</si>
  <si>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</si>
  <si>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Vuelta al Mundo Ruptura</t>
  </si>
  <si>
    <t>Ataca con su kendama con giro de gran velocidad a 1 enemigo aleatorio de la fila trasera, causa un daño del {0} de ataque, además ese enemigo se convierte en el objetivo de la habilidad común en los siguientes {1} turnos.</t>
  </si>
  <si>
    <t>Nvl. 2 Daño causado por la habilidad incrementa a {0}, además su daño recibido reduce {1}, durante {2} turnos.</t>
  </si>
  <si>
    <t>Nvl. 3 Daño causado por la habilidad incrementa a {0}, además su exactitud incrementa {1}, durante {2} turnos.</t>
  </si>
  <si>
    <t>Aplastamiento Kendama</t>
  </si>
  <si>
    <t>Habilidad común derriba, tiene 50% de probabilidad de seguir y golpear a enemigo derribado, causa un daño del {0} de ataque; además incrementa {1} su crítico, durante {2} turnos.</t>
  </si>
  <si>
    <t>Nvl. 2 Daño causado por la habilidad incrementa a {0}, además recupera {1} puntos de furia.</t>
  </si>
  <si>
    <t>Nvl. 3 Daño causado por la habilidad incrementa a {0}</t>
  </si>
  <si>
    <t>Poder Sonrisa</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</si>
  <si>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</si>
  <si>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</si>
  <si>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</si>
  <si>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Vuelta al Mundo Abatimiento</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</si>
  <si>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</si>
  <si>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</si>
  <si>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</si>
  <si>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Patadas Relámpago</t>
  </si>
  <si>
    <t>Ataca a enemigo frontal, causa 3 golpes continuos, un daño total del {0} de ataque. Si hay un objetivo bloqueado en el campo, se da prioridad a atacar al enemigo bloqueado, además en este ataque obtiene extra {1} de exactitud.</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</si>
  <si>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</si>
  <si>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</si>
  <si>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</si>
  <si>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</si>
  <si>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</si>
  <si>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Observa y marca a todos los enemigos, todo objetivo incrementa {0} su daño recibido, durante {1} turnos. Cuando estos objetivos son derrotados, quien los derrotó obtiene {2} de furia.</t>
  </si>
  <si>
    <t>Nvl. 2. Proporción de incremento de daño recibido incrementa a {0}</t>
  </si>
  <si>
    <t>Nvl. 3 Por derrotar al objetivo también obtiene {0} de probabilidad de crítico, durante {1} turnos.</t>
  </si>
  <si>
    <t>Patada Rayo</t>
  </si>
  <si>
    <t>Habilidad común derriba, además tiene 50% de probabilidad de seguir y golpear a enemigo derribado, causa un daño del {0} de ataque, en el ataque actual el crítico incrementa {1}</t>
  </si>
  <si>
    <t>Invencibilidad Monstruosa</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</si>
  <si>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</si>
  <si>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Nvl. 2. Límite del bono de daño extra incrementa a {0}</t>
  </si>
  <si>
    <t>Nvl. 3. Límite del bono de daño extra incrementa a {0}</t>
  </si>
  <si>
    <t>Poder Rayo</t>
  </si>
  <si>
    <t>Cuando un miembro del equipo ataque al objetivo marcado por la habilidad activa de Lightning Max, recupera vida igual al {0} de daño causado.</t>
  </si>
  <si>
    <t>Proporción de vida recuperada incrementa a {0}</t>
  </si>
  <si>
    <t>Estocadas Consecutivas</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</si>
  <si>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</si>
  <si>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</si>
  <si>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</si>
  <si>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Estocada Tomboy</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</si>
  <si>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</si>
  <si>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</si>
  <si>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Nvl. 3 Daño de ataque causado incrementa a {0}</t>
  </si>
  <si>
    <t>Corte Giro</t>
  </si>
  <si>
    <t>Habilidad común causa flotación, además tiene 50% de probabilidad de seguir y golpear a enemigo en flotación, causa un daño del {0} de ataque, la furia del objetivo reduce {1} puntos.</t>
  </si>
  <si>
    <t>Bloqueo Espada</t>
  </si>
  <si>
    <t>Incrementa {0} su ataque, la habilidad tiene {1} de probabilidad de ignorar la defensa del enemigo, al objetivo con &lt;color=#FFC13B&gt;&lt;material=underline c=#FFC13B n=tip p=6090009 h=0&gt;escudo&lt;/material&gt;&lt;/color&gt; le causa un daño del {2} de ataque.</t>
  </si>
  <si>
    <t>Nvl. 2 Probabilidad de ignorar la defensa incrementa a {0}</t>
  </si>
  <si>
    <t>Nvl. 3 Bono de ataque incrementa a {0}</t>
  </si>
  <si>
    <t>Espada Mágica</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</si>
  <si>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</si>
  <si>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</si>
  <si>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</si>
  <si>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Disparo Triple</t>
  </si>
  <si>
    <t>Ataca a 3 enemigos aleatorios, a cada uno causa un daño del {0} de ataque.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</si>
  <si>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</si>
  <si>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</si>
  <si>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</si>
  <si>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</si>
  <si>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</si>
  <si>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</si>
  <si>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</si>
  <si>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Nvl. 3 Valor del &lt;color=#FFC13B&gt;&lt;material=underline c=#FFC13B n=tip p=6090009 h=0&gt;escudo&lt;/material&gt;&lt;/color&gt; incrementa al {0} de ataque de Golden Ball.</t>
  </si>
  <si>
    <t>Puntero Láser</t>
  </si>
  <si>
    <t>Incrementa {0} su probabilidad de crítico.</t>
  </si>
  <si>
    <t>Nvl. 2. Incrementa {0} su daño de crítico.</t>
  </si>
  <si>
    <t>Nvl. 3. Bono de su probabilidad de crítico incrementa a {0}</t>
  </si>
  <si>
    <t>Si la habilidad activa libera un aumento de daño, también hará que el objetivo atacado en los siguientes {0} turnos, en cada turno reciba un daño del {1} de ataque.</t>
  </si>
  <si>
    <t>Probabilidad de incremento de daño en la habilidad activa incrementa a {0}</t>
  </si>
  <si>
    <t>Daño causado en los siguientes turnos incrementa a {0}</t>
  </si>
  <si>
    <t>Puño Veloz</t>
  </si>
  <si>
    <t>Nvl. 3. Después de causar daño, si el objetivo tiene una vida superior a {0}, incrementa {1} su daño, durante {2} turnos.</t>
  </si>
  <si>
    <t>Puño Mordedura de Serpiente</t>
  </si>
  <si>
    <t>Ataca a la columna vertical frontal de enemigos, a cada uno causa un daño del {0} de ataque.</t>
  </si>
  <si>
    <t>Nvl. 3. Al objetivo con vida superior a {0} causa un daño extra del {1} de ataque.</t>
  </si>
  <si>
    <t>Golpes Consecutivos Veloces</t>
  </si>
  <si>
    <t>Habilidad común causa flotación, además tiene 50% de probabilidad de seguir y golpear a enemigo en flotación, causa 3 golpes continuos, un daño total del {0} de ataque.</t>
  </si>
  <si>
    <t>Nvl. 3. Incrementa {0} su bloqueo, durante {1} turnos.</t>
  </si>
  <si>
    <t>Corte de Aguijón</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</si>
  <si>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</si>
  <si>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</si>
  <si>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</si>
  <si>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Aguijón Taladro Gigante Estocada Cuádruple</t>
  </si>
  <si>
    <t>Ataca a enemigo frontal, causa 4 golpes continuos, un daño total del {0} de ataque. Si hay algún objetivo marcado por Stinger, habrá prioridad de ataque contra ese objetivo.</t>
  </si>
  <si>
    <t>Nvl. 2 Daño causado por la habilidad incrementa a {0}</t>
  </si>
  <si>
    <t>Estocada</t>
  </si>
  <si>
    <t>Habilidad común repele, además tiene 50% de probabilidad de seguir y golpear a enemigo repelido, causa un daño del {0} de ataque, también recupera el {1} de su vida máxima.</t>
  </si>
  <si>
    <t>Nvl. 3 Vida recuperada incrementa al {0} de su vida máxima.</t>
  </si>
  <si>
    <t>Secuencia Furiosa</t>
  </si>
  <si>
    <t>La habilidad común del primer turno se convierte en atacar a enemigo aleatorio de la fila trasera, causa un daño del {0} de ataque, además le colocará marca.</t>
  </si>
  <si>
    <t>Nvl. 2 Daño de ataque causado incrementa a {0}</t>
  </si>
  <si>
    <t>Novato Dinámico</t>
  </si>
  <si>
    <t>Una vez por combate, cuando su vida sea inferior al {0}, rcupera inmediatamente {1} de vida, además en los siguientes {2} turnos, cada turno recupera {3} de vida.</t>
  </si>
  <si>
    <t>Efecto de recuperación de vida en cada turno incrementa a {0}</t>
  </si>
  <si>
    <t>La habilidad se puede liberar dos veces por combate, la separación mínima de liberación de habilidad es de {0} turnos.</t>
  </si>
  <si>
    <t>Fuego Mortal</t>
  </si>
  <si>
    <t>Lanza fuego para atacar a enemigo frontal, causa un daño del {0} de ataque.</t>
  </si>
  <si>
    <t>Nvl. 2 Blue Fire reduce {0} su daño recibido, durante {1} turnos.</t>
  </si>
  <si>
    <t>Nvl. 4 Proporción de reducción de daño recibido incrementa a {0}</t>
  </si>
  <si>
    <t>Cremación</t>
  </si>
  <si>
    <t>Desata una explosión de fuego concentrado para atacar a la columna vertical de enemigos frontal, a cada uno causa un daño del {0} de ataque, además al objetivo reduce {1} su efecto de recuperación de vida, durante {2} turnos.</t>
  </si>
  <si>
    <t>Habilidad común repele, además tiene 50% de probabilidad de seguir y golpear a enemigo repelido, causa un daño del {0} de ataque, recupera vida igual al {1} de daño causado.</t>
  </si>
  <si>
    <t>Mal Ardiente</t>
  </si>
  <si>
    <t>La cremación podrá &lt;color=#FFC13B&gt;&lt;material=underline c=#FFC13B n=tip p=6090002 h=0&gt;incendiar&lt;/material&gt;&lt;/color&gt; al objetivo, cada turno podrá causar un daño del {0} de ataque de Blue Fire, durante {1} turnos.</t>
  </si>
  <si>
    <t>Nvl. 2 El objetivo que fue atacado por la Cremación no podrá recuperar vida durante {0} turnos.</t>
  </si>
  <si>
    <t>Nvl. 3 Daño de ataque causado por &lt;color=#FFC13B&gt;&lt;material=underline c=#FFC13B n=tip p=6090002 h=0&gt;incendio&lt;/material&gt;&lt;/color&gt; incrementa a {0}</t>
  </si>
  <si>
    <t>Parrillada</t>
  </si>
  <si>
    <t>Blue Fire cada vez que a un enemigo cause {0} veces daño, a este objetivo causa un daño extra del {1} de ataque.</t>
  </si>
  <si>
    <t>Daño extra incrementa a {0}</t>
  </si>
  <si>
    <t>Cuando se libera este efecto, recupera {0} de vida máxima.</t>
  </si>
  <si>
    <t>Cuchillo de Mano</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</si>
  <si>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</si>
  <si>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</si>
  <si>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</si>
  <si>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</si>
  <si>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</si>
  <si>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</si>
  <si>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</si>
  <si>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Habilidad común derriba, tiene 50% de probabilidad de seguir y golpear a enemigo derribado, causa un daño del {0} de ataque, además el compañero con menor vida cada turno recupera vida igual al {1} de vida máxima de Sweet Mask, durante {2} turnos.</t>
  </si>
  <si>
    <t>Nvl. 2. El objetivo que recupera vida cada turno podrá recuperar extra {0} furia.</t>
  </si>
  <si>
    <t>Nvl. 3. Efecto de recuperación de vida incrementa a {0}</t>
  </si>
  <si>
    <t>Poder Celebridad</t>
  </si>
  <si>
    <t>Efecto curativo de Sweet Mask incrementa {0}</t>
  </si>
  <si>
    <t>Nvl. 2 Cuando Sweet Mask cure, si la cantidad de curación sobra, el {0} del sobrante se convertirá en un &lt;color=#FFC13B&gt;&lt;material=underline c=#FFC13B n=tip p=6090009 h=0&gt;escudo&lt;/material&gt;&lt;/color&gt;.</t>
  </si>
  <si>
    <t>Nvl. 3. Rango de incremento de efecto curativo incrementa a {0}</t>
  </si>
  <si>
    <t>Justicia Extendida</t>
  </si>
  <si>
    <t>En habilidad común, podrá curar al compañero con menor vida, recuperando vida igual al {0} del ataque de Sweet Mask.</t>
  </si>
  <si>
    <t>Si la habilidad común es un golpe crítico, el efecto de recuperación de esa curación incrementa {0}</t>
  </si>
  <si>
    <t>Curación incrementa a {0} de ataque.</t>
  </si>
  <si>
    <t>Choque de Angel</t>
  </si>
  <si>
    <t>Ataca a la columna vertical de enemigos frontal, causa un daño del {0} de ataque.</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</si>
  <si>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</si>
  <si>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</si>
  <si>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</si>
  <si>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</si>
  <si>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</si>
  <si>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</si>
  <si>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Habilidad común causa flotación, tiene 50% de probabilidad de seguir y golpear a enemigo en flotación, causa un daño del {0} de ataque, además reduce {1} su daño causado, durante {2} turnos.</t>
  </si>
  <si>
    <t>Nvl. 2. Efecto de reducción del daño causado por la habilidad cambia a afectar a todo enemigo.</t>
  </si>
  <si>
    <t>Poder Amor</t>
  </si>
  <si>
    <t>Después de seguir y golpear, a 1 compañero aleatorio y a sí mismo incrementa {0} de ataque, durante {1} turnos.</t>
  </si>
  <si>
    <t>Nvl. 2. Los miembros elegidos y él mismo obtendrán {0} puntos de furia.</t>
  </si>
  <si>
    <t>Estímulo Amoroso</t>
  </si>
  <si>
    <t>Antes de que el Prisionero Lindo Lindo sea derrotado, cada vez que un enemigo es derrotado, todos los miembros del equipo incrementan {0} de ataque y {1} de defensa hasta el fin del combate, este efecto se puede superponer hasta {2} niveles.</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</si>
  <si>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</si>
  <si>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</si>
  <si>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</si>
  <si>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Interpolación de Colmillos</t>
  </si>
  <si>
    <t>Nvl. 3 Él mismo obtiene un bloqueo de {0}, durante {1} turnos.</t>
  </si>
  <si>
    <t>Nvl. 5 Bono de bloqueo incrementa a {0}</t>
  </si>
  <si>
    <t>Puño de Agua que Fluye Roca Aplastante</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</si>
  <si>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</si>
  <si>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</si>
  <si>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</si>
  <si>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Golpe Rompe Piedra</t>
  </si>
  <si>
    <t>Habilidad común causa flotación, tiene 50% de probabilidad de seguir y golpear a enemigo en flotación, causa un daño del {0} de ataque, además incrementa {1} su bloqueo, durante {2} turnos.</t>
  </si>
  <si>
    <t>Nvl. 3 Bono de bloqueo incrementa a {0}</t>
  </si>
  <si>
    <t>Campamento de Agua que Fluye</t>
  </si>
  <si>
    <t>Cada {0} turnos obtiene un efecto de protección, podrá convertir en 0 todo el daño de siguientes {1} ataques con habilidad recibidos.</t>
  </si>
  <si>
    <t>Nvl. 2 Después de cada bloqueo de daño o activación del efecto de protección, recupera {0} puntos de furia.</t>
  </si>
  <si>
    <t>Nvl. 3 Después de cada bloqueo de daño o activación del efecto de protección, contraataca, causa un daño del {0} de ataque.</t>
  </si>
  <si>
    <t>Maestro Arte de Puños</t>
  </si>
  <si>
    <t>Cada vez que recibe daño, incrementa {0} su bloqueo, se puede superponer hasta {1} niveles, pero cada vez que bloquee con éxito, reducirá {2} niveles del efecto de incremento de bloqueo.</t>
  </si>
  <si>
    <t>Valor de incremento de bloqueo por nivel incrementa a {0}</t>
  </si>
  <si>
    <t>Cada vez que bloquee con éxito, la reducción de niveles de bloqueo se convierte en {0}</t>
  </si>
  <si>
    <t>Golpe Cangrejo</t>
  </si>
  <si>
    <t>Con sus tenazas ataca a enemigo frontal, causa 2 golpes continuos, un daño total del {0} de ataque, activa en sí mismo un &lt;color=#FFC13B&gt;&lt;material=underline c=#FFC13B n=tip p=6090009 h=0&gt;escudo&lt;/material&gt;&lt;/color&gt; igual al {1} de ataque.</t>
  </si>
  <si>
    <t>Ataque de Ira</t>
  </si>
  <si>
    <t>Salta y con sus enormes tenazas ataca a enemigo frontal, causa un daño del {0} de ataque, además su daño recibido reducirá {1}, durante {2} turnos.</t>
  </si>
  <si>
    <t>Golpe Fuerte</t>
  </si>
  <si>
    <t>Nvl. 3. Ataque del objetivo reduce {0}, durante {1} turnos.</t>
  </si>
  <si>
    <t>Choque Arbitrario</t>
  </si>
  <si>
    <t>Se impacta contra columna vertical de enemigos frontal, a cada uno causa un daño del {0} de ataque, al liberar la habilidad activa obtiene un &lt;color=#FFC13B&gt;&lt;material=underline c=#FFC13B n=tip p=6090009 h=0&gt;escudo&lt;/material&gt;&lt;/color&gt; igual al {1} de ataque propio.</t>
  </si>
  <si>
    <t>Salto Aplastante</t>
  </si>
  <si>
    <t>Nvl. 2 El Salto Aplastante tiene {0} de probabilidad de &lt;color=#FFC13B&gt;&lt;material=underline c=#FFC13B n=tip p=6090001 h=0&gt;marear&lt;/material&gt;&lt;/color&gt;, durante {1} turnos.</t>
  </si>
  <si>
    <t>Tormenta Kombu</t>
  </si>
  <si>
    <t>Ataca a la fila frontal de enemigos, causa un daño del {0} de ataque, además tiene {1} de probabilidad de &lt;color=#FFC13B&gt;&lt;material=underline c=#FFC13B n=tip p=6090001 h=0&gt;marear&lt;/material&gt;&lt;/color&gt;, durante {2} turnos.</t>
  </si>
  <si>
    <t>Nvl. 5 Probabilidad de &lt;color=#FFC13B&gt;&lt;material=underline c=#FFC13B n=tip p=6090001 h=0&gt;marear&lt;/material&gt;&lt;/color&gt; incrementa a {0}</t>
  </si>
  <si>
    <t>Regeneración Kombu</t>
  </si>
  <si>
    <t>Recupera {0} de vida perdida, además obtiene {1} de exactitud y {2} de ataque, durante {3} turnos.</t>
  </si>
  <si>
    <t>Nvl. 3. Número de turnos del bono de exactitud y ataque incrementa a {0} turnos.</t>
  </si>
  <si>
    <t>Secuencia de Azotes</t>
  </si>
  <si>
    <t>Habilidad común causa flotación, además tiene 50% de probabilidad de seguir y golpear a enemigo en flotación, causa 2 golpes continuos, un daño total del {0} de ataque.</t>
  </si>
  <si>
    <t>Nvl. 2. Además recupera {0} de vida perdida.</t>
  </si>
  <si>
    <t>Nvl. 3. Proporción de vida recuperada incrementa a {0}</t>
  </si>
  <si>
    <t>Sorpresivo Kombu</t>
  </si>
  <si>
    <t>Cuando su vida es inferior a {0}, después de la habilidad común, a todo enemigo causa un daño del {1} de vida máxima de Kombu Infinito.</t>
  </si>
  <si>
    <t>Nvl. 2. El requisito de activación se convierte en vida inferior a {0}</t>
  </si>
  <si>
    <t>Nvl. 3. El requisito de activación se convierte en vida inferior a {0}</t>
  </si>
  <si>
    <t>Cuando Kombu Infinito usa habilidad activa, obtiene extra un {0} de reducción de daño, durante {1} turnos.</t>
  </si>
  <si>
    <t>Efecto de reducción de daño incrementa a {0}</t>
  </si>
  <si>
    <t>Cuando Kombu Infinito usa habilidad activa, obtiene extra &lt;color=#FFC13B&gt;&lt;material=underline c=#FFC13B n=tip p=6090007 h=0&gt;inmunidad al control&lt;/material&gt;&lt;/color&gt;, durante {0} turnos.</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</si>
  <si>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</si>
  <si>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</si>
  <si>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</si>
  <si>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</si>
  <si>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Ataca a todo enemigo, causa 2 golpes continuos, a cada uno un daño total del {0} de ataque, además tiene {1} de probabilidad de &lt;color=#FFC13B&gt;&lt;material=underline c=#FFC13B n=tip p=6090001 h=0&gt;marear&lt;/material&gt;&lt;/color&gt;, durante {2} turnos.</t>
  </si>
  <si>
    <t>Cuatro Espadas</t>
  </si>
  <si>
    <t>Habilidad común causa flotación, tiene 50% de probabilidad de seguir y golpear a enemigo en flotación, causa un daño del {0} de ataque, además el daño causado por la siguiente habilidad común de Underlord incrementa {1}</t>
  </si>
  <si>
    <t>Armadura de Lava</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</si>
  <si>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</si>
  <si>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</si>
  <si>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</si>
  <si>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Al comenzar el combate, su valor de vida máxima incrementa {0}, pero su vida actual no cambiará.</t>
  </si>
  <si>
    <t>Los primeros {0} turnos al comenzar el combate, en cada turno recupera {1} de vida máxima.</t>
  </si>
  <si>
    <t>Incremento de vida máxima se convierte a {0}</t>
  </si>
  <si>
    <t>Anguila Morena</t>
  </si>
  <si>
    <t>Ataca a enemigo frontal, causa un daño del {0} de ataque, además reduce {1} la defensa del objetivo, durante {2} turnos.</t>
  </si>
  <si>
    <t>Nvl. 2. Daño de ataque causado incrementa a {0}</t>
  </si>
  <si>
    <t>Nvl. 3 Efecto de reducción de defensa incrementa a {0}</t>
  </si>
  <si>
    <t>Nvl. 4. Daño de ataque causado incrementa a {0}</t>
  </si>
  <si>
    <t>Nvl. 5 Efecto de reducción de defensa incrementa a {0}</t>
  </si>
  <si>
    <t>El Rey del Mar Profundo</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</si>
  <si>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</si>
  <si>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Nvl. 2 Consumo de furia requerido para fortalecer su habilidad común reduce a {0}</t>
  </si>
  <si>
    <t>Nvl. 3 Durante su segunda forma, obtiene un bono de {0} de ataque.</t>
  </si>
  <si>
    <t>Persecución Mar Profundo</t>
  </si>
  <si>
    <t>Habilidad común derriba, tiene 50% de probabilidad de seguir y golpear a enemigo derribado, causa un daño del {0} de ataque, además recupera {1} de vida perdida del Rey del Mar Profundo.</t>
  </si>
  <si>
    <t>Nvl. 2. Recupera vida a miembro con menor vida, excepto a sí mismo.</t>
  </si>
  <si>
    <t>Respuesta Fuerte</t>
  </si>
  <si>
    <t>Después de la habilidad común, al miembro del equipo con menor vida le activa un &lt;color=#FFC13B&gt;&lt;material=underline c=#FFC13B n=tip p=6090009 h=0&gt;escudo&lt;/material&gt;&lt;/color&gt; igual al {0} de ataque del Rey del Mar Profundo.</t>
  </si>
  <si>
    <t>Nvl. 2. El miembro objetivo en cada turno recupera vida igual a {0} de vida máximo del Rey del Mar Profundo, durante {1} turnos.</t>
  </si>
  <si>
    <t>Nvl. 3 Efecto del &lt;color=#FFC13B&gt;&lt;material=underline c=#FFC13Bn=tip p=6090009 h=0&gt;escudo&lt;/material&gt;&lt;/color&gt; incrementa al {0} de ataque propio.</t>
  </si>
  <si>
    <t>Cuerpo Mar Profundo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</si>
  <si>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</si>
  <si>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</si>
  <si>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</si>
  <si>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</si>
  <si>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Ataca a una columna vertical aleatoria, al primer objetivo causa un daño del {0} de ataque, después por cada 1 objetivo golpeado causará un daño reducido un {1} del ataque.</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</si>
  <si>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</si>
  <si>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</si>
  <si>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</si>
  <si>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</si>
  <si>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</si>
  <si>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Causa 3 golpes continuos a enemigo aleatorio, cada vez causa un daño del {0} de ataque.</t>
  </si>
  <si>
    <t>Ataque Aéreo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</si>
  <si>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</si>
  <si>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Estilo Rey</t>
  </si>
  <si>
    <t>Nvl. 2. Bono de crítico y exactitud incrementan a {0}</t>
  </si>
  <si>
    <t>Nvl. 3. Bono de crítico y exactitud incrementan a {0}</t>
  </si>
  <si>
    <t>Talento Volador</t>
  </si>
  <si>
    <t>Habilidad activa se convierte en un ataque de 5 golpes continuos a enemigo aleatorio, pero cada vez el daño causado se convierte en el {0} de daño original.</t>
  </si>
  <si>
    <t>El ajuste del daño de cada ataque se convierte en {0}</t>
  </si>
  <si>
    <t>Se convierte en un ataque de 7 golpes continuos a enemigo aleatorio.</t>
  </si>
  <si>
    <t>Toque de Contaminación</t>
  </si>
  <si>
    <t>Ataca a objetivo enemigo con menor vida, causa un daño del {0} de ataque.</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</si>
  <si>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</si>
  <si>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</si>
  <si>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</si>
  <si>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</si>
  <si>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</si>
  <si>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Habilidad común derriba, además , además tiene 50% de probabilidad de seguir y golpear a enemigo derribado, causa un daño del {0} de ataque, obtiene {1} puntos de furia.</t>
  </si>
  <si>
    <t>Nvl. 2 Cuando Vaccine Man ataca, obtiene {0} de &lt;color=#FFC13B&gt;&lt;material=underline c=#FFC13B n=tip p=6090005 h=0&gt;absorción de vida&lt;/material&gt;&lt;/color&gt;, durante {1} turnos.</t>
  </si>
  <si>
    <t>Nvl. 3. Valor de furia recuperada incrementa a {0}</t>
  </si>
  <si>
    <t>Apóstol Madre Tierra</t>
  </si>
  <si>
    <t>Nvl. 2 Probabilidad de crítico de los primeros {0} turnos tiene un incremento extra de {1}</t>
  </si>
  <si>
    <t>Nvl. 3. Bono de probabilidad de crítico incrementa a {0}</t>
  </si>
  <si>
    <t>Bioenergía</t>
  </si>
  <si>
    <t>Habilidad común, desde el turno 2, se convierte en atacar a los 2 objetivos enemigos con menor vida.</t>
  </si>
  <si>
    <t>Ataque propio incrementa {0}</t>
  </si>
  <si>
    <t>Bono de ataque incrementa a {0}</t>
  </si>
  <si>
    <t>Habilidad común, desde el turno 3, se convierte en atacar a los 3 objetivos enemigos con menor vida.</t>
  </si>
  <si>
    <t>Supresión Energética</t>
  </si>
  <si>
    <t>Ataca 1 enemigo aleatorio, causa un daño del {0} de ataque.</t>
  </si>
  <si>
    <t>Nvl. 2 La habilidad común elegirá a un objetivo extra, este objetivo extra solo recibirá un daño del {0} de ataque.</t>
  </si>
  <si>
    <t>Nvl. 5. Número de objetivos extras incrementa a 2.</t>
  </si>
  <si>
    <t>Ataca a todo enemigo, a cada uno causa un daño del {0} de ataque, además todo enemigo recibe en cada turno un daño del {1} de ataque de Geryuganshoop, durante 1 turno. Si Geryuganshoop muere, el daño posterior quedará sin efecto.</t>
  </si>
  <si>
    <t>Nvl. 2. Daño causado por la habilidad incrementa a {0}, daño posterior incrementa a {1}</t>
  </si>
  <si>
    <t>Nvl. 3. Daño causado por la habilidad incrementa a {0}, daño posterior incrementa a {1}</t>
  </si>
  <si>
    <t>Habilidad común derriba, tiene 50% de probabilidad de seguir y golpear a enemigo derribado, causa un daño del {0} de ataque, además cada turno el objetivo recibe un daño del {1} de ataque, durante {2} turnos.</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</si>
  <si>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</si>
  <si>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</si>
  <si>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</si>
  <si>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</si>
  <si>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</si>
  <si>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El {0} del daño total causado se convierte en ataque propio. Incremento máximo del {1} de ataque.</t>
  </si>
  <si>
    <t>Cuando el incremento de ataque alcanza el límite, la habilidad común causará extra un daño del {0} de ataque.</t>
  </si>
  <si>
    <t>Torbellino Psíquico</t>
  </si>
  <si>
    <t>Ataca a la columna vertical del enemigo frontal, a cada uno causa 3 golpes continuos, a cada enemigo un daño total del {0} de ataque de Tornado.</t>
  </si>
  <si>
    <t>Nvl. 3 La habilidad común podrá recuperar extra {0} furia.</t>
  </si>
  <si>
    <t>Control de Rocas</t>
  </si>
  <si>
    <t>Manipula una roca para atacar a todo enemigo, a cada uno causa 4 veces daño, cada ataque causa un daño del {0} de ataque.</t>
  </si>
  <si>
    <t>Nvl. 2 El daño de los golpes continuos posteriores incrementa gradualmente, cada vez incrementa un daño igual al {0} de ataque.</t>
  </si>
  <si>
    <t>Nvl. 3. Número de golpes continuos causados por la habilidad incrementa 1</t>
  </si>
  <si>
    <t>Impacto Psíquico</t>
  </si>
  <si>
    <t>Habilidad común causa flotación, tiene 50% de probabilidad de seguir y golpear a enemigo en flotación, causa un daño del {0} de ataque, además el compañero con mayor ataque incrementa {1} su crítico y ataque, durante {2} turnos.</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</si>
  <si>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</si>
  <si>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</si>
  <si>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</si>
  <si>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</si>
  <si>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</si>
  <si>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Daño causado a marcados incrementa a {0}</t>
  </si>
  <si>
    <t>Cada vez que Tornado activa una marca, recupera {0} puntos de furia.</t>
  </si>
  <si>
    <t>Golpe Martillo</t>
  </si>
  <si>
    <t>Nvl. 2 Solo en el primer turno, el objetivo de la habilidad común cambia a ser el objetivo con el valor de vida más bajo, además cada turno el objetivo recibe un daño del {0} de vida máxima de Melzargard, durante {1} turnos.</t>
  </si>
  <si>
    <t>Nvl. 4 La proporción del daño continuo causado en el primer turno incrementa a {0} de la vida máxima de Melzargard.</t>
  </si>
  <si>
    <t>Explosión de Energía</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</si>
  <si>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</si>
  <si>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Causa extra un daño del {0} de ataque y del {1} de daño absorbido durante el período de carga.</t>
  </si>
  <si>
    <t>Nvl. 3 Causa extra un daño del {0} de ataque y del {1} de daño absorbido durante el período de carga.</t>
  </si>
  <si>
    <t>Daga Deformación</t>
  </si>
  <si>
    <t>Habilidad común causa flotación, tiene 50% de probabilidad de seguir y golpear a enemigo en flotación, causa un daño del {0} de ataque, además recupera vida igual al {1} de daño causado.</t>
  </si>
  <si>
    <t>Nvl. 3 Proporción de vida recuperada incrementa a {0}</t>
  </si>
  <si>
    <t>Poder Canica</t>
  </si>
  <si>
    <t>Una vez por combate, después de la muerte de Melzargard, al comienzo del siguiente turno resucita, además recupera {0} de vida máxima.</t>
  </si>
  <si>
    <t>Multiplicación Infinita</t>
  </si>
  <si>
    <t>En cada combate, la primera vez en usar su habilidad activa, durante la carga de energía Melzargard no podrá morir.</t>
  </si>
  <si>
    <t>Al comenzar el combate, su valor de vida máxima incrementa {0}</t>
  </si>
  <si>
    <t>En cada combate, las primeras dos veces en usar su habilidad activa, durante su carga de energía Melzargard no podrá morir.</t>
  </si>
  <si>
    <t>Corte Gyaku Kesa</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</si>
  <si>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</si>
  <si>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</si>
  <si>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Corte Atómico</t>
  </si>
  <si>
    <t>Ataca al último objetivo de la columna vertical del enemigo frontal, causa un daño del {0} de ataque.</t>
  </si>
  <si>
    <t>Nvl. 2 Si la vida del objetivo es inferior a {0}, causa extra un {1} de daño.</t>
  </si>
  <si>
    <t>Nvl. 3 Si la vida del objetivo es inferior a {0}, causa crítico.</t>
  </si>
  <si>
    <t>Corte Mata Dragones</t>
  </si>
  <si>
    <t>Habilidad común repele, además tiene 50% de probabilidad de seguir y golpear a enemigo repelido, causa un daño del {0} de ataque.</t>
  </si>
  <si>
    <t>Nvl. 2 La habilidad causa en el objetivo el efecto de &lt;color=#FFC13B&gt;&lt;material=underline c=#FFC13B n=tip p=6090012 h=0&gt;pérdida de energía&lt;/material&gt;&lt;/color&gt;, durante 2 turnos.</t>
  </si>
  <si>
    <t>Maestro Katana</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</si>
  <si>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</si>
  <si>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</si>
  <si>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</si>
  <si>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Espada de Justicia</t>
  </si>
  <si>
    <t>Después de que Atomic Samurai derrote enemigo, recupera {0} puntos de furia.</t>
  </si>
  <si>
    <t>Recuperación de furia incrementa a {0}</t>
  </si>
  <si>
    <t>Golpe Cortante</t>
  </si>
  <si>
    <t>Con golpe cortante ataca a enemigo frontal, causa un daño del {0} de ataque.</t>
  </si>
  <si>
    <t>Nvl. 2 Exactitud del objetivo reduce {0}, durante {1} turnos.</t>
  </si>
  <si>
    <t>Nvl. 4 Efecto de reducción de exactitud incrementa a {0}</t>
  </si>
  <si>
    <t>Corte Katana</t>
  </si>
  <si>
    <t>Ataca a enemigo frontal, causa un daño del {0} de ataque, tiene {1} de probabilidad de &lt;color=#FFC13B&gt;&lt;material=underline c=#FFC13B n=tip p=6090001 h=0&gt;marear&lt;/material&gt;&lt;/color&gt;, durante {1} turnos.</t>
  </si>
  <si>
    <t>Corte Espacio Dividido</t>
  </si>
  <si>
    <t>Armadura de Acero</t>
  </si>
  <si>
    <t>Cuando la vida de Iaian es inferior a {0}, su daño recibido reducirá {0}.</t>
  </si>
  <si>
    <t>Nvl. 2 Dentro de un turno, cada vez que reciba un ataque, su daño recibido reducirá {0}, máxima reducción del {0} de daño.</t>
  </si>
  <si>
    <t>Nvl. 3 Proporción de reducción de daño al recibir un ataque incrementa a {0}</t>
  </si>
  <si>
    <t>Casco de Caballero</t>
  </si>
  <si>
    <t>Cuando la vida de Iaian es inferior a {0}, cada turno recupera {0} de vida.</t>
  </si>
  <si>
    <t>Cuando la vida de Iaian es inferior a {0}, cada turno recupera {1} de vida.</t>
  </si>
  <si>
    <t>El requisito de activación de esta habilidad y la pasiva se convierte a vida inferior a {0}</t>
  </si>
  <si>
    <t>Peleador Callejero</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</si>
  <si>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</si>
  <si>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</si>
  <si>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Nvl. 4 Daño causado por la habilidad incrementa a {0}</t>
  </si>
  <si>
    <t>Nvl. 5 Cantidad de recuperación incrementa al {0} de ataque.</t>
  </si>
  <si>
    <t>Renacer Furioso</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</si>
  <si>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</si>
  <si>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el Renacer Furioso obtiene {0} nivel de marca de sacrificio.</t>
  </si>
  <si>
    <t>Nvl. 3 El bono de daño total causado en estado de fuga incrementa a {0}</t>
  </si>
  <si>
    <t>Corte Doble</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</si>
  <si>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</si>
  <si>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</si>
  <si>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</si>
  <si>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</si>
  <si>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</si>
  <si>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</si>
  <si>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</si>
  <si>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</si>
  <si>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Bateo Salvaje</t>
  </si>
  <si>
    <t>Nvl. 2. Tiene {0} de probabilidad de reducir {1} la defensa de todo enemigo, durante {2} turnos.</t>
  </si>
  <si>
    <t>Nvl. 4. Daño causado incrementa a {0}</t>
  </si>
  <si>
    <t>Nvl. 5. Efecto de reducción de defensa incrementa a {0}</t>
  </si>
  <si>
    <t>Bateo Explosivo</t>
  </si>
  <si>
    <t>Ataca a la columna vertical de enemigos frontal, a cada uno causa un daño del {0} de ataque.</t>
  </si>
  <si>
    <t>Nvl. 2 Daño causado incrementa a {0}, recupera vida propia igual al {1} de daño causado.</t>
  </si>
  <si>
    <t>Nvl. 3 Daño causado incrementa a {0}, recupera vida propia igual al {1} de daño causado.</t>
  </si>
  <si>
    <t>Tornado Salvaje</t>
  </si>
  <si>
    <t>Nvl. 2. Probabilidad de crítico de Metal Bat incrementa {0}, durante {1} turnos.</t>
  </si>
  <si>
    <t>Furia es Poder</t>
  </si>
  <si>
    <t>A menor vida tenga Metal Bat, obtiene un incremento máximo del {0} de ataque.</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</si>
  <si>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</si>
  <si>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</si>
  <si>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Chico Sangre Caliente</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</si>
  <si>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</si>
  <si>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</si>
  <si>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</si>
  <si>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</si>
  <si>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Nvl. 2 Cada dos turnos, el Chico Emperador obtiene un efecto de protección, que convierte en 0 todo el daño del siguiente ataque con habilidad que reciba el Chico Emperador.</t>
  </si>
  <si>
    <t>Nvl. 4 Cambia a cada turno obtiene un efecto de protección.</t>
  </si>
  <si>
    <t>Invención Rápida</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</si>
  <si>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</si>
  <si>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Nvl. 2. Bono de ataque a miembro incrementa a {0}</t>
  </si>
  <si>
    <t>Cuchilla Controlada</t>
  </si>
  <si>
    <t>Habilidad común derriba, tiene 50% de probabilidad de seguir y golpear a enemigo derribado, causa un daño del {0} de ataque, además reduce {1} puntos de furia del objetivo.</t>
  </si>
  <si>
    <t>Nvl. 2 Puntos de furia reducidos incrementa a {0} puntos.</t>
  </si>
  <si>
    <t>Tratamiento Rápido</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</si>
  <si>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</si>
  <si>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Nvl. 2. Cuando se hayan consumido todas las pociones, la cantidad de pociones se actualizará al comienzo del segundo turno siguiente.</t>
  </si>
  <si>
    <t>Apoyo Fuerte</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</si>
  <si>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</si>
  <si>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El objetivo que reciba el efecto de la poción curativa, recibe 1 turno extra de &lt;color=#FFC13B&gt;&lt;material=underline c=#FFC13B n=tip p=6090006 h=0&gt;recuperación continua&lt;/material&gt;&lt;/color&gt;, recupera vida igual al {0} de ataque del Chico Emperador.</t>
  </si>
  <si>
    <t>Aumento de furia incrementa a {0}</t>
  </si>
  <si>
    <t>Bomba Destructiva</t>
  </si>
  <si>
    <t>Nvl. 3. Después de desaparecer el estado de sobrecarga, cada turno puede recuperar {0} de vida, durante {1} turnos.</t>
  </si>
  <si>
    <t>Nvl. 4. Efecto de recuperación de vida incrementa a {0}</t>
  </si>
  <si>
    <t>Lanzamiento de Misiles</t>
  </si>
  <si>
    <t>Ataca a todo enemigo, a cada uno causa un daño del {0} de ataque, además &lt;color=#FFC13B&gt;&lt;material=underline c=#FFC13B n=tip p=6090002 h=0&gt;incendia&lt;/material&gt;&lt;/color&gt;, por los siguientes {1} turnos, en cada turno causa un daño del {2} de ataque.</t>
  </si>
  <si>
    <t>Bombardeo</t>
  </si>
  <si>
    <t>Habilidad común causa flotación, además tiene 50% de probabilidad de seguir y golpear a enemigo en flotación, causa un daño del {0} de ataque, la exactitud del enemigo reduce {1}, durante 1 turno.</t>
  </si>
  <si>
    <t>Nvl. 3. Reducción de exactitud incrementa a {0}</t>
  </si>
  <si>
    <t>Sobrecarga Mecánica</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</si>
  <si>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</si>
  <si>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Efecto de reducción de daño recibido incrementa a {0}</t>
  </si>
  <si>
    <t>Nvl. 3. Efecto de reducción de daño recibido incrementa a {0}</t>
  </si>
  <si>
    <t>Nuevo Misil</t>
  </si>
  <si>
    <t>La habilidad común y la habilidad de seguir y golpear podrán &lt;color=#FFC13B&gt;&lt;material=underline c=#FFC13B n=tip p=6090002 h=0&gt;incendiar&lt;/material&gt;&lt;/color&gt;.</t>
  </si>
  <si>
    <t>Si el enemigo atacado se encuentra en el estado de &lt;color=#FFC13B&gt;&lt;material=underline c=#FFC13B n=tip p=6090002 h=0&gt;incendiado&lt;/material&gt;&lt;/color&gt; causado por Metal Knight, se le causará un daño extra del {0} de ataque.</t>
  </si>
  <si>
    <t>Daño extra de ataque incrementa a {0}</t>
  </si>
  <si>
    <t>El daño extra del ataque incrementa a {0}</t>
  </si>
  <si>
    <t>Patada Cuchilla de Viento</t>
  </si>
  <si>
    <t>Se traslada instantáneamente al último objetivo de la columna vertical del enemigo frontal, causa un daño del {0} de ataque, además incrementa {1} su crítico, durante {2} turnos.</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</si>
  <si>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</si>
  <si>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</si>
  <si>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</si>
  <si>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Nvl. 2. Durante el ataque Funeral Diez Sombras, en cada crítico incrementará un golpe, incremento máximo de {0} golpes.</t>
  </si>
  <si>
    <t>Nvl. 3. El número de golpes base del ataque Funeral Diez Sombras incrementa a {0}.</t>
  </si>
  <si>
    <t>Corte Sombra</t>
  </si>
  <si>
    <t>Habilidad común derriba, además tiene 50% de probabilidad de seguir y golpear a enemigo derribado, causa 3 golpes continuos, un daño total del {0} de ataque.</t>
  </si>
  <si>
    <t>Nvl. 3. Cuando se genera crítico con la habilidad, causa un daño extra del {0} de vida máxima.</t>
  </si>
  <si>
    <t>Ninja Malvado</t>
  </si>
  <si>
    <t>Incrementa {0} su crítico.</t>
  </si>
  <si>
    <t>Nvl. 2. Cada golpe crítico recupera {0} de vida perdida, además obtiene {1} de furia.</t>
  </si>
  <si>
    <t>Velocidad Supersónica</t>
  </si>
  <si>
    <t>Mientras Sonic no haya sufrido daño en el turno anterior, el daño causado de Sonic incrementa {0}, este efecto se perderá cuando Sonic reciba algún daño.</t>
  </si>
  <si>
    <t>Bono de daño causado incrementa a {0}</t>
  </si>
  <si>
    <t>Si el objetivo atacado por Sonic está bajo control, el daño causado por Sonic incrementa {0}</t>
  </si>
  <si>
    <t>Puño de Justicia</t>
  </si>
  <si>
    <t>Nvl. 3. Cuando la vida del Ciclista Sin Licencia es inferior a {0}, después de atacar el Ciclista Sin Licencia recupera {1} de vida máxima.</t>
  </si>
  <si>
    <t>Choque de Justicia</t>
  </si>
  <si>
    <t>Lanza su bicicleta a enemigo, causa un daño del {0} de ataque, además incrementa {1} todo ataque propio, durante 1 turno.</t>
  </si>
  <si>
    <t>Velocidad Máxima</t>
  </si>
  <si>
    <t>Nvl. 2. Todo objetivo miembro del equipo recupera vida igual al {0} de ataque del Ciclista Sin Licencia.</t>
  </si>
  <si>
    <t>Nvl. 3 Cuando la vida del Ciclista Sin Licencia es inferior al {0}, el daño de ataque causado incrementa a {1}, y la cantidad de recuperación incrementa al {2} de ataque del Ciclista Sin Licencia.</t>
  </si>
  <si>
    <t>Ametralladora de Golpes</t>
  </si>
  <si>
    <t>Nvl. 2. Recupera vida igual al {0} de daño causado.</t>
  </si>
  <si>
    <t>Nvl. 4. Recupera vida igual al {0} de daño causado.</t>
  </si>
  <si>
    <t>Nvl. 5. Daño de ataque causado incrementa a {0}</t>
  </si>
  <si>
    <t>Cañones de Incineración</t>
  </si>
  <si>
    <t>Ataca a la columna vertical de enemigos frontal, a cada uno causa 6 golpes continuos, un daño total del {0} de ataque.</t>
  </si>
  <si>
    <t>Nvl. 2 Daño de ataque causado incrementa a {0}, además extra superpone {1} nivel de debilidad.</t>
  </si>
  <si>
    <t>Nvl. 3 Daño de ataque causado incrementa a {0}, además extra superpone {1} niveles de debilidad.</t>
  </si>
  <si>
    <t>Persecución Rápida</t>
  </si>
  <si>
    <t>Habilidad común causa flotación, además tiene 50% de probabilidad de seguir y golpear a enemigo en flotación, causa un daño del {0} de ataque, el daño recibido por el objetivo incrementa {1}, durante {2} turnos.</t>
  </si>
  <si>
    <t>Nvl. 3 Efecto de incremento de daño incrementa a {0}</t>
  </si>
  <si>
    <t>Expansión de Partes</t>
  </si>
  <si>
    <t>Nvl. 2 Al comenzar el combate, los compañeros que incrementaron su ataque, recuperan extra {0} puntos de furia.</t>
  </si>
  <si>
    <t>Nvl. 3. Proporción de reducción de defensa al objetivo con debilidad incrementa a {0}, se puede superponer hasta {1} niveles.</t>
  </si>
  <si>
    <t>Cyborg Demoníaco</t>
  </si>
  <si>
    <t>Cuando Genos esté vivo, todo miembro del equipo incrementa {0} su exactitud.</t>
  </si>
  <si>
    <t>Cuando miembro del equipo ataca, si la exactitud es mayor que el bloqueo del atacado, por cada {0} de exactitud extra, incrementa {1} de daño, incremento máximo de hasta {2} de daño.</t>
  </si>
  <si>
    <t>Piedra Voladora</t>
  </si>
  <si>
    <t>Nvl. 2 Habilidad común recupera extra {0} furia.</t>
  </si>
  <si>
    <t>Nvl. 5. Si el enemigo se encuentra bajo un estado negativo, el daño de ataque causado incrementa a {0}</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</si>
  <si>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</si>
  <si>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</si>
  <si>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</si>
  <si>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</si>
  <si>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</si>
  <si>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</si>
  <si>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Antes del ataque normal del primer turno, a enemigo frontal causa un daño del {0} de ataque, además lo &lt;color=#FFC13B&gt;&lt;material=underline c=#FFC13B n=tip p=6090008 h=0&gt;desaparece&lt;/material&gt;&lt;/color&gt; en el Cúmulo del Infierno, durante {1} turnos.</t>
  </si>
  <si>
    <t>Nvl. 2 Después de removerse el Cúmulo del Infierno, el ataque del objetivo reduce {0}, durante {1} turnos.</t>
  </si>
  <si>
    <t>Nvl. 3. El efecto de reducción de ataque cambia a durar {0} turnos.</t>
  </si>
  <si>
    <t>Torbellino Psicoquinesis</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</si>
  <si>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</si>
  <si>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Aumento de defensa incrementa a {0}</t>
  </si>
  <si>
    <t>Golpe Medio de Barra</t>
  </si>
  <si>
    <t>Nvl. 2. Al atacar tiene {0} de probabilidad de causar un ataque extra.</t>
  </si>
  <si>
    <t>Nvl. 4. El primer turno causa un ataque extra.</t>
  </si>
  <si>
    <t>Barra Larga</t>
  </si>
  <si>
    <t>Salta y usa su nunchaku triple para atacar a la fila horizontal del enemigo frontal, a cada uno causa un daño del {0} de ataque, esta habilidad incrementa {1} de crítico.</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</si>
  <si>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</si>
  <si>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</si>
  <si>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</si>
  <si>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</si>
  <si>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Con un par de rizadores de pestañas, ataca a enemigo frontal, causa un daño del {0} de ataque.</t>
  </si>
  <si>
    <t>Nvl. 2 Solo después de la habilidad común del primer turno, recupera extra {0} puntos de furia.</t>
  </si>
  <si>
    <t>Nvl. 3 Puntos recuperados de furia incrementa a {0} puntos.</t>
  </si>
  <si>
    <t>Secuencia Golpes Rizador de Pestañas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</si>
  <si>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</si>
  <si>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</si>
  <si>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</si>
  <si>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</si>
  <si>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</si>
  <si>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</si>
  <si>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Usa un sable para atacar a enemigo frontal, causa un daño del {0} de ataque.</t>
  </si>
  <si>
    <t>Nvl. 2 En el primer ataque con habilidad común, incrementa {0} su exactitud, durante {1} turnos.</t>
  </si>
  <si>
    <t>Nvl. 3. Si la Puñalada no es bloqueada, causa un daño extra del {0} de ataque.</t>
  </si>
  <si>
    <t>Corta continuamente a enemigo frontal, causa 2 golpes continuos, un daño total del {0} de ataque, además el bloqueo del objetivo reduce {1}, durante {2} turnos.</t>
  </si>
  <si>
    <t>Nvl. 2. Daño causado incrementa a {0}</t>
  </si>
  <si>
    <t>Nvl. 3. Proporción de reducción de bloqueo incrementa a {0}</t>
  </si>
  <si>
    <t>Corte Cruzado</t>
  </si>
  <si>
    <t>Nvl. 3. Si el Corte Cruzado no es bloqueado, la habilidad causa un daño extra del {0} de ataque.</t>
  </si>
  <si>
    <t>Golpe Columpio</t>
  </si>
  <si>
    <t>Ataca a enemigo frontal, causa un daño del {0} de ataque, la primera vez que libera la habilidad común recupera extra {1} puntos de furia.</t>
  </si>
  <si>
    <t>Nvl. 2. Puntos recuperados de furia incrementa a {0} puntos.</t>
  </si>
  <si>
    <t>Explosión Mental</t>
  </si>
  <si>
    <t>Ataca a enemigo frontal, causa 3 golpes continuos, un daño total del {0} de ataque, además el ataque de los miembros incrementa {1}, durante {2} turnos.</t>
  </si>
  <si>
    <t>Nvl. 3. Proporción de bono de ataque incrementa a {0}</t>
  </si>
  <si>
    <t>Golpe Duro</t>
  </si>
  <si>
    <t>Nvl. 2. Recupera {0} de vida propia.</t>
  </si>
  <si>
    <t>Impacto</t>
  </si>
  <si>
    <t>Choca contra enemigo frontal, causa un daño del {0} de ataque, además recupera extra {1} de su furia.</t>
  </si>
  <si>
    <t>Llama una nave espacial para lanzar bombas atacando a todo enemigo, a cada enemigo causa un daño del {0} de ataque.</t>
  </si>
  <si>
    <t>Esperanza Humana</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</si>
  <si>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</si>
  <si>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</si>
  <si>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</si>
  <si>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</si>
  <si>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</si>
  <si>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Motor King</t>
  </si>
  <si>
    <t>Todo miembro incrementa su ataque igual al {0} de ataque de King, durante {1} turnos.</t>
  </si>
  <si>
    <t>Nvl. 2 Al liberar habilidad común, disipa la mayor parte de efectos negativos de los miembros.</t>
  </si>
  <si>
    <t>Nvl. 3 Proporción de incremento de ataque incrementa al {0} de ataque de King.</t>
  </si>
  <si>
    <t>Mirada King</t>
  </si>
  <si>
    <t>Después de liberar habilidad común, tiene {0} de probabilidad de causar un daño del {1} de ataque al enemigo frontal, además tiene {2} de probabilidad de &lt;color=#FFC13B&gt;&lt;material=underline c=#FFC13B n=tip p=6090001 h=0&gt;marear&lt;/material&gt;&lt;/color&gt;, durante {3} turnos.</t>
  </si>
  <si>
    <t>Nvl. 2 Probabilidad de &lt;color=#FFC13B&gt;&lt;material=underline c=#FFC13B n=tip p=6090001 h=0&gt;marear&lt;/material&gt;&lt;/color&gt; incrementa a {0}</t>
  </si>
  <si>
    <t>Nvl. 3. Daño recibido por el objetivo incrementa {0}, durante {1} turnos.</t>
  </si>
  <si>
    <t>Opresión Infinita</t>
  </si>
  <si>
    <t>Cada vez que compañero con mayor poder reciba un ataque con habilidad común, al atacante se le causa disuasión y cada turno recibe un daño del {0} de ataque, durante {1} turnos. Este efecto solo se puede activar una vez por turno.</t>
  </si>
  <si>
    <t>Nvl. 2 El ataque del atacante reduce {0}, durante {1} turnos.</t>
  </si>
  <si>
    <t>Nvl. 3 Daño recibido incrementa a {0}</t>
  </si>
  <si>
    <t>Hombre Más Fuerte del Mundo</t>
  </si>
  <si>
    <t>Al liberar habilidad activa, el compañero con mayor poder incrementa {0} de crítico y exactitud, durante {1} turnos.</t>
  </si>
  <si>
    <t>El incremento de crítico y exactitud se convierte en {0}</t>
  </si>
  <si>
    <t>Al liberar Motor King, todo miembro del equipo cada turno podrá recuperar extra {０} furia, durante {1} turnos.</t>
  </si>
  <si>
    <t>Consecutivo Oscuro</t>
  </si>
  <si>
    <t>Ataca a enemigo frontal, causa 3 golpes continuos, un daño total del {0} de ataque, además a objetivo de la derecha, izquierda, al frente y detrás causa un daño colateral del {1} de ataque.</t>
  </si>
  <si>
    <t>Nvl. 2 Daño recibido del objetivo por su habilidad común incrementa {0}, durante {1} turnos.</t>
  </si>
  <si>
    <t>Nvl. 4 Proporción de incremento de daño recibido del objetivo incrementa a {0}</t>
  </si>
  <si>
    <t>Nvl. 5. Daño colateral causado incrementa a {0}</t>
  </si>
  <si>
    <t>Explosión de Meteorito</t>
  </si>
  <si>
    <t>Ataca a enemigo frontal, causa un daño del {0} de ataque, además a los objetivos enemigos restantes causa {1} de daño colateral.</t>
  </si>
  <si>
    <t>Nvl. 2 Todo daño causado por la Ráfaga Meteoro ignora la defensa del enemigo.</t>
  </si>
  <si>
    <t>Nvl. 3 Daño causado por ataque a enemigo frontal incrementa a {0}, daño colateral incrementa a {1}</t>
  </si>
  <si>
    <t>Golpe Oscuro</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</si>
  <si>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</si>
  <si>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Armadura Sellada</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</si>
  <si>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</si>
  <si>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Nvl. 2. Por cada efecto negativo eliminado, incrementa {0} su ataque, incremento máximo de {1}</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</si>
  <si>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</si>
  <si>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Rey del Universo</t>
  </si>
  <si>
    <t>Si la habilidad común golpea solo a un objetivo, el daño causado incrementa {0}</t>
  </si>
  <si>
    <t>Daño recibido del objetivo por su habilidad común incrementa extra {0}, durante 1 turno.</t>
  </si>
  <si>
    <t>Golpe Canino</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</si>
  <si>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</si>
  <si>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Nvl. 2 Al causar &lt;color=#FFC13B&gt;&lt;material=underline c=#FFC13B n=tip p=6090002 h=0&gt;sangrado&lt;/material&gt;&lt;/color&gt;, el efecto de recuperación de vida del objetivo reduce {0}</t>
  </si>
  <si>
    <t>Nvl. 3 Probabilidad de liberar un golpe fuerte incrementa a {0}</t>
  </si>
  <si>
    <t>Nvl. 4 Daño causado por &lt;color=#FFC13B&gt;&lt;material=underline c=#FFC13B n=tip p=6090002 h=0&gt;sangrado&lt;/material&gt;&lt;/color&gt; incrementa a {0}</t>
  </si>
  <si>
    <t>Nvl. 5 Reducción del efecto de recuperación de vida incrementa a {0}</t>
  </si>
  <si>
    <t>Ataque Salvaje</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</si>
  <si>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</si>
  <si>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</si>
  <si>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</si>
  <si>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Persecución Canina</t>
  </si>
  <si>
    <t>Nvl. 2. Bono de exactitud y bono de crítico incrementan a {0}</t>
  </si>
  <si>
    <t>Nvl. 3. Bono de exactitud y bono de crítico incrementan a {0}</t>
  </si>
  <si>
    <t>Consecutivo Canino</t>
  </si>
  <si>
    <t>Habilidad común tiene {0} probabilidad de convertirse en golpes continuos, ataca a un objetivo aleatorio, este ataque puede ser al mismo objetivo de la habilidad común, o liberar un golpe fuerte.</t>
  </si>
  <si>
    <t>Nvl. 2. Probabilidad de realizar golpes continuos incrementa a {0}</t>
  </si>
  <si>
    <t>Nvl. 3 Cuando se activan los golpes continuos, causa un daño extra del {0} de ataque.</t>
  </si>
  <si>
    <t>Guardia Watchdog</t>
  </si>
  <si>
    <t>Cuando frente a Watchdog Man hay un miembro de equipo, él mismo obtiene inmunidad al control.</t>
  </si>
  <si>
    <t>Cuando frente a Watchdog Man hay un miembro de equipo, ataque incrementa {0}</t>
  </si>
  <si>
    <t>Golpe Fuerte Superalloy</t>
  </si>
  <si>
    <t>Nvl. 2 Después de la habilidad común, al compañero con menor vida le recupera vida igual al {0} del ataque de Darkshine.</t>
  </si>
  <si>
    <t>Nvl. 3. Cuanto más débil es el objetivo de la curación, más fuerte es el efecto de recuperación. Incrementa máximo {0} del efecto de recuperación.</t>
  </si>
  <si>
    <t>Nvl. 5. Efecto de recuperación incrementa al {0} del ataque de Darkshine.</t>
  </si>
  <si>
    <t>Detrás de Mí</t>
  </si>
  <si>
    <t>A todo el equipo activa un &lt;color=#FFC13B&gt;&lt;material=underline c=#FFC13B n=tip p=6090009 h=0&gt;escudo&lt;/material&gt;&lt;/color&gt; igual al {0} de ataque de Darkshine.</t>
  </si>
  <si>
    <t>Nvl. 2. A todo el equipo, en los próximos {0} turnos, en cada turno recupera vida igual al {1} del ataque de Darkshine.</t>
  </si>
  <si>
    <t>Nvl. 3 &lt;color=#FFC13B&gt;&lt;material=underline c=#FFC13B n=tip p=6090009 h=0&gt;Escudo&lt;/material&gt;&lt;/color&gt; activado por la habilidad a todo el equipo incrementa al {0} de ataque de Darkshine.</t>
  </si>
  <si>
    <t>Cuchillo de Mano Superalloy</t>
  </si>
  <si>
    <t>Nvl. 2. Daño recibido por Darkshine reduce {0}, durante {1} turnos.</t>
  </si>
  <si>
    <t>Cuerpo de Acero</t>
  </si>
  <si>
    <t>Nvl. 2. Durante este período, la furia recuperada por Darkshine al recibir un ataque incrementa {0}.</t>
  </si>
  <si>
    <t>Nvl. 3. Proporción de reducción de daño incrementa a {0}</t>
  </si>
  <si>
    <t>Confianza Muscular</t>
  </si>
  <si>
    <t>La reducción de daño obtenida del Cuchillo de Mano Superalloy incrementa a {0}</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</si>
  <si>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</si>
  <si>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</si>
  <si>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</si>
  <si>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</si>
  <si>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</si>
  <si>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</si>
  <si>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</si>
  <si>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</si>
  <si>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Ataque Togen</t>
  </si>
  <si>
    <t>Ataca a enemigo frontal, causa un daño del {0} de ataque, activa en sí mismo un &lt;color=#FFC13B&gt;&lt;material=underline c=#FFC13B n=tip p=6090009 h=0&gt;escudo&lt;/material&gt;&lt;/color&gt; igual al {1} de ataque.</t>
  </si>
  <si>
    <t>Golpe Fuerte Togen</t>
  </si>
  <si>
    <t>Ataca a enemigo frontal, causa un daño del {0} de ataque, a personajes tipo intrépido causa un daño extra del {1} de ataque.</t>
  </si>
  <si>
    <t>Golpe Recto Mar Profundo</t>
  </si>
  <si>
    <t>Pistola de Agua de Alta Presión</t>
  </si>
  <si>
    <t>Lanza un chorro de agua a alta presión para atacar a enemigo frontal, causa un daño del {0} de ataque, además su bloqueo incrementa {1}, durante {2} turnos.</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</si>
  <si>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</si>
  <si>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</si>
  <si>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</si>
  <si>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</si>
  <si>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</si>
  <si>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</si>
  <si>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Golpe de las Profundidades</t>
  </si>
  <si>
    <t>Ataca a enemigo frontal, causa un daño del {0} de ataque, recupera el {1} de su vida máxima.</t>
  </si>
  <si>
    <t>Golpe Fuerte de las Profundidades</t>
  </si>
  <si>
    <t>Bala Ácida</t>
  </si>
  <si>
    <t>Ataca a enemigo frontal, causa un daño del {0} de ataque, además el objetivo recibe &lt;color=#FFC13B&gt;&lt;material=underline c=#FFC13B n=tip p=6090011 h=0&gt;corrosión&lt;/material&gt;&lt;/color&gt;, cada turno recibe un daño del {1} de ataque de Groribas, durante {2} turnos.</t>
  </si>
  <si>
    <t>Nvl. 2 Un objetivo aleatorio extra recibe un daño del {0} de ataque, además le añade &lt;color=#FFC13B&gt;&lt;material=underline c=#FFC13B n=tip p=6090011 h=0&gt;corrosión&lt;/material&gt;&lt;/color&gt;.</t>
  </si>
  <si>
    <t>Nvl. 3 Daño de habilidad común incrementa a 100%</t>
  </si>
  <si>
    <t>Nvl. 4 Dos objetivos aleatorios extra reciben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</si>
  <si>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</si>
  <si>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</si>
  <si>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</si>
  <si>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</si>
  <si>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</si>
  <si>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</si>
  <si>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Nvl. 2 Exactitud del objetivo seguido y golpeado reduce {0}, durante {1} turnos.</t>
  </si>
  <si>
    <t>Nvl. 3 Daño de ataque causado por el seguir y golpear incrementa a {0}</t>
  </si>
  <si>
    <t>Fuerte Corrosión</t>
  </si>
  <si>
    <t>Cuando una unidad muere, a un enemigo aleatorio Groribas aplica &lt;color=#FFC13B&gt;&lt;material=underline c=#FFC13B n=tip p=6090011 h=0&gt;corrosión&lt;/material&gt;&lt;/color&gt;, cada turno recibe un daño del {0} de ataque de Groribas, durante {1} turnos.</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</si>
  <si>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</si>
  <si>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</si>
  <si>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</si>
  <si>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</si>
  <si>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</si>
  <si>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Golpe Garou</t>
  </si>
  <si>
    <t>Ataca a enemigo frontal, causa 4 golpes continuos, un daño total del {0} de ataque.</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</si>
  <si>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</si>
  <si>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</si>
  <si>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</si>
  <si>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</si>
  <si>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</si>
  <si>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</si>
  <si>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</si>
  <si>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</si>
  <si>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</si>
  <si>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</si>
  <si>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</si>
  <si>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Nvl. 3 Cada vez que un enemigo realice un ataque común, Garou tiene {0} de probabilidad de añadirle un nivel de deficiencia, se puede superponer hasta {1} niveles.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</si>
  <si>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</si>
  <si>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</si>
  <si>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</si>
  <si>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</si>
  <si>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</si>
  <si>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Golpe Fuerte Tank</t>
  </si>
  <si>
    <t>Nvl. 2 Tiene {0} de probabilidad de reducir {1} puntos de furia del objetivo.</t>
  </si>
  <si>
    <t>Nvl. 4 Probabilidad de reducir furia incrementa a {0}</t>
  </si>
  <si>
    <t>Golpe de Cañón Tank</t>
  </si>
  <si>
    <t>Ataca a un enemigo y sus objetivos de al frente, detrás, derecha e izquierda, tiene prioridad a los objetivos que pueden atacar a enemigos múltiples, a cada uno causa un daño del {0} de ataque, por cada enemigo golpeado podrá incrementar el daño {1} de ataque.</t>
  </si>
  <si>
    <t>Nvl. 3 Por cada enemigo golpeado, el daño causado incrementa {0} de ataque.</t>
  </si>
  <si>
    <t>Golpe Volador Tank</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</si>
  <si>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</si>
  <si>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Cuerpo Pesado Tank</t>
  </si>
  <si>
    <t>Cada ataque de Heavy Tank Fundoshi tiene {0} de probabilidad de &lt;color=#FFC13B&gt;&lt;material=underline c=#FFC13B n=tip p=6090001 h=0&gt;marear&lt;/material&gt;&lt;/color&gt; al objetivo.</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</si>
  <si>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</si>
  <si>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</si>
  <si>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Golpe de Ideales</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</si>
  <si>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</si>
  <si>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</si>
  <si>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Golpe Bushidrill</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</si>
  <si>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</si>
  <si>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</si>
  <si>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Estocada Bushidrill</t>
  </si>
  <si>
    <t>Tiene prioridad de ataque a objetivo con marca, causa 3 golpes continuos, un daño total del {0} de ataque. Si el objetivo tiene {1} niveles de marca, su daño causado por la habilidad activa incrementa {2}, además consume todas las marcas.</t>
  </si>
  <si>
    <t>Corte Bushidrill</t>
  </si>
  <si>
    <t>Habilidad común repele, además tiene {0} de probabilidad de seguir y golpear a enemigo repelido, causa un daño del {1} de ataque.</t>
  </si>
  <si>
    <t>Nvl. 2 Ataque del enemigo seguido y golpeado reduce {0}, durante {1} turnos.</t>
  </si>
  <si>
    <t>Espada Bushidrill</t>
  </si>
  <si>
    <t>El primer con habilidad común causa un daño del {0} de ataque, además añade extra {1} nivel de marca.</t>
  </si>
  <si>
    <t>Nvl. 2 Crítico propio incrementa {0}</t>
  </si>
  <si>
    <t>Nvl. 3 Cada vez que un miembro del equipo sea eliminado, añade {0} nivel de marca al enemigo que lo eliminó.</t>
  </si>
  <si>
    <t>Espadachín Sofisticado</t>
  </si>
  <si>
    <t>Si la habilidad activa de Bushidrill derrota al enemigo, todo miembro del equipo en el siguiente turno recupera vida igual al {0} de ataque de Bushidrill y {1} puntos de furia.</t>
  </si>
  <si>
    <t>Vida recuperada incrementa al {0} de ataque.</t>
  </si>
  <si>
    <t>Bushidrill obtiene extra una recuperación del {0} de ataque.</t>
  </si>
  <si>
    <t>Espadazo Okamaitachi</t>
  </si>
  <si>
    <t>Ataca a enemigo frontal, causa 3 golpes continuos, un daño total del {0} de ataque, a los enemigos de la derecha e izquierda del objetivo causa un daño colateral total del {1} de ataque.</t>
  </si>
  <si>
    <t>Nvl. 2 Habilidad común tiene {0} de probabilidad de reducir {1} de ataque del objetivo, durante {2} turnos.</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</si>
  <si>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</si>
  <si>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</si>
  <si>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</si>
  <si>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</si>
  <si>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</si>
  <si>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</si>
  <si>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</si>
  <si>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Nvl. 2 Si el corte torbellino se libera por la habilidad común de Okamaitachi, causa un daño extra del {0}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</si>
  <si>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</si>
  <si>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</si>
  <si>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</si>
  <si>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</si>
  <si>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</si>
  <si>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</si>
  <si>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</si>
  <si>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</si>
  <si>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</si>
  <si>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</si>
  <si>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</si>
  <si>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</si>
  <si>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</si>
  <si>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</si>
  <si>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</si>
  <si>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</si>
  <si>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</si>
  <si>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</si>
  <si>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</si>
  <si>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</si>
  <si>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</si>
  <si>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</si>
  <si>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</si>
  <si>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</si>
  <si>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</si>
  <si>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</si>
  <si>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</si>
  <si>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</si>
  <si>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</si>
  <si>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</si>
  <si>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</si>
  <si>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4 Daño de ataque causado incrementa a {0}</t>
  </si>
  <si>
    <t>Nvl. 5 Daño de ataque causado incrementa a {0}</t>
  </si>
  <si>
    <t>Ataque Súbito Transformación</t>
  </si>
  <si>
    <t>Ataca a enemigo frontal, causa 3 golpes continuos, un daño total del {0} de ataque, además recupera vida igual al {1} del daño causado.</t>
  </si>
  <si>
    <t>Nvl. 2 A menor vida tenga el objetivo, mayor será la probabilidad de crítico de la habilidad activa, incremento máximo del {0} de ataque.</t>
  </si>
  <si>
    <t>Nvl. 3 Si la habilidad activa derrota al objetivo, recupera extra {0} de vida máxima.</t>
  </si>
  <si>
    <t>Estocada Transformación</t>
  </si>
  <si>
    <t>Habilidad común derriba, tiene 50% de probabilidad de seguir y golpear a enemigo derribado, causa un daño del {0} de ataque, además recupera vida igual al {1} del daño causado.</t>
  </si>
  <si>
    <t>Nvl. 2 Si la vida del objetivo es inferior al {0}, el objetivo pierde {1} puntos de furia.</t>
  </si>
  <si>
    <t>Nvl. 3 Obtiene {0} de reducción de raño, durante {1} turnos.</t>
  </si>
  <si>
    <t>Reina Cadena Alimenticia</t>
  </si>
  <si>
    <t>La Chica Mosquito Transformada tiene prioridad de atacar a objetivo con vida inferior al {0}, a menor sea su vida mayor será el daño causado, incremento máximo total del {1} de ataque.</t>
  </si>
  <si>
    <t>Nvl. 2 Límite de bono de daño obtenido cuando la Chica Mosquito tenga menor vida incrementa a {0}</t>
  </si>
  <si>
    <t>Nvl. 3 Límite de bono de daño obtenido cuando la Chica Mosquito tenga menor vida incrementa a {0}</t>
  </si>
  <si>
    <t>Terrible Evolución</t>
  </si>
  <si>
    <t>A menor vida tenga la Chica Mosquito Transformada, mayor será la recuperación del daño de la habilidad, incremento extra máximo del efecto del {0} de ataque.</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</si>
  <si>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</si>
  <si>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</si>
  <si>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5 La carta añade aleatoriamente el efecto de otro palo.</t>
  </si>
  <si>
    <t>Aliento Mágico</t>
  </si>
  <si>
    <t>Ataca a la columna vertical de enemigos frontal, a cada uno causa un daño del {0} de ataque, además incendia, cada turno causa un daño del {1} de ataque, durante {2} turnos.</t>
  </si>
  <si>
    <t>Nvl. 3 Daño recibido por el objetivo incrementa {0}, durante {1} turnos.</t>
  </si>
  <si>
    <t>Bastón Mágico</t>
  </si>
  <si>
    <t>Habilidad común causa flotación, tiene 50% de probabilidad de seguir y golpear a enemigo en flotación, causa un daño del {0} de ataque, además disipa la mayor parte de efectos positivos del objetivo.</t>
  </si>
  <si>
    <t>Carta Fortalecida</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</si>
  <si>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</si>
  <si>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2 Al fortalecer, la carta mágica atacará a los enemigos circundantes del objetivo.</t>
  </si>
  <si>
    <t>Nvl. 3 Cada 2 turnos fortalece una vez la habilidad común.</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</si>
  <si>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</si>
  <si>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</si>
  <si>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</si>
  <si>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</si>
  <si>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</si>
  <si>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Choque del Dios Cerdo</t>
  </si>
  <si>
    <t>Glotonería</t>
  </si>
  <si>
    <t>Montaña Tai</t>
  </si>
  <si>
    <t>Deseo de Comer</t>
  </si>
  <si>
    <t>Poder Comida</t>
  </si>
  <si>
    <t>Patada de Hierro</t>
  </si>
  <si>
    <t>Nvl. 3 El {0} de daño causado por esta habilidad se convertirá en vida propia.</t>
  </si>
  <si>
    <t>Puño de Corte de Hierro Torbellino</t>
  </si>
  <si>
    <t>Ataca a enemigo frontal, elimina todos los escudos del objetivo, causa un daño del {0} de ataque.</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</si>
  <si>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</si>
  <si>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</si>
  <si>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</si>
  <si>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</si>
  <si>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Puño Volador que Parte el Cielo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</si>
  <si>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</si>
  <si>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</si>
  <si>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</si>
  <si>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</si>
  <si>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&lt;color=#FFC13B&gt;&lt;material=underline c=#FFC13B n=tip p=6090004 h=0&gt;silenciar&lt;/material&gt;&lt;/color&gt; al objetivo, durante {1} turnos.</t>
  </si>
  <si>
    <t>Al atacar con habilidad común obtiene un {0} extra de crítico propio.</t>
  </si>
  <si>
    <t>Corte Diagonal de Plátano</t>
  </si>
  <si>
    <t>Protección del Jefe</t>
  </si>
  <si>
    <t>Corte de Sable</t>
  </si>
  <si>
    <t>Comer Plátano</t>
  </si>
  <si>
    <t>Físico Fuerte</t>
  </si>
  <si>
    <t>Golpe de Vid</t>
  </si>
  <si>
    <t>Polen Tóxico</t>
  </si>
  <si>
    <t>Picadura de Vid</t>
  </si>
  <si>
    <t>Polen Guardián</t>
  </si>
  <si>
    <t>Propagación de Polen</t>
  </si>
  <si>
    <t>Torbellino de Hielo</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</si>
  <si>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</si>
  <si>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</si>
  <si>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</si>
  <si>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</si>
  <si>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</si>
  <si>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2 Al liberar habilidad, todo miembro del equipo obtiene inmunidad al control, durante {0} turnos.</t>
  </si>
  <si>
    <t>Nvl. 3 Proporción de incremento de defensa incrementa al {0} de ataque de Ventisca del Infierno-Festival de Nieve Edición Especial.</t>
  </si>
  <si>
    <t>Impacto Bomba de Hielo</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</si>
  <si>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</si>
  <si>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</si>
  <si>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Tormenta Cercana</t>
  </si>
  <si>
    <t>Al comenzar el combate, todo miembro del equipo incrementa su defensa igual al {0} de ataque de Ventisca del Infierno-Festival de Nieve Edición Especial.</t>
  </si>
  <si>
    <t>Nvl. 2 Valor del escudo incrementa al {0} de ataque.</t>
  </si>
  <si>
    <t>Amargo Frío</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</si>
  <si>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</si>
  <si>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</si>
  <si>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</si>
  <si>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</si>
  <si>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incendia, cada turno causa un daño del {1} de ataque, durante {2} turnos.</t>
  </si>
  <si>
    <t>Nvl. 2 Si el objetivo de la habilidad común tiene un efecto de daño continuo, en este ataque el objetivo no incrementa furia.</t>
  </si>
  <si>
    <t>Disturbios de Festival</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</si>
  <si>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</si>
  <si>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</si>
  <si>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</si>
  <si>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</si>
  <si>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</si>
  <si>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Fuegos Artificiales</t>
  </si>
  <si>
    <t>Al comenzar el combate, la fila del enemigo frontal reduce {0} de defensa, durante {1} turnos.</t>
  </si>
  <si>
    <t>Nvl. 2 Proporción de reducción de defensa incrementa a {0}</t>
  </si>
  <si>
    <t>Nvl. 3 La duración del efecto de Fuegos Artificiales cambia a {0} turnos.</t>
  </si>
  <si>
    <t>Noche de Carnaval</t>
  </si>
  <si>
    <t>Si el objetivo de propia habilidad común tiene un efecto de daño continuo, el daño recibido extra por el objetivo incrementa {0}, durante {1} turnos.</t>
  </si>
  <si>
    <t>Proporción de incremento de daño incrementa a {0}</t>
  </si>
  <si>
    <t>Perforación Helada</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</si>
  <si>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</si>
  <si>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</si>
  <si>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</si>
  <si>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</si>
  <si>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</si>
  <si>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</si>
  <si>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Cárcel de Hielo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</si>
  <si>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</si>
  <si>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</si>
  <si>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Hielo Mortal</t>
  </si>
  <si>
    <t>Durante el período del mundo de hielo, con la perforación helada el daño recibido extra por el objetivo incrementa {0} de ataque.</t>
  </si>
  <si>
    <t>Nvl. 2 Daño extra incrementa a {0}</t>
  </si>
  <si>
    <t>Nvl. 3 Daño extra incrementa a {0}</t>
  </si>
  <si>
    <t>Reina de Hielo</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</si>
  <si>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</si>
  <si>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</si>
  <si>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</si>
  <si>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Solo tiene efecto en el tercer nivel de dificultad infierno, al mismo tiempo incrementa {0} de ataque y {1} de defensa.</t>
  </si>
  <si>
    <t>Con el oponente del tipo de ventaja, el daño incrementa {0}</t>
  </si>
  <si>
    <t>La primera vez que el enemigo usa la habilidad activa, todo miembro obtiene un escudo que puede absorber daño igual al {0} de vida máxima propia.</t>
  </si>
  <si>
    <t>Si en la primera fila hay un personaje, el daño recibido de las unidades de las dos filas traseras reduce {0}</t>
  </si>
  <si>
    <t>Si en la primera fila hay un personaje, el daño recibido de las unidades de las dos filas traseras reducirá {0}</t>
  </si>
  <si>
    <t>Durante el combate, después de derrotar a un enemigo, incrementa su efecto de recuperación de furia por ataque común {0} puntos, durante {1} turnos.</t>
  </si>
  <si>
    <t>Después de que personaje del equipo use la primera vez la habilidad activa, ese personaje al final del turno, recupera {0} puntos de furia, durante {1} turnos.</t>
  </si>
  <si>
    <t>Por cada obtención de suministro élite o épico, la vida y defensa de tus personajes incrementan {0}, máximo {1}</t>
  </si>
  <si>
    <t>Al comenzar el combate, todos los personajes enemigos reducen {0} su vida máxima.</t>
  </si>
  <si>
    <t>Al comenzar el combate, todo personaje enemigo reducirá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</si>
  <si>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</si>
  <si>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</si>
  <si>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</si>
  <si>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Al comenzar el combate, toda unidad enemiga será silenciada, durante {0} turnos.</t>
  </si>
  <si>
    <t>Después de obtener un suministro, por cada victoria obtenida, ataque de tus personajes +{0}, máximo hasta +{1}.</t>
  </si>
  <si>
    <t>Durante el combate, cada {0} turnos, a todo enemigo causa un daño del {0} de sus vidas máximas.</t>
  </si>
  <si>
    <t>Durante el combate, cada {0} turnos, a todo enemigo causa un daño del {1} de su vida máxima.</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</si>
  <si>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</si>
  <si>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</si>
  <si>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</si>
  <si>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</si>
  <si>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</si>
  <si>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</si>
  <si>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</si>
  <si>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</si>
  <si>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El daño del ataque tiene la posibilidad de debilitar la defensa del enemigo.</t>
  </si>
  <si>
    <t>El daño del ataque tiene la posibilidad de debilitar el ataque del enemigo.</t>
  </si>
  <si>
    <t>Tu personaje con vida mayor a {0}, cada vez que obtiene furia por ataque común, podrá obtener extra {1} puntos.</t>
  </si>
  <si>
    <t>Tu personaje con furia mayor a {0}, al final de cada turno, recupera {1} puntos de vida.</t>
  </si>
  <si>
    <t>Cuando algún miembro derrote a enemigo, recupera {0} de vida máxima.</t>
  </si>
  <si>
    <t>Todos tus personajes en formación, al comenzar el combate, exactitud +{0}</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</si>
  <si>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</si>
  <si>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</si>
  <si>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</si>
  <si>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</si>
  <si>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Al usar la sala de recuperación, recupera extra {0} de vida y {1} puntos de furia.</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</si>
  <si>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</si>
  <si>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</si>
  <si>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</si>
  <si>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Probabilidad de Crítico +{0}</t>
  </si>
  <si>
    <t>Daño Recibido -{0}</t>
  </si>
  <si>
    <t>Al comenzar el combate, tus personajes en el campo recuperan {0} de vida máxima.</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</si>
  <si>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</si>
  <si>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</si>
  <si>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</si>
  <si>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</si>
  <si>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</si>
  <si>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</si>
  <si>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</si>
  <si>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</si>
  <si>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Ataque +{0}</t>
  </si>
  <si>
    <t>Vida +{0}</t>
  </si>
  <si>
    <t>Defensa +{0}</t>
  </si>
  <si>
    <t>Daño de Critico +{0}</t>
  </si>
  <si>
    <t>Resistencia a Crítico +{0}</t>
  </si>
  <si>
    <t>Runa Infierno</t>
  </si>
  <si>
    <t>Emblema Ventaja</t>
  </si>
  <si>
    <t>Operación Conjunta</t>
  </si>
  <si>
    <t>Fusión de Núcleo</t>
  </si>
  <si>
    <t>Recuperación Energía</t>
  </si>
  <si>
    <t>Tesoro</t>
  </si>
  <si>
    <t>Sangre Donada</t>
  </si>
  <si>
    <t>Honor Sangriento</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</si>
  <si>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</si>
  <si>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</si>
  <si>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</si>
  <si>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</si>
  <si>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</si>
  <si>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</si>
  <si>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</si>
  <si>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</si>
  <si>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</si>
  <si>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</si>
  <si>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</si>
  <si>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</si>
  <si>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</si>
  <si>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</si>
  <si>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</si>
  <si>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</si>
  <si>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</si>
  <si>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</si>
  <si>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</si>
  <si>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</si>
  <si>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</si>
  <si>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</si>
  <si>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</si>
  <si>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</si>
  <si>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</si>
  <si>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</si>
  <si>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</si>
  <si>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</si>
  <si>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</si>
  <si>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</si>
  <si>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</si>
  <si>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</si>
  <si>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</si>
  <si>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</si>
  <si>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</si>
  <si>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Avión Bombardero</t>
  </si>
  <si>
    <t>Reloj Escudo</t>
  </si>
  <si>
    <t>Espada Láser</t>
  </si>
  <si>
    <t>Máscara Rana</t>
  </si>
  <si>
    <t>Paraguas Defensivo</t>
  </si>
  <si>
    <t>Tanque Juguete</t>
  </si>
  <si>
    <t>Insecto Cosquillas</t>
  </si>
  <si>
    <t>Golpe Fuerte Antiguo</t>
  </si>
  <si>
    <t>Cada vez que un personaje enemigo libere habilidad común, usará sus garras afiladas o su aliento para atacar la columna vertical donde se encuentra ese personaje y causa incendio.</t>
  </si>
  <si>
    <t>Suspiro Antiguo</t>
  </si>
  <si>
    <t>Con su poderosa respiración, ataca a todo enemigo, además incendia a todo objetivo.</t>
  </si>
  <si>
    <t>Intimidación</t>
  </si>
  <si>
    <t>A mayor porcentaje de vida tenga la unidad, mayor será el daño causado al Rey Antiguo; a menor porcentaje de vida tenga la unidad, mayor daño recibirá por el Rey Antiguo.</t>
  </si>
  <si>
    <t>Raza Antigua</t>
  </si>
  <si>
    <t>Cada vez que reciba determinado daño, el Rey Antiguo podrá incrementar su daño causado.</t>
  </si>
  <si>
    <t>Ataque Inframundo</t>
  </si>
  <si>
    <t>Cada vez que un personaje enemigo libere habilidad común, usa un arma gigante para atacar la columna vertical donde se encuentra ese personaje.</t>
  </si>
  <si>
    <t>Succión Inframundo</t>
  </si>
  <si>
    <t>Libera una súper succión, ataca a todo enemigo.</t>
  </si>
  <si>
    <t>Guardia Plutón</t>
  </si>
  <si>
    <t>Al fin del turno, si el Rey del Inframundo tiene menos de 3 efectos negativos, obtiene incremento de ataque; a menos efectos negativos, mayor será el incremento de ataque.</t>
  </si>
  <si>
    <t>Poder Vital</t>
  </si>
  <si>
    <t>Cada vez que reciba determinado daño, el Rey del Inframundo podrá incrementar su daño causado.</t>
  </si>
  <si>
    <t>Cerdito Rodante</t>
  </si>
  <si>
    <t>Cada vez que un personaje enemigo libere habilidad común, ataca a la columna vertical donde se encuentra ese personaje.</t>
  </si>
  <si>
    <t>Cerdito Aplastante</t>
  </si>
  <si>
    <t>Salta y golpea a todos los enemigos, causa mucho daño.</t>
  </si>
  <si>
    <t>Soy Adinerado</t>
  </si>
  <si>
    <t>Cada vez que la alcancía cerdito incremente 3 veces su capacidad, entrará al estado vacío, en el estado vacío será imposible liberar la habilidad común y activa, durante 1 turno, al terminar el estado vacío, su ataque incrementará mucho.</t>
  </si>
  <si>
    <t>Escudo de Dinero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</si>
  <si>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</si>
  <si>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</si>
  <si>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</si>
  <si>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Cada vez que un personaje enemigo libere la habilidad común, usa el golpe fuerte para atacar a la columna vertical donde se encuentra ese personaje, cada ataque eliminará la mayoría de los efectos positivos del enemigo.</t>
  </si>
  <si>
    <t>Golpes Continuos Mortales</t>
  </si>
  <si>
    <t>Realiza continuamente golpes fuertes ​para atacar a todos los enemigos.</t>
  </si>
  <si>
    <t>Opresión Gigante</t>
  </si>
  <si>
    <t>En el segundo y cuarto turno, el golpe fuerte del gigante causará mareo.</t>
  </si>
  <si>
    <t>Fuerte y Débil</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</si>
  <si>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</si>
  <si>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</si>
  <si>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El enjambre ataca al enemigo frontal, causa un daño del 100% de ataque, recupera vida igual al 50% del daño causado.</t>
  </si>
  <si>
    <t>Golpe Sanguinario</t>
  </si>
  <si>
    <t>El enjambre ataca al enemigo frontal, causa un daño del 300% de ataque, recupera vida igual al 30% del daño causado y causa sangrado al objetivo, cada turno causa un daño del 50% de ataque, durante 2 turnos.</t>
  </si>
  <si>
    <t>Enjambre Infinito</t>
  </si>
  <si>
    <t>Cuando en el campo no sobreviva ningún enjambre, invoca 6 enjambres. Cuando los enjambres reciban daño, la reina de los mosquitos recibe el mismo daño.</t>
  </si>
  <si>
    <t>Enjambre Violento</t>
  </si>
  <si>
    <t>En cada turno, coloca un escudo al enjambre con menor vida, además este enjambre recupera inmediatamente toda la furia. Cada vez que vuelva a invocar enjambres, todos los enjambres obtienen un incremento de ataque durante 1 turno.</t>
  </si>
  <si>
    <t>La reina de los mosquitos no puede ser atacada. Cada vez que el gigante pierda determinada cantidad de vida, superpone un nivel del estado de incremento de capacidad, el enjambre también se verá afectados por el incremento de capacidad.</t>
  </si>
  <si>
    <t>Lotería: Nivel {0}</t>
  </si>
  <si>
    <t>Nivel Actual: {0}</t>
  </si>
  <si>
    <t>Recompensa Nivel {0}-{1}</t>
  </si>
  <si>
    <t>Súper Recompensa</t>
  </si>
  <si>
    <t>Lista de Recompensas</t>
  </si>
  <si>
    <t>Establecer Recompensa</t>
  </si>
  <si>
    <t>Ajustar recompensa sustituirá la recompensa posible.</t>
  </si>
  <si>
    <t>Ajustar como recompensa predeterminada.</t>
  </si>
  <si>
    <t>Súper Recompensa de Nivel Actual</t>
  </si>
  <si>
    <t>Después de desbloquear el nivel {0} podrás elegir.</t>
  </si>
  <si>
    <t>Buscar Tesoro</t>
  </si>
  <si>
    <t>1 Clic Buscar Tesoros</t>
  </si>
  <si>
    <t>Da clic en la casilla para buscar tesoro.</t>
  </si>
  <si>
    <t>Da clic en la pantalla para saltar animación.</t>
  </si>
  <si>
    <t>Obtener Más</t>
  </si>
  <si>
    <t>Intentos restantes insuficientes.</t>
  </si>
  <si>
    <t>¿Deseas ir al siguiente nivel, después de ello será imposible regresar, las recompensas restantes desaparecerán.</t>
  </si>
  <si>
    <t>La súper recompensa ha expirado, elige de nuevo.</t>
  </si>
  <si>
    <t>Evento ha terminado.</t>
  </si>
  <si>
    <t>Obtenido</t>
  </si>
  <si>
    <t>Lotería Suerte</t>
  </si>
  <si>
    <t>Consume artículo, obtén recompensa.</t>
  </si>
  <si>
    <t>Ayuda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</si>
  <si>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60,000 efectivo por cada uno.</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</si>
  <si>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</si>
  <si>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</si>
  <si>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</si>
  <si>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</si>
  <si>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</si>
  <si>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</si>
  <si>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</si>
  <si>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Intercambiar</t>
  </si>
  <si>
    <t>Evento Intercambio</t>
  </si>
  <si>
    <t>Notificación de Intercambio</t>
  </si>
  <si>
    <t>Restan {0}/{1}</t>
  </si>
  <si>
    <t>1. Durante el evento, los jugadores pueden intercambiar muchas recompensas con los cupones de intercambio. El evento de intercambio dura 7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120,000 efectivo por cada uno.</t>
  </si>
  <si>
    <t>Confirmar Información</t>
  </si>
  <si>
    <t>¿Deseas intercambiar?</t>
  </si>
  <si>
    <t>No volver a mostrar en esta sesión.</t>
  </si>
  <si>
    <t>Alcanza el nivel {0} para elegir.</t>
  </si>
  <si>
    <t>Cofre Recompensa Devoción Diaria</t>
  </si>
  <si>
    <t>Cofre Recompensa Devoción Semanal</t>
  </si>
  <si>
    <t>Recompensa Patrullar Ahora</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</si>
  <si>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</si>
  <si>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</si>
  <si>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</si>
  <si>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</si>
  <si>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</si>
  <si>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</si>
  <si>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</si>
  <si>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</si>
  <si>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Desbloquea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</si>
  <si>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</si>
  <si>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</si>
  <si>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</si>
  <si>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</si>
  <si>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</si>
  <si>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Comenzar a Girar</t>
  </si>
  <si>
    <t>Girar Rápido</t>
  </si>
  <si>
    <t>Registro de Recompensas</t>
  </si>
  <si>
    <t>{0}/{1} giros, obtendrás recompensa morada o mejor.</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</si>
  <si>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</si>
  <si>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</si>
  <si>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</si>
  <si>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</si>
  <si>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</si>
  <si>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</si>
  <si>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</si>
  <si>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</si>
  <si>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serán enviadas por correo.\n\n5. Al terminar el evento, los cupones de la ruleta restantes se regresarán en forma de 25,000 efectivo por cada uno.</t>
  </si>
  <si>
    <t>Giros Realizados</t>
  </si>
  <si>
    <t>Participa {0} vez/veces en la Ruleta de la Fortuna</t>
  </si>
  <si>
    <t>Artículo requerido insuficiente.</t>
  </si>
  <si>
    <t>Evento de Recolección</t>
  </si>
  <si>
    <t>Carnaval Automático</t>
  </si>
  <si>
    <t>La Asociación de Héroes dijo que la frecuencia de los monstruos ha aumentado recientemente, por ello ha incrementado temporalmente la recompensa de patrullar.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</si>
  <si>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</si>
  <si>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</si>
  <si>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Comisiones Mejoradas</t>
  </si>
  <si>
    <t>Las mismas comisiones pero más recompensas, ¿qué esperas, aventurero? ¡Ven... acepta las comisiones y obtén más recompensas!</t>
  </si>
  <si>
    <t>Durante el evento:\nEn las tareas de comisiones, la &lt;color=#FFC13B&gt;recompensa incrementará {0}%&lt;/color&gt;, los valientes aventureros podrán participar en mejores comisiones &lt;color=#FFC13B&gt;(Efecto no válido en comisiones en equipo)&lt;/color&gt;</t>
  </si>
  <si>
    <t>Las tareas de comisión se actualizan a las 5:00 UTC, solo las tareas en que se haya participado para recibir recompensa durante el período del evento, disfrutarán de recompensas dobles.</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</si>
  <si>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</si>
  <si>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</si>
  <si>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</si>
  <si>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El Camino del Fuerte se actualiza diario a las 5:00 UTC</t>
  </si>
  <si>
    <t>Obtención Fuerte</t>
  </si>
  <si>
    <t>Durante el evento, en el camino del fuerte elimina monstruos élite y jefes para obtener artículos del evento.</t>
  </si>
  <si>
    <t>Consume artículos correspondientes para obtener recompensas.</t>
  </si>
  <si>
    <t>Calabaza Sorpresa</t>
  </si>
  <si>
    <t>Vales</t>
  </si>
  <si>
    <t>Cofre de tarea diaria incrementa recompensa.</t>
  </si>
  <si>
    <t>Durante el evento, el cofre de tarea diaria incrementa recompensa.</t>
  </si>
  <si>
    <t>Patrullar incrementa recompensa.</t>
  </si>
  <si>
    <t>Durante el evento, patrullar incrementa recompensa.</t>
  </si>
  <si>
    <t>Patrullar ahora incrementa recompensa.</t>
  </si>
  <si>
    <t>Durante el evento, patrullar ahora incrementa recompensa.</t>
  </si>
  <si>
    <t>Evento de Intercambio</t>
  </si>
  <si>
    <t>Ven a intercambiar cupones por recompensas</t>
  </si>
  <si>
    <t>Mmm... parece que no has respondido ni la mitad de preguntas correctamente...</t>
  </si>
  <si>
    <t>Así que tendrás que enfrentarte al fuerte enemigo tú solo... jajaja</t>
  </si>
  <si>
    <t>¿Qué? ¿Quién soy?</t>
  </si>
  <si>
    <t>Aún no puedo decírtelo, pero nos veremos de nuevo.</t>
  </si>
  <si>
    <t>¡Genial! ¡El fuerte enemigo de la entrada ha sido vencido!</t>
  </si>
  <si>
    <t>¡Vuelve al punto de partida y obtén el cofre!</t>
  </si>
  <si>
    <t>Subir 1 personaje a nivel {0}</t>
  </si>
  <si>
    <t>Obtener {0} personajes morados o de mayor calidad.</t>
  </si>
  <si>
    <t>Subir 5 personajes a nivel {0}</t>
  </si>
  <si>
    <t>Comprar {0} vez/veces en la tienda de personajes.</t>
  </si>
  <si>
    <t>Reclutar normal {0} vez/veces.</t>
  </si>
  <si>
    <t>Acumular {0} puntos de devoción diaria.</t>
  </si>
  <si>
    <t>Descartar personaje {0} vez/veces.</t>
  </si>
  <si>
    <t>En camino del fuerte derrota Jefe del nivel 2 {0} vez/veces.</t>
  </si>
  <si>
    <t>Reclutar amigos {0} vez/veces.</t>
  </si>
  <si>
    <t>Reclutar personaje {0} vez/veces.</t>
  </si>
  <si>
    <t>Añade {0} personajes en voluntad de batalla.</t>
  </si>
  <si>
    <t>Subir {0} personajes a nivel 130</t>
  </si>
  <si>
    <t>Subir {0} personajes a nivel 125</t>
  </si>
  <si>
    <t>Subir {0} personajes a nivel 120</t>
  </si>
  <si>
    <t>Subir {0} personajes a nivel 115</t>
  </si>
  <si>
    <t>Subir {0} personajes a nivel 110</t>
  </si>
  <si>
    <t>Subir {0} personajes a nivel 80</t>
  </si>
  <si>
    <t>Subir {0} personajes a nivel 40</t>
  </si>
  <si>
    <t>Subir {0} personajes a nivel 200</t>
  </si>
  <si>
    <t>Subir {0} personajes a nivel 195</t>
  </si>
  <si>
    <t>Subir {0} personajes a nivel 190</t>
  </si>
  <si>
    <t>Subir {0} personajes a nivel 185</t>
  </si>
  <si>
    <t>Subir {0} personajes a nivel 180</t>
  </si>
  <si>
    <t>Subir {0} personajes a nivel 175</t>
  </si>
  <si>
    <t>Subir {0} personajes a nivel 170</t>
  </si>
  <si>
    <t>Subir {0} personajes a nivel 165</t>
  </si>
  <si>
    <t>Subir {0} personajes a nivel 160</t>
  </si>
  <si>
    <t>Subir {0} personajes a nivel 155</t>
  </si>
  <si>
    <t>Subir {0} personajes a nivel 150</t>
  </si>
  <si>
    <t>Subir {0} personajes a nivel 145</t>
  </si>
  <si>
    <t>Subir {0} personajes a nivel 140</t>
  </si>
  <si>
    <t>Subir {0} personajes a nivel 135</t>
  </si>
  <si>
    <t>Subir {0} personajes a nivel 100</t>
  </si>
  <si>
    <t>Marco Desafío Extremo</t>
  </si>
  <si>
    <t>Obtén en evento desafío extremo</t>
  </si>
  <si>
    <t>Los personajes temporales del festival de nieve se pueden obtener por tiempo limitado durante el Festival de Nieve.</t>
  </si>
  <si>
    <t>Regalo del Líder</t>
  </si>
  <si>
    <t>Artículo requerido para participar en el evento ruleta de la fortuna. (Al terminar el evento, el sistema regresará los restantes en forma de 100,000 efectivo por cada uno)</t>
  </si>
  <si>
    <t>El líder podrá enviar regalos a cualquier miembro de la liga, el miembro recibirá una recompensa aleatoria.</t>
  </si>
  <si>
    <t>Súper Cofre Elegible</t>
  </si>
  <si>
    <t>Abre cofre y &lt;color=#ffc13b&gt;podrás elegir una&lt;/color&gt; súper recompensa.</t>
  </si>
  <si>
    <t>Abre cofre y &lt;color=#ffc13b&gt;podrás elegir un&lt;/color&gt; suministro leyenda.</t>
  </si>
  <si>
    <t>Energía Máquinas</t>
  </si>
  <si>
    <t>Experiencia Investigación</t>
  </si>
  <si>
    <t>Material Máquinas</t>
  </si>
  <si>
    <t>Material Reciclado</t>
  </si>
  <si>
    <t>Puntos Liga Personales</t>
  </si>
  <si>
    <t>Puntos Totales Liga</t>
  </si>
  <si>
    <t>Experiencia requerida para subir nivel del robot guardia.</t>
  </si>
  <si>
    <t>Experiencia requerida para subir nivel del núcleo de máquina del personaje.</t>
  </si>
  <si>
    <t>Material obtenido participando en ruinas de máquinas.</t>
  </si>
  <si>
    <t>Material transformado con fragmentos de robot guardia.</t>
  </si>
  <si>
    <t>Puntos que una persona obtiene cada día.</t>
  </si>
  <si>
    <t>Puntos totales obtenidos por la liga cada día.</t>
  </si>
  <si>
    <t>Obtenido pasando cada nivel de ruinas de máquinas.</t>
  </si>
  <si>
    <t>Obtenido subiendo el nivel del robot guardia.</t>
  </si>
  <si>
    <t>Obtenido transformando fragmentos de robot guardia.</t>
  </si>
  <si>
    <t>Obtenido participando en tareas diarias, jefe de liga, donación de equipo.</t>
  </si>
  <si>
    <t>Obtenido acumulando los puntos de miembros de la liga.</t>
  </si>
  <si>
    <t>Primero elige el tipo de personaje para obtener el personaje extraordinario del tipo correspondiente.</t>
  </si>
  <si>
    <t>Usando &lt;color=#c76c00&gt;podrás elegir un set&lt;/color&gt; de equipo de calidad élite.</t>
  </si>
  <si>
    <t>Cofre Insignia Elegible</t>
  </si>
  <si>
    <t>Usando &lt;color=#c76c00&gt;podrás elegir un&lt;/color&gt; arma de calidad rara.</t>
  </si>
  <si>
    <t>Usando &lt;color=#c76c00&gt;podrás elegir un&lt;/color&gt; arma de calidad rara+.</t>
  </si>
  <si>
    <t>Usando &lt;color=#c76c00&gt;podrás elegir un&lt;/color&gt; arma de calidad élite.</t>
  </si>
  <si>
    <t>Usando &lt;color=#c76c00&gt;podrás elegir un&lt;/color&gt; arma de calidad élite+.</t>
  </si>
  <si>
    <t>Usando &lt;color=#c76c00&gt;podrás elegir un&lt;/color&gt; equipo de calidad épico.</t>
  </si>
  <si>
    <t>Usando &lt;color=#c76c00&gt;podrás elegir un&lt;/color&gt; equipo de calidad épico+.</t>
  </si>
  <si>
    <t>Usando &lt;color=#c76c00&gt;podrás elegir un&lt;/color&gt; equipo de calidad leyenda.</t>
  </si>
  <si>
    <t>Usando &lt;color=#c76c00&gt;podrás elegir un&lt;/color&gt; chip avance.</t>
  </si>
  <si>
    <t>Usando &lt;color=#c76c00&gt;podrás elegir una&lt;/color&gt; ropa de calidad élite.</t>
  </si>
  <si>
    <t>Usando &lt;color=#c76c00&gt;podrás elegir unos&lt;/color&gt; pantalones de calidad élite.</t>
  </si>
  <si>
    <t>Usando &lt;color=#c76c00&gt;podrás elegir unos&lt;/color&gt; zapatos de calidad élite.</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</si>
  <si>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</si>
  <si>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</si>
  <si>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</si>
  <si>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</si>
  <si>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</si>
  <si>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</si>
  <si>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</si>
  <si>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</si>
  <si>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leyenda.</t>
  </si>
  <si>
    <t>Usando &lt;color=#c76c00&gt;podrás elegir una&lt;/color&gt; ropa de calidad leyenda.</t>
  </si>
  <si>
    <t>Usando &lt;color=#c76c00&gt;podrás elegir unos&lt;/color&gt; pantalones de calidad leyenda.</t>
  </si>
  <si>
    <t>Usando &lt;color=#c76c00&gt;podrás elegir unos&lt;/color&gt; zapatos de calidad leyenda.</t>
  </si>
  <si>
    <t>Usa y &lt;color=#ffc13b&gt;elige 1 insignia de cualquier tipo&lt;/color&gt;: completo, armas, súper poder, tecnología o físico. (Al terminar el evento, el sistema regresará las restantes en forma de 50,000 efectivo por cada una)</t>
  </si>
  <si>
    <t>1. El período del evento pase de héroe es de 28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</si>
  <si>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Ingenioso Escape</t>
  </si>
  <si>
    <t>¡Date prisa, escapa! Sal de este lugar rápidamente, abandona la nave espacial antes de que esta se derrumbe, todos estamos agotados, no hemos debilitado en absoluto la ofensiva del enemigo, ¿lograrás un ingenioso escape?</t>
  </si>
  <si>
    <t>Oh... la ofensiva del enemigo es interminable...</t>
  </si>
  <si>
    <t>Hemos tenido demasiados combates, el equipo no podrá soportar mucho más esta situación.</t>
  </si>
  <si>
    <t>Debido al agotamiento, en la mayoría de los combates se reducirá el 30% de vida a todos.</t>
  </si>
  <si>
    <t>Intenta recolectar cofres cuando estés agotado.</t>
  </si>
  <si>
    <t>Continúa en un camino hasta el final, ¿o te moverás de derecha a izquierda?</t>
  </si>
  <si>
    <t>No es broma, hay un cofre grande adelante.</t>
  </si>
  <si>
    <t>Sigue adelante, no mires atrás.</t>
  </si>
  <si>
    <t>El camino ha llegado a su fin, afronta el desafío.</t>
  </si>
  <si>
    <t>¿Has elegido tu propio camino?</t>
  </si>
  <si>
    <t>¿Quieres ser un héroe que gana de un solo golpe o un transeúnte cualquiera?</t>
  </si>
  <si>
    <t>¡Por agotamiento, en combate reducirá el 30% de vida a todos!</t>
  </si>
  <si>
    <t>Ya no tengo... fuerzas... ¿quieres seguir adelante?...</t>
  </si>
  <si>
    <t>¿Cuándo terminará el combate?...</t>
  </si>
  <si>
    <t>¿Es este el final?...</t>
  </si>
  <si>
    <t>El final del camino... ¿qué es eso?</t>
  </si>
  <si>
    <t>Cofre Personaje Elegible</t>
  </si>
  <si>
    <t>Abre cofre y &lt;color=#c76c00&gt;podrás elegir una de varias recompensas&lt;/color&gt;.</t>
  </si>
  <si>
    <t>Cofre Pacto Esperanza</t>
  </si>
  <si>
    <t>Daisuke Namikawa (voz)</t>
  </si>
  <si>
    <t>El insaciable rey del gran estómago puede devorar monstruos de un bocado.</t>
  </si>
  <si>
    <t>Paquete Torneo Mundial</t>
  </si>
  <si>
    <t>Paquete Limitador</t>
  </si>
  <si>
    <t>Elige una recompensa primero.</t>
  </si>
  <si>
    <t>Tiempo Limitado Elegible</t>
  </si>
  <si>
    <t>Usa y &lt;color=#ffc13b&gt;elige 1&lt;/color&gt; poción sublimación legendaria.</t>
  </si>
  <si>
    <t>Ir a Obtener</t>
  </si>
  <si>
    <t>Ataca a enemigo frontal, causa un daño del {0} de ataque, además recupera vida igual al {1} de daño total causado.</t>
  </si>
  <si>
    <t>Nvl. 3 Durante el período de devorar, recupera extra {0} de vida máxima propia.</t>
  </si>
  <si>
    <t>Devora a enemigo frontal, permaneciendo en su estómago durante 2 turnos, al devorarlo le causa un daño del {0} de ataque. Durante el período en que es devorado, el enemigo no puede liberar habilidades. Cuando escupe al enemigo, le vuelve a causar un daño del {1} de ataque. Si el objetivo es inmune al control, causa un daño directo del {2} de ataque.</t>
  </si>
  <si>
    <t>Nvl. 2 Cuando devora a enemigo, le causa un daño del {0} de ataque. Cuando escupe al enemigo, le vuelve a causar un daño del {1} de ataque. Si el objetivo es inmune al control, causa un daño directo del {2} de ataque.</t>
  </si>
  <si>
    <t>Nvl. 3 Cuando devora a enemigo, le causa un daño del {0} de ataque. Cuando escupe al enemigo, le vuelve a causar un daño del {1} de ataque. Si el objetivo es inmune al control, causa un daño directo del {2} de ataque.</t>
  </si>
  <si>
    <t>Ataque común repele, tiene 50% de probabilidad de seguir y golpear a enemigo repelido, causa un daño del {0} de ataque, además el objetivo reduce {1} puntos de furia.</t>
  </si>
  <si>
    <t>Nvl. 2 Después de liberar habilidad, obtiene un escudo igual al {0} de su vida máxima.</t>
  </si>
  <si>
    <t>Nvl. 3 A mayor vida, mayor será la defensa, incremento máximo de {0} de defensa.</t>
  </si>
  <si>
    <t>Durante el período de devorar, su daño recibido reduce {0}, además cuando escupe al enemigo, causa al objetivo un daño extra del {1} de daño absorbido durante el período de devorar.</t>
  </si>
  <si>
    <t>Al entrar al combate, obtiene {0} puntos de furia.</t>
  </si>
  <si>
    <t>Nvl. 2 El corte diagonal de plátano también incrementa {0} su defensa, durante {1} turnos.</t>
  </si>
  <si>
    <t>Nvl. 4 Efecto de bono de defensa incrementa a {0}</t>
  </si>
  <si>
    <t>Protege al compañero de mayor ataque, comparte el {0} de daño recibido, además incrementa {1} la reducción de daño recibido del objetivo y de sí mismo, hasta el final del turno.</t>
  </si>
  <si>
    <t>Nvl. 2 Durante el período de protección, si el amigo protegido o él mismo reciben un ataque, usa el corte diagonal de plátano para contraatacar al objetivo, cada turno se activa una vez respectivamente.</t>
  </si>
  <si>
    <t>Nvl. 3 Bono de reducción de daño recibido incrementa a {0}</t>
  </si>
  <si>
    <t>Habilidad común repele, tiene 50% de probabilidad de seguir y golpear a enemigo repelido, causa un daño del {0} de ataque, además el ataque del objetivo reduce {1}, durante {2} turnos.</t>
  </si>
  <si>
    <t>Al comenzar cada turno, recupera {0} de vida propia.</t>
  </si>
  <si>
    <t>Al comenzar el combate, incrementa {0} de vida máxima propia, además mantiene sin cambios su proporción de vida actual.</t>
  </si>
  <si>
    <t>Vida máxima incrementada extra, incrementa a un valor igual al {0} de su vida, además mantiene sin cambios su proporción de vida actual.</t>
  </si>
  <si>
    <t>Abre cofre y &lt;color=#ffc13b&gt;podrás elegir un tipo&lt;/color&gt; de material de talento como recompensa.</t>
  </si>
  <si>
    <t>Abre cofre y &lt;color=#ffc13b&gt;podrás elegir un tipo&lt;/color&gt; de recurso.</t>
  </si>
  <si>
    <t>Cofre Grande de Recarga Diaria Elegible</t>
  </si>
  <si>
    <t>Abre cofre y &lt;color=#c76c00&gt;podrás elegir un&lt;/color&gt; artículo recompensa.</t>
  </si>
  <si>
    <t>Abre cofre y podrás recibir un artículo aleatorio. (Por determinar)</t>
  </si>
  <si>
    <t>¡Felicidades, en el Torneo Mundial has alcanzado el rango Gran Maestro!</t>
  </si>
  <si>
    <t>¡Felicidades, en el Torneo Mundial has alcanzado el rango Leyenda!</t>
  </si>
  <si>
    <t>¡Felicidades, Paquete Limitador activado!</t>
  </si>
  <si>
    <t>Avanzado Cofre Reclutar Elegible</t>
  </si>
  <si>
    <t>Súper Cofre Reclutar Elegible</t>
  </si>
  <si>
    <t>Abriendo &lt;color=#c76c00&gt;podrás elegir una de las siguientes recompensas&lt;/color&gt;: Orden Reclutar x20, Orden Reclutar Personaje x10, Moneda Sorteo x10</t>
  </si>
  <si>
    <t>Abriendo &lt;color=#c76c00&gt;podrás elegir una de las siguientes recompensas&lt;/color&gt;: Orden Reclutar x40, Orden Reclutar Personaje x20, Moneda Sorteo x20</t>
  </si>
  <si>
    <t>Abriendo &lt;color=##c76c00&gt;podrás elegir una de las siguientes recompensas&lt;/color&gt;: Orden Reclutar x80, Orden Reclutar Personaje x40, Moneda Sorteo x40</t>
  </si>
  <si>
    <t>Normal Cofre Reclutar Elegible</t>
  </si>
  <si>
    <t>Formación defensiva de enemigo insuficiente, imposible desafiar. Actualiza al oponente.</t>
  </si>
  <si>
    <t>Avanzado Cofre Personaje Elegible</t>
  </si>
  <si>
    <t>Abriendo &lt;color=#c76c00&gt;podrás elegir una de las siguientes recompensas&lt;/color&gt;: Cofre Personaje Elegible x2, Orden Reclutar x40, Orden Reclutar Personaje x20</t>
  </si>
  <si>
    <t>Completa las siguientes tareas y obtén intentos de lotería.</t>
  </si>
  <si>
    <t>Todo ataque de Ventisca del Infierno-Festival de Nieve Edición Especial, al objetivo congelado causa un daño extra del {0} de ataque.</t>
  </si>
  <si>
    <t>Abre cofre y &lt;color=#c76c00&gt;podrás elegir una carta&lt;/color&gt; de personaje completo élite.</t>
  </si>
  <si>
    <t>1. Durante el evento, recarga para obtener experiencia VIP.\n\n2. Solo la experiencia VIP obtenida por las recargas contará en el progreso del evento.</t>
  </si>
  <si>
    <t>Cofre Material Avanzado Elegible</t>
  </si>
  <si>
    <t>Abre cofre y obtendrás Ventisca del Infierno-Festival de Nieve Edición Especial.</t>
  </si>
  <si>
    <t>Puerta de Ciudad</t>
  </si>
  <si>
    <t>Sala de Guardia</t>
  </si>
  <si>
    <t>Universidad</t>
  </si>
  <si>
    <t>Laboratorio</t>
  </si>
  <si>
    <t>Torre de Vigilancia</t>
  </si>
  <si>
    <t>Cuartel</t>
  </si>
  <si>
    <t>Fortaleza Intrépida</t>
  </si>
  <si>
    <t>Fortaleza Táctica</t>
  </si>
  <si>
    <t>Fortaleza Ágil</t>
  </si>
  <si>
    <t>Castillo</t>
  </si>
  <si>
    <t>Ciempiés Anciano</t>
  </si>
  <si>
    <t>Energía de máquinas en robot guardia insuficiente.</t>
  </si>
  <si>
    <t>Experiencia de investigación insuficiente.</t>
  </si>
  <si>
    <t>Material reciclado en robot guardia insuficiente.</t>
  </si>
  <si>
    <t>Operación sin efecto en robot guardia.</t>
  </si>
  <si>
    <t>Robot guardia ha alcanzado el límite de estrellas.</t>
  </si>
  <si>
    <t>Robot guardia ha alcanzado el nivel máximo.</t>
  </si>
  <si>
    <t>Robot Guardia</t>
  </si>
  <si>
    <t>Información Robot Guardia</t>
  </si>
  <si>
    <t>Primero obtén este robot guardia.</t>
  </si>
  <si>
    <t>Sintetizar</t>
  </si>
  <si>
    <t>Temporizador Acumular:</t>
  </si>
  <si>
    <t>Ruinas de Máquinas</t>
  </si>
  <si>
    <t>Reciclar Material</t>
  </si>
  <si>
    <t>Cuando el nivel de estrellas del robot guardia alcance el límite, los siguientes fragmentos de robot obtenidos se convertirán en material reciclado, que se puede intercambiar por otros recursos en la fábrica de maquinas.</t>
  </si>
  <si>
    <t>Ventaja de Tipo de Robot</t>
  </si>
  <si>
    <t>El tipo de robot con ventaja causará extra un 25% de daño.</t>
  </si>
  <si>
    <t>Todo Tipo</t>
  </si>
  <si>
    <t>Estrellas Desbloqueo: {0}</t>
  </si>
  <si>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Diario se podrá restablecer las ruinas de máquinas, los jugadores podrán volver a desafiar desde el punto de registro.\n\n5. La primera vez en pasar un nivel podrás obtener una recompensa doble.</t>
  </si>
  <si>
    <t>Derrota {0} equipos de robots.</t>
  </si>
  <si>
    <t>{0} robots pueden participar en este combate.</t>
  </si>
  <si>
    <t>Sin robots de este tipo.</t>
  </si>
  <si>
    <t>Punto de Registro</t>
  </si>
  <si>
    <t>Recompensa de hoy ha alcanzado el límite.</t>
  </si>
  <si>
    <t>Recompensa Acumulada en Ruinas de Máquinas</t>
  </si>
  <si>
    <t>Fragmentos de máquinas recolectados por tu liga completos, todos los miembros recibirán la siguiente recompensa.</t>
  </si>
  <si>
    <t>Núcleo de Máquina</t>
  </si>
  <si>
    <t>¿Deseas consumir {0}, restablecer el nivel de {1}? Restableciendo se podrá recuperar todo el material de investigación, ¿deseas continuar?</t>
  </si>
  <si>
    <t>Núcleo de Vida</t>
  </si>
  <si>
    <t>Núcleo de Ataque</t>
  </si>
  <si>
    <t>Núcleo de Defensa</t>
  </si>
  <si>
    <t>Potenciando el robot guardia podrás ganar experiencia de investigación, la cual podrás invertir en el personaje para mejorar sus propiedades.</t>
  </si>
  <si>
    <t>Cuando no hay núcleo por restablecer, el botón no aparecerá.</t>
  </si>
  <si>
    <t>Recompensa de Puntos de Liga</t>
  </si>
  <si>
    <t>Puntos Personales:</t>
  </si>
  <si>
    <t>Obtener Más Puntos:</t>
  </si>
  <si>
    <t>Tareas Diarias</t>
  </si>
  <si>
    <t>Donar Equipo</t>
  </si>
  <si>
    <t>Puntos Totales de Liga Hoy:</t>
  </si>
  <si>
    <t>Cada miembro de la liga puede obtener una recompensa diaria basada en los puntos totales de la liga del día.</t>
  </si>
  <si>
    <t>Dona equipo elegido y podrás obtener puntos personales.</t>
  </si>
  <si>
    <t>Límite de Donación Diaria</t>
  </si>
  <si>
    <t>Donar</t>
  </si>
  <si>
    <t>Puntos obtenidos por equipo elegido ha alcanzado el límite.</t>
  </si>
  <si>
    <t>Entre el equipo donado hay equipo fortalecido, ¿deseas donar?</t>
  </si>
  <si>
    <t>Entre el equipo donado hay equipo leyenda o de mayor calidad, ¿deseas donar?</t>
  </si>
  <si>
    <t>Recompensa Personal de Puntos de Liga</t>
  </si>
  <si>
    <t>La liga ha obtenido un total de {0} puntos, recibe la siguiente recompensa.</t>
  </si>
  <si>
    <t>El líder de la liga ha enviado un regalo a {0} como agradecimiento por su contribución, ese miembro es un ejemplo a seguir por los demás.</t>
  </si>
  <si>
    <t>Regalos del Líder:</t>
  </si>
  <si>
    <t>¿Deseas enviar regalo del líder a {0}?</t>
  </si>
  <si>
    <t>Recompensa de Regalo del Líder</t>
  </si>
  <si>
    <t>Como agradecimiento por tu contribución a la liga, el líder de la liga te envía esta recompensa.</t>
  </si>
  <si>
    <t>Marco Gorila Marshall</t>
  </si>
  <si>
    <t>¡Excelente! ¡El primer interruptor se ha activado con éxito!</t>
  </si>
  <si>
    <t>¡Segundo interruptor activado! Te pregunto, ¿has activado el primer interruptor?</t>
  </si>
  <si>
    <t>Marco Geryuganshoop</t>
  </si>
  <si>
    <t>Plano Máquinas</t>
  </si>
  <si>
    <t>Artículo para mejorar cactus en el período 1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</si>
  <si>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2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</si>
  <si>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3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</si>
  <si>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4 del evento Pacto Esperanza. Usando incrementarás experiencia del cactus. Una vez alcanzado el nivel máximo del Pacto Esperanza, se puede intercambiar por cofre de recursos. (Al terminar el evento, el sistema regresará los restantes en forma de 120,000 efectivo por cada uno)</t>
  </si>
  <si>
    <t>Usado para participar una vez en reclutar en la fábrica de máquinas: recolecta 5 para realizar un reclutar x5</t>
  </si>
  <si>
    <t>Artículo necesario para participar en el evento de intercambio, durante el evento se puede obtener en los cofres de tareas diarias, patrullando y comprando paquetes. En patrullar ahora, no se obtiene este artículo. Se requiere actualizar a la Versión 2.1.10 para poder participar en el evento de intercambio.</t>
  </si>
  <si>
    <t>1. Puedes usar diamantes o monedas de sorteo para participar en el sorteo misterioso, así podrás obtener personajes, equipo épico, entre otras recompensas.\n\n2. En el sorteo misterioso hay cierta posibilidad de obtener una gran cantidad de diamantes.</t>
  </si>
  <si>
    <t>Al comenzar el combate, el daño recibido por Darkshine reduce {0}, hasta el final del turno.</t>
  </si>
  <si>
    <t>Habilidad común derriba, además tiene 50% de probabilidad de seguir y golpear a enemigo derribado, causa un daño del {0} de ataque, la exactitud y crítico propios incrementan {1}, hasta el final del turno. Si la habilidad de seguir y golpear es liberada por su propia habilidad común, causa un daño extra del {2} de ataque.</t>
  </si>
  <si>
    <t>Cada dos turnos, incrementa {0} su crítico y exactitud, durante  turnos, hasta el final del turno.</t>
  </si>
  <si>
    <t>Al comenzar el combate, el ataque de 3 compañeros al azar incrementa {0}, hasta el final del turno. Además cada vez que Genos ataque, el objetivo obtendrá un nivel de debilidad, reduce {2} de defensa, la debilidad se puede superponer hasta {3} niveles.</t>
  </si>
  <si>
    <t>Islas Viento Veraniego</t>
  </si>
  <si>
    <t>Algunos lugares siempre están cubiertos de nieve y con fuertes vientos. El soplo del verano envuelve preciosos recuerdos, vamos, cuando el mar azul genere grandes olas, nuestro camino continuará.</t>
  </si>
  <si>
    <t>Hemos combatido varias veces en el hielo y la nieve, finalmente llegamos a un lugar más cálido.</t>
  </si>
  <si>
    <t>¿Ya viste? También hay portales, obstáculos, es igual.</t>
  </si>
  <si>
    <t>Recuerda encontrar 2 interruptores y después ir a la última isla. Dejaré que tú resuelvas el acertijo. ¡Voy al mar un rato!</t>
  </si>
  <si>
    <t>Encuentra y activa 2 interruptores, después teletranspórtate a la última isla.</t>
  </si>
  <si>
    <t>¡Hay un mecanismo al frente, derrota a los monstruos que bloquean tu camino!</t>
  </si>
  <si>
    <t>Te sugiero que actives el interruptor de la isla antes de teletransportarte.</t>
  </si>
  <si>
    <t>Entra en el portal detrás de él, es la última isla.</t>
  </si>
  <si>
    <t>¿Ya has activado los 2 interruptores?</t>
  </si>
  <si>
    <t>No hay marcha atrás.</t>
  </si>
  <si>
    <t>Monstruo planta que usa enredaderas y libera polen para atacar.</t>
  </si>
  <si>
    <t>{0} Paquete Selecto Año Nuevo</t>
  </si>
  <si>
    <t>Paquete Selecto Año Nuevo</t>
  </si>
  <si>
    <t>Cuando la vida del Dios Cerdo es superior a {0}, obtiene inmunidad al control.</t>
  </si>
  <si>
    <t>Nvl. 2 Al comenzar el combate, su vida máxima incrementa {0} y el porcentaje de vida permanece sin cambios, la vida incrementada se perderá un {1} cada turno, además el valor máximo de vida permanece sin cambios.</t>
  </si>
  <si>
    <t>Intercambiar por Lote</t>
  </si>
  <si>
    <t>Artículos de intercambio actuales insuficientes, ¿deseas completar rápidamente con &lt;color=#c76c00&gt;{0}&lt;/color&gt; &lt;quad name=prop/prop_{1} size=40 width=1 /&gt; para intercambiar?</t>
  </si>
  <si>
    <t>Completar Rápido</t>
  </si>
  <si>
    <t>Ataca a enemigo frontal, causa un daño del {0} de ataque, en el estado de polen envolvente causa al objetivo un daño extra del {1} de daño.</t>
  </si>
  <si>
    <t>Nvl. 4 Daño extra causado incrementa a {0}</t>
  </si>
  <si>
    <t>Ataca a todo enemigo, a cada uno causa un daño del {0} de ataque, él mismo entra en estado de polen envolvente durante 1 turno, en el estado de polen sus demás habilidades se fortalecerán.</t>
  </si>
  <si>
    <t>Nvl. 3 La duración del estado polen envolvente incrementa a {0} turnos.</t>
  </si>
  <si>
    <t>Ataque común derriba, además tiene 50% de probabilidad de seguir y golpear a enemigo derribado, causa un daño del {0} de ataque. En el estado de polen envolvente causa a los enemigos de la derecha e izquierda del objetivo el mismo daño.</t>
  </si>
  <si>
    <t>Después de liberar habilidad común, él mismo y el compañero con menor vida obtienen una protección floral, reduce {0} de daño recibido, durante {1}.</t>
  </si>
  <si>
    <t>Nvl. 3 Proporción de reducción de daño recibido incrementa a {0}</t>
  </si>
  <si>
    <t>Durante el estado de polen envolvente, cuando libera su habilidad común, él mismo y el compañero con menor vida recuperan vida igual al {0} del ataque de Rafflesidon, durante {1} turnos.</t>
  </si>
  <si>
    <t>Durante el estado de polen envolvente, rebota {0} de su daño recibido.</t>
  </si>
  <si>
    <t>Proporción de rebote de daño incrementa a {0}</t>
  </si>
  <si>
    <t>1. Los personajes pueden realizar el avance limitador por medio de la obtención de exclusivos fragmentos de avance.\n\n2. Después de que el personaje realice el avance, aumenta el coeficiente de daño de habilidad.\n\n3. El avance también incrementa las propiedades del personaje, que incluyen algunos valores fijos y otra parte de propiedades convertidas de acuerdo con el nivel del personaje.\n\n4. El avance también activa efectos especiales del personaje, la característica del avance permite al personaje añadir bonos a su equipo durante los combates, incluye bonos de todo el equipo y bonos de su tipo de campamento y campamento completo.\n\n5. Las propiedades incrementadas por la característica del avance incluyen algunos valores fijos y otra parte de propiedades convertidas de acuerdo con el nivel del personaje.\n\n6. Las propiedades convertidas de acuerdo con el nivel del personaje no incrementarán una vez que alcancen el límite.</t>
  </si>
  <si>
    <t>Durante el combate, todo miembro del equipo incrementa &lt;color=#ffc13b&gt;{2}&lt;/color&gt; de defensa, &lt;color=#ffc13b&gt;{1}&lt;/color&gt; de ataque, tipo físico y completo incrementan &lt;color=#ffc13b&gt;{3}&lt;/color&gt; de vida máxima.</t>
  </si>
  <si>
    <t>Durante el combate, todo miembro del equipo incrementa &lt;color=#ffc13b&gt;{1}&lt;/color&gt; de ataque, tipo Súper Poder y completo incrementan &lt;color=#ffc13b&gt;{4}&lt;/color&gt; de ataque, &lt;color=#ffc13b&gt;{5}&lt;/color&gt; de defensa.</t>
  </si>
  <si>
    <t>Durante el combate, todo miembro del equipo incrementa &lt;color=#ffc13b&gt;{2}&lt;/color&gt; de defensa, tipo Tecnología y completo incrementan &lt;color=#ffc13b&gt;{4}&lt;/color&gt; de ataque, &lt;color=#ffc13b&gt;{3}&lt;/color&gt; de vida máxima.</t>
  </si>
  <si>
    <t>Durante el combate, todo miembro del equipo incrementa &lt;color=#ffc13b&gt;{1}&lt;/color&gt; de ataque, tipo Armas y completo incrementan &lt;color=#ffc13b&gt;{4}&lt;/color&gt; de ataque.</t>
  </si>
  <si>
    <t>Los miembros de la liga podrán participar diario en los combates de ruinas de máquinas, al obtener la victoria acumularán material de máquinas para la liga, cuando el material de máquinas alcance el valor configurado, todos los miembros de la liga recibirán 1 plano de máquinas.</t>
  </si>
  <si>
    <t>Futuro</t>
  </si>
  <si>
    <t>Ingeniería</t>
  </si>
  <si>
    <t>Fábrica de Maquinas</t>
  </si>
  <si>
    <t>El material para promover contiene {0} personaje con núcleo de máquina mejorado, ¿deseas consumir?</t>
  </si>
  <si>
    <t>Actualmente no hay equipo para donar.</t>
  </si>
  <si>
    <t>Elige equipo.</t>
  </si>
  <si>
    <t>Hoy has acumulado una obtención de {1} material de máquinas.</t>
  </si>
  <si>
    <t>Anomalía en el cambio de nombre, intenta nuevamente o dirígete a un lugar con mejor red e intenta.</t>
  </si>
  <si>
    <t>Conflicto Bélico Máquinas</t>
  </si>
  <si>
    <t>Conflicto Bélico</t>
  </si>
  <si>
    <t>Torneo Avance</t>
  </si>
  <si>
    <t>Torneo Supremo</t>
  </si>
  <si>
    <t>Falta para próxima batalla de liga:</t>
  </si>
  <si>
    <t>Ver</t>
  </si>
  <si>
    <t>Plan de Mañana</t>
  </si>
  <si>
    <t>Después del comienzo del conflicto bélico, la posición del defensor no puede cambiar. Una vez que comience el combate, se puede ajustar la defensa para la siguiente competencia.</t>
  </si>
  <si>
    <t>Defensa Próximo Conflicto Bélico</t>
  </si>
  <si>
    <t>Monstruo Máquina</t>
  </si>
  <si>
    <t>Actualizar Equipo</t>
  </si>
  <si>
    <t>Formación Personajes</t>
  </si>
  <si>
    <t>Formación Robots</t>
  </si>
  <si>
    <t>Miembros</t>
  </si>
  <si>
    <t>Eliminar Ajustes</t>
  </si>
  <si>
    <t>Ajustar Héroes</t>
  </si>
  <si>
    <t>Héroes de la liga han alcanzado el límite.</t>
  </si>
  <si>
    <t>Cuando el atacante destruya a todo el equipo defensivo, obtiene {0} puntos extra. Si no hay equipo defensivo, el atacante puede ocupar la construcción y obtener puntos.</t>
  </si>
  <si>
    <t>Torneo avance en progreso.</t>
  </si>
  <si>
    <t>Falta para terminar:</t>
  </si>
  <si>
    <t>Intentos de ataque restantes:</t>
  </si>
  <si>
    <t>¡Competencia en progreso! Aún falta para terminar:</t>
  </si>
  <si>
    <t>Ver Ofensiva Enemiga</t>
  </si>
  <si>
    <t>Ver Nuestra Defensa</t>
  </si>
  <si>
    <t>Nuestro Daño Total:</t>
  </si>
  <si>
    <t>Daño Total Enemigo:</t>
  </si>
  <si>
    <t>Semana Actual</t>
  </si>
  <si>
    <t>Semana Pasada</t>
  </si>
  <si>
    <t>Torneo Ligas Nivel S</t>
  </si>
  <si>
    <t>Torneo Ligas Nivel A</t>
  </si>
  <si>
    <t>Semana {0}</t>
  </si>
  <si>
    <t>Primera Competencia: Las primeras 512 ligas del Torneo de Ligas Nivel A, podrán calificar directamente al Torneo de Ligas Nivel S.</t>
  </si>
  <si>
    <t>Las primeras 128 ligas del Torneo de Ligas Nivel A, podrán participar en la etapa de Calificación.</t>
  </si>
  <si>
    <t>Las primeras 128 ligas del Torneo de Ligas Nivel S, obtendrán el Certificado de Nivel Estelar y la liga podrá participar en el Torneo Supremo.</t>
  </si>
  <si>
    <t>Estas son las ligas más fuertes del mundo.</t>
  </si>
  <si>
    <t>Victorias de héroes de liga:</t>
  </si>
  <si>
    <t>Derrotas de héroes de liga:</t>
  </si>
  <si>
    <t>Victorias de miembros de liga:</t>
  </si>
  <si>
    <t>Ocupa 1 fortaleza, el héroe puede obtener:</t>
  </si>
  <si>
    <t>Intentos de ataque restantes: {0}</t>
  </si>
  <si>
    <t>Intentos de ataque restantes insuficientes.</t>
  </si>
  <si>
    <t>Puntos Actuales:</t>
  </si>
  <si>
    <t>Recompensa Ocupar:</t>
  </si>
  <si>
    <t>Recompensa Victoria:</t>
  </si>
  <si>
    <t>Después de ocupar {0} podrás atacar esta construcción.</t>
  </si>
  <si>
    <t>La posición actual no tiene defensa. Cuando la construcción pueda atacarse, tu liga podrá ocupar esta posición y ganar puntos.</t>
  </si>
  <si>
    <t>Primero ataca {0}</t>
  </si>
  <si>
    <t>Solo los héroes de la liga pueden participar en el ataque de la construcción.</t>
  </si>
  <si>
    <t>Tu liga requiere asignar al menos {0} fortalezas defensivas para participar en el conflicto bélico (asignación actual {1}/{2})</t>
  </si>
  <si>
    <t>Cuando la construcción pueda atacarse, tu liga podrá ocupar esta posición y ganar puntos.</t>
  </si>
  <si>
    <t>Cofre Avance Limitador</t>
  </si>
  <si>
    <t>Abriendo podrás obtener Fragmento Avance Geryuganshoop x250 y el Marco Geryuganshoop.</t>
  </si>
  <si>
    <t>Cofre Comercio con Regalo</t>
  </si>
  <si>
    <t>Abriendo &lt;color=#c76c00&gt;podrás elegir una de las siguientes recompensas&lt;/color&gt;: Dios Cerdo x1,Orden Reclutar x40, Orden Reclutar Personaje x20, Moneda Sorteo x20</t>
  </si>
  <si>
    <t>Desconhecido</t>
  </si>
  <si>
    <t>Erro do sistema</t>
  </si>
  <si>
    <t xml:space="preserve">Comprar </t>
  </si>
  <si>
    <t>Adiante</t>
  </si>
  <si>
    <t>Erro na análise dos dados do servidor</t>
  </si>
  <si>
    <t>Tentar novamente</t>
  </si>
  <si>
    <t>Reconectar</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</si>
  <si>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</si>
  <si>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</si>
  <si>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</si>
  <si>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Premiação</t>
  </si>
  <si>
    <t>Prêmio obtido</t>
  </si>
  <si>
    <t>CV. desconhecido</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</si>
  <si>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</si>
  <si>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</si>
  <si>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</si>
  <si>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</si>
  <si>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</si>
  <si>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</si>
  <si>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</si>
  <si>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Pausado</t>
  </si>
  <si>
    <t>Sair</t>
  </si>
  <si>
    <t>Caso saia agora você será derrotado, deseja sair?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</si>
  <si>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</si>
  <si>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</si>
  <si>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</si>
  <si>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</si>
  <si>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</si>
  <si>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</si>
  <si>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</si>
  <si>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</si>
  <si>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</si>
  <si>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</si>
  <si>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</si>
  <si>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Incompleto</t>
  </si>
  <si>
    <t>Retirado</t>
  </si>
  <si>
    <t>Configurações básicas</t>
  </si>
  <si>
    <t>Falha na conexão à rede, reconectando...</t>
  </si>
  <si>
    <t>Fase de testes, não é o resultado final</t>
  </si>
  <si>
    <t>Você</t>
  </si>
  <si>
    <t>Erro ao conectar no servidor de combate</t>
  </si>
  <si>
    <t>Erro ao logar no servidor de combate</t>
  </si>
  <si>
    <t>Anormalidade na sequência de Habilidades</t>
  </si>
  <si>
    <t>Anormalidade na verificação do resultado do combate</t>
  </si>
  <si>
    <t>Seu nome inclui palavras inválidas</t>
  </si>
  <si>
    <t>Sua mensagem foi detectada como publicidade, por favor, siga as regras do jogo!</t>
  </si>
  <si>
    <t>Novo</t>
  </si>
  <si>
    <t>Limite de pessoas escaladas atingido</t>
  </si>
  <si>
    <t>1. Homem mais forte</t>
  </si>
  <si>
    <t>2. Sobrevivente</t>
  </si>
  <si>
    <t>3. Ciborgue solitário</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</si>
  <si>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</si>
  <si>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</si>
  <si>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</si>
  <si>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</si>
  <si>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</si>
  <si>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</si>
  <si>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</si>
  <si>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</si>
  <si>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</si>
  <si>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</si>
  <si>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</si>
  <si>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</si>
  <si>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</si>
  <si>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</si>
  <si>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</si>
  <si>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</si>
  <si>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</si>
  <si>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</si>
  <si>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</si>
  <si>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</si>
  <si>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</si>
  <si>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</si>
  <si>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</si>
  <si>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</si>
  <si>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</si>
  <si>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</si>
  <si>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</si>
  <si>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</si>
  <si>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</si>
  <si>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</si>
  <si>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</si>
  <si>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</si>
  <si>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</si>
  <si>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</si>
  <si>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</si>
  <si>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</si>
  <si>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</si>
  <si>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</si>
  <si>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</si>
  <si>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</si>
  <si>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</si>
  <si>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</si>
  <si>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</si>
  <si>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</si>
  <si>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</si>
  <si>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</si>
  <si>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</si>
  <si>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</si>
  <si>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</si>
  <si>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</si>
  <si>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</si>
  <si>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</si>
  <si>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</si>
  <si>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</si>
  <si>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</si>
  <si>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</si>
  <si>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</si>
  <si>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Novos monstros apareceram nas ruas, como uma criatura verde de língua comprida e um robô super forte! Genos e King já estão lutando, um novo desafio começa!</t>
  </si>
  <si>
    <t>A Associação de Heróis convocou vários criminosos para uma reunião, alguns deles são muito perigosos. O que será que eles pretendem com isso?</t>
  </si>
  <si>
    <t>Fubuki e Sonic resolveram ir à casa de Saitama no mesmo dia, o que será que aconteceu? E como Saitama e Genos vão lidar com a situação?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</si>
  <si>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</si>
  <si>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</si>
  <si>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</si>
  <si>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</si>
  <si>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</si>
  <si>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</si>
  <si>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Criar guilda</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</si>
  <si>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</si>
  <si>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</si>
  <si>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</si>
  <si>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</si>
  <si>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</si>
  <si>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</si>
  <si>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</si>
  <si>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</si>
  <si>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</si>
  <si>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</si>
  <si>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</si>
  <si>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</si>
  <si>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</si>
  <si>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</si>
  <si>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</si>
  <si>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</si>
  <si>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</si>
  <si>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</si>
  <si>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</si>
  <si>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</si>
  <si>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</si>
  <si>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</si>
  <si>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</si>
  <si>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{0} dias</t>
  </si>
  <si>
    <t>{0} dia</t>
  </si>
  <si>
    <t>Há {0} mensagens novas</t>
  </si>
  <si>
    <t>Atualizar versão ({0})</t>
  </si>
  <si>
    <t>Gostaríamos de convidar você a baixar a versão {0} do jogo. Os jogadores que atualizarem o jogo podem retirar um prêmio de bônus pelo correio.</t>
  </si>
  <si>
    <t>O jogo entrará em manutenção em {0} minutos.</t>
  </si>
  <si>
    <t>a O jogo está prestes a entrar em manutenção, desconecte-se já.</t>
  </si>
  <si>
    <t>Contagem:</t>
  </si>
  <si>
    <t>Aviso de manutenção</t>
  </si>
  <si>
    <t>Aviso</t>
  </si>
  <si>
    <t>A conexão foi interrompida. Desdeja recarregar o jogo?</t>
  </si>
  <si>
    <t>Pular</t>
  </si>
  <si>
    <t>Nova versão disponível, atualize já</t>
  </si>
  <si>
    <t>Examinando dados</t>
  </si>
  <si>
    <t>Uma nova versão foi detectada, baixe agora. Tamanho dos recursos: {0}</t>
  </si>
  <si>
    <t>Faça o download em Wifi</t>
  </si>
  <si>
    <t>Clique em qualquer lugar para começar o jogo</t>
  </si>
  <si>
    <t>Avisos</t>
  </si>
  <si>
    <t>Conta</t>
  </si>
  <si>
    <t>O servidor está em manutenção, aguarde. Contagem: {0}</t>
  </si>
  <si>
    <t>Selecionar servidor</t>
  </si>
  <si>
    <t>Versão: {0}</t>
  </si>
  <si>
    <t>SAC</t>
  </si>
  <si>
    <t>Descompactando recursos</t>
  </si>
  <si>
    <t>Fazendo download de recursos</t>
  </si>
  <si>
    <t>Atualizar</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</si>
  <si>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</si>
  <si>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</si>
  <si>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</si>
  <si>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</si>
  <si>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</si>
  <si>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</si>
  <si>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</si>
  <si>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</si>
  <si>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</si>
  <si>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</si>
  <si>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</si>
  <si>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</si>
  <si>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</si>
  <si>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</si>
  <si>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</si>
  <si>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</si>
  <si>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</si>
  <si>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Verificar arquivo Obb</t>
  </si>
  <si>
    <t>Baixar arquivo Obb</t>
  </si>
  <si>
    <t>Autenticar arquivo Obb</t>
  </si>
  <si>
    <t>Falha ao verificar o arquivo Obb, acesse a loja para baixar o aplicativo</t>
  </si>
  <si>
    <t>Obter informações do servidor</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</si>
  <si>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</si>
  <si>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</si>
  <si>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</si>
  <si>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</si>
  <si>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</si>
  <si>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</si>
  <si>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</si>
  <si>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</si>
  <si>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Ainda não há avisos</t>
  </si>
  <si>
    <t>Falha na conexão ao servidor</t>
  </si>
  <si>
    <t>Bem-vindo à guilda {0}</t>
  </si>
  <si>
    <t>Aviso de demoção</t>
  </si>
  <si>
    <t>A liderança da guilda foi transferida a outro membro devido à sua ausência por mais de 3 dias</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</si>
  <si>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</si>
  <si>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</si>
  <si>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</si>
  <si>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</si>
  <si>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</si>
  <si>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</si>
  <si>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</si>
  <si>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</si>
  <si>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</si>
  <si>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</si>
  <si>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CV. Takuma Suzuki</t>
  </si>
  <si>
    <t>Cientista louco que criou um gigante</t>
  </si>
  <si>
    <t>CV. Katsuyuki Konishi</t>
  </si>
  <si>
    <t>O homem do topo dos Tank-top</t>
  </si>
  <si>
    <t>CV. Atsushi Imaruoka</t>
  </si>
  <si>
    <t>Irmão sábio de Tank-top Tiger!</t>
  </si>
  <si>
    <t xml:space="preserve">CV. Hiromu Miyazaki </t>
  </si>
  <si>
    <t>Herói de nível C, vanguarda do Exército Tank-top</t>
  </si>
  <si>
    <t>O grupo terrorista liderado por Cabeça de Martelo tem como motivação a total recusa ao trabalho</t>
  </si>
  <si>
    <t>CV. Wataru Takagi</t>
  </si>
  <si>
    <t>Um homem preguiçoso que odeia trabalho</t>
  </si>
  <si>
    <t>CV. Daisuke Namikawa</t>
  </si>
  <si>
    <t>Cientista obsecado e criador da Casa da Evolução</t>
  </si>
  <si>
    <t>CV. Shinya Hamazoe</t>
  </si>
  <si>
    <t>Uma topeira monstro que ataca do subterrâneo</t>
  </si>
  <si>
    <t>CV. Miyuki Sawashiro</t>
  </si>
  <si>
    <t>Uma mulher que suga sangue, capaz de controlar mosquitos</t>
  </si>
  <si>
    <t>CV. Jiro Saito</t>
  </si>
  <si>
    <t>O n° 2 da Casa da Evolução, capaz de esmagar seus inimigos</t>
  </si>
  <si>
    <t>Esta criação da Casa da Evolução controla mosquitos e suga sangue para poder se tornar mais forte.</t>
  </si>
  <si>
    <t>CV. Shota Yamamoto</t>
  </si>
  <si>
    <t>Um gorila com uma armadura pesada</t>
  </si>
  <si>
    <t>CV. Unsho Ishizuka</t>
  </si>
  <si>
    <t>A encarnação do mal, pico do processo evolutivo</t>
  </si>
  <si>
    <t>CV. Yoshiaki Hasegawa</t>
  </si>
  <si>
    <t>Um corpo frio com um coração ardente</t>
  </si>
  <si>
    <t>O parceiro de D-Pad se destaca por seus suspensórios</t>
  </si>
  <si>
    <t>CV. Hiroki Goto</t>
  </si>
  <si>
    <t>Um herói muito popular entre as pessoas</t>
  </si>
  <si>
    <t>Sua kendama gigante é capaz de muito estrago!</t>
  </si>
  <si>
    <t xml:space="preserve">CV. Soichiro Hoshi </t>
  </si>
  <si>
    <t>Coragem, estratégia e voadoras são sua marca!</t>
  </si>
  <si>
    <t>CV. Makoto Yasumura</t>
  </si>
  <si>
    <t>Um verdadeiro cavalheiro e grande esgrimista!</t>
  </si>
  <si>
    <t>CV. Sota Arai</t>
  </si>
  <si>
    <t>Seus disparos de bola de pinball são fatais!</t>
  </si>
  <si>
    <t xml:space="preserve">CV. Shinichiro Miki </t>
  </si>
  <si>
    <t>Este pugilista é rápido e frio como uma cobra</t>
  </si>
  <si>
    <t>CV. Tomokazu Seki</t>
  </si>
  <si>
    <t>Este herói veloz enfrenta os inimigos com sua lança de bambu!</t>
  </si>
  <si>
    <t>Usa o calor de suas chamas azuis para combater os impuros!</t>
  </si>
  <si>
    <t>CV. Mamoru Miyano</t>
  </si>
  <si>
    <t>É um ídolo e herói ao mesmo tempo!</t>
  </si>
  <si>
    <t>CV. Masaya Onosaka</t>
  </si>
  <si>
    <t>Prisioneiro e herói, amante dos belos homens!</t>
  </si>
  <si>
    <t>CV. Kazuhiro Yamaji </t>
  </si>
  <si>
    <t>Sua beleza é como a água, capaz de partir rochas!</t>
  </si>
  <si>
    <t xml:space="preserve">CV. Yukitoshi Tokumoto </t>
  </si>
  <si>
    <t>Sua obsessão por caranguejos é tanta que se tornou um</t>
  </si>
  <si>
    <t>É um monstro ou carro transformado?</t>
  </si>
  <si>
    <t>CV. Ami Naito</t>
  </si>
  <si>
    <t>Nunca se viu uma alga marinha tão forte quanto esta</t>
  </si>
  <si>
    <t>CV. Yoji Ueda</t>
  </si>
  <si>
    <t>Líder absoluto do reino subterrâneo</t>
  </si>
  <si>
    <t>CV. Rikiya Koyama </t>
  </si>
  <si>
    <t>Líder tirano do povo do mar</t>
  </si>
  <si>
    <t>Líder alienígena invasor de mundos</t>
  </si>
  <si>
    <t>CV. Ryusei Nakao</t>
  </si>
  <si>
    <t>Nasceu da destruição causada pelo homem, agora vai destruir a humanidade.</t>
  </si>
  <si>
    <t>O sábio conselheiro dos Ladrões de Matéria Escura tem grande poder psicocinético.</t>
  </si>
  <si>
    <t>Este guerreiro temível sabe vários golpes e é muito cruel com seus inimigos.</t>
  </si>
  <si>
    <t>CV. Aoi Yuki</t>
  </si>
  <si>
    <t>A arma mais poderosa da associação de heróis é muito auto-confiante e tem uma língua afiada.</t>
  </si>
  <si>
    <t>CV. Kouki Uchiyama</t>
  </si>
  <si>
    <t>Um dos guerreiros principais dos Ladrões de Matéria Escura tem um poder de regeneração inacreditável.</t>
  </si>
  <si>
    <t>CV. Kenjiro Tsuda</t>
  </si>
  <si>
    <t>Este samurai da justiça é capaz de dividir átomos com seus cortes de espada.</t>
  </si>
  <si>
    <t>CV. Yoshimasa Hosoya</t>
  </si>
  <si>
    <t>Mesmo com sua armadura pesada, seus golpes rápidos como flashes de luz.</t>
  </si>
  <si>
    <t>CV. Takahiro Sakurai</t>
  </si>
  <si>
    <t>Este guerreiro pode lutar por muito tempo, já que sempre acaba voltando depois da morte.</t>
  </si>
  <si>
    <t>CV. Wataru Hatano</t>
  </si>
  <si>
    <t>Cuidado quando ele balança seu bastão de metal, especialmente se estiver protegendo sua irmãzinha.</t>
  </si>
  <si>
    <t>CV. Minami Takayama</t>
  </si>
  <si>
    <t>Este menino genial usa máquinas para compensar pela sua falta de força física.</t>
  </si>
  <si>
    <t>CV. Tessho Genda</t>
  </si>
  <si>
    <t>Este homem de ferro usa seu grande poder de fogo para destruir os inimigos.</t>
  </si>
  <si>
    <t>CV. Yuki Kaji</t>
  </si>
  <si>
    <t>Vingador com uma vontade incansável de perseguir seu velho inimigo</t>
  </si>
  <si>
    <t>CV. Yuichi Nakamura</t>
  </si>
  <si>
    <t>Herói nível C com uma vontade ardente como o fogo no sentido de lutar pela justiça.</t>
  </si>
  <si>
    <t>CV. Hiromichi Tezuka</t>
  </si>
  <si>
    <t>Enfrenta seus inimigos com coragem e heroísmo</t>
  </si>
  <si>
    <t>CV. Kaito Ishikawa </t>
  </si>
  <si>
    <t>Seu corpo foi criado usando alta tecnologia de alta performance.</t>
  </si>
  <si>
    <t>CV. Saori Hayami</t>
  </si>
  <si>
    <t>Esta especialista em psicocinese é a líder da classe B</t>
  </si>
  <si>
    <t>CV. Ari Ozawa </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</si>
  <si>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</si>
  <si>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</si>
  <si>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</si>
  <si>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</si>
  <si>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</si>
  <si>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Casa da EvoluçãoEsta lesma criada pela Casa da Evolução é capaz de usar telepatia</t>
  </si>
  <si>
    <t>A vanguarda do Povo do Mar no ataque à humanidade</t>
  </si>
  <si>
    <t>Esta marionete alienígena só aguarda ordens de cima</t>
  </si>
  <si>
    <t>CV. Hiroki Yasumoto</t>
  </si>
  <si>
    <t>Como diz a lenda, é homem mais forte da superfície terreste, e também um homem muito admirado pelos Heróis da classe S.</t>
  </si>
  <si>
    <t xml:space="preserve">CV. Toshiyuki Morikawa </t>
  </si>
  <si>
    <t>O líder dos Ladrões de Matéria Escura tem como objetivo encontrar uma pessoa capaz de enfrentá-lo, seguindo o que diz a profecia.</t>
  </si>
  <si>
    <t>Um herói fantasiado de cachorro que atua na cidade Q.</t>
  </si>
  <si>
    <t>CV. Satoshi Hino</t>
  </si>
  <si>
    <t>Um herói com fortes e reluzentes músculos negros.</t>
  </si>
  <si>
    <t>O Ancient King que acordou do sono profundo, tenta dominar o mundo novamente.</t>
  </si>
  <si>
    <t>Dada minha raiva dos seres humanos que destroem o meio ambiente, o meu nariz pode produzir uma super sucção.</t>
  </si>
  <si>
    <t>CV. Yuji Ueda</t>
  </si>
  <si>
    <t>Seguidor de Sky King</t>
  </si>
  <si>
    <t>Um monstro voador seguidor do Sky King</t>
  </si>
  <si>
    <t>Eles se considera um monstro e odeia heróis, domina artes marciais e tem uma capacidade de aprendizado ímpar.</t>
  </si>
  <si>
    <t>CV. Souma Kouichi</t>
  </si>
  <si>
    <t>Este herói poderoso se destaca por não usar nada além de uma tanguinha.</t>
  </si>
  <si>
    <t>Este hábil espadachim usa uma broca poderosa para causar muito estrago.</t>
  </si>
  <si>
    <t>Discípulo de Atomic Samurai capaz de interromper o fluxo de ar ou voar com sua espada.</t>
  </si>
  <si>
    <t>CV. Taro Kiuchi</t>
  </si>
  <si>
    <t>Uma máquina de guerra com um núcleo de alta tecnologia.</t>
  </si>
  <si>
    <t>Após absorver sangue o suficiente a Mulher mosquito se transforma em um corpo mais forte e veloz.</t>
  </si>
  <si>
    <t>CV. Murakami Yuya</t>
  </si>
  <si>
    <t>Um mágico que usa truques como arma de combate</t>
  </si>
  <si>
    <t>CV. Shinya Fukumatsu</t>
  </si>
  <si>
    <t>Mestre do Redemoinho de Punhos que Cortam Ferro</t>
  </si>
  <si>
    <t>Quer derrotar heróis classe A para ser considerado mais perigoso</t>
  </si>
  <si>
    <t>Obtenção limitada! Personagem limitado do Festival de Neve 2020: uma das irmãs capazes de controlar o gelo</t>
  </si>
  <si>
    <t>Obtenção limitada! Personagem limitado do Festival de Neve 2020: cuidado com os presentes dele, são perigosos</t>
  </si>
  <si>
    <t>Menina</t>
  </si>
  <si>
    <t>Jornalista</t>
  </si>
  <si>
    <t>Membro da Associação de Heróis</t>
  </si>
  <si>
    <t>Irmão gigante</t>
  </si>
  <si>
    <t>Irmão mais velho</t>
  </si>
  <si>
    <t>Subterrâneo</t>
  </si>
  <si>
    <t>Membro dos Togen</t>
  </si>
  <si>
    <t>Habitante da cidade</t>
  </si>
  <si>
    <t>Povo do Mar</t>
  </si>
  <si>
    <t>Transmissão</t>
  </si>
  <si>
    <t>Apresentador</t>
  </si>
  <si>
    <t>Estica-Língua</t>
  </si>
  <si>
    <t>Tanga Heavy Tank</t>
  </si>
  <si>
    <t>Criminosos</t>
  </si>
  <si>
    <t>Criminoso</t>
  </si>
  <si>
    <t>Mountain Ape e Eyelashes</t>
  </si>
  <si>
    <t>Não pode usar a maior parte das habilidades.</t>
  </si>
  <si>
    <t>Receber dano antes de realizar o ataque comum.</t>
  </si>
  <si>
    <t>Inimigos atacam primeiro personagens com Zombaria.</t>
  </si>
  <si>
    <t>Não pode lançar o Especial.</t>
  </si>
  <si>
    <t>Recupera parte do dano causado de Vida</t>
  </si>
  <si>
    <t>Recupera Vida antes de realizar o ataque comum.</t>
  </si>
  <si>
    <t>Não pode receber buffs de controle, como Confusão e Silêncio.</t>
  </si>
  <si>
    <t>Personagens em Exílio não podem usar habilidade e não podem ser alvos.</t>
  </si>
  <si>
    <t>O Escudo não desaparece com o tempo e não pode ser mais forte que o limite de Vida do alvo.</t>
  </si>
  <si>
    <t>O personagem não pode morrer durante a Invencibilidade</t>
  </si>
  <si>
    <t>Recebe dano no início do turno, cada personagem pode receber o efeito até 5 vezes</t>
  </si>
  <si>
    <t>No status de Esgotamento, ao realizar um ataque comum perde 10 de Fúria.</t>
  </si>
  <si>
    <t>Obtido em evento</t>
  </si>
  <si>
    <t>Saitama jovem</t>
  </si>
  <si>
    <t>Obtenha esse personagem para liberar foto</t>
  </si>
  <si>
    <t>Obtido no evento Reunião de heróis</t>
  </si>
  <si>
    <t xml:space="preserve"> Obtido na Viagem Fantástica: Casa dos fantasmas</t>
  </si>
  <si>
    <t>A habilidade não pode ser lançada</t>
  </si>
  <si>
    <t>Absorção</t>
  </si>
  <si>
    <t>Não há nenhum personagem</t>
  </si>
  <si>
    <t>Você pode aumentar sua força das seguintes formas</t>
  </si>
  <si>
    <t>Missões</t>
  </si>
  <si>
    <t>Selecione os personagens a escalar</t>
  </si>
  <si>
    <t>Desafiar novamente</t>
  </si>
  <si>
    <t>Ainda há personagens que podem ser escalados, deseja prosseguir?</t>
  </si>
  <si>
    <t>Especial simplificado</t>
  </si>
  <si>
    <t>Caso selecione esta opção, a imagem do personagem e o nome da habilidade não são exibidos ao lançar o Especial</t>
  </si>
  <si>
    <t>Já escalou este personagem</t>
  </si>
  <si>
    <t>Não exibir mais hoje</t>
  </si>
  <si>
    <t>Nível máximo</t>
  </si>
  <si>
    <t>Pacote de novatos</t>
  </si>
  <si>
    <t>Pacote do teste</t>
  </si>
  <si>
    <t>Clique em qualquer posição</t>
  </si>
  <si>
    <t>Clique no botão de ataque</t>
  </si>
  <si>
    <t>Clique no botão para voltar</t>
  </si>
  <si>
    <t>Você é um herói novo? Qual o seu nome?</t>
  </si>
  <si>
    <t>A ameaça de Vaccine Man foi resolvida com um soco e o Cavaleiro sem Licença já está patrulhando a cidade, ajude ele!</t>
  </si>
  <si>
    <t>Clique na foto para escalar o personagem</t>
  </si>
  <si>
    <t>Vamos dar uma lição nesses monstros!</t>
  </si>
  <si>
    <t>Ao realizarem ou receberem ataques os personagens ganham Fúria, quando sua Fúria estiver cheia você pode lançar sua habilidade especial. Vamos começar!</t>
  </si>
  <si>
    <t>Parabéns por sua primeira vitória, olha o companheiro que você obteve</t>
  </si>
  <si>
    <t>Você obteve um personagem novo? Vamos ver!</t>
  </si>
  <si>
    <t>Clique na foto de Lily para ver seus detalhes</t>
  </si>
  <si>
    <t>Clique em «Elevar» para elevar seu nível e aumentar sua força</t>
  </si>
  <si>
    <t>Você obteve um equipamento novo, tente equipá-lo!</t>
  </si>
  <si>
    <t>Juntar mais personagens e desenvolver eles é o caminho para ficar mais forte</t>
  </si>
  <si>
    <t>Ponha Lily na formação</t>
  </si>
  <si>
    <t>O Especial de Sneck ataca uma linha de inimigos, então é melhor posicioná-lo na frente da linha com mais inimigos!</t>
  </si>
  <si>
    <t>Venham, heróis! Ao combate!</t>
  </si>
  <si>
    <t>Clique para lançar o Especial</t>
  </si>
  <si>
    <t>Até que você tem alguma força, clique no botão de missões para retirar prêmios.</t>
  </si>
  <si>
    <t>As missões diárias são renovadas todos os dias, caso não saiba o que fazer confira lá</t>
  </si>
  <si>
    <t>Ao atingir os Marcos você pode retirar prêmios extras</t>
  </si>
  <si>
    <t>Clique para retirar o prêmio</t>
  </si>
  <si>
    <t>Vamos ver o novo personagem obtido</t>
  </si>
  <si>
    <t>Clique na foto do personagem</t>
  </si>
  <si>
    <t>Eleve seu nível!</t>
  </si>
  <si>
    <t>Com Genos ao seu lado tudo fica mais fácil!</t>
  </si>
  <si>
    <t>Eu sou Saitama, um herói por hobby. vamos combater o crime juntos!</t>
  </si>
  <si>
    <t>Mestre Saitama, vou seguir você e ficar cada vez mais forte!</t>
  </si>
  <si>
    <t>Saitama e Genos vão patrulhar a cidade, resolvendo problemas e ganhando prêmios, que são postos em sua mochila. Retire os prêmios quando possível.</t>
  </si>
  <si>
    <t>Primeiro vamos adiante, depois voltamos para ver que surpresas nos aguardam</t>
  </si>
  <si>
    <t>Escale o herói recém obtido</t>
  </si>
  <si>
    <t>Vamos ver que prêmios Genos conseguir juntar em sua mochila!</t>
  </si>
  <si>
    <t>Clique no botão para retirar</t>
  </si>
  <si>
    <t>Vamos seguir adiante</t>
  </si>
  <si>
    <t>Eleve o personagem e tente novamente, e não se esqueça de usar equipamentos</t>
  </si>
  <si>
    <t>Clique no botão Elevar e fortaleça seu personagem até um nível suficiente para vencer</t>
  </si>
  <si>
    <t>Mantenha o botão pressionado para elevar continuamente</t>
  </si>
  <si>
    <t>Falta pouco para a vitória! Tente após ganhar mais prêmios de Patrulha e fortalecer os personagens!</t>
  </si>
  <si>
    <t>Clique no botão «retirar»</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</si>
  <si>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</si>
  <si>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</si>
  <si>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</si>
  <si>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</si>
  <si>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</si>
  <si>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</si>
  <si>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</si>
  <si>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</si>
  <si>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</si>
  <si>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Quer ficar cada vez mais forte? Confira o Caminho dos Fortes!</t>
  </si>
  <si>
    <t>Apenas aqueles que são realmente fortes podem ir adiante aqui, experimente!</t>
  </si>
  <si>
    <t>Selecione o oponente a desafiar</t>
  </si>
  <si>
    <t>A Prova Extrema foi liberada, vamos dar uma olhada</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</si>
  <si>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</si>
  <si>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</si>
  <si>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Você pode entrar em uma guilda já existente ou criar sua própria.</t>
  </si>
  <si>
    <t>Vá ao novo capítulo</t>
  </si>
  <si>
    <t>Esta é a entrada para o Torneio organizado por Dinero. Lá você enfrentará todo o tipo de adversário poderoso!</t>
  </si>
  <si>
    <t>Clique no prédio do Torneio</t>
  </si>
  <si>
    <t>Clique no Torneio</t>
  </si>
  <si>
    <t>Defina um time de defesa aqui</t>
  </si>
  <si>
    <t>Você pode selecionar o inimigo que deseja desafiar</t>
  </si>
  <si>
    <t>Muito bem, temos a confiança das pessoas e recebemos a primeira Solicitação. Mande heróis completar missões para obter prêmios!</t>
  </si>
  <si>
    <t>Clique nas Solicitações</t>
  </si>
  <si>
    <t>Clique para escolher personagem</t>
  </si>
  <si>
    <t>Escolha personagens que atendam aos requisitos</t>
  </si>
  <si>
    <t>Clique em Solicitação</t>
  </si>
  <si>
    <t>Você está um passo mais próximo do pico do heroísmo, confira a função de Combatividade!</t>
  </si>
  <si>
    <t>A função de Combatividade pode ajudar você a elevar personagens</t>
  </si>
  <si>
    <t>Os 5 personagens de maior nível se tornam automaticamente a Vanguarda</t>
  </si>
  <si>
    <t>O nível dos personagens da Combatividade é determinado pelo nível mais baixo da Vanguarda</t>
  </si>
  <si>
    <t>Personagens no sistema Combatividade podem usufruir do nível da Vanguarda, selecione um personagem!</t>
  </si>
  <si>
    <t>As Missões de novato foram liberadas e as primeiras missões serão exibidas.</t>
  </si>
  <si>
    <t>O evento dura 5 dias, clique aqui para trocar as missões diárias. Primeiro vamos ver as missões do primeiro dia.</t>
  </si>
  <si>
    <t>Complete missões para retirar prêmios.</t>
  </si>
  <si>
    <t>Complete as missões indicadas nas Missões de novato para obter vários prêmios</t>
  </si>
  <si>
    <t>A área de exploração for expandida! Use a função de Expedição para explorar as áreas fora da cidade!</t>
  </si>
  <si>
    <t>Clique no prédio da Expedição</t>
  </si>
  <si>
    <t>Clique na Cidade em ruínas e colete baús para obter vários prêmios.</t>
  </si>
  <si>
    <t>Clique na Odisséia</t>
  </si>
  <si>
    <t>Clique em Expedição</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</si>
  <si>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</si>
  <si>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</si>
  <si>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</si>
  <si>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</si>
  <si>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A velocidade x2 foi ativada, agora você pode lutar mais rápido!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</si>
  <si>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</si>
  <si>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</si>
  <si>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</si>
  <si>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</si>
  <si>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Quando seu personagem morre no Caminho dos Fortes você pode revive-lo usando a Poção de Ressurreição.</t>
  </si>
  <si>
    <t>A velocidade x3 foi ativada, lute de maneira mais veloz!</t>
  </si>
  <si>
    <t>Parabéns, cinco de seus personagens atingiram o nível 240, você pode liberar um limite de nível maior através da Combatividade.</t>
  </si>
  <si>
    <t>Clique em Superação para ir para a função Combatividade</t>
  </si>
  <si>
    <t>Realize a Superação na Combatividade para liberar níveis mais altos!</t>
  </si>
  <si>
    <t>A função de Talentos foi liberada</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</si>
  <si>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</si>
  <si>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</si>
  <si>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</si>
  <si>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</si>
  <si>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A Viagem fantástica foi liberada, confira!</t>
  </si>
  <si>
    <t>O Laboratório de Núcleos já foi aberto, confira!</t>
  </si>
  <si>
    <t>Clique no prédio do Laboratório de Núcleos</t>
  </si>
  <si>
    <t>Recolha a Fonte de Núcleo</t>
  </si>
  <si>
    <t>Clique em elevar para elevar o Núcleo de Ressonância</t>
  </si>
  <si>
    <t>Liberado ao passar da fase {0} - {1}</t>
  </si>
  <si>
    <t>Liberado ao passar da fase {0} - {1} ou com VIP nível {2}</t>
  </si>
  <si>
    <t>Evento expirado</t>
  </si>
  <si>
    <t>História</t>
  </si>
  <si>
    <t>Cidade</t>
  </si>
  <si>
    <t>Personagens</t>
  </si>
  <si>
    <t>Combatividade</t>
  </si>
  <si>
    <t>Ranking</t>
  </si>
  <si>
    <t>Mensagens</t>
  </si>
  <si>
    <t>Mercado</t>
  </si>
  <si>
    <t>Prova Extrema</t>
  </si>
  <si>
    <t>Recrutar</t>
  </si>
  <si>
    <t>Torneio</t>
  </si>
  <si>
    <t>Solicitações</t>
  </si>
  <si>
    <t>Guilda</t>
  </si>
  <si>
    <t>Caminho dos Fortes</t>
  </si>
  <si>
    <t>Expedição</t>
  </si>
  <si>
    <t xml:space="preserve">nv. </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</si>
  <si>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</si>
  <si>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</si>
  <si>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</si>
  <si>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</si>
  <si>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</si>
  <si>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</si>
  <si>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</si>
  <si>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Carregando arquivo (não gasta dados)</t>
  </si>
  <si>
    <t>Começar</t>
  </si>
  <si>
    <t>Falha no carregamento, tente novamente</t>
  </si>
  <si>
    <t>O jogo estragou, baixe novamente!</t>
  </si>
  <si>
    <t>Pode-se obter {0} das seguintes maneiras</t>
  </si>
  <si>
    <t>A versão do log de combate é baixa demais para reprodução.</t>
  </si>
  <si>
    <t>Buffs</t>
  </si>
  <si>
    <t>Perde efeito em {0} turnos</t>
  </si>
  <si>
    <t>Personagem não escalado</t>
  </si>
  <si>
    <t>Queimadura</t>
  </si>
  <si>
    <t>Redução de Ataque</t>
  </si>
  <si>
    <t>Redução de Defesa</t>
  </si>
  <si>
    <t>Aumento de Ataque</t>
  </si>
  <si>
    <t>Aumento de Bloqueio</t>
  </si>
  <si>
    <t>Sangramento</t>
  </si>
  <si>
    <t>Aumento de Crítico</t>
  </si>
  <si>
    <t>Zombaria</t>
  </si>
  <si>
    <t>Confusão</t>
  </si>
  <si>
    <t>Aumento de dano recebido</t>
  </si>
  <si>
    <t>Rechaço</t>
  </si>
  <si>
    <t>Redução de dano recebido</t>
  </si>
  <si>
    <t>Imunidade a controle</t>
  </si>
  <si>
    <t>Imunidade a debuff</t>
  </si>
  <si>
    <t>Redução de Bloqueio</t>
  </si>
  <si>
    <t>Aumento de Precisão</t>
  </si>
  <si>
    <t>Redução de Precisão</t>
  </si>
  <si>
    <t>Silêncio</t>
  </si>
  <si>
    <t>Proteção</t>
  </si>
  <si>
    <t>Redução de dano</t>
  </si>
  <si>
    <t>Recuperação de Vida</t>
  </si>
  <si>
    <t>Redução de Fúria</t>
  </si>
  <si>
    <t>Sucção extra</t>
  </si>
  <si>
    <t>Marca de Stinger</t>
  </si>
  <si>
    <t>Marca de Smile Man</t>
  </si>
  <si>
    <t>Bomba</t>
  </si>
  <si>
    <t>Selo psíquico</t>
  </si>
  <si>
    <t>Invasão de mosquitos</t>
  </si>
  <si>
    <t>Invencibilidade</t>
  </si>
  <si>
    <t>Marca de Sky King</t>
  </si>
  <si>
    <t>Cipós da morte</t>
  </si>
  <si>
    <t>Chuva telecinética de destroços</t>
  </si>
  <si>
    <t>Chicote psíquico</t>
  </si>
  <si>
    <t>Fragilidade</t>
  </si>
  <si>
    <t>Fixação de Lightning</t>
  </si>
  <si>
    <t>Emblema de Lightning</t>
  </si>
  <si>
    <t>Esgotamento de Fúria</t>
  </si>
  <si>
    <t>Dissuasão</t>
  </si>
  <si>
    <t>Corrosão</t>
  </si>
  <si>
    <t>Selo Sacrifício</t>
  </si>
  <si>
    <t>Fúria</t>
  </si>
  <si>
    <t>Laceração</t>
  </si>
  <si>
    <t>Redução de Ataque permanente</t>
  </si>
  <si>
    <t>Marca de Bushidrill</t>
  </si>
  <si>
    <t>Reduz a cura recebida</t>
  </si>
  <si>
    <t>Obter Fúria</t>
  </si>
  <si>
    <t>A cura recebida aumenta</t>
  </si>
  <si>
    <t>Aumento de Defesa</t>
  </si>
  <si>
    <t>Supressão de gigante</t>
  </si>
  <si>
    <t>Frio</t>
  </si>
  <si>
    <t>Mundo de Gelo</t>
  </si>
  <si>
    <t>Congelamento</t>
  </si>
  <si>
    <t>Alvos com essa marca recebem dano antes de realizar o ataque comum</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</si>
  <si>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</si>
  <si>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</si>
  <si>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</si>
  <si>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</si>
  <si>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</si>
  <si>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</si>
  <si>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não podem lançar ataque comum, Especial e a maioria das habilidades passivas</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</si>
  <si>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</si>
  <si>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</si>
  <si>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</si>
  <si>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</si>
  <si>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</si>
  <si>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</si>
  <si>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</si>
  <si>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</si>
  <si>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</si>
  <si>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</si>
  <si>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</si>
  <si>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</si>
  <si>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</si>
  <si>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</si>
  <si>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</si>
  <si>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</si>
  <si>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</si>
  <si>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recebem mais dano de Sky King</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</si>
  <si>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</si>
  <si>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</si>
  <si>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</si>
  <si>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Alvos com essa marca perdem Fúria após realizar o ataque comum</t>
  </si>
  <si>
    <t>O selo de Sacrifício recupera Vida do personagem com menos Vida</t>
  </si>
  <si>
    <t>Durante a Fúria o dano de Zombie Man é aumentado</t>
  </si>
  <si>
    <t>Alvo com esse status têm mais chance de receber o Contragolpe de Garou e o com mais níveis do status são atacados preferencialmente por ele.</t>
  </si>
  <si>
    <t>Alvos com essa marca têm o Ataque reduzido e a marca não pode ser dissipada</t>
  </si>
  <si>
    <t>Alvos com essa marca são atacados prioritariamente por Bushidrill e recebem mais dano de sua Perfuração</t>
  </si>
  <si>
    <t>Alvos com essa marca têm recuperação de Vida reduzida</t>
  </si>
  <si>
    <t>Alvos com essa marca obtém Fúria antes de realizar o ataque comum</t>
  </si>
  <si>
    <t>Alvos com essa marca têm recuperação de Vida aumentada</t>
  </si>
  <si>
    <t>Alvos com essa marca têm a Defesa aumentada</t>
  </si>
  <si>
    <t>Após o gigante receber certo dano obtém um aumento permanente de habilidades</t>
  </si>
  <si>
    <t>Durante o Mundo de Gelo o grupo inimigo recebe dano antes de realizarem o ataque comum</t>
  </si>
  <si>
    <t>Formação pronta</t>
  </si>
  <si>
    <t>{0}ª formação</t>
  </si>
  <si>
    <t>Trocar nome</t>
  </si>
  <si>
    <t>Topo</t>
  </si>
  <si>
    <t>Apagar</t>
  </si>
  <si>
    <t>Deseja apagar a formação {0}?</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</si>
  <si>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</si>
  <si>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</si>
  <si>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</si>
  <si>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</si>
  <si>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</si>
  <si>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</si>
  <si>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</si>
  <si>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</si>
  <si>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</si>
  <si>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No Torneio de Campeões só se pode usar personagens Extraordinários</t>
  </si>
  <si>
    <t>Parte dos heróis na formação não pode ser escalada</t>
  </si>
  <si>
    <t>Tudo</t>
  </si>
  <si>
    <t>Itens</t>
  </si>
  <si>
    <t>Equip.</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</si>
  <si>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</si>
  <si>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</si>
  <si>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</si>
  <si>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</si>
  <si>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</si>
  <si>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</si>
  <si>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</si>
  <si>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</si>
  <si>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</si>
  <si>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</si>
  <si>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</si>
  <si>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</si>
  <si>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</si>
  <si>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O nome do herói é importante, não pode ficar vazio!</t>
  </si>
  <si>
    <t>Este nome de herói já foi registrado, tente outro</t>
  </si>
  <si>
    <t>O nome inclui caracteres inválidos, insira novamente</t>
  </si>
  <si>
    <t>Nick trocado com sucesso</t>
  </si>
  <si>
    <t>A Força total é a soma da Força dos personagens</t>
  </si>
  <si>
    <t>Nenhum</t>
  </si>
  <si>
    <t>Configurações de som</t>
  </si>
  <si>
    <t>Música de fundo</t>
  </si>
  <si>
    <t xml:space="preserve">Efeitos </t>
  </si>
  <si>
    <t>Trocar conta</t>
  </si>
  <si>
    <t>Versão</t>
  </si>
  <si>
    <t>Economia de energia</t>
  </si>
  <si>
    <t>Adaptar à tela</t>
  </si>
  <si>
    <t>Personagens principais</t>
  </si>
  <si>
    <t>Língua</t>
  </si>
  <si>
    <t>Comunidade</t>
  </si>
  <si>
    <t>Código de troca</t>
  </si>
  <si>
    <t>Informações do jogador</t>
  </si>
  <si>
    <t>Adicionar amigos</t>
  </si>
  <si>
    <t>Enviar mensagem</t>
  </si>
  <si>
    <t>Formação</t>
  </si>
  <si>
    <t>Elevar nível</t>
  </si>
  <si>
    <t>Nível {0}</t>
  </si>
  <si>
    <t>Prêmio de elevação</t>
  </si>
  <si>
    <t>Foto e moldura</t>
  </si>
  <si>
    <t>Foto</t>
  </si>
  <si>
    <t>Moldura</t>
  </si>
  <si>
    <t>Usado</t>
  </si>
  <si>
    <t>Trocar nick</t>
  </si>
  <si>
    <t>É preciso gastar &lt;quad name=prop/prop_diamond size=40 /&gt;{0} para mudar nome</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</si>
  <si>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</si>
  <si>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</si>
  <si>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</si>
  <si>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</si>
  <si>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</si>
  <si>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</si>
  <si>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</si>
  <si>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</si>
  <si>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Código de troca expirado</t>
  </si>
  <si>
    <t>Clique abaixo para inserir o código de troca</t>
  </si>
  <si>
    <t>Clique para inserir</t>
  </si>
  <si>
    <t>Selecione 5 personagens</t>
  </si>
  <si>
    <t>Versão:</t>
  </si>
  <si>
    <t>Selecione o personagem que quer exibir na página de mensagens</t>
  </si>
  <si>
    <t>Esta troca de nickname é gratuita</t>
  </si>
  <si>
    <t xml:space="preserve">Servidor: </t>
  </si>
  <si>
    <t>Selecione a língua desejada</t>
  </si>
  <si>
    <t>Config.</t>
  </si>
  <si>
    <t>Criar um nick</t>
  </si>
  <si>
    <t>O nick não foi alterado</t>
  </si>
  <si>
    <t>O nick não pode conter emojis</t>
  </si>
  <si>
    <t>Funções usuais</t>
  </si>
  <si>
    <t>Avanço de fase:</t>
  </si>
  <si>
    <t>Mudar para o servidor: {0}</t>
  </si>
  <si>
    <t>É preciso recarregar o jogo para que a operação entre em efeito.</t>
  </si>
  <si>
    <t>Você selecionou o servidor atual</t>
  </si>
  <si>
    <t>&lt;color=#A3FE6A&gt;Fase completada:&lt;/color&gt;</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</si>
  <si>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</si>
  <si>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</si>
  <si>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</si>
  <si>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</si>
  <si>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</si>
  <si>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</si>
  <si>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</si>
  <si>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</si>
  <si>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</si>
  <si>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</si>
  <si>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</si>
  <si>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</si>
  <si>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</si>
  <si>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</si>
  <si>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</si>
  <si>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</si>
  <si>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</si>
  <si>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</si>
  <si>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Vago</t>
  </si>
  <si>
    <t>Primeiros 5 jogadores</t>
  </si>
  <si>
    <t>O ranking ainda está vago</t>
  </si>
  <si>
    <t>Próprio</t>
  </si>
  <si>
    <t>A qualidade do personagem pode ser aumentada gastando outros personagens</t>
  </si>
  <si>
    <t>Detalhes do personagem</t>
  </si>
  <si>
    <t>Detalhes</t>
  </si>
  <si>
    <t>Habilidades</t>
  </si>
  <si>
    <t>Retirar tudo</t>
  </si>
  <si>
    <t>Equipar tudo</t>
  </si>
  <si>
    <t>Elevar</t>
  </si>
  <si>
    <t>Aumento de Força</t>
  </si>
  <si>
    <t>(Liberado nv.: {0})</t>
  </si>
  <si>
    <t>Recursos insuficientes</t>
  </si>
  <si>
    <t>Personagens em Combatividade não podem ser elevados</t>
  </si>
  <si>
    <t>Personagem já atingiu o nível máximo</t>
  </si>
  <si>
    <t>Avançar</t>
  </si>
  <si>
    <t>Avance o personagem para aumentar o limite de nível</t>
  </si>
  <si>
    <t>Não há nada equipado</t>
  </si>
  <si>
    <t>Não há equipamento</t>
  </si>
  <si>
    <t>Tipo:</t>
  </si>
  <si>
    <t>Arma</t>
  </si>
  <si>
    <t>Roupa</t>
  </si>
  <si>
    <t>Calça</t>
  </si>
  <si>
    <t>Calçado</t>
  </si>
  <si>
    <t>Bônus de personagem:</t>
  </si>
  <si>
    <t>Atributos do equipamento</t>
  </si>
  <si>
    <t>Bônus de tipo</t>
  </si>
  <si>
    <t>Trocar</t>
  </si>
  <si>
    <t>Caso equipado por personagem [{0}] os atributos aumentam 30%</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</si>
  <si>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</si>
  <si>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</si>
  <si>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</si>
  <si>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</si>
  <si>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</si>
  <si>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</si>
  <si>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</si>
  <si>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</si>
  <si>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</si>
  <si>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</si>
  <si>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</si>
  <si>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</si>
  <si>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</si>
  <si>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</si>
  <si>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</si>
  <si>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</si>
  <si>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Gasto de Avanço</t>
  </si>
  <si>
    <t>Atingir o nível {0} com 5 personagens</t>
  </si>
  <si>
    <t>O personagem está bloqueado, tente novamente após desbloquear</t>
  </si>
  <si>
    <t>O para ser gasto para o Avanço inclui o personagem raro &lt;color=#ED7DFF&gt;{0}&lt;/color&gt;, deseja prosseguir?</t>
  </si>
  <si>
    <t>Avanço bem-sucedido</t>
  </si>
  <si>
    <t>Nv. Fortalec.</t>
  </si>
  <si>
    <t>Portando</t>
  </si>
  <si>
    <t>Avançar Equipamento</t>
  </si>
  <si>
    <t>Força</t>
  </si>
  <si>
    <t>Não há equipamento a fortalecer</t>
  </si>
  <si>
    <t>Não se pode ter 2 personagens Épico+ gerais iguais</t>
  </si>
  <si>
    <t>Equipamento para personagens tipo Coragem</t>
  </si>
  <si>
    <t>Equipamento para personagens tipo Agilidade</t>
  </si>
  <si>
    <t>Equipamento para personagens tipo Estratégia</t>
  </si>
  <si>
    <t>Personagem bloqueado</t>
  </si>
  <si>
    <t>Personagem desbloqueado</t>
  </si>
  <si>
    <t>Nível máximo atingido</t>
  </si>
  <si>
    <t>Adicione material de avanço</t>
  </si>
  <si>
    <t>É necessário {1} de {0} como material</t>
  </si>
  <si>
    <t>É necessário personagem de mesmo tipo de {0} como material</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</si>
  <si>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</si>
  <si>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</si>
  <si>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</si>
  <si>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Geral</t>
  </si>
  <si>
    <t>Escolher personagens</t>
  </si>
  <si>
    <t>O personagem da Vanguarda de menor nível determina o nível dos personagens nos slots</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</si>
  <si>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</si>
  <si>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</si>
  <si>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</si>
  <si>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</si>
  <si>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</si>
  <si>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</si>
  <si>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</si>
  <si>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</si>
  <si>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</si>
  <si>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</si>
  <si>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Primeiro libere o slot anterior</t>
  </si>
  <si>
    <t>Treine mais companheiros Míticos</t>
  </si>
  <si>
    <t>Deseja gastar {0} &lt;quad name=prop/prop_diamond size=40 /&gt; para liberar um slot?</t>
  </si>
  <si>
    <t>Auto escolher</t>
  </si>
  <si>
    <t>Elevar habilidade</t>
  </si>
  <si>
    <t>Deseja gastar {0} &lt;quad name=prop/prop_hero_lcc size=40 /&gt; para liberar um slot?</t>
  </si>
  <si>
    <t>Nenhuma combinação selecionada</t>
  </si>
  <si>
    <t>Elevar personagem</t>
  </si>
  <si>
    <t>Deseja gastar {0} &lt;quad name=prop/prop_diamond size=40 /&gt; para zerar o tempo de espera restante?</t>
  </si>
  <si>
    <t>Ataque comum</t>
  </si>
  <si>
    <t>Especial</t>
  </si>
  <si>
    <t>O material para elevação está na formação de defesa do Torneio, deseja mudar a formação?</t>
  </si>
  <si>
    <t>Os materiais atendem as condições</t>
  </si>
  <si>
    <t xml:space="preserve"> &lt;quad name=prop/prop_hero_lcc size=40 /&gt; atual abaixo de {0}, deseja gastar {1} &lt;quad name=prop/prop_diamond size=40 /&gt; para liberar um slot?</t>
  </si>
  <si>
    <t>Possui:</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</si>
  <si>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</si>
  <si>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</si>
  <si>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</si>
  <si>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</si>
  <si>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</si>
  <si>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Reforjar equipamento</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</si>
  <si>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</si>
  <si>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</si>
  <si>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</si>
  <si>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</si>
  <si>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</si>
  <si>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</si>
  <si>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Materiais de Fortalecimento insuficientes</t>
  </si>
  <si>
    <t>Personagens Míticos diferentes: {0}</t>
  </si>
  <si>
    <t>Para cada Personagem &lt;color=#D0D1F7&gt;mítico&lt;/color&gt; diferente, você eleva o limite do nível da Combatividade em &lt;color=#FFC13B&gt;{0} níveis&lt;/color&gt;, máximo de &lt;color=#FFC13B&gt;{1} níveis&lt;/color&gt;</t>
  </si>
  <si>
    <t>Limite de nível atual: Nível &lt;color=#FFC13B&gt;{0}&lt;/color&gt;</t>
  </si>
  <si>
    <t>Limite de materiais de elevação atingido</t>
  </si>
  <si>
    <t>Dentre os materiais a serem gastos para elevação há equipamentos bons, deseja prosseguir?</t>
  </si>
  <si>
    <t>O voucher já está no nível máximo</t>
  </si>
  <si>
    <t>Número insuficiente, use o número adequado de personagens/vouchers para avançar</t>
  </si>
  <si>
    <t>Insira o número de vouchers ou personagens indicado</t>
  </si>
  <si>
    <t>Dica: gaste {0} Vouchers comuns de mesmo tipo para avançar para o Voucher avançado</t>
  </si>
  <si>
    <t>O Voucher de avanço Geral não pode ser elevado</t>
  </si>
  <si>
    <t>Este Avanço não poderá ser cancelado, deseja prosseguir?</t>
  </si>
  <si>
    <t>Não obtido</t>
  </si>
  <si>
    <t>Clique para retirar</t>
  </si>
  <si>
    <t>Perfil</t>
  </si>
  <si>
    <t>Personagens extraordinários</t>
  </si>
  <si>
    <t>Personagens gloriosos</t>
  </si>
  <si>
    <t>Personagens heróicos</t>
  </si>
  <si>
    <t>Vantagem de tipo</t>
  </si>
  <si>
    <t>Vantagem de tipo causa 25% de dano extra</t>
  </si>
  <si>
    <t>Armado</t>
  </si>
  <si>
    <t>Psíquico</t>
  </si>
  <si>
    <t>Mecânico</t>
  </si>
  <si>
    <t>Desarmado</t>
  </si>
  <si>
    <t>Sem vantagem</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</si>
  <si>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</si>
  <si>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</si>
  <si>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</si>
  <si>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</si>
  <si>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</si>
  <si>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Dano contínuo</t>
  </si>
  <si>
    <t>Dano explosivo</t>
  </si>
  <si>
    <t>Atq. grupo</t>
  </si>
  <si>
    <t>Controle</t>
  </si>
  <si>
    <t>Assassino</t>
  </si>
  <si>
    <t>Cura</t>
  </si>
  <si>
    <t>Defesa</t>
  </si>
  <si>
    <t>Dano crít.</t>
  </si>
  <si>
    <t>Precisão</t>
  </si>
  <si>
    <t>Bloqueio</t>
  </si>
  <si>
    <t>Red. Dano</t>
  </si>
  <si>
    <t>Fúria inicial</t>
  </si>
  <si>
    <t>Limite da lista de personagens</t>
  </si>
  <si>
    <t>Deseja gastar &lt;quad name=prop/prop_diamond size=40 /&gt; {0} para comprar {1} slots?</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</si>
  <si>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</si>
  <si>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</si>
  <si>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</si>
  <si>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</si>
  <si>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</si>
  <si>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</si>
  <si>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</si>
  <si>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</si>
  <si>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Crítico: determina a chance de um ataque ser crítico, causando dano x1.5</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</si>
  <si>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</si>
  <si>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</si>
  <si>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</si>
  <si>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</si>
  <si>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Coragem</t>
  </si>
  <si>
    <t>Agilidade</t>
  </si>
  <si>
    <t>Estratégia</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</si>
  <si>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</si>
  <si>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Tds.</t>
  </si>
  <si>
    <t>Limite de personagens atingido</t>
  </si>
  <si>
    <t>Configurações da conta</t>
  </si>
  <si>
    <t>Classificação do Laboratório de Núcleos</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</si>
  <si>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</si>
  <si>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</si>
  <si>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</si>
  <si>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</si>
  <si>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</si>
  <si>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</si>
  <si>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</si>
  <si>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</si>
  <si>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</si>
  <si>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1. Gaste Diamantes para resetar personagens.\n\n2. Ao fazer isso seu nível será zerado e todo o equipamento usado, Dinheiro para desenvolvimento, experiência e Cristais de Força gastos retornam à Mochila.</t>
  </si>
  <si>
    <t>Não há personagem a resetar</t>
  </si>
  <si>
    <t>Ao resetar personagem ele é zerado e todo o material de desenvolvimento dele será devolvido</t>
  </si>
  <si>
    <t>1. Ao remover personagens, Fichas de Personagem e material de desenvolvimento são devolvidos.\n\n2. Apenas personagens Heróicos podem ser removidos</t>
  </si>
  <si>
    <t>Remover automaticamente personagens comuns obtidos</t>
  </si>
  <si>
    <t>Não há personagem a escolher</t>
  </si>
  <si>
    <t>Remover</t>
  </si>
  <si>
    <t>1) Personagens Heróicos podem ser removidos.\n\n2) Após a remoção o personagem gasto some e seu equipamento, Dinheiro gasto em seu desenvolvimento, experiência e Cristais de Força retornam à Mochila.</t>
  </si>
  <si>
    <t>Não há personagem a remover</t>
  </si>
  <si>
    <t>Reverter</t>
  </si>
  <si>
    <t>Deseja gastar &lt;quad name=prop/prop_diamond size=40 /&gt; {0} para reverter o personagem?</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</si>
  <si>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</si>
  <si>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</si>
  <si>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</si>
  <si>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</si>
  <si>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</si>
  <si>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</si>
  <si>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</si>
  <si>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</si>
  <si>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</si>
  <si>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</si>
  <si>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Laboratório de Núcleos</t>
  </si>
  <si>
    <t>Fortalecendo o Núcleo de Ressonância todos os personagens ganham Bônus</t>
  </si>
  <si>
    <t>Todos os personagens ganham os seguite bônus</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</si>
  <si>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</si>
  <si>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</si>
  <si>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</si>
  <si>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</si>
  <si>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</si>
  <si>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</si>
  <si>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</si>
  <si>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</si>
  <si>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Fragmento de núcleo</t>
  </si>
  <si>
    <t>Fonte de Núcleo</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</si>
  <si>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</si>
  <si>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Obtém no total</t>
  </si>
  <si>
    <t>Coleta</t>
  </si>
  <si>
    <t>É preciso ter o Núcleo de Ressonância no nível {0} e passar da fase {1}-{2} para liberar esta função</t>
  </si>
  <si>
    <t>O Núcleo de Aptidão atingiu seu limite de nível, eleve o Núcleo de Ressonância.</t>
  </si>
  <si>
    <t>Deseja gastar &lt;quad name=prop/prop_diamond size=40 width=1 /&gt;&lt;b&gt;&lt;color=#FFFFFF&gt;{0}&lt;/color&gt;&lt;/b&gt; para resetar o nível de {1} e receber {2} Fontes de Núcleo?</t>
  </si>
  <si>
    <t>Resetar nível</t>
  </si>
  <si>
    <t>Dicas:</t>
  </si>
  <si>
    <t>Os personagens abaixo recebem bônus de atributos deste Núcleo de Aptidão</t>
  </si>
  <si>
    <t>Deseja gastar &lt;quad name=prop/prop_101 size=40 width=1 /&gt;&lt;b&gt;&lt;color=#FFFFFF&gt;{0}&lt;/color&gt;&lt;/b&gt; para resetar o nível de {1} e receber {2} Fontes de Núcleo?</t>
  </si>
  <si>
    <t>Laboratório de Habilidades</t>
  </si>
  <si>
    <t>É necessário nível {0} para liberar as Aptidões</t>
  </si>
  <si>
    <t>Radiação Luminosa</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</si>
  <si>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</si>
  <si>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</si>
  <si>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</si>
  <si>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</si>
  <si>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</si>
  <si>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Sede de sangue</t>
  </si>
  <si>
    <t>Os personagens com esse núcleo ganham {0} de Sucção ao lançarem o Especial</t>
  </si>
  <si>
    <t>Ataque mortal</t>
  </si>
  <si>
    <t>Os personagens com esse núcleo tem a Precisão aumentada {0} ao lançarem o Especial</t>
  </si>
  <si>
    <t>Escudo de Defesa</t>
  </si>
  <si>
    <t>Os personagens com esse núcleo ganham um Escudo de {0} de seu Ataque quando recebem o Especial de um inimigo, pode ser lançado 1 vez por turno.</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</si>
  <si>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</si>
  <si>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</si>
  <si>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</si>
  <si>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</si>
  <si>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</si>
  <si>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</si>
  <si>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</si>
  <si>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</si>
  <si>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</si>
  <si>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</si>
  <si>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</si>
  <si>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</si>
  <si>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</si>
  <si>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</si>
  <si>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</si>
  <si>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</si>
  <si>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</si>
  <si>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</si>
  <si>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Núcleo de Ressonância</t>
  </si>
  <si>
    <t>Fragmento obtido na Superação da Qualidade máxima por personagens Extraordinários</t>
  </si>
  <si>
    <t>Energia gasta por personagens Extraordinários ao polir seu Núcleo de Aptidão</t>
  </si>
  <si>
    <t>Aptidão: Couraça</t>
  </si>
  <si>
    <t>Aptidão: Sentinela</t>
  </si>
  <si>
    <t>Aptidão: Reforços</t>
  </si>
  <si>
    <t>Aptidão: Operação</t>
  </si>
  <si>
    <t>Aptidão: Supressão</t>
  </si>
  <si>
    <t>Personagens Extraordinários ganham fragmentos de Núcleo ao serem obtidos ou subirem a uma nova Qualidade</t>
  </si>
  <si>
    <t>Obtido na Patrulha ou no Desafio do Gigante</t>
  </si>
  <si>
    <t>Superação do Limitador</t>
  </si>
  <si>
    <t>Fortalecimento de habilidades</t>
  </si>
  <si>
    <t>Treino de Personagem</t>
  </si>
  <si>
    <t>Superação</t>
  </si>
  <si>
    <t>Atributos de Superação</t>
  </si>
  <si>
    <t>Perfil da Superação</t>
  </si>
  <si>
    <t>Fragmentos de Superação deste personagem insuficientes, obtenha mais</t>
  </si>
  <si>
    <t>&lt;color=##c07300&gt;[Liberado +{0}]&lt;/color&gt;</t>
  </si>
  <si>
    <t>Dentre o material a ser gasto há {0} personagens superados, deseja prosseguir?</t>
  </si>
  <si>
    <t>Aguarde</t>
  </si>
  <si>
    <t>Fragmento de Superação</t>
  </si>
  <si>
    <t>A Força da formação atual é insuficiente, aumente-a até {0} e desafie novamente</t>
  </si>
  <si>
    <t>Fase</t>
  </si>
  <si>
    <t>Formação inimiga</t>
  </si>
  <si>
    <t>Prêmios ao completar</t>
  </si>
  <si>
    <t>Jogadores nesta fase</t>
  </si>
  <si>
    <t>Tempo de Patrulha:</t>
  </si>
  <si>
    <t>Prêmios da Patrulha</t>
  </si>
  <si>
    <t>Patrulhar agora</t>
  </si>
  <si>
    <t>Obtenha na hora ganhos de {0} minutos de Patrulha (não inclui experiência de jogador)</t>
  </si>
  <si>
    <t>Até atualização</t>
  </si>
  <si>
    <t>Vezes restantes hoje</t>
  </si>
  <si>
    <t>Primeira vez grátis</t>
  </si>
  <si>
    <t>Não liberado</t>
  </si>
  <si>
    <t>Jogadores nesse capítulo</t>
  </si>
  <si>
    <t>Próximo capítulo</t>
  </si>
  <si>
    <t>Ainda não obteve nenhum prêmio</t>
  </si>
  <si>
    <t>Em espera</t>
  </si>
  <si>
    <t>Vezes de hoje esgotadas</t>
  </si>
  <si>
    <t>Fique ligado</t>
  </si>
  <si>
    <t>Formações que passaram</t>
  </si>
  <si>
    <t>Prova Armada</t>
  </si>
  <si>
    <t>Prova Psíquica</t>
  </si>
  <si>
    <t>Prova Mecânica</t>
  </si>
  <si>
    <t>Prova Desarmada</t>
  </si>
  <si>
    <t>{0}º andar</t>
  </si>
  <si>
    <t>Ativado toda &lt;color=#A3FE6A&gt;{0}&lt;/color&gt;</t>
  </si>
  <si>
    <t>Não pode entrar, {0}</t>
  </si>
  <si>
    <t>Andar</t>
  </si>
  <si>
    <t>Meu ranking</t>
  </si>
  <si>
    <t>Lute para entrar no ranking!</t>
  </si>
  <si>
    <t>Mais fraco a completar</t>
  </si>
  <si>
    <t>Não há informação de desafios</t>
  </si>
  <si>
    <t>Prêmios</t>
  </si>
  <si>
    <t>Jogadores nesse andar</t>
  </si>
  <si>
    <t>Formação vitoriosa</t>
  </si>
  <si>
    <t>Desafiar</t>
  </si>
  <si>
    <t>Só pode usar personagens do tipo indicado</t>
  </si>
  <si>
    <t>Você já atingiu o limite diário de {0} completamentos, tente novamente amanhã.</t>
  </si>
  <si>
    <t>1. Ao eliminar os inimigos deste andar você pode ganhar vários prêmios e avançar ao próximo andar.\n\n2. Caso não consiga derrotar os inimigos tente mudar sua formação.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</si>
  <si>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</si>
  <si>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</si>
  <si>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</si>
  <si>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Segunda</t>
  </si>
  <si>
    <t>Terça</t>
  </si>
  <si>
    <t>Quarta</t>
  </si>
  <si>
    <t>Quinta</t>
  </si>
  <si>
    <t>Sexta</t>
  </si>
  <si>
    <t>Sábado</t>
  </si>
  <si>
    <t>Domingo</t>
  </si>
  <si>
    <t>Tempo até atualização:</t>
  </si>
  <si>
    <t>Selecione um dos personagens abaixo para lhe ajudar</t>
  </si>
  <si>
    <t>Os suprimentos só valem na expedição, eles não funcionam fora daqui</t>
  </si>
  <si>
    <t>Escolher suprimento</t>
  </si>
  <si>
    <t>Ir ao próximo andar</t>
  </si>
  <si>
    <t>Ir à dificuldade inferno</t>
  </si>
  <si>
    <t>Pensar um pouco</t>
  </si>
  <si>
    <t>Confirmar entrada</t>
  </si>
  <si>
    <t>Os monstros na dificuldade inferno são bem difíceis e você não pode voltar, deseja mesmo entrar?</t>
  </si>
  <si>
    <t>Prévia</t>
  </si>
  <si>
    <t>Ao combate</t>
  </si>
  <si>
    <t>Reviver</t>
  </si>
  <si>
    <t>Person.</t>
  </si>
  <si>
    <t>No Caminho dos Fortes, pode-se usar itens para reviver todos os personagens mortos com Vida e Fúria completas</t>
  </si>
  <si>
    <t>Formação atual:</t>
  </si>
  <si>
    <t>Máquina de ressurreição</t>
  </si>
  <si>
    <t>Com esta máquina você pode reviver um companheiro aleatório. Caso não haja nenhum companheiro morto, o com menor vida é curado.</t>
  </si>
  <si>
    <t>Enfermaria</t>
  </si>
  <si>
    <t>Um exemplo do alto nível de tecnologia da Associação. Ao entrar no dispositivo todos os personagens recuperam 50% de vida.</t>
  </si>
  <si>
    <t>Todos os personagens estão com a Vida e Fúria completas, não é preciso usar a Poção de Ressurreição</t>
  </si>
  <si>
    <t>Os personagens mortos já foram ressuscitados, a Vida e Fúria de todos os personagens foram recuperadas até 100%</t>
  </si>
  <si>
    <t>Todos os personagems vivos recuperam 50% de vida!</t>
  </si>
  <si>
    <t>Um personagem morto aleatório foi ressuscitado.</t>
  </si>
  <si>
    <t>Não há nenhum morto, o personagem mais fraco foi curado</t>
  </si>
  <si>
    <t>Selecione um personagem de Reforço</t>
  </si>
  <si>
    <t>{0}° andar do Inferno</t>
  </si>
  <si>
    <t>Instruções</t>
  </si>
  <si>
    <t>1. O Caminho dos Fortes é renovado uma vez a cada 24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</si>
  <si>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Fim do desafio</t>
  </si>
  <si>
    <t>Personagens tipo {0} possuídos</t>
  </si>
  <si>
    <t>Sem personagens tipo {0}</t>
  </si>
  <si>
    <t>Em caso de vitória você obtém aleatoriamente um dos seguintes prêmios</t>
  </si>
  <si>
    <t>Os dados do Caminho dos Fortes foram atualizados</t>
  </si>
  <si>
    <t>(Atenção: esta fase só pode ser desafiada 1 vez)</t>
  </si>
  <si>
    <t>Personagens fortalecidos</t>
  </si>
  <si>
    <t>Nenhum suprimento obtido</t>
  </si>
  <si>
    <t>Comerciante aleatório</t>
  </si>
  <si>
    <t>Todos os produtos ganham super descontos</t>
  </si>
  <si>
    <t>Jogue a versão mais recente</t>
  </si>
  <si>
    <t>Às compras</t>
  </si>
  <si>
    <t>Ajuda de Saitama</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</si>
  <si>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</si>
  <si>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</si>
  <si>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</si>
  <si>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</si>
  <si>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</si>
  <si>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</si>
  <si>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</si>
  <si>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</si>
  <si>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Detalhes da fase</t>
  </si>
  <si>
    <t>Progresso de prêmios</t>
  </si>
  <si>
    <t>Entrar</t>
  </si>
  <si>
    <t>Informações</t>
  </si>
  <si>
    <t>Log</t>
  </si>
  <si>
    <t>Encerrar Expedição</t>
  </si>
  <si>
    <t>Suprimentos</t>
  </si>
  <si>
    <t>Inimigo</t>
  </si>
  <si>
    <t>Continuar Expedição</t>
  </si>
  <si>
    <t>{0} seg(s). atrás</t>
  </si>
  <si>
    <t>{0} min(s). atrás</t>
  </si>
  <si>
    <t>{0} hr(s). atrás</t>
  </si>
  <si>
    <t>{0} dia(s) atrás</t>
  </si>
  <si>
    <t>Log de fase</t>
  </si>
  <si>
    <t>Condições para liberação</t>
  </si>
  <si>
    <t>Completar a fase principal {0}-{1}</t>
  </si>
  <si>
    <t>Progresso da coleta de baú {0} de {1}%</t>
  </si>
  <si>
    <t>Está em expedição em {0}, primeiro encerre esta expedição para começar outra</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</si>
  <si>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</si>
  <si>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Prêmio do baú</t>
  </si>
  <si>
    <t>Sem registro</t>
  </si>
  <si>
    <t>Todos os prêmios foram recebidos</t>
  </si>
  <si>
    <t>Cidade em ruínas</t>
  </si>
  <si>
    <t>Floresta secreta</t>
  </si>
  <si>
    <t>Enigma do arco-íris</t>
  </si>
  <si>
    <t>Penetras</t>
  </si>
  <si>
    <t>Destruir a nave</t>
  </si>
  <si>
    <t>Floresta estranha</t>
  </si>
  <si>
    <t>Armazém antigo</t>
  </si>
  <si>
    <t>Base da cidade</t>
  </si>
  <si>
    <t>Floresta artificial</t>
  </si>
  <si>
    <t>Crise de artilharia</t>
  </si>
  <si>
    <t>Destruir armadilha</t>
  </si>
  <si>
    <t>Ilha das Perguntas</t>
  </si>
  <si>
    <t>Local do tesouro</t>
  </si>
  <si>
    <t>Expedição Gélida</t>
  </si>
  <si>
    <t>Rio Congelado</t>
  </si>
  <si>
    <t>Labirinto</t>
  </si>
  <si>
    <t>Casa dos fantasmas</t>
  </si>
  <si>
    <t>Alta da Maré</t>
  </si>
  <si>
    <t>Bombardeio</t>
  </si>
  <si>
    <t>Floresta de Charadas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</si>
  <si>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</si>
  <si>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</si>
  <si>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</si>
  <si>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Uma nave gigante apareceu sobre a cidade e uma série de monstros apareceram, o que leva a crer que os acontecimentos de antes tem a ver com a nave. Entre na nave para descobrir o que está acontecendo e salvar a cidade.</t>
  </si>
  <si>
    <t>Mesmo derrotando os monstros da nave, a destruição prosseguiu. Por fim, os monstros restantes foram encontrados no topo da nave, é preciso derrotar eles para resolver este problema.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</si>
  <si>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</si>
  <si>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</si>
  <si>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</si>
  <si>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Traços de monstros estão por toda a floresta, mas não é possível encontrar suas partes mais remotas. É preciso encontrar uma forma de se ir mais fundo.</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</si>
  <si>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</si>
  <si>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</si>
  <si>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</si>
  <si>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Sejam bem vindos ao local do tesouro, um lugar cheio de tesouros e de perigos! Será que você consegue decifrar o antigo enigma e encontrar o último tesouro? Cuidado para não deixarem que as flechas confundam vocês!</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</si>
  <si>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</si>
  <si>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</si>
  <si>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Parece familiar? Não lembra você de alguma masmorra assustadora na qual já esteve antes? Se prepare para uma aventura fantástica aqui.</t>
  </si>
  <si>
    <t>Os terrores já noite já chegaram e espíritos perigosos se escondem nas sombras. Venham, adentrem a escuridão e enfrentem os perigos das trevas para encontrarem tesouros inimagináveis. Será que você conseguirá sobreviver até o fim desse horror todo?</t>
  </si>
  <si>
    <t>A maré está avançando! Cada passo à frente deve ser tomado com o maior cuidado já que não se sabe no que o chão pode se tornar. Desta vez, para enfrentar as armadilhas e portais que você já se acostumou, será necessário também muita sorte.</t>
  </si>
  <si>
    <t>Esta zona foi dizimada por bombardeios intensos e não se sabe mais o que está escondido sob seus escombros, mas é certo que muita aventura aguarda os exploradores, assim como recompensas inesperadas.</t>
  </si>
  <si>
    <t>Você pode escolher assistir ou entrar em combate agora, mas saiba que apenas verdadeiros fãs conseguem passar de desse desafio, as perguntas não serão nada fáceis. Vamos ver do que você é capaz.</t>
  </si>
  <si>
    <t>A máquina de regeneração foi ativada, foi recuperado {0}% de Vida</t>
  </si>
  <si>
    <t>A máquina de ressurreição foi ativada, o personagem reviveu!</t>
  </si>
  <si>
    <t>Deseja ativar o mecanismo?</t>
  </si>
  <si>
    <t>Uma armadilha foi ativada, todos os personagens perderam {0}% de Vida</t>
  </si>
  <si>
    <t>Não há como alcançar esta posição</t>
  </si>
  <si>
    <t>Usou {0} e recuperou {1}% de Vida!</t>
  </si>
  <si>
    <t>Névoa dissipada com sucesso</t>
  </si>
  <si>
    <t>O mecanismo foi ativado</t>
  </si>
  <si>
    <t>Procure por uma chave para remover os obstáculos</t>
  </si>
  <si>
    <t>É necessário ativar um mecanismo para remover este obstáculo</t>
  </si>
  <si>
    <t>Este mecanismo já foi ativado, procure outro</t>
  </si>
  <si>
    <t>O obstáculo foi removido</t>
  </si>
  <si>
    <t>Prévia da formação inimiga</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</si>
  <si>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</si>
  <si>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</si>
  <si>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Um portal enigmático. Vamos entrar e ver o que acontece?</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</si>
  <si>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</si>
  <si>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</si>
  <si>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</si>
  <si>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Parabéns, sua resposta é correta! Pegue seu prêmio e siga adiante!</t>
  </si>
  <si>
    <t>Resposta incorreta, a Vida de todos os personagens caiu 30%</t>
  </si>
  <si>
    <t>Está bem...</t>
  </si>
  <si>
    <t>A Vida de todos os personagens cai 30%</t>
  </si>
  <si>
    <t>Parabéns, está certo!</t>
  </si>
  <si>
    <t>Errado! Tome este desafio!</t>
  </si>
  <si>
    <t>Há monstros poderosos à esquerda bloqueando o caminho!\nSe você conseguir responder corretamente mais da metade das perguntas o mestre Saitama pode ajudar você a lidar com eles</t>
  </si>
  <si>
    <t>A versão de seu jogo é a {0}, é preciso que você atualize para {1} para poder entrar nesta fase.</t>
  </si>
  <si>
    <t>Caso encerre a Expedição agora seu avanço será perdido, deseja mesmo encerrar?</t>
  </si>
  <si>
    <t>Encerrar</t>
  </si>
  <si>
    <t>Voltar</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</si>
  <si>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</si>
  <si>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</si>
  <si>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</si>
  <si>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</si>
  <si>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</si>
  <si>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</si>
  <si>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</si>
  <si>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</si>
  <si>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</si>
  <si>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</si>
  <si>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</si>
  <si>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</si>
  <si>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</si>
  <si>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</si>
  <si>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</si>
  <si>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Treino de novato</t>
  </si>
  <si>
    <t>1. Os jogadores podem aprender sobre combate nos treinos.\n2. Nós mudamos parte dos atributos dos personagens para um melhor treino, confira dentro do jogo.</t>
  </si>
  <si>
    <t>Entrar no treino</t>
  </si>
  <si>
    <t>Liberado ao passar de &lt;color=#FFC13B&gt;{0}&lt;/color&gt;</t>
  </si>
  <si>
    <t>Liberado ao passar de &lt;color=#FFC13B&gt;{0} - {1}&lt;/color&gt;</t>
  </si>
  <si>
    <t>Curso de vantagens de tipo</t>
  </si>
  <si>
    <t>Curso de posicionamento de ataque</t>
  </si>
  <si>
    <t>Curso de posicionamento de defesa</t>
  </si>
  <si>
    <t>Curso de controle</t>
  </si>
  <si>
    <t>Curso de debuffs</t>
  </si>
  <si>
    <t>Curso de buffs</t>
  </si>
  <si>
    <t>Curso de zombaria</t>
  </si>
  <si>
    <t>Curso de bônus de tipo</t>
  </si>
  <si>
    <t>Curso de combinação</t>
  </si>
  <si>
    <t>Curso de posicionamento extremo</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</si>
  <si>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</si>
  <si>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</si>
  <si>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</si>
  <si>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</si>
  <si>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</si>
  <si>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</si>
  <si>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</si>
  <si>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</si>
  <si>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</si>
  <si>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</si>
  <si>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A Vantagem de tipo dá bônus de dano ao atacar, mas não reduz dano ao ser atacado.\nEx.: Personagens tipo Psíquico causam 25% a mais de dano contra personagens tipo Mecânico.</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</si>
  <si>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</si>
  <si>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</si>
  <si>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</si>
  <si>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Debuffs são efeitos que prejudicam o inimigo, diminuindo sua Defesa, Ataque, etc.\nEx.: diminua a Defesa do inimigo para que ele receba mais dano</t>
  </si>
  <si>
    <t>Buffs são efeitos que ajudam os companheiros, aumentando sua Defesa, Ataque, etc.\nEx.: aumente o ataque de um companheiro para causar mais dano ao inimigo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</si>
  <si>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</si>
  <si>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</si>
  <si>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</si>
  <si>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</si>
  <si>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Tipo Armado</t>
  </si>
  <si>
    <t>Tipo Mecânico</t>
  </si>
  <si>
    <t>Tipo Psíquico</t>
  </si>
  <si>
    <t>Ataque individual</t>
  </si>
  <si>
    <t>Ataque vertical</t>
  </si>
  <si>
    <t>Escudo de grupo</t>
  </si>
  <si>
    <t>Tanque frontal</t>
  </si>
  <si>
    <t>Dano de trás</t>
  </si>
  <si>
    <t>Ataque comum vertical</t>
  </si>
  <si>
    <t>Especial com Confusão</t>
  </si>
  <si>
    <t>Ataque na chegada</t>
  </si>
  <si>
    <t>Alta chance de confusão</t>
  </si>
  <si>
    <t>Redução de Defesa múltipla</t>
  </si>
  <si>
    <t>Dano crítico</t>
  </si>
  <si>
    <t>Escudo ao receber dano</t>
  </si>
  <si>
    <t>Especial extra</t>
  </si>
  <si>
    <t>Controle de Zombaria</t>
  </si>
  <si>
    <t>Cura em grupo</t>
  </si>
  <si>
    <t>Silêncio a um alvo</t>
  </si>
  <si>
    <t>Dano em grupo</t>
  </si>
  <si>
    <t>Resgate da morte</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</si>
  <si>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</si>
  <si>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</si>
  <si>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</si>
  <si>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</si>
  <si>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</si>
  <si>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</si>
  <si>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</si>
  <si>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</si>
  <si>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</si>
  <si>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</si>
  <si>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</si>
  <si>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</si>
  <si>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</si>
  <si>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</si>
  <si>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</si>
  <si>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</si>
  <si>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</si>
  <si>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</si>
  <si>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</si>
  <si>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</si>
  <si>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</si>
  <si>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</si>
  <si>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</si>
  <si>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</si>
  <si>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</si>
  <si>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</si>
  <si>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</si>
  <si>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</si>
  <si>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</si>
  <si>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</si>
  <si>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</si>
  <si>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</si>
  <si>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</si>
  <si>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</si>
  <si>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</si>
  <si>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</si>
  <si>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</si>
  <si>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</si>
  <si>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</si>
  <si>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</si>
  <si>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</si>
  <si>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</si>
  <si>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</si>
  <si>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</si>
  <si>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</si>
  <si>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</si>
  <si>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não foi derrotado por qual desses monstros? \nA. Gouketsu\n\n\nB, O monstro de rostos cortados</t>
  </si>
  <si>
    <t>Genos usou qual técnica para penetrar na centopéia anciã? \n\nA. Corte das Lâminas Duplas  \n\nB, Flecha de Impulso a Jato</t>
  </si>
  <si>
    <t>Você respondeu {0} perguntas, sendo {1} de maneira correta. Sua taxa de acerto é de {2}%</t>
  </si>
  <si>
    <t>Viagem fantástica</t>
  </si>
  <si>
    <t>Não-liberado</t>
  </si>
  <si>
    <t>&lt;color=##A3FE6A&gt;Tempo até o evento\n{0}&lt;/color&gt;</t>
  </si>
  <si>
    <t>Odisséia</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</si>
  <si>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</si>
  <si>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Estratégias</t>
  </si>
  <si>
    <t>Atualize para a ultima versão para participar do evento</t>
  </si>
  <si>
    <t>&lt;color=#A3FE6A&gt;Tempo até o fim do evento:\n{0}&lt;/color&gt;</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</si>
  <si>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</si>
  <si>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</si>
  <si>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</si>
  <si>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</si>
  <si>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</si>
  <si>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</si>
  <si>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Os resultados do Desafio do Gigante estão sendo calculados e os prêmios enviados, aguarde a próxima edição.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</si>
  <si>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</si>
  <si>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</si>
  <si>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</si>
  <si>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</si>
  <si>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</si>
  <si>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</si>
  <si>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</si>
  <si>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</si>
  <si>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</si>
  <si>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</si>
  <si>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</si>
  <si>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</si>
  <si>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</si>
  <si>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{0} pessoas no total, pode ser promovido quando o dano alcançar {1}</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</si>
  <si>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</si>
  <si>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</si>
  <si>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</si>
  <si>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</si>
  <si>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</si>
  <si>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Você ainda não pode participar do Desafio do Gigante, é preciso que você tenha 5 personagens acima do nível 156.</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</si>
  <si>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</si>
  <si>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</si>
  <si>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</si>
  <si>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</si>
  <si>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</si>
  <si>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</si>
  <si>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</si>
  <si>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</si>
  <si>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</si>
  <si>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</si>
  <si>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 situação Desafio do Gigante mudou, tente novamente</t>
  </si>
  <si>
    <t>{0} pessoas no total, os 50 primeiros no ranking deste andar podem ser promovidos</t>
  </si>
  <si>
    <t>Combate simulado</t>
  </si>
  <si>
    <t>Editando a formação à esquerda</t>
  </si>
  <si>
    <t>Editando a formação à direita</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</si>
  <si>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</si>
  <si>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Selecione seu Arranjo defensivo arrastando os personagens para as posições</t>
  </si>
  <si>
    <t>N° de desafios grátis: {0}</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</si>
  <si>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</si>
  <si>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</si>
  <si>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</si>
  <si>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</si>
  <si>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</si>
  <si>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</si>
  <si>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</si>
  <si>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</si>
  <si>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</si>
  <si>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</si>
  <si>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</si>
  <si>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Não atualize tanto</t>
  </si>
  <si>
    <t>Prêmio diário do Torneio</t>
  </si>
  <si>
    <t>Prêmio da temporada do Torneio</t>
  </si>
  <si>
    <t>Diretoria do Torneio</t>
  </si>
  <si>
    <t>Caro(a) competidor(a):\nParabéns, você conseguiu manter a {0}ª posição no Torneio, este é seu prêmio.</t>
  </si>
  <si>
    <t>Caro(a) competidor(a):\nParabéns, você obteve a {0}ª posição de pontos. Para celebrar sua conquista, preparamos este prêmio especial de ranking da temporada.</t>
  </si>
  <si>
    <t>Força de defesa</t>
  </si>
  <si>
    <t>Salvar</t>
  </si>
  <si>
    <t>Nv. {0}</t>
  </si>
  <si>
    <t>{0} seg(s).</t>
  </si>
  <si>
    <t>Fim da temporada</t>
  </si>
  <si>
    <t>Uma nova temporada começou, entre no Torneio novamente</t>
  </si>
  <si>
    <t>Torneio de elite</t>
  </si>
  <si>
    <t>Rei dos Fortes</t>
  </si>
  <si>
    <t>Platina</t>
  </si>
  <si>
    <t>Ouro</t>
  </si>
  <si>
    <t>Prata</t>
  </si>
  <si>
    <t>Recruta</t>
  </si>
  <si>
    <t>Regras do Torneio de elite</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</si>
  <si>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</si>
  <si>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Graduação</t>
  </si>
  <si>
    <t>Moeda do Torneio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</si>
  <si>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</si>
  <si>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</si>
  <si>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</si>
  <si>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</si>
  <si>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</si>
  <si>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</si>
  <si>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</si>
  <si>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</si>
  <si>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</si>
  <si>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</si>
  <si>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</si>
  <si>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</si>
  <si>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</si>
  <si>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</si>
  <si>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</si>
  <si>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</si>
  <si>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</si>
  <si>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</si>
  <si>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Que pena, {0} ganhou esta disputa e não o competidor em quem você apostou.</t>
  </si>
  <si>
    <t>Resultados</t>
  </si>
  <si>
    <t>Apostas</t>
  </si>
  <si>
    <t>Ocorrendo</t>
  </si>
  <si>
    <t>Apoiar</t>
  </si>
  <si>
    <t>Apoioado</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</si>
  <si>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</si>
  <si>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</si>
  <si>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</si>
  <si>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</si>
  <si>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</si>
  <si>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</si>
  <si>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</si>
  <si>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</si>
  <si>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</si>
  <si>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</si>
  <si>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</si>
  <si>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</si>
  <si>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</si>
  <si>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Não há personagem que possa ser selecionado</t>
  </si>
  <si>
    <t>Você foi classificado para {0}</t>
  </si>
  <si>
    <t>Guarda básico</t>
  </si>
  <si>
    <t>Guarda médio</t>
  </si>
  <si>
    <t>Guarda avançado</t>
  </si>
  <si>
    <t>Proteção épica</t>
  </si>
  <si>
    <t>Líder da guarda</t>
  </si>
  <si>
    <t>Ao trocar nick o Torneio será liberado</t>
  </si>
  <si>
    <t>ID do Torneio: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</si>
  <si>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</si>
  <si>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</si>
  <si>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</si>
  <si>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</si>
  <si>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</si>
  <si>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</si>
  <si>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</si>
  <si>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</si>
  <si>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</si>
  <si>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</si>
  <si>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O 10 jogadores com maior pontuação ao fim da temporada e que tenham pelo menos 5 personagens Lendário ou acima podem entrar no Torneio de Campeões</t>
  </si>
  <si>
    <t>Como obter pontos?</t>
  </si>
  <si>
    <t>Ao atingir a graduação &lt;color=#E375FF&gt;Rei dos Fortes&lt;/color&gt; você obtém certa quantia de pontos do Torneio de elite por hora de acordo com seu ranking</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</si>
  <si>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</si>
  <si>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</si>
  <si>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</si>
  <si>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</si>
  <si>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</si>
  <si>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</si>
  <si>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</si>
  <si>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</si>
  <si>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</si>
  <si>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</si>
  <si>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</si>
  <si>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1. No Torneio de Campeões só se pode escalar personagens Extraordinários.\n\n2. O Torneio de Campeões é interservidor. Todos os personagens ficam com nível 240, todo o equipamento é Lendário e não há bônus de tipo de personagem ou nível de fortalecimento. O Talento fica conforme seu nível de talento atual.\n\n3. O 10 primeiros colocados no ranking de pontos de cada temporada do Torneio de elite 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2 horas antes da competição não é mais possível ajustar a formação.\n\n5.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</si>
  <si>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</si>
  <si>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</si>
  <si>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Deseja alterar a formação configurada atualmente?</t>
  </si>
  <si>
    <t>Pontuação:</t>
  </si>
  <si>
    <t>{0}° grupo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</si>
  <si>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</si>
  <si>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</si>
  <si>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</si>
  <si>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</si>
  <si>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</si>
  <si>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</si>
  <si>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</si>
  <si>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</si>
  <si>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</si>
  <si>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</si>
  <si>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</si>
  <si>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</si>
  <si>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</si>
  <si>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</si>
  <si>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</si>
  <si>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Guarda do campeão</t>
  </si>
  <si>
    <t>Aviso de mudança da área do Torneio de Campeões</t>
  </si>
  <si>
    <t>Sua área no Torneio de Campeões mudou de {0} para {1}. O prêmios que você obteve não serão afetados, mas o ranking será refeito.</t>
  </si>
  <si>
    <t>Aposta vitoriosa</t>
  </si>
  <si>
    <t>Aposta perdedora</t>
  </si>
  <si>
    <t>Taxa de Apoio</t>
  </si>
  <si>
    <t>Até bloqueio da formação</t>
  </si>
  <si>
    <t>Parabéns pela classificação</t>
  </si>
  <si>
    <t>Parabéns, fosse obteve o título desta rodada!</t>
  </si>
  <si>
    <t>Torneio Mundial</t>
  </si>
  <si>
    <t>Inscrição</t>
  </si>
  <si>
    <t>Termina em {0}</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</si>
  <si>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</si>
  <si>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</si>
  <si>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</si>
  <si>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</si>
  <si>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</si>
  <si>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</si>
  <si>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</si>
  <si>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</si>
  <si>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</si>
  <si>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</si>
  <si>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</si>
  <si>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</si>
  <si>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</si>
  <si>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</si>
  <si>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</si>
  <si>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</si>
  <si>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</si>
  <si>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</si>
  <si>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</si>
  <si>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</si>
  <si>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</si>
  <si>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</si>
  <si>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</si>
  <si>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</si>
  <si>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</si>
  <si>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</si>
  <si>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</si>
  <si>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</si>
  <si>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</si>
  <si>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</si>
  <si>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</si>
  <si>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</si>
  <si>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</si>
  <si>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</si>
  <si>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</si>
  <si>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</si>
  <si>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</si>
  <si>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</si>
  <si>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</si>
  <si>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</si>
  <si>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</si>
  <si>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</si>
  <si>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</si>
  <si>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</si>
  <si>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</si>
  <si>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</si>
  <si>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</si>
  <si>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</si>
  <si>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A cada dia pode-se obter até 3 prêmios de combate, após isso ainda se pode desafiar e ganhar pontos para subir de Graduação.</t>
  </si>
  <si>
    <t>Você está de castigo por ter saído da guilda, falta ainda {0}</t>
  </si>
  <si>
    <t>Esta guilda não permite a entrada</t>
  </si>
  <si>
    <t>Não possui o nível requerido pela guilda</t>
  </si>
  <si>
    <t>A guilda já está cheia</t>
  </si>
  <si>
    <t>Inscrição da guilda enviada, aguarde</t>
  </si>
  <si>
    <t>O jogador já está em uma guilda</t>
  </si>
  <si>
    <t>O nick não pode ficar vazio</t>
  </si>
  <si>
    <t>O nome inserido já existe, tente outro</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</si>
  <si>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</si>
  <si>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</si>
  <si>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</si>
  <si>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</si>
  <si>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</si>
  <si>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</si>
  <si>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</si>
  <si>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</si>
  <si>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</si>
  <si>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</si>
  <si>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A liderança da guilda foi transferida a &lt;color=#A3FE6A&gt;{0}&lt;/color&gt; devido à ausência do líder antigo por mais de 3 dias.</t>
  </si>
  <si>
    <t>Denunciar líder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</si>
  <si>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</si>
  <si>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</si>
  <si>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</si>
  <si>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</si>
  <si>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</si>
  <si>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</si>
  <si>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</si>
  <si>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Entrar na guilda</t>
  </si>
  <si>
    <t>Inscrito</t>
  </si>
  <si>
    <t>Nome de sua guilda:</t>
  </si>
  <si>
    <t>Anúncio de sua guilda:</t>
  </si>
  <si>
    <t>Criar</t>
  </si>
  <si>
    <t>Loja</t>
  </si>
  <si>
    <t>Histórico</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</si>
  <si>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</si>
  <si>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</si>
  <si>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</si>
  <si>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</si>
  <si>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</si>
  <si>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da guilda:</t>
  </si>
  <si>
    <t>Liberado no próximo nível:</t>
  </si>
  <si>
    <t xml:space="preserve">Limite de membros: </t>
  </si>
  <si>
    <t xml:space="preserve">Limite de atividade: </t>
  </si>
  <si>
    <t>N° de membros:</t>
  </si>
  <si>
    <t>Deve gerenciar os membros e ativar eventos</t>
  </si>
  <si>
    <t>Vice-líder</t>
  </si>
  <si>
    <t>Deve adicionar membros e ativar eventos</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</si>
  <si>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</si>
  <si>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</si>
  <si>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</si>
  <si>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</si>
  <si>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</si>
  <si>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</si>
  <si>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</si>
  <si>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</si>
  <si>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</si>
  <si>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</si>
  <si>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</si>
  <si>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Mudar nome da guilda</t>
  </si>
  <si>
    <t>Enviar para: todos os membros</t>
  </si>
  <si>
    <t>Conteúdo</t>
  </si>
  <si>
    <t>Inscrições</t>
  </si>
  <si>
    <t>Membros: {0}/{1}</t>
  </si>
  <si>
    <t>Aceitar tudo</t>
  </si>
  <si>
    <t>Ignorar tudo</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</si>
  <si>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</si>
  <si>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</si>
  <si>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</si>
  <si>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</si>
  <si>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</si>
  <si>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</si>
  <si>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</si>
  <si>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</si>
  <si>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</si>
  <si>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</si>
  <si>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</si>
  <si>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</si>
  <si>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</si>
  <si>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</si>
  <si>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</si>
  <si>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</si>
  <si>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</si>
  <si>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</si>
  <si>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</si>
  <si>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</si>
  <si>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O boss {0} já saiu</t>
  </si>
  <si>
    <t>Limite de nível</t>
  </si>
  <si>
    <t>Pontos de dano</t>
  </si>
  <si>
    <t>Expulsar da guilda</t>
  </si>
  <si>
    <t>Deseja expulsar {0} da guilda?</t>
  </si>
  <si>
    <t>{0} promoveu &lt;color=#A3FE6A&gt;{1}&lt;/color&gt; a &lt;color=#A3FE6A&gt;{2}&lt;/color&gt;, os membros podem pegar emprestado seus personagens</t>
  </si>
  <si>
    <t>O(a) Líder voltou, vamos contribuir para a Guilda!</t>
  </si>
  <si>
    <t>Nomear vice-líder</t>
  </si>
  <si>
    <t>Remover vice-líder</t>
  </si>
  <si>
    <t>Promover a Elite da guilda</t>
  </si>
  <si>
    <t>Remover Elite da guilda</t>
  </si>
  <si>
    <t>Tipo de verificação</t>
  </si>
  <si>
    <t>ID da guilda:</t>
  </si>
  <si>
    <t>Mudar anúncio</t>
  </si>
  <si>
    <t xml:space="preserve">N° de inscrições: </t>
  </si>
  <si>
    <t>Nome da guilda</t>
  </si>
  <si>
    <t>A liderança da guilda foi transferida a %{player_name} devido à ausência do líder antigo por mais de 3 dias.</t>
  </si>
  <si>
    <t>Os servidores de parte dos membros da guilda estão em manutenção, tente entrar nesta função mais tarde.</t>
  </si>
  <si>
    <t>Nomear líder</t>
  </si>
  <si>
    <t>Você já está em uma guilda, não pode entrar em outra</t>
  </si>
  <si>
    <t>Venha já para a guilda &lt;color=#A3FE6A&gt;{0}&lt;/color&gt;, vamos combater juntos!</t>
  </si>
  <si>
    <t>Boss da guilda</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</si>
  <si>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</si>
  <si>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Prêmios possíveis</t>
  </si>
  <si>
    <t>Dano</t>
  </si>
  <si>
    <t>Prêmios extras</t>
  </si>
  <si>
    <t>Descrição dos prêmios extras</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</si>
  <si>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</si>
  <si>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</si>
  <si>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</si>
  <si>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</si>
  <si>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</si>
  <si>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&lt;color=#A3FE6A&gt;{1}&lt;/color&gt; causou o dano máximo de &lt;b&gt;{2}&lt;/b&gt; ao Boss da guilda {0}, você recebeu este prêmio</t>
  </si>
  <si>
    <t>Instruções do boss 1</t>
  </si>
  <si>
    <t>Instruções do boss 2</t>
  </si>
  <si>
    <t>Como {0} causou o dano máximo de {1}, você receberá este prêmio</t>
  </si>
  <si>
    <t>Participando do combate com o boss da guilda {0} você pode obter estes prêmios</t>
  </si>
  <si>
    <t>{0} - {1} da guilda - ativou {2}, não perca esta chance de prêmios</t>
  </si>
  <si>
    <t>Ativar boss da guilda</t>
  </si>
  <si>
    <t>Prêmio de máximo dano</t>
  </si>
  <si>
    <t>O prêmio é determinado pelo dano causado na última luta com o boss</t>
  </si>
  <si>
    <t>Dano total de antes</t>
  </si>
  <si>
    <t>Baús recebidos antes</t>
  </si>
  <si>
    <t>Só pode ver o replay dos últimos 50 combates</t>
  </si>
  <si>
    <t>Não pode desafiar</t>
  </si>
  <si>
    <t>Ative a função passando da fase {0}-{1}</t>
  </si>
  <si>
    <t>Chats atuais em excesso, primeiro feche alguns</t>
  </si>
  <si>
    <t>Digite sua mensagem</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</si>
  <si>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</si>
  <si>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</si>
  <si>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</si>
  <si>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</si>
  <si>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</si>
  <si>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</si>
  <si>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</si>
  <si>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</si>
  <si>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</si>
  <si>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</si>
  <si>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</si>
  <si>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</si>
  <si>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</si>
  <si>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</si>
  <si>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</si>
  <si>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</si>
  <si>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</si>
  <si>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</si>
  <si>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</si>
  <si>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</si>
  <si>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</si>
  <si>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</si>
  <si>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</si>
  <si>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Canal em Russo</t>
  </si>
  <si>
    <t>Canal em Turco</t>
  </si>
  <si>
    <t>Chat do servidor</t>
  </si>
  <si>
    <t>Há emojis demais na mensagem, tente novamente com menos</t>
  </si>
  <si>
    <t>O site externo tem risco de segurança, entre com cuidado para proteger sua conta.</t>
  </si>
  <si>
    <t>A versão atual não suporta esta mensagem, atualize para a versão mais recente do jogo</t>
  </si>
  <si>
    <t>Atualize para a versão mais recente para ativar a função de chat</t>
  </si>
  <si>
    <t>Olá herói! Seus prêmios já foram arranjados, confira sua caixa de Mensagens.</t>
  </si>
  <si>
    <t>Apagar lidas</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</si>
  <si>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</si>
  <si>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</si>
  <si>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</si>
  <si>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</si>
  <si>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</si>
  <si>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</si>
  <si>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</si>
  <si>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</si>
  <si>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</si>
  <si>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</si>
  <si>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</si>
  <si>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</si>
  <si>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</si>
  <si>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</si>
  <si>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</si>
  <si>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</si>
  <si>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</si>
  <si>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Equipe de Operações One-Punch Man: Road to Hero 2.0</t>
  </si>
  <si>
    <t>Copiado com sucesso</t>
  </si>
  <si>
    <t>Alugar</t>
  </si>
  <si>
    <t>1. Pode-se adicionar até 50 amigos.\n\n2. Pode-se enviar até 50 pontos de amizade por dia e receber 20 de amigos.\n\n3. Os pontos recebidos podem ser usados para recrutar personagens.</t>
  </si>
  <si>
    <t>N° de amigos: {0}/{1}</t>
  </si>
  <si>
    <t>Pedidos</t>
  </si>
  <si>
    <t>Adicionar</t>
  </si>
  <si>
    <t>Limite de envios diários: {0}/{1}</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</si>
  <si>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</si>
  <si>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</si>
  <si>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</si>
  <si>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</si>
  <si>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</si>
  <si>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</si>
  <si>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</si>
  <si>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</si>
  <si>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</si>
  <si>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</si>
  <si>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</si>
  <si>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</si>
  <si>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</si>
  <si>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Conteúdo da pesquisa não pode ser vazio</t>
  </si>
  <si>
    <t>(Jogador não encontrado, tente novamente)</t>
  </si>
  <si>
    <t>Solicitação de amizade enviada com sucesso</t>
  </si>
  <si>
    <t>Adição</t>
  </si>
  <si>
    <t>Insira ID ou nick</t>
  </si>
  <si>
    <t>Adicionar todos</t>
  </si>
  <si>
    <t>Duelo</t>
  </si>
  <si>
    <t>Deletar amigo</t>
  </si>
  <si>
    <t>Esta pessoa ainda não liberou o Torneio, não podendo duelar</t>
  </si>
  <si>
    <t>Deseja deletar este amigo?</t>
  </si>
  <si>
    <t>Personagens do amigo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</si>
  <si>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</si>
  <si>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Clique na foto para selecionar o personagem que deseja alugar</t>
  </si>
  <si>
    <t>Todos serão devolvidos em {0} dia(s) e {1} hora(s)</t>
  </si>
  <si>
    <t>Pedido de aluguel de {0} bem-sucedido</t>
  </si>
  <si>
    <t>Máx. de pedidos de aluguel: {0}/{1}</t>
  </si>
  <si>
    <t>Dono(a): {0}</t>
  </si>
  <si>
    <t>N° de pedidos: {0}</t>
  </si>
  <si>
    <t>Todos serão devolvidos em {0} hora(s)</t>
  </si>
  <si>
    <t>Já foi alugado por outro jogador</t>
  </si>
  <si>
    <t>Já atingiu o limite de pedidos</t>
  </si>
  <si>
    <t>Limite de personagens que pode alugar atingido</t>
  </si>
  <si>
    <t>Pedido cancelada com sucesso</t>
  </si>
  <si>
    <t>Ajudando {0} a completar missão</t>
  </si>
  <si>
    <t>Desocupado</t>
  </si>
  <si>
    <t>Devolvido com sucesso</t>
  </si>
  <si>
    <t>Pedidos de aluguel</t>
  </si>
  <si>
    <t>Aluguel bem sucedido</t>
  </si>
  <si>
    <t>Alugar tudo</t>
  </si>
  <si>
    <t>Ainda não recebeu pedidos</t>
  </si>
  <si>
    <t>Personagens alugados</t>
  </si>
  <si>
    <t>Alugado</t>
  </si>
  <si>
    <t>Neste combate só pode usar 1 personagem alugado</t>
  </si>
  <si>
    <t>Pedido de aluguel enviado, aguarde</t>
  </si>
  <si>
    <t>Offline {0} minutos</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</si>
  <si>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</si>
  <si>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</si>
  <si>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</si>
  <si>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</si>
  <si>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</si>
  <si>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</si>
  <si>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</si>
  <si>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</si>
  <si>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Pedido</t>
  </si>
  <si>
    <t>Libere o Torneio para duelar com amigos</t>
  </si>
  <si>
    <t>Só se pode alugar de amigos personagens de nível Épico ou acima</t>
  </si>
  <si>
    <t>Gerenciar</t>
  </si>
  <si>
    <t>Com essa função você só pode alugar personagem 1 vez por semana</t>
  </si>
  <si>
    <t>Devolver personagem</t>
  </si>
  <si>
    <t>Limite de retiradas diárias: {0}/{1}</t>
  </si>
  <si>
    <t>Alugado com sucesso, o personagem será alugado ao amigo que pedir primeiro.</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</si>
  <si>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</si>
  <si>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</si>
  <si>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</si>
  <si>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</si>
  <si>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</si>
  <si>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Você bloqueou este jogador, deseja mesmo adicionar como amigo? (será retirado da lista de bloqueios)</t>
  </si>
  <si>
    <t>Você bloqueou este jogador, deseja mesmo aceitar como amigo? (será retirado da lista de bloqueios)</t>
  </si>
  <si>
    <t>Marcos</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</si>
  <si>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</si>
  <si>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</si>
  <si>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Solicitações individuais</t>
  </si>
  <si>
    <t>Solicitações em grupo</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</si>
  <si>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</si>
  <si>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É preciso {0} personagem(s) tipo {1}</t>
  </si>
  <si>
    <t>Não há personagem que atenda os requisitos</t>
  </si>
  <si>
    <t>Tempo até atualização: {0}</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</si>
  <si>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</si>
  <si>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</si>
  <si>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</si>
  <si>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</si>
  <si>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Nível de Solicitação: {0}</t>
  </si>
  <si>
    <t>Missões que pode retirar:</t>
  </si>
  <si>
    <t>Lendário</t>
  </si>
  <si>
    <t>Requisito de elevação</t>
  </si>
  <si>
    <t>Completar solicitações individuais nv. {0} {1} vezes</t>
  </si>
  <si>
    <t>Completar solicitações em grupo nv. {0} {1} vezes</t>
  </si>
  <si>
    <t>Montar Suporte</t>
  </si>
  <si>
    <t>Personagens que podem realizar Suporte</t>
  </si>
  <si>
    <t>Selecionando personagens como Suporte você pode ajudar amigos e companheiros de guilda</t>
  </si>
  <si>
    <t>Aguardando para realizar missão de ajuda</t>
  </si>
  <si>
    <t>Ajudando {0}</t>
  </si>
  <si>
    <t>Configurando Suporte você pode ajudar amigos e companheiros de guilda a completar Solicitações</t>
  </si>
  <si>
    <t>Selecione os personagens de suporte</t>
  </si>
  <si>
    <t>O personagem só pode ser removido em {0} minutos</t>
  </si>
  <si>
    <t>Escalar todos</t>
  </si>
  <si>
    <t>Contagem para adição: {0}</t>
  </si>
  <si>
    <t>Suporte</t>
  </si>
  <si>
    <t>A formação já está cheia</t>
  </si>
  <si>
    <t>Condições de Solicitação não atingidas</t>
  </si>
  <si>
    <t>Desaparece em {0}</t>
  </si>
  <si>
    <t>Grupo</t>
  </si>
  <si>
    <t>Não há prêmio a retirar</t>
  </si>
  <si>
    <t>Não atende as condições para Todas as Solicitações</t>
  </si>
  <si>
    <t>Tomando café com os responsáveis</t>
  </si>
  <si>
    <t>Realizando missão</t>
  </si>
  <si>
    <t>Ajudando {0} a comprar produtos em promoção</t>
  </si>
  <si>
    <t>Ajudando {0} a testar arma</t>
  </si>
  <si>
    <t>Diário</t>
  </si>
  <si>
    <t>Até a atualização:</t>
  </si>
  <si>
    <t>Atualiza em {0} minuto</t>
  </si>
  <si>
    <t>Atualiza em {0} minutos</t>
  </si>
  <si>
    <t>Passe de Mestre</t>
  </si>
  <si>
    <t>Restam ainda {0} dias</t>
  </si>
  <si>
    <t>O passe já expirou</t>
  </si>
  <si>
    <t>Compre o Passe de Mestre</t>
  </si>
  <si>
    <t>Mestre das missões</t>
  </si>
  <si>
    <t>Mestre da força</t>
  </si>
  <si>
    <t>Abra baús diários e semanais para obter experiência</t>
  </si>
  <si>
    <t>Abra baús do Caminho dos Fortes para ganhar experiência</t>
  </si>
  <si>
    <t>Comprar experiência</t>
  </si>
  <si>
    <t>Comprando agora obtém</t>
  </si>
  <si>
    <t>Ao retirar pode acumular</t>
  </si>
  <si>
    <t>Passe avançado</t>
  </si>
  <si>
    <t>Elevar 1 nível</t>
  </si>
  <si>
    <t>Elevar ao nível máximo</t>
  </si>
  <si>
    <t>Experiência necessária</t>
  </si>
  <si>
    <t>Prêmio de experiência de passe</t>
  </si>
  <si>
    <t>O Passe expirou, os prêmios não retirados foram enviados a você por correio, retire-os</t>
  </si>
  <si>
    <t>Compre o Passe de Mestre para obter todos os prêmios</t>
  </si>
  <si>
    <t>Os prêmios de Mestre foram liberados</t>
  </si>
  <si>
    <t>Compre o Passe de Mestre para obter</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</si>
  <si>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</si>
  <si>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</si>
  <si>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</si>
  <si>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</si>
  <si>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Primeiro compre o Passe</t>
  </si>
  <si>
    <t>Nível do passe: {0}</t>
  </si>
  <si>
    <t>Seu passe atualmente é de nível {0}, já atingiu o limite atual.</t>
  </si>
  <si>
    <t>Seu passe atualmente é de nível {0}, complete a próxima rodada do passe para pode avançar ao próximo nível. Nível máximo: {1}</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</si>
  <si>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</si>
  <si>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</si>
  <si>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</si>
  <si>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</si>
  <si>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</si>
  <si>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</si>
  <si>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</si>
  <si>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</si>
  <si>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</si>
  <si>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</si>
  <si>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Acumulando experiência nesta rodada do Passe você pode liberar os seguintes&lt;color=#ffc13b&gt;prêmios básicos extras&lt;/color&gt;</t>
  </si>
  <si>
    <t>Participe do Desafio do Gigante da Guilda para obter experiência de Mestre do Desafio</t>
  </si>
  <si>
    <t>Fundos</t>
  </si>
  <si>
    <t>Passar da fase {0}</t>
  </si>
  <si>
    <t>Obtido ao comprar fundos</t>
  </si>
  <si>
    <t xml:space="preserve">Compra limitada: </t>
  </si>
  <si>
    <t>Obtido ao atender os requisitos</t>
  </si>
  <si>
    <t>Fundos de Crescimento fase 2</t>
  </si>
  <si>
    <t>Fundos de Crescimento fase 3</t>
  </si>
  <si>
    <t>Presente de 7 dias</t>
  </si>
  <si>
    <t>Tempo até o fim do evento: {0}</t>
  </si>
  <si>
    <t>Indefinidamente</t>
  </si>
  <si>
    <t>Login {0} dias</t>
  </si>
  <si>
    <t>Em {0} dia</t>
  </si>
  <si>
    <t>Em {0} dias</t>
  </si>
  <si>
    <t>Faça login {0} dias para obter o prêmio abaixo:</t>
  </si>
  <si>
    <t>Faça login 2 dias e ganhe um personagem Elite</t>
  </si>
  <si>
    <t>Faça login 7 dias e ganhe um personagem Elite+</t>
  </si>
  <si>
    <t>Missões de novato</t>
  </si>
  <si>
    <t>{0}° dia</t>
  </si>
  <si>
    <t>Missão não iniciou</t>
  </si>
  <si>
    <t>Função não liberada, passe da fase {0}-{1} para liberar</t>
  </si>
  <si>
    <t>Compartilhe e ganhe</t>
  </si>
  <si>
    <t xml:space="preserve">Mestre dos punhos de correnteza quebra-rochas </t>
  </si>
  <si>
    <t>Regras do evento</t>
  </si>
  <si>
    <t>Compartilhe o jogo {0} vezes para obter {1}</t>
  </si>
  <si>
    <t>Através de sorteios você pode obter personagens novos e compartilhar para ganhar prêmio</t>
  </si>
  <si>
    <t>Completamentos: {0}/{1}</t>
  </si>
  <si>
    <t>Tempo até o fim do evento: ilimitado</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</si>
  <si>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</si>
  <si>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</si>
  <si>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Procedimento:\n1. Clique no botão de compartilhamento para ir ao Facebook\n2. Após compartilhar volte ao jogo e pronto!</t>
  </si>
  <si>
    <t>Moldura da Reunião de Heróis</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</si>
  <si>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</si>
  <si>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</si>
  <si>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</si>
  <si>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</si>
  <si>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</si>
  <si>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O evento já terminou, a aba sumirá em {0}</t>
  </si>
  <si>
    <t>Abra o baú e escolha o que deseja</t>
  </si>
  <si>
    <t>Caixa de heróis à escolha</t>
  </si>
  <si>
    <t>1. Os prêmios começam a acumular no início do evento, apenas na Patrulha.\n2. Os prêmios de bônus VIP também contam para o evento.\n3. Os bônus do evento não valem na Inscrição.</t>
  </si>
  <si>
    <t>Junte heróis Elite durante o evento para ganhar prêmios</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</si>
  <si>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</si>
  <si>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Você não tem o nível VIP exigido para completar a missão</t>
  </si>
  <si>
    <t>Desafio extremo</t>
  </si>
  <si>
    <t>Complete rapidamente e ganhe prêmios limitados!</t>
  </si>
  <si>
    <t>Passar de {0}-{1}</t>
  </si>
  <si>
    <t>Esgotado</t>
  </si>
  <si>
    <t>Restam {0}</t>
  </si>
  <si>
    <t>Clique para comprar o Pacote Fofo e ficar forte mais rápido</t>
  </si>
  <si>
    <t>Ficar mais forte</t>
  </si>
  <si>
    <t>Presente de Recarga</t>
  </si>
  <si>
    <t>Acumule recargas e obtenha um personagem Extraordinário</t>
  </si>
  <si>
    <t>Obtenha {0} de experiência VIP no total</t>
  </si>
  <si>
    <t>Recarga diária</t>
  </si>
  <si>
    <t>Você já retirou esse prêmio</t>
  </si>
  <si>
    <t>Só a experiência VIP obtida através de recarga conta para o evento\nOs prêmios são atualizados diariamente\nComprar assinatura não dá experiência VIP, portanto não contribui para o avanço.</t>
  </si>
  <si>
    <t>Basta obter &lt;color=#F86800&gt;{0}&lt;/color&gt; de experiência VIP para retirar o prêmio!</t>
  </si>
  <si>
    <t>Recarregue &lt;color=#FFC13B&gt;{0} dias&lt;/color&gt; consecutivos para obter o presente supremo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</si>
  <si>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</si>
  <si>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</si>
  <si>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</si>
  <si>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</si>
  <si>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</si>
  <si>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</si>
  <si>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</si>
  <si>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</si>
  <si>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</si>
  <si>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</si>
  <si>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</si>
  <si>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</si>
  <si>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</si>
  <si>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</si>
  <si>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</si>
  <si>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</si>
  <si>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</si>
  <si>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</si>
  <si>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</si>
  <si>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</si>
  <si>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</si>
  <si>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</si>
  <si>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</si>
  <si>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</si>
  <si>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</si>
  <si>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</si>
  <si>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</si>
  <si>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Você não se conecta há {0}, temos um presente de retorno para você.</t>
  </si>
  <si>
    <t>Deseja sair de {0} e entrar em {1}? Caso saia não haverá período de espera desta vez.</t>
  </si>
  <si>
    <t>Moeda de retorno</t>
  </si>
  <si>
    <t>Moeda exclusiva de retorno de jogador</t>
  </si>
  <si>
    <t>Obtido nas Missões Diárias ou comprando pacote</t>
  </si>
  <si>
    <t>Até o fechamento da loja: {0}</t>
  </si>
  <si>
    <t>Escolha um dos seguintes prêmios por seu login!</t>
  </si>
  <si>
    <t>(Atenção: não poderá trocar após escolher)</t>
  </si>
  <si>
    <t>Recomendamos a você um herói popular</t>
  </si>
  <si>
    <t>Preço original</t>
  </si>
  <si>
    <t>Preço atual</t>
  </si>
  <si>
    <t>Deseja sair de {0}? Caso saia não haverá período de espera desta vez.</t>
  </si>
  <si>
    <t>Você entrou em uma guilda animada, que tal bater um papo com os demais membros?</t>
  </si>
  <si>
    <t>Novo personagem na pista</t>
  </si>
  <si>
    <t>Introdução</t>
  </si>
  <si>
    <t>É preciso que este personagem avance para {0} para poder comprar este pacote</t>
  </si>
  <si>
    <t>É necessário que este personagem avance para {0} para poder retirar este prêmio</t>
  </si>
  <si>
    <t>Pode retirar prêmio quando {0} alcançar a qualidade {1}</t>
  </si>
  <si>
    <t>Moldura de G4</t>
  </si>
  <si>
    <t>Obtido no evento de novo personagem</t>
  </si>
  <si>
    <t>Moldura da Mulher mosquito transformada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</si>
  <si>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</si>
  <si>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</si>
  <si>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</si>
  <si>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</si>
  <si>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</si>
  <si>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</si>
  <si>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</si>
  <si>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</si>
  <si>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Desafie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</si>
  <si>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</si>
  <si>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</si>
  <si>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</si>
  <si>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</si>
  <si>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</si>
  <si>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 xml:space="preserve">O desafio acaba em {0}  </t>
  </si>
  <si>
    <t>Surpresa da Neve</t>
  </si>
  <si>
    <t>Baú de personagem de Login de 7 dias, abra para obter Fubuki (gelo e neve)</t>
  </si>
  <si>
    <t>Você ainda não completou todas as missões de check-in</t>
  </si>
  <si>
    <t>Você já retirou o prêmio do baú</t>
  </si>
  <si>
    <t>Login de 7 dias</t>
  </si>
  <si>
    <t>Login de 14 dias</t>
  </si>
  <si>
    <t>Login de 21 dias</t>
  </si>
  <si>
    <t>Login de 28 dias</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</si>
  <si>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</si>
  <si>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</si>
  <si>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</si>
  <si>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</si>
  <si>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</si>
  <si>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</si>
  <si>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</si>
  <si>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</si>
  <si>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</si>
  <si>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Pode obter um personagem à escolha</t>
  </si>
  <si>
    <t>Obtenções restantes: {0}</t>
  </si>
  <si>
    <t>Tempo restante dos personagens: {0}</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</si>
  <si>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</si>
  <si>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</si>
  <si>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</si>
  <si>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</si>
  <si>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Eventos do Fórum</t>
  </si>
  <si>
    <t>Tem um evento do Festival de Neve na comunidade dentro do jogo, basta de comentarem neste post conforme as condições e completarem os objetivos para ganhar prêmios! Está esperando o que para participar?</t>
  </si>
  <si>
    <t>Ver detalhes</t>
  </si>
  <si>
    <t>Roleta da sorte</t>
  </si>
  <si>
    <t>Sortear x1</t>
  </si>
  <si>
    <t>Sortear x10</t>
  </si>
  <si>
    <t>Acumular {0} sorteios</t>
  </si>
  <si>
    <t>Itens únicos {0}%</t>
  </si>
  <si>
    <t>Itens valiosos {0}%</t>
  </si>
  <si>
    <t>Itens superiores {0}%</t>
  </si>
  <si>
    <t>Itens excelentes {0}%</t>
  </si>
  <si>
    <t>Parabéns, você obteve</t>
  </si>
  <si>
    <t>Clique em qualquer lugar para fechar</t>
  </si>
  <si>
    <t>Conectar-se ao jogo</t>
  </si>
  <si>
    <t>Conecte-se diariamente ao jogo para ganhar {0} &lt;quad name=prop/prop_{1} size=40 width=1 /&gt;</t>
  </si>
  <si>
    <t>Presente de recarga</t>
  </si>
  <si>
    <t>Recarregue diariamente e obtenha {0} de experiência VIP para obter {1} &lt;quad name=prop/prop_{2} size=40 width=1 /&gt; (já realizou {3}x, resta ainda {4}x)</t>
  </si>
  <si>
    <t>Compra de diamantes</t>
  </si>
  <si>
    <t>Durante o evento gaste {0} diamantes em compras para obter {1} &lt;quad name=prop/prop_{2} size=40 width=1 /&gt; (resta(m) ainda {3} compra(s))</t>
  </si>
  <si>
    <t>Prêmio de atividade</t>
  </si>
  <si>
    <t>Durante o evento atinja {0} de atividade diariamente e ganhe {1} &lt;quad name=prop/prop_{2} size=40 width=1 /&gt;</t>
  </si>
  <si>
    <t>Pacote da Roleta</t>
  </si>
  <si>
    <t>Possui: {0}</t>
  </si>
  <si>
    <t>Cupons de sorteio da sorte insuficientes, complete as seguintes missões para obter mais</t>
  </si>
  <si>
    <t>Ir à Superação do Limitador</t>
  </si>
  <si>
    <t>Pacotes</t>
  </si>
  <si>
    <t>A roleta está girando, não clique novamente</t>
  </si>
  <si>
    <t>Deseja gastar {0} &lt;quad name=prop/prop_diamond size=40 /&gt; para comprar {1}?</t>
  </si>
  <si>
    <t>Sortear mais x1</t>
  </si>
  <si>
    <t>Sortear mais x10</t>
  </si>
  <si>
    <t>Pacto de Esperança</t>
  </si>
  <si>
    <t>Itens de desenvolvimento insuficientes</t>
  </si>
  <si>
    <t>Liberar garrafa de ouro</t>
  </si>
  <si>
    <t>Prêmio da garrafa de ouro liberado</t>
  </si>
  <si>
    <t>Restam:</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</si>
  <si>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</si>
  <si>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</si>
  <si>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Deseja gastar {0} &lt;quad name=prop/prop_{1} size=40 /&gt; para obter {2} &lt;quad name=prop/prop_{3} size=40 /&gt;?</t>
  </si>
  <si>
    <t>Complete as missões de novato e ganhe um personagem Extraordinário</t>
  </si>
  <si>
    <t>Oferta limitada</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</si>
  <si>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</si>
  <si>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</si>
  <si>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</si>
  <si>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</si>
  <si>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</si>
  <si>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</si>
  <si>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Personagens Armados</t>
  </si>
  <si>
    <t>Personagens Psíquicos</t>
  </si>
  <si>
    <t>Personagens Mecânicos</t>
  </si>
  <si>
    <t>Personagens Desarmados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</si>
  <si>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</si>
  <si>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Contagem até troca</t>
  </si>
  <si>
    <t>Chance de recrutamento</t>
  </si>
  <si>
    <t>Personagens heroicos</t>
  </si>
  <si>
    <t>Selecione um tipo para obter personagem Elite deste tipo na certa</t>
  </si>
  <si>
    <t>a obtenção de todos os personagens</t>
  </si>
  <si>
    <t>a obtenção de personagens Armados</t>
  </si>
  <si>
    <t>a obtenção de personagens Psíquicos</t>
  </si>
  <si>
    <t>a obtenção de personagens Mecânicos</t>
  </si>
  <si>
    <t>a obtenção de personagens Desarmados</t>
  </si>
  <si>
    <t>Selecione o personagem que deseja adicionar</t>
  </si>
  <si>
    <t>Deseja gastar &lt;quad name=prop/prop_diamond size=40 /&gt; {0} para liberar {1}?</t>
  </si>
  <si>
    <t>Recrutar por tipo</t>
  </si>
  <si>
    <t>Pular tudo</t>
  </si>
  <si>
    <t>Prêmio de recrutamentos acumulado</t>
  </si>
  <si>
    <t>Prêmio de remoção automática</t>
  </si>
  <si>
    <t>10 recrutamentos, chegada de heróis</t>
  </si>
  <si>
    <t>É preciso que você instale ou atualize o aplicativo do Facebook para usar esta função</t>
  </si>
  <si>
    <t>Virar todas</t>
  </si>
  <si>
    <t>Posições insuficientes</t>
  </si>
  <si>
    <t>Promoção</t>
  </si>
  <si>
    <t>Tipo atual:</t>
  </si>
  <si>
    <t>O &lt;color=#A3FE6A&gt;{0}&lt;/color&gt; restante mudará para&lt;color=#FFC13B&gt;{1}&lt;/color&gt;</t>
  </si>
  <si>
    <t>Deseja prosseguir e gastar Diamantes para sortear ovos?</t>
  </si>
  <si>
    <t>Você já tem número suficiente do personagem escolhido para avançar até a qualidade máxima, vá até a função de Avanço.</t>
  </si>
  <si>
    <t>Pode obter o personagem selecionado</t>
  </si>
  <si>
    <t>Obtenções restantes:</t>
  </si>
  <si>
    <t xml:space="preserve">Tempo restante do evento: </t>
  </si>
  <si>
    <t>Bônus de dinheiro na Patrulha: +{0}</t>
  </si>
  <si>
    <t>Bônus de experiência na Patrulha: +{0}</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</si>
  <si>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</si>
  <si>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</si>
  <si>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</si>
  <si>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</si>
  <si>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</si>
  <si>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</si>
  <si>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</si>
  <si>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</si>
  <si>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Função do Ovo misterioso liberada</t>
  </si>
  <si>
    <t>Liberação da aceleração de combate</t>
  </si>
  <si>
    <t>Liberação do raid no boss da Guilda</t>
  </si>
  <si>
    <t>Liberação de pular combate no Torneio</t>
  </si>
  <si>
    <t>Liberação da formação rápida nas Solicitações</t>
  </si>
  <si>
    <t>Obtenha &lt;quad name=prop/prop_vip_exp size=40 /&gt; {0} para atingir VIP {1}</t>
  </si>
  <si>
    <t>Recarga</t>
  </si>
  <si>
    <t>Privilégios</t>
  </si>
  <si>
    <t>Atingindo este nível VIP obtenha:</t>
  </si>
  <si>
    <t>Já retirou este prêmio</t>
  </si>
  <si>
    <t>Limite de tempo para o prêmios da Patrulha elevado: {0} horas</t>
  </si>
  <si>
    <t>Privilégios de VIP {0}</t>
  </si>
  <si>
    <t>Liberar combate velocidade x4</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</si>
  <si>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</si>
  <si>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</si>
  <si>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</si>
  <si>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</si>
  <si>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</si>
  <si>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</si>
  <si>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</si>
  <si>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</si>
  <si>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</si>
  <si>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</si>
  <si>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Deseja gastar &lt;b&gt;&lt;color=#FFFFFF&gt;{1}&lt;/color&gt;&lt;/b&gt; &lt;quad name=prop/prop_{0} size=40 width=1 /&gt; para comprar &lt;b&gt;{2}&lt;/b&gt;?</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</si>
  <si>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</si>
  <si>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</si>
  <si>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</si>
  <si>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</si>
  <si>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</si>
  <si>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1. A Loja do Torneio é atualizado automaticamente 1 vez por dia (UTC 05:00).\n\n2. Você pode obter Moedas de Elite no Torneio de elite.\n\n3. Cada jogador pode ter no máximo 10 milhões de Moedas de Elite.</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</si>
  <si>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</si>
  <si>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</si>
  <si>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O personagem abaixo requer este Material para Avançar Equipamento</t>
  </si>
  <si>
    <t>Horário do reset: {0}</t>
  </si>
  <si>
    <t>Ovo misterioso</t>
  </si>
  <si>
    <t>Próximo grupo de heróis</t>
  </si>
  <si>
    <t>Próximo grupo de heróis: {0}</t>
  </si>
  <si>
    <t>Configurações</t>
  </si>
  <si>
    <t>Selecione o personagem para pôr aviso vermelho</t>
  </si>
  <si>
    <t>Selecione o personagem de ovo a ser substituído</t>
  </si>
  <si>
    <t>Personagens com aviso configurado</t>
  </si>
  <si>
    <t>Não configurou aviso</t>
  </si>
  <si>
    <t>Selecione um personagem do ovo surpresa</t>
  </si>
  <si>
    <t>O personagem que você escolheu já atingiu a qualidade máxima, selecione outro.</t>
  </si>
  <si>
    <t>Primeira recarga</t>
  </si>
  <si>
    <t>Eventos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</si>
  <si>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</si>
  <si>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</si>
  <si>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</si>
  <si>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Presentes por recarga</t>
  </si>
  <si>
    <t>Pode obter com recarga de &lt;size=35&gt;&lt;color=#FFC402&gt;{0}&lt;/color&gt;&lt;/size&gt;\n</t>
  </si>
  <si>
    <t>Não atende os requisitos</t>
  </si>
  <si>
    <t>Privilégios de Inscrição</t>
  </si>
  <si>
    <t>Um presente de herói\npara proteger os aventureiros</t>
  </si>
  <si>
    <t>Todos os personagens de seu servidor terão estes privilégios</t>
  </si>
  <si>
    <t>Você pode se inscrever para um «Pacote de Privilégios» no jogo e desfrutar dos seguintes privilégios durante o período de inscrição:\n&lt;b&gt;Pode retirar &lt;color=#A3FE6A&gt;Comunicador portátil x2&lt;/color&gt;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</si>
  <si>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&lt;material=underline n=subscribe c=#A1BCFF w=1 h=2&gt;Política de privacidade&lt;/material&gt;</t>
  </si>
  <si>
    <t>&lt;material=underline n=subscribe c=#A1BCFF w=1 h=2&gt;Acordo de renovação automática&lt;/material&gt;</t>
  </si>
  <si>
    <t>Primeira vez grátis por 3 dias</t>
  </si>
  <si>
    <t>Mês</t>
  </si>
  <si>
    <t>Inscrito no pacote de &lt;color=#A3FE6A&gt;{0}&lt;/color&gt;</t>
  </si>
  <si>
    <t>Após o vencimento será renovado automaticamente</t>
  </si>
  <si>
    <t>Data de validade de seu pacote de &lt;color=#A3FE6A&gt;{0}&lt;/color&gt;</t>
  </si>
  <si>
    <t>Data da próxima renovação</t>
  </si>
  <si>
    <t>O cancelamento da inscrição pode levar um tempo, confira a loja de aplicativos</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</si>
  <si>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</si>
  <si>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</si>
  <si>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</si>
  <si>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</si>
  <si>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</si>
  <si>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</si>
  <si>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</si>
  <si>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Prêmios extras de privilégio, aumento no drop de itens</t>
  </si>
  <si>
    <t>Aviso de renovação de inscrição</t>
  </si>
  <si>
    <t>Caro(a) inscrito(a), no dia {1}/{0} o preço da renovação de sua inscrição do(a) {2} seguinte será cobrado e extendido por 1 {3} (caso já tenha encerrado, ignore esta mensagem)</t>
  </si>
  <si>
    <t>Testar</t>
  </si>
  <si>
    <t>Entrar na loja</t>
  </si>
  <si>
    <t>Fechar</t>
  </si>
  <si>
    <t>Gerenciar inscrição</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</si>
  <si>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</si>
  <si>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</si>
  <si>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</si>
  <si>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</si>
  <si>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</si>
  <si>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</si>
  <si>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</si>
  <si>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</si>
  <si>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</si>
  <si>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</si>
  <si>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</si>
  <si>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</si>
  <si>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 x2&lt;/color&gt;</t>
  </si>
  <si>
    <t>Pode retirar diariamente &lt;color=#A3FE6A&gt;Comunicador portátil x2&lt;/color&gt;</t>
  </si>
  <si>
    <t>Deseja gastar &lt;color=#FFC13B&gt;{0}&lt;/color&gt; para obter o conjunto de recarga?</t>
  </si>
  <si>
    <t>Compensação de cupons</t>
  </si>
  <si>
    <t>Devido a um erro na rede, o item que você comprou não pôde ser enviado. Nós convertemos o valor em fichas para que você compre o que quiser ao recarregar.</t>
  </si>
  <si>
    <t>Pacote especial</t>
  </si>
  <si>
    <t>Compra limitada {0}/{1}</t>
  </si>
  <si>
    <t>Opcional</t>
  </si>
  <si>
    <t>Itens disponíveis</t>
  </si>
  <si>
    <t>Próximo</t>
  </si>
  <si>
    <t>Selecione o presente que você deseja</t>
  </si>
  <si>
    <t>Pacote especial {0}</t>
  </si>
  <si>
    <t>Deseja gastar {0} para comprar o Pacote especial?</t>
  </si>
  <si>
    <t>Pac. especial diário</t>
  </si>
  <si>
    <t>Pac. especial semanal</t>
  </si>
  <si>
    <t>Pac. especial mensal</t>
  </si>
  <si>
    <t>Já renovou, tente novamente amanhã</t>
  </si>
  <si>
    <t>Resets restantes hoje: 2. Deseja resetar?</t>
  </si>
  <si>
    <t>Pacote de Halloween</t>
  </si>
  <si>
    <t>Pacote especial Geral de {0}</t>
  </si>
  <si>
    <t>{0} Black Friday à escolha</t>
  </si>
  <si>
    <t>Pacote de {0} Geral à escolha</t>
  </si>
  <si>
    <t>Pacote especial de Ação de Graças</t>
  </si>
  <si>
    <t>Questionário</t>
  </si>
  <si>
    <t>Caros jogadores, os convidamos a participar de uma pesquisa para melhorarmos o conteúdo do jogo. Após preencher o questionário, você receberá os seguintes prêmios</t>
  </si>
  <si>
    <t>O questionário já terminou</t>
  </si>
  <si>
    <t>Prêmio da pesquisa</t>
  </si>
  <si>
    <t>Obrigado por participar da pesquisa, os prêmios não retirados foram enviados a você por correio, retire-os</t>
  </si>
  <si>
    <t>Caro jogador, obrigado por participar da pesquisa, colete seus prêmios!</t>
  </si>
  <si>
    <t>Espere um pouco, Saitama vai lidar com os monstros</t>
  </si>
  <si>
    <t>Aumente a qualidade dos personagens</t>
  </si>
  <si>
    <t>Use equipamento melhor</t>
  </si>
  <si>
    <t>Ajuste a formação</t>
  </si>
  <si>
    <t>Fortaleça seu equipamento</t>
  </si>
  <si>
    <t>Eleve o nível dos personagens</t>
  </si>
  <si>
    <t>Clique em qualquer lugar para continuar</t>
  </si>
  <si>
    <t>Próxima fase</t>
  </si>
  <si>
    <t>Drops</t>
  </si>
  <si>
    <t>Dano recebido</t>
  </si>
  <si>
    <t>Pular combate</t>
  </si>
  <si>
    <t>ID do log: {0}</t>
  </si>
  <si>
    <t>O replay do combate já expirou</t>
  </si>
  <si>
    <t>Vitória</t>
  </si>
  <si>
    <t>1. Após passar da fase 5-8 a função de pular combate nas fases é ativada.\n2. Não é possível pular em fases de boss.\n3. Combates pulados não têm replay.</t>
  </si>
  <si>
    <t>Não se pode ver o replay de combates pulados</t>
  </si>
  <si>
    <t>O dano básico da Ataque comum e a quantidade de cura aumenta &lt;color=#ffc13b&gt;{0}&lt;/color&gt;</t>
  </si>
  <si>
    <t>O dano básico do Ataque comum aumenta &lt;color=#ffc13b&gt;{0}&lt;/color&gt;.O dano básico da Perseguição aumenta &lt;color=#ffc13b&gt;{1}&lt;/color&gt;</t>
  </si>
  <si>
    <t>O dano básico do Ataque comum aumenta &lt;color=#ffc13b&gt;{0}&lt;/color&gt;</t>
  </si>
  <si>
    <t>O dano básico do Ataque comum aumenta &lt;color=#ffc13b&gt;{0}&lt;/color&gt;.Ataques comuns não fazem com que alvos extras recuperem Fúria</t>
  </si>
  <si>
    <t>Foto da Reunião de Heróis</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</si>
  <si>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</si>
  <si>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</si>
  <si>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</si>
  <si>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</si>
  <si>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</si>
  <si>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</si>
  <si>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</si>
  <si>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</si>
  <si>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</si>
  <si>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</si>
  <si>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</si>
  <si>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</si>
  <si>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</si>
  <si>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</si>
  <si>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</si>
  <si>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</si>
  <si>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</si>
  <si>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</si>
  <si>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</si>
  <si>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</si>
  <si>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</si>
  <si>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</si>
  <si>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</si>
  <si>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</si>
  <si>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</si>
  <si>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</si>
  <si>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</si>
  <si>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</si>
  <si>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</si>
  <si>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</si>
  <si>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</si>
  <si>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</si>
  <si>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</si>
  <si>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</si>
  <si>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</si>
  <si>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</si>
  <si>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</si>
  <si>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</si>
  <si>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</si>
  <si>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</si>
  <si>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</si>
  <si>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</si>
  <si>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</si>
  <si>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</si>
  <si>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</si>
  <si>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</si>
  <si>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</si>
  <si>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</si>
  <si>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</si>
  <si>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</si>
  <si>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</si>
  <si>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</si>
  <si>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</si>
  <si>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</si>
  <si>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</si>
  <si>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</si>
  <si>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</si>
  <si>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</si>
  <si>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</si>
  <si>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</si>
  <si>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</si>
  <si>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</si>
  <si>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</si>
  <si>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</si>
  <si>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</si>
  <si>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</si>
  <si>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</si>
  <si>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</si>
  <si>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</si>
  <si>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</si>
  <si>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</si>
  <si>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</si>
  <si>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</si>
  <si>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</si>
  <si>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</si>
  <si>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</si>
  <si>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</si>
  <si>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</si>
  <si>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</si>
  <si>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</si>
  <si>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</si>
  <si>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</si>
  <si>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</si>
  <si>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</si>
  <si>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</si>
  <si>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</si>
  <si>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</si>
  <si>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</si>
  <si>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</si>
  <si>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</si>
  <si>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</si>
  <si>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</si>
  <si>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</si>
  <si>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</si>
  <si>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</si>
  <si>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</si>
  <si>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</si>
  <si>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</si>
  <si>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</si>
  <si>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</si>
  <si>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</si>
  <si>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</si>
  <si>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</si>
  <si>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</si>
  <si>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</si>
  <si>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</si>
  <si>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</si>
  <si>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</si>
  <si>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</si>
  <si>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</si>
  <si>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</si>
  <si>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</si>
  <si>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</si>
  <si>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</si>
  <si>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</si>
  <si>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</si>
  <si>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</si>
  <si>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</si>
  <si>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</si>
  <si>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</si>
  <si>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</si>
  <si>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</si>
  <si>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</si>
  <si>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</si>
  <si>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</si>
  <si>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</si>
  <si>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</si>
  <si>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</si>
  <si>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</si>
  <si>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</si>
  <si>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</si>
  <si>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</si>
  <si>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</si>
  <si>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</si>
  <si>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</si>
  <si>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</si>
  <si>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</si>
  <si>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</si>
  <si>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</si>
  <si>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</si>
  <si>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</si>
  <si>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</si>
  <si>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</si>
  <si>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</si>
  <si>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</si>
  <si>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</si>
  <si>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</si>
  <si>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</si>
  <si>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</si>
  <si>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</si>
  <si>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</si>
  <si>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</si>
  <si>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</si>
  <si>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</si>
  <si>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</si>
  <si>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</si>
  <si>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</si>
  <si>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</si>
  <si>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</si>
  <si>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</si>
  <si>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</si>
  <si>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</si>
  <si>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</si>
  <si>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</si>
  <si>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</si>
  <si>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</si>
  <si>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</si>
  <si>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</si>
  <si>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</si>
  <si>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</si>
  <si>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</si>
  <si>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</si>
  <si>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</si>
  <si>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</si>
  <si>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</si>
  <si>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</si>
  <si>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</si>
  <si>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</si>
  <si>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</si>
  <si>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</si>
  <si>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</si>
  <si>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</si>
  <si>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</si>
  <si>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</si>
  <si>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</si>
  <si>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</si>
  <si>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</si>
  <si>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</si>
  <si>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</si>
  <si>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</si>
  <si>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</si>
  <si>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</si>
  <si>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</si>
  <si>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</si>
  <si>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</si>
  <si>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</si>
  <si>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</si>
  <si>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</si>
  <si>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</si>
  <si>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</si>
  <si>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</si>
  <si>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</si>
  <si>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</si>
  <si>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</si>
  <si>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</si>
  <si>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</si>
  <si>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</si>
  <si>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</si>
  <si>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</si>
  <si>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</si>
  <si>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</si>
  <si>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</si>
  <si>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</si>
  <si>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</si>
  <si>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</si>
  <si>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</si>
  <si>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</si>
  <si>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</si>
  <si>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</si>
  <si>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</si>
  <si>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</si>
  <si>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</si>
  <si>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</si>
  <si>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</si>
  <si>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</si>
  <si>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</si>
  <si>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</si>
  <si>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</si>
  <si>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</si>
  <si>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</si>
  <si>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</si>
  <si>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</si>
  <si>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</si>
  <si>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</si>
  <si>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</si>
  <si>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</si>
  <si>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</si>
  <si>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</si>
  <si>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</si>
  <si>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</si>
  <si>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</si>
  <si>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</si>
  <si>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</si>
  <si>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</si>
  <si>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</si>
  <si>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</si>
  <si>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</si>
  <si>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</si>
  <si>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</si>
  <si>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</si>
  <si>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</si>
  <si>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</si>
  <si>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</si>
  <si>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</si>
  <si>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</si>
  <si>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</si>
  <si>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</si>
  <si>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</si>
  <si>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</si>
  <si>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</si>
  <si>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</si>
  <si>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</si>
  <si>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</si>
  <si>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</si>
  <si>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</si>
  <si>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</si>
  <si>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</si>
  <si>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</si>
  <si>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</si>
  <si>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</si>
  <si>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</si>
  <si>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</si>
  <si>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</si>
  <si>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</si>
  <si>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</si>
  <si>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</si>
  <si>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</si>
  <si>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</si>
  <si>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</si>
  <si>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</si>
  <si>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</si>
  <si>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</si>
  <si>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</si>
  <si>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</si>
  <si>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</si>
  <si>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</si>
  <si>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</si>
  <si>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</si>
  <si>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</si>
  <si>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</si>
  <si>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</si>
  <si>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</si>
  <si>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</si>
  <si>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</si>
  <si>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</si>
  <si>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</si>
  <si>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</si>
  <si>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</si>
  <si>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</si>
  <si>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</si>
  <si>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</si>
  <si>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</si>
  <si>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</si>
  <si>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</si>
  <si>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</si>
  <si>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</si>
  <si>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</si>
  <si>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</si>
  <si>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</si>
  <si>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</si>
  <si>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</si>
  <si>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</si>
  <si>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</si>
  <si>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</si>
  <si>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</si>
  <si>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</si>
  <si>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</si>
  <si>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</si>
  <si>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</si>
  <si>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</si>
  <si>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</si>
  <si>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</si>
  <si>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</si>
  <si>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</si>
  <si>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</si>
  <si>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</si>
  <si>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</si>
  <si>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</si>
  <si>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</si>
  <si>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</si>
  <si>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</si>
  <si>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</si>
  <si>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</si>
  <si>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Eu amo tanto répteis</t>
  </si>
  <si>
    <t>Que até virei um</t>
  </si>
  <si>
    <t>Sou o Estica-Língua</t>
  </si>
  <si>
    <t>Não vou deixar nenhuma das meninas escapar!</t>
  </si>
  <si>
    <t>Você é minha</t>
  </si>
  <si>
    <t>Cara, que susto</t>
  </si>
  <si>
    <t>E-essa vibe</t>
  </si>
  <si>
    <t>Esse rosto</t>
  </si>
  <si>
    <t>E-ele não é um cara normal</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</si>
  <si>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</si>
  <si>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</si>
  <si>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</si>
  <si>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</si>
  <si>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</si>
  <si>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</si>
  <si>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</si>
  <si>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</si>
  <si>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</si>
  <si>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</si>
  <si>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</si>
  <si>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</si>
  <si>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</si>
  <si>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</si>
  <si>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</si>
  <si>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</si>
  <si>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</si>
  <si>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</si>
  <si>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</si>
  <si>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</si>
  <si>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</si>
  <si>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</si>
  <si>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</si>
  <si>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</si>
  <si>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</si>
  <si>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</si>
  <si>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</si>
  <si>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</si>
  <si>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</si>
  <si>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</si>
  <si>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</si>
  <si>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</si>
  <si>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</si>
  <si>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</si>
  <si>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</si>
  <si>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</si>
  <si>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</si>
  <si>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</si>
  <si>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</si>
  <si>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</si>
  <si>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</si>
  <si>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</si>
  <si>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</si>
  <si>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</si>
  <si>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</si>
  <si>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</si>
  <si>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</si>
  <si>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</si>
  <si>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</si>
  <si>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</si>
  <si>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</si>
  <si>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</si>
  <si>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</si>
  <si>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</si>
  <si>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</si>
  <si>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</si>
  <si>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</si>
  <si>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</si>
  <si>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</si>
  <si>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</si>
  <si>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</si>
  <si>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</si>
  <si>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</si>
  <si>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</si>
  <si>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</si>
  <si>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</si>
  <si>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</si>
  <si>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</si>
  <si>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</si>
  <si>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</si>
  <si>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</si>
  <si>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</si>
  <si>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</si>
  <si>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</si>
  <si>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</si>
  <si>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</si>
  <si>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</si>
  <si>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</si>
  <si>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</si>
  <si>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</si>
  <si>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</si>
  <si>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</si>
  <si>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</si>
  <si>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</si>
  <si>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</si>
  <si>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</si>
  <si>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</si>
  <si>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</si>
  <si>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</si>
  <si>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</si>
  <si>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</si>
  <si>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</si>
  <si>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</si>
  <si>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</si>
  <si>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</si>
  <si>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</si>
  <si>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</si>
  <si>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</si>
  <si>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</si>
  <si>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</si>
  <si>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</si>
  <si>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</si>
  <si>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</si>
  <si>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</si>
  <si>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</si>
  <si>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</si>
  <si>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</si>
  <si>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</si>
  <si>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</si>
  <si>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</si>
  <si>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</si>
  <si>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</si>
  <si>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</si>
  <si>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</si>
  <si>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</si>
  <si>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</si>
  <si>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</si>
  <si>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</si>
  <si>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</si>
  <si>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</si>
  <si>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</si>
  <si>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</si>
  <si>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</si>
  <si>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</si>
  <si>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</si>
  <si>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</si>
  <si>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</si>
  <si>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</si>
  <si>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</si>
  <si>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</si>
  <si>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</si>
  <si>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</si>
  <si>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</si>
  <si>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</si>
  <si>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</si>
  <si>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</si>
  <si>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</si>
  <si>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</si>
  <si>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</si>
  <si>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</si>
  <si>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</si>
  <si>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</si>
  <si>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</si>
  <si>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</si>
  <si>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</si>
  <si>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</si>
  <si>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</si>
  <si>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</si>
  <si>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</si>
  <si>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</si>
  <si>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</si>
  <si>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</si>
  <si>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</si>
  <si>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</si>
  <si>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</si>
  <si>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</si>
  <si>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Fubuki</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</si>
  <si>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</si>
  <si>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</si>
  <si>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</si>
  <si>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</si>
  <si>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</si>
  <si>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</si>
  <si>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</si>
  <si>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</si>
  <si>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</si>
  <si>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</si>
  <si>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</si>
  <si>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</si>
  <si>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</si>
  <si>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</si>
  <si>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</si>
  <si>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</si>
  <si>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</si>
  <si>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</si>
  <si>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</si>
  <si>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</si>
  <si>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</si>
  <si>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</si>
  <si>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</si>
  <si>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</si>
  <si>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</si>
  <si>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</si>
  <si>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</si>
  <si>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</si>
  <si>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</si>
  <si>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</si>
  <si>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</si>
  <si>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</si>
  <si>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</si>
  <si>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</si>
  <si>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</si>
  <si>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</si>
  <si>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</si>
  <si>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</si>
  <si>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</si>
  <si>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</si>
  <si>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</si>
  <si>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</si>
  <si>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</si>
  <si>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</si>
  <si>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</si>
  <si>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</si>
  <si>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</si>
  <si>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</si>
  <si>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</si>
  <si>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</si>
  <si>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</si>
  <si>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</si>
  <si>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</si>
  <si>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</si>
  <si>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</si>
  <si>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</si>
  <si>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</si>
  <si>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</si>
  <si>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</si>
  <si>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</si>
  <si>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</si>
  <si>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</si>
  <si>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</si>
  <si>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</si>
  <si>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</si>
  <si>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</si>
  <si>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</si>
  <si>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</si>
  <si>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</si>
  <si>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</si>
  <si>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</si>
  <si>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</si>
  <si>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</si>
  <si>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</si>
  <si>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</si>
  <si>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</si>
  <si>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</si>
  <si>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</si>
  <si>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</si>
  <si>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</si>
  <si>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</si>
  <si>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</si>
  <si>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</si>
  <si>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</si>
  <si>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</si>
  <si>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</si>
  <si>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</si>
  <si>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</si>
  <si>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</si>
  <si>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</si>
  <si>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</si>
  <si>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</si>
  <si>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</si>
  <si>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</si>
  <si>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</si>
  <si>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</si>
  <si>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</si>
  <si>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</si>
  <si>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</si>
  <si>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</si>
  <si>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</si>
  <si>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</si>
  <si>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</si>
  <si>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</si>
  <si>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</si>
  <si>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</si>
  <si>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</si>
  <si>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Houve um erro na fase devido a problemas de conexão, clique para sair da fase.</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</si>
  <si>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</si>
  <si>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</si>
  <si>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</si>
  <si>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</si>
  <si>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</si>
  <si>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</si>
  <si>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</si>
  <si>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</si>
  <si>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</si>
  <si>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</si>
  <si>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</si>
  <si>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</si>
  <si>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</si>
  <si>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</si>
  <si>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função inter-servidor, tente novamente mais tarde</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</si>
  <si>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</si>
  <si>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</si>
  <si>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</si>
  <si>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</si>
  <si>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</si>
  <si>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</si>
  <si>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</si>
  <si>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</si>
  <si>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</si>
  <si>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</si>
  <si>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</si>
  <si>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</si>
  <si>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</si>
  <si>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</si>
  <si>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</si>
  <si>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</si>
  <si>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</si>
  <si>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</si>
  <si>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</si>
  <si>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</si>
  <si>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</si>
  <si>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</si>
  <si>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</si>
  <si>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Erro nos dados, tente se conectar novamente</t>
  </si>
  <si>
    <t>Os dados foram atualizados, tente se conectar novamente</t>
  </si>
  <si>
    <t>Erro no Cache</t>
  </si>
  <si>
    <t>Erro na conexão do servidor de combate</t>
  </si>
  <si>
    <t>Erro nos dados de retorno do servidor de combate</t>
  </si>
  <si>
    <t>Erro no retorno do servidor de combate</t>
  </si>
  <si>
    <t>Você não atingiu os requisitos desse prêmio</t>
  </si>
  <si>
    <t>Banir</t>
  </si>
  <si>
    <t>Não é GM</t>
  </si>
  <si>
    <t>Usuário não existe</t>
  </si>
  <si>
    <t>Token de usuário não existe</t>
  </si>
  <si>
    <t>Conectado em outro local</t>
  </si>
  <si>
    <t>O login falhou, tente novamente</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</si>
  <si>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</si>
  <si>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</si>
  <si>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</si>
  <si>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</si>
  <si>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</si>
  <si>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</si>
  <si>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</si>
  <si>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</si>
  <si>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Já possui esta moldura</t>
  </si>
  <si>
    <t>Diamantes insuficientes</t>
  </si>
  <si>
    <t>Dinheiro insuficiente</t>
  </si>
  <si>
    <t>Experiência de personagem insuficiente</t>
  </si>
  <si>
    <t>Cristais de força insuficentes</t>
  </si>
  <si>
    <t>Fichas de Personagens insuficientes</t>
  </si>
  <si>
    <t>Fichas de Combatividade insuficientes</t>
  </si>
  <si>
    <t>Moeda do Caminho dos Fortes insuficiente</t>
  </si>
  <si>
    <t xml:space="preserve">Fragmentos insuficientes </t>
  </si>
  <si>
    <t xml:space="preserve">Fontes de Núcleo insuficientes </t>
  </si>
  <si>
    <t>Limite de nível do time</t>
  </si>
  <si>
    <t>Limite de qualidade</t>
  </si>
  <si>
    <t>Personagem inválido</t>
  </si>
  <si>
    <t>Material de personagem insuficiente</t>
  </si>
  <si>
    <t>Qualidade máxima atingida</t>
  </si>
  <si>
    <t>Limite da mochila de personagens atingido</t>
  </si>
  <si>
    <t>Número de personagens insuficiente</t>
  </si>
  <si>
    <t>Limite de nível de personagem</t>
  </si>
  <si>
    <t>Limite de personagem raro</t>
  </si>
  <si>
    <t>Limite de reversão de personagem</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</si>
  <si>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</si>
  <si>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</si>
  <si>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</si>
  <si>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</si>
  <si>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</si>
  <si>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</si>
  <si>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</si>
  <si>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</si>
  <si>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Não há personagens</t>
  </si>
  <si>
    <t>Personagem inválido (monstro)</t>
  </si>
  <si>
    <t>Limite de qualidade do personagem Geral</t>
  </si>
  <si>
    <t>Limite talentos atingido</t>
  </si>
  <si>
    <t>Limite de número de personagens atingido</t>
  </si>
  <si>
    <t>Não se pode adicionar Vanguarda antes da Superação</t>
  </si>
  <si>
    <t>O tempo de espera não pode ser zerado</t>
  </si>
  <si>
    <t>Você ainda não obteve o personagem e não pode obter o prêmio de Álbum</t>
  </si>
  <si>
    <t>Já retirou o prêmio de Álbum</t>
  </si>
  <si>
    <t>Qualidade de personagem insuficiente, não pode retirar o prêmio de Álbum</t>
  </si>
  <si>
    <t>Limite de nível da Combatividade, obtenha mais personagens Míticos</t>
  </si>
  <si>
    <t>Não pode obter o prêmio de Álbum deste personagem</t>
  </si>
  <si>
    <t>Posição do ataque do equipamento do personagem incompatível</t>
  </si>
  <si>
    <t>Equipamento inválido</t>
  </si>
  <si>
    <t>Limite de nível da equipamento atingido</t>
  </si>
  <si>
    <t>Equipamento não pode ter a qualidade elevada</t>
  </si>
  <si>
    <t>Este equipamento não atende às condições de reforja</t>
  </si>
  <si>
    <t>Este equipamento já foi reforjado</t>
  </si>
  <si>
    <t>O equipamento ainda não foi reforjado</t>
  </si>
  <si>
    <t>O equipamento está sendo equipado por um personagem, não pode ser consumido.</t>
  </si>
  <si>
    <t>Regra de combate inválida</t>
  </si>
  <si>
    <t>Formação vazia</t>
  </si>
  <si>
    <t>Falha na verificação do combate</t>
  </si>
  <si>
    <t>Anormalidade no resultado do combate</t>
  </si>
  <si>
    <t>Erro nos personagens escalados</t>
  </si>
  <si>
    <t>Itens insuficientes</t>
  </si>
  <si>
    <t>Tipo de item incorretao</t>
  </si>
  <si>
    <t>Item do prêmio selecionado excede o escopo</t>
  </si>
  <si>
    <t>Este item não pode ser comprado</t>
  </si>
  <si>
    <t>Limite do Núcleo de Aptidão atingido</t>
  </si>
  <si>
    <t>Anormalidade no avanço da fase</t>
  </si>
  <si>
    <t>Limite de Patrulhas imediatas atingido</t>
  </si>
  <si>
    <t>A quantia de diamantes da Patrulha imediata é incompatível com o servidor</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</si>
  <si>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</si>
  <si>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</si>
  <si>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</si>
  <si>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</si>
  <si>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</si>
  <si>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</si>
  <si>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</si>
  <si>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</si>
  <si>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</si>
  <si>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</si>
  <si>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</si>
  <si>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</si>
  <si>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</si>
  <si>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</si>
  <si>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Este personagem não está na lista de desejos</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</si>
  <si>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</si>
  <si>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</si>
  <si>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</si>
  <si>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</si>
  <si>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</si>
  <si>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</si>
  <si>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</si>
  <si>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</si>
  <si>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</si>
  <si>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</si>
  <si>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</si>
  <si>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</si>
  <si>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</si>
  <si>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Use a versão mais recente do launcher para entra no Caminho dos Fortes</t>
  </si>
  <si>
    <t>Compras na loja insuficientes</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</si>
  <si>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</si>
  <si>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</si>
  <si>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</si>
  <si>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</si>
  <si>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</si>
  <si>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</si>
  <si>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</si>
  <si>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</si>
  <si>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</si>
  <si>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</si>
  <si>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</si>
  <si>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</si>
  <si>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</si>
  <si>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</si>
  <si>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Limite de obtenção invidividual de códigos de troca atingido</t>
  </si>
  <si>
    <t>Código de troca já foi retirado</t>
  </si>
  <si>
    <t>Este lote de códigos de troca já foi retirado</t>
  </si>
  <si>
    <t>Código de troca repetido</t>
  </si>
  <si>
    <t>Nível insuficiente para o código de troca</t>
  </si>
  <si>
    <t>Posição da Expedição inválido</t>
  </si>
  <si>
    <t>Distância da Expedição inválida</t>
  </si>
  <si>
    <t>Expedição não pode se mover</t>
  </si>
  <si>
    <t>Formação da Expedição vazia</t>
  </si>
  <si>
    <t>O evento da Expedição já expirou</t>
  </si>
  <si>
    <t>Erro de tipo de evento da Expedição</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</si>
  <si>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</si>
  <si>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</si>
  <si>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</si>
  <si>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</si>
  <si>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</si>
  <si>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</si>
  <si>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</si>
  <si>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</si>
  <si>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</si>
  <si>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O progresso na fases principais ainda não atende os requisitos da Expedição</t>
  </si>
  <si>
    <t>Já são amigos</t>
  </si>
  <si>
    <t>Não se inscreveu como amigo</t>
  </si>
  <si>
    <t>Amigo inexistente</t>
  </si>
  <si>
    <t>Limite de envio/recebimento de pontos de amizade atingido</t>
  </si>
  <si>
    <t>Já enviou hoje</t>
  </si>
  <si>
    <t>Já retirou hoje</t>
  </si>
  <si>
    <t>Não pode retirar pontos de amizade</t>
  </si>
  <si>
    <t>Este jogador está bloqueado</t>
  </si>
  <si>
    <t>Não está bloqueado</t>
  </si>
  <si>
    <t>Limite de amigos atingido</t>
  </si>
  <si>
    <t>Limite de bloqueios atingido</t>
  </si>
  <si>
    <t>Esta pessoa já atingiu o limite de amigos</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</si>
  <si>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</si>
  <si>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</si>
  <si>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</si>
  <si>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</si>
  <si>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</si>
  <si>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</si>
  <si>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</si>
  <si>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</si>
  <si>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</si>
  <si>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</si>
  <si>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Personagem alugado já usado</t>
  </si>
  <si>
    <t>Limite de pedidos de aluguel atingido</t>
  </si>
  <si>
    <t>Pedido de aluguel repetido</t>
  </si>
  <si>
    <t>Personagens de aluguel cheios</t>
  </si>
  <si>
    <t>Personagem já alugado</t>
  </si>
  <si>
    <t>Não é um pedido da pessoa</t>
  </si>
  <si>
    <t>Requisição incompatível</t>
  </si>
  <si>
    <t>Tempo offline excedido, não pode alugar</t>
  </si>
  <si>
    <t>Personagens de aluguel da pessoa cheios</t>
  </si>
  <si>
    <t>Fundo de crescimento não comprado</t>
  </si>
  <si>
    <t>Fundo de crescimento já retirado</t>
  </si>
  <si>
    <t>Requisitos para Fundo de crescimento não atingidos</t>
  </si>
  <si>
    <t>Fundo de crescimento já comprado</t>
  </si>
  <si>
    <t>Período de compra do Fundo de crescimento excedido</t>
  </si>
  <si>
    <t>Não é possível comprar os Fundos de Crescimento fase 3</t>
  </si>
  <si>
    <t>Versão melhorada já comprada</t>
  </si>
  <si>
    <t>Tempo de compra de nível atingida</t>
  </si>
  <si>
    <t>Prêmio de nível de Passe já retirado</t>
  </si>
  <si>
    <t>Pré-compra inexistente</t>
  </si>
  <si>
    <t>Pré-compra incompatível</t>
  </si>
  <si>
    <t>Pré-compra já operada</t>
  </si>
  <si>
    <t>Registro de compra já existente</t>
  </si>
  <si>
    <t>Pré-compra não operada</t>
  </si>
  <si>
    <t>Prêmio de primeira recarga retirada</t>
  </si>
  <si>
    <t>Você ainda não atingiu as condições de Primeira Recarga</t>
  </si>
  <si>
    <t>Limite de dias do Cartão Mensal atingido</t>
  </si>
  <si>
    <t>Não recarregou</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</si>
  <si>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</si>
  <si>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</si>
  <si>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</si>
  <si>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</si>
  <si>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</si>
  <si>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</si>
  <si>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</si>
  <si>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</si>
  <si>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</si>
  <si>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</si>
  <si>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</si>
  <si>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</si>
  <si>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</si>
  <si>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</si>
  <si>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</si>
  <si>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</si>
  <si>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</si>
  <si>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</si>
  <si>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</si>
  <si>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</si>
  <si>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</si>
  <si>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</si>
  <si>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</si>
  <si>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</si>
  <si>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</si>
  <si>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</si>
  <si>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</si>
  <si>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</si>
  <si>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</si>
  <si>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</si>
  <si>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</si>
  <si>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</si>
  <si>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</si>
  <si>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</si>
  <si>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Não atende os requisitos para expulsão da elite</t>
  </si>
  <si>
    <t>O jogador está em espera</t>
  </si>
  <si>
    <t>Nas primeiras 24 horas da entrada na guilda não pode participar do evento do boss</t>
  </si>
  <si>
    <t>Erro no tipo do boss da guilda</t>
  </si>
  <si>
    <t>Limite de personagen da guilda</t>
  </si>
  <si>
    <t>Boss da guilda ativado</t>
  </si>
  <si>
    <t>Boss da guilda não ativado</t>
  </si>
  <si>
    <t>Limite de ataque do boss da guilda</t>
  </si>
  <si>
    <t>Status de ataque do Boss da Guilda inválido</t>
  </si>
  <si>
    <t>Não há registro de combate do raid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</si>
  <si>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</si>
  <si>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</si>
  <si>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</si>
  <si>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</si>
  <si>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</si>
  <si>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</si>
  <si>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</si>
  <si>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</si>
  <si>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</si>
  <si>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</si>
  <si>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</si>
  <si>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</si>
  <si>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</si>
  <si>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</si>
  <si>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</si>
  <si>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</si>
  <si>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</si>
  <si>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O nome aleatório está vazio</t>
  </si>
  <si>
    <t>Você não atende as condições de recarga</t>
  </si>
  <si>
    <t>Você já retirou este prêmio</t>
  </si>
  <si>
    <t>Tente novamente após retirar todos os prêmios de recarga</t>
  </si>
  <si>
    <t>Você ainda não liberou a Recarga</t>
  </si>
  <si>
    <t>Você ainda não completou a missão de compartilhamento</t>
  </si>
  <si>
    <t>Produto de Inscrição não encontrado</t>
  </si>
  <si>
    <t>Ainda não é data de renovação da Inscrição</t>
  </si>
  <si>
    <t>Número de série do Torneio de Elite incorreto</t>
  </si>
  <si>
    <t>Personagem repetido na formação do Torneio de Elite</t>
  </si>
  <si>
    <t>Desafios do Torneio de Elite insuficientes</t>
  </si>
  <si>
    <t>O adversário mudou, desafie novamente</t>
  </si>
  <si>
    <t>Você não atende as condições de obtenção de prêmio</t>
  </si>
  <si>
    <t>Evento inválido</t>
  </si>
  <si>
    <t>O Sorteio da Sorte ainda não começou</t>
  </si>
  <si>
    <t>Erro de operação no Sorteio da Sorte</t>
  </si>
  <si>
    <t>O evento de troca ainda não começou</t>
  </si>
  <si>
    <t>Limite de trocas excedido</t>
  </si>
  <si>
    <t>Itens necessários insuficientes</t>
  </si>
  <si>
    <t>Você ainda não passou dessa fase</t>
  </si>
  <si>
    <t>Este prêmio já se esgotou</t>
  </si>
  <si>
    <t>O evento já se encerrou, obrigado por sua participação!</t>
  </si>
  <si>
    <t>Sua missão ainda não foi completada</t>
  </si>
  <si>
    <t>O evento ainda não começou</t>
  </si>
  <si>
    <t>A experiência VIP obtida na recarga não atende os requisitos</t>
  </si>
  <si>
    <t>Você já retirou o prêmio diário</t>
  </si>
  <si>
    <t>Você já retirou o prêmio de recarga</t>
  </si>
  <si>
    <t>Você ainda não atendeu os requisitos da missão</t>
  </si>
  <si>
    <t>Número de dias selecionados inválido</t>
  </si>
  <si>
    <t>Você já retirou o Super-prêmio</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</si>
  <si>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</si>
  <si>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</si>
  <si>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</si>
  <si>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</si>
  <si>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</si>
  <si>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</si>
  <si>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</si>
  <si>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Não há baú a retirar na Roleta da Sorte</t>
  </si>
  <si>
    <t>Não alcançou os baús a retirar na Roleta da Sorte</t>
  </si>
  <si>
    <t>Já retirou os baús da Roleta da Sorte</t>
  </si>
  <si>
    <t>O evento de retorno ainda não começou</t>
  </si>
  <si>
    <t>O prêmio final expirou</t>
  </si>
  <si>
    <t>Você ainda não selecionou o prêmio final</t>
  </si>
  <si>
    <t>Você já configurou o prêmio final</t>
  </si>
  <si>
    <t>Volte novamente amanhã</t>
  </si>
  <si>
    <t>Você já retirou o prêmio de check-in deste dia</t>
  </si>
  <si>
    <t>O evento de check-in já terminou</t>
  </si>
  <si>
    <t>O item do Cartão Mensal que você escolheu já expirou</t>
  </si>
  <si>
    <t>O evento de login diário não começou</t>
  </si>
  <si>
    <t>O prêmio do dia não pode ser retirado</t>
  </si>
  <si>
    <t>O prêmio do dia já foi retirado</t>
  </si>
  <si>
    <t>O prêmio final não pode ser retirado</t>
  </si>
  <si>
    <t>O prêmio final já foi retirado</t>
  </si>
  <si>
    <t>Erro na ID da formação das finais</t>
  </si>
  <si>
    <t>Há personagens repetidos na formação das finais</t>
  </si>
  <si>
    <t>Não é qualificado para participar das finais</t>
  </si>
  <si>
    <t>Já apostou nas finais</t>
  </si>
  <si>
    <t>Status das finais incorreto</t>
  </si>
  <si>
    <t>Você não pode retirar a moldura das finais atualmente</t>
  </si>
  <si>
    <t>Ainda não chegou o horário de início do torneio</t>
  </si>
  <si>
    <t>Não pode configurar a formação das finais ainda</t>
  </si>
  <si>
    <t>Erro na qualidade dos heróis na formação das finais</t>
  </si>
  <si>
    <t>Já possui uma formação pronta idêntica</t>
  </si>
  <si>
    <t>A Simulação de Tipo já expirou</t>
  </si>
  <si>
    <t>Limite de emparelhamentos na Simulação de Tipo atingido</t>
  </si>
  <si>
    <t>Já foi emparelhado com oponente na Simulação de Tipo</t>
  </si>
  <si>
    <t>Oponente na Simulação de Tipo inválido</t>
  </si>
  <si>
    <t>Desafios da Simulação de Tipo encerrados</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</si>
  <si>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</si>
  <si>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</si>
  <si>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</si>
  <si>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</si>
  <si>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</si>
  <si>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</si>
  <si>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Não pode participar do Desafio do Gigante, tente novamente</t>
  </si>
  <si>
    <t xml:space="preserve">Erro no chat, tente novamente </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</si>
  <si>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</si>
  <si>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</si>
  <si>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</si>
  <si>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</si>
  <si>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</si>
  <si>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</si>
  <si>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</si>
  <si>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</si>
  <si>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</si>
  <si>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</si>
  <si>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</si>
  <si>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</si>
  <si>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A Superação do Limitador não foi liberada</t>
  </si>
  <si>
    <t>Itens da Superação do Limitador insuficientes</t>
  </si>
  <si>
    <t>A Superação do Limitador já atingiu o nível máximo</t>
  </si>
  <si>
    <t>Liberado quando o personagem atingir a qualidade &lt;color=#E44758&gt;Lendário&lt;/color&gt;</t>
  </si>
  <si>
    <t xml:space="preserve">Ativar </t>
  </si>
  <si>
    <t>Bônus de fortalecimento</t>
  </si>
  <si>
    <t>Nível de fortalecimento</t>
  </si>
  <si>
    <t>Elevação de habilidades</t>
  </si>
  <si>
    <t>Atributos de Talentos</t>
  </si>
  <si>
    <t>Detalhes do atributos dinâmicos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</si>
  <si>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</si>
  <si>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Talento não ativado</t>
  </si>
  <si>
    <t>(Não ativado)</t>
  </si>
  <si>
    <t>Habilidades de Talento: {0}</t>
  </si>
  <si>
    <t>[Liberado +{0}]</t>
  </si>
  <si>
    <t>O talento não foi liberado, confira o painel de personagens</t>
  </si>
  <si>
    <t>Ative para elevar atributos</t>
  </si>
  <si>
    <t>Suba de nível para elevar atributos</t>
  </si>
  <si>
    <t>Talento cheio</t>
  </si>
  <si>
    <t>Talento ativado</t>
  </si>
  <si>
    <t>Elevar talento</t>
  </si>
  <si>
    <t>Não ativado</t>
  </si>
  <si>
    <t>Habilidades de Talentos</t>
  </si>
  <si>
    <t>Talentos</t>
  </si>
  <si>
    <t>Custo de elevação:</t>
  </si>
  <si>
    <t>Usar tudo:</t>
  </si>
  <si>
    <t>Usar esta vez:</t>
  </si>
  <si>
    <t>Preencher rápido:</t>
  </si>
  <si>
    <t>Cartão Mensal</t>
  </si>
  <si>
    <t>Cartão Mensal ativo</t>
  </si>
  <si>
    <t>Prêmio de compra</t>
  </si>
  <si>
    <t>Obtém diariamente</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</si>
  <si>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</si>
  <si>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</si>
  <si>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</si>
  <si>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</si>
  <si>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</si>
  <si>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</si>
  <si>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</si>
  <si>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Cartão Mensal normal</t>
  </si>
  <si>
    <t>Super Cartão Mensal</t>
  </si>
  <si>
    <t>Realize sua primeira recarga de qualquer valor e obtenha prêmios</t>
  </si>
  <si>
    <t>Prévia das habilidades</t>
  </si>
  <si>
    <t>Falha na recarga</t>
  </si>
  <si>
    <t>Formas de obtenção de experiência VIP</t>
  </si>
  <si>
    <t>1. Aumente o nível do jogador\n\n2. Compre pacotes de diamantes ou comuns</t>
  </si>
  <si>
    <t>Pacote limitado</t>
  </si>
  <si>
    <t>Pacotes comuns</t>
  </si>
  <si>
    <t>A venda se encerra em {0} dias</t>
  </si>
  <si>
    <t>Compra limitada {0}</t>
  </si>
  <si>
    <t>Ilimitado</t>
  </si>
  <si>
    <t>Tudo já foi comprado</t>
  </si>
  <si>
    <t>Detalhes do produto</t>
  </si>
  <si>
    <t>Pode comprar: {0}</t>
  </si>
  <si>
    <t>Atualiza em {0}</t>
  </si>
  <si>
    <t>Pacote diário</t>
  </si>
  <si>
    <t>Pacote semanal</t>
  </si>
  <si>
    <t>Pacote mensal</t>
  </si>
  <si>
    <t>Pacote de diamantes</t>
  </si>
  <si>
    <t>Compre o Cartão Mensal para ganhar super prêmios, com super retorno</t>
  </si>
  <si>
    <t>Pacote fofo</t>
  </si>
  <si>
    <t>Pacote de 300 diamantes</t>
  </si>
  <si>
    <t>Pacote de 680 diamantes</t>
  </si>
  <si>
    <t>Pacote de 1280 diamantes</t>
  </si>
  <si>
    <t>Pacote de 1980 diamantes</t>
  </si>
  <si>
    <t>Pacote de 3280 diamantes</t>
  </si>
  <si>
    <t>Pacote de 6480 diamantes</t>
  </si>
  <si>
    <t>Pacote de evento</t>
  </si>
  <si>
    <t>Pacote de Material de Talento</t>
  </si>
  <si>
    <t>Nível VIP alcançar {0}</t>
  </si>
  <si>
    <t>Recarga única não atingiu</t>
  </si>
  <si>
    <t>Total de recarga não atingiu</t>
  </si>
  <si>
    <t>Ter personagem de qualidade {0}</t>
  </si>
  <si>
    <t>e</t>
  </si>
  <si>
    <t>Condições para liberação:</t>
  </si>
  <si>
    <t>Pacote limitado de Neve</t>
  </si>
  <si>
    <t>Tank-top Black Hole</t>
  </si>
  <si>
    <t>Teste</t>
  </si>
  <si>
    <t>Cabeça de Martelo</t>
  </si>
  <si>
    <t>Rei do Submundo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</si>
  <si>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</si>
  <si>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</si>
  <si>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</si>
  <si>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</si>
  <si>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</si>
  <si>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</si>
  <si>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</si>
  <si>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</si>
  <si>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</si>
  <si>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</si>
  <si>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</si>
  <si>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</si>
  <si>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</si>
  <si>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</si>
  <si>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</si>
  <si>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Lily</t>
  </si>
  <si>
    <t>Mountain Ape</t>
  </si>
  <si>
    <t>Slugerous</t>
  </si>
  <si>
    <t>Emissário do Povo do mar</t>
  </si>
  <si>
    <t>Artilheiro de Matéria Escura</t>
  </si>
  <si>
    <t>Superliga Luz Negra</t>
  </si>
  <si>
    <t>Homem Esteticista</t>
  </si>
  <si>
    <t>Dom Pacino</t>
  </si>
  <si>
    <t>Filho do Sky King</t>
  </si>
  <si>
    <t>Enxame de mosquitos</t>
  </si>
  <si>
    <t>Subterrâneos</t>
  </si>
  <si>
    <t>Mulher mosquito transformada</t>
  </si>
  <si>
    <t>Deus Porco</t>
  </si>
  <si>
    <t>Gorila Marechal</t>
  </si>
  <si>
    <t>Fubuki (gelo e neve)</t>
  </si>
  <si>
    <t>Kid Emperor (gelo e neve)</t>
  </si>
  <si>
    <t>Tatsumaki (gelo e neve)</t>
  </si>
  <si>
    <t>Boneco de gelo</t>
  </si>
  <si>
    <t>Cofre de porquinho</t>
  </si>
  <si>
    <t>Mulher Mosquito</t>
  </si>
  <si>
    <t>Bruto</t>
  </si>
  <si>
    <t>Lendário+</t>
  </si>
  <si>
    <t>Espada do Assassino</t>
  </si>
  <si>
    <t>Megafone de Ape</t>
  </si>
  <si>
    <t>Pulseira de Baricostum</t>
  </si>
  <si>
    <t>Espada de Iaian</t>
  </si>
  <si>
    <t>Machado de Zombieman</t>
  </si>
  <si>
    <t>Canhão de Knight</t>
  </si>
  <si>
    <t>Manopla do conquistador</t>
  </si>
  <si>
    <t>Cinto do Assassino</t>
  </si>
  <si>
    <t>Terno de Ape</t>
  </si>
  <si>
    <t>Peitoral de Baricostum</t>
  </si>
  <si>
    <t>Peitoral de Iaian</t>
  </si>
  <si>
    <t>Casaco zumbi</t>
  </si>
  <si>
    <t>Peitoral de Knight</t>
  </si>
  <si>
    <t>Armadura do conquistador</t>
  </si>
  <si>
    <t>Short do Assassino</t>
  </si>
  <si>
    <t>Calça de Ape</t>
  </si>
  <si>
    <t>Placa de Baricostum</t>
  </si>
  <si>
    <t>Cinturão de Iaian</t>
  </si>
  <si>
    <t>Calça zumbi</t>
  </si>
  <si>
    <t>Cinturão de Knight</t>
  </si>
  <si>
    <t>Calça do conquistador</t>
  </si>
  <si>
    <t>Sandália do Assassino</t>
  </si>
  <si>
    <t>Calçado de Ape</t>
  </si>
  <si>
    <t>Tornozeleira de Baricostum</t>
  </si>
  <si>
    <t>Bota de Iaian</t>
  </si>
  <si>
    <t>Calçado de Zombieman</t>
  </si>
  <si>
    <t>Bota de Knight</t>
  </si>
  <si>
    <t>Bota do conquistador</t>
  </si>
  <si>
    <t>Sansetsukon de Lily</t>
  </si>
  <si>
    <t>Luva de Jet</t>
  </si>
  <si>
    <t>Garras do Rei Fera</t>
  </si>
  <si>
    <t>Espada de Mustachio</t>
  </si>
  <si>
    <t>Bumerangue Ninja</t>
  </si>
  <si>
    <t>Manopla ciborgue</t>
  </si>
  <si>
    <t>Espada de samurai</t>
  </si>
  <si>
    <t>Roupa de Lily</t>
  </si>
  <si>
    <t>Roupa de Jet</t>
  </si>
  <si>
    <t>Coleira de Rei Fera</t>
  </si>
  <si>
    <t>Roupa de Mustachio</t>
  </si>
  <si>
    <t>Camisa ninja</t>
  </si>
  <si>
    <t>Regata ciborgue</t>
  </si>
  <si>
    <t>Manto de samurai</t>
  </si>
  <si>
    <t>Calça de Lily</t>
  </si>
  <si>
    <t>Sunga de Jet</t>
  </si>
  <si>
    <t>Calção de Rei Fera</t>
  </si>
  <si>
    <t>Calça de Mustachio</t>
  </si>
  <si>
    <t>Calça ninja</t>
  </si>
  <si>
    <t>Calça ciborgue</t>
  </si>
  <si>
    <t>Cinto de Samurai</t>
  </si>
  <si>
    <t>Sapato de Lily</t>
  </si>
  <si>
    <t>Calçado de Jet</t>
  </si>
  <si>
    <t>Tornozeleira do Rei Fera</t>
  </si>
  <si>
    <t>Sapato de Mustachio</t>
  </si>
  <si>
    <t>Perneira ninja</t>
  </si>
  <si>
    <t>Calçado ciborgue</t>
  </si>
  <si>
    <t>Sandália de samurai</t>
  </si>
  <si>
    <t>Barra de Black Hole</t>
  </si>
  <si>
    <t>Modelador Eyelashes</t>
  </si>
  <si>
    <t>Manopla de Combate</t>
  </si>
  <si>
    <t>Estilingue de Golden</t>
  </si>
  <si>
    <t>Lança de Bambu</t>
  </si>
  <si>
    <t>Mochila tática</t>
  </si>
  <si>
    <t>Punho do mestre</t>
  </si>
  <si>
    <t>Regata de Black Hole</t>
  </si>
  <si>
    <t>Terno de Eyelashes</t>
  </si>
  <si>
    <t>Peitoral de Combate</t>
  </si>
  <si>
    <t>Roupa de Golden</t>
  </si>
  <si>
    <t>Camisa de bandagem</t>
  </si>
  <si>
    <t>Camiseta infantil</t>
  </si>
  <si>
    <t>Camisa do mestre</t>
  </si>
  <si>
    <t>Calça de Black Hole</t>
  </si>
  <si>
    <t>Calça de Eyelashes</t>
  </si>
  <si>
    <t>Perneira de Combate</t>
  </si>
  <si>
    <t>Calça de Golden</t>
  </si>
  <si>
    <t>Calça de bandagem</t>
  </si>
  <si>
    <t>Calção de Kid</t>
  </si>
  <si>
    <t>Calça do mestre</t>
  </si>
  <si>
    <t>Tênis de Black Hole</t>
  </si>
  <si>
    <t>Sapato de Eyelashes</t>
  </si>
  <si>
    <t>Bota de Combate</t>
  </si>
  <si>
    <t>Calçado de Golden</t>
  </si>
  <si>
    <t>Calçado de bandagem</t>
  </si>
  <si>
    <t>Calçado de Kid</t>
  </si>
  <si>
    <t>Calçado do mestre</t>
  </si>
  <si>
    <t>Branco|Coragem|Arma</t>
  </si>
  <si>
    <t>Verde|Coragem|Arma</t>
  </si>
  <si>
    <t>Azul|Coragem|Arma</t>
  </si>
  <si>
    <t>Azul+|Coragem|Arma</t>
  </si>
  <si>
    <t>Roxo|Coragem|Arma</t>
  </si>
  <si>
    <t>Roxo+|Coragem|Arma</t>
  </si>
  <si>
    <t>Amarelo|Coragem|Arma</t>
  </si>
  <si>
    <t>Amarelo+|Coragem|Arma</t>
  </si>
  <si>
    <t>Vermelho|Coragem|Arma</t>
  </si>
  <si>
    <t>Vermelho+|Coragem|Arma</t>
  </si>
  <si>
    <t>Branco|Coragem|Capacete</t>
  </si>
  <si>
    <t>Verde|Coragem|Capacete</t>
  </si>
  <si>
    <t>Azul|Coragem|Capacete</t>
  </si>
  <si>
    <t>Azul+|Coragem|Capacete</t>
  </si>
  <si>
    <t>Roxo|Coragem|Capacete</t>
  </si>
  <si>
    <t>Roxo+|Coragem|Capacete</t>
  </si>
  <si>
    <t>Amarelo|Coragem|Capacete</t>
  </si>
  <si>
    <t>Amarelo+|Coragem|Capacete</t>
  </si>
  <si>
    <t>Vermelho|Coragem|Capacete</t>
  </si>
  <si>
    <t>Vermelho+|Coragem|Capacete</t>
  </si>
  <si>
    <t>Branco|Coragem|Roupa</t>
  </si>
  <si>
    <t>Verde|Coragem|Roupa</t>
  </si>
  <si>
    <t>Azul|Coragem|Roupa</t>
  </si>
  <si>
    <t>Azul+|Coragem|Roupa</t>
  </si>
  <si>
    <t>Roxo|Coragem|Roupa</t>
  </si>
  <si>
    <t>Roxo+|Coragem|Roupa</t>
  </si>
  <si>
    <t>Amarelo|Coragem|Roupa</t>
  </si>
  <si>
    <t>Amarelo+|Coragem|Roupa</t>
  </si>
  <si>
    <t>Vermelho|Coragem|Roupa</t>
  </si>
  <si>
    <t>Vermelho+|Coragem|Roupa</t>
  </si>
  <si>
    <t>Branco|Coragem|Calçado</t>
  </si>
  <si>
    <t>Verde|Coragem|Calçado</t>
  </si>
  <si>
    <t>Azul|Coragem|Calçado</t>
  </si>
  <si>
    <t>Azul+|Coragem|Calçado</t>
  </si>
  <si>
    <t>Roxo|Coragem|Calçado</t>
  </si>
  <si>
    <t>Roxo+|Coragem|Calçado</t>
  </si>
  <si>
    <t>Amarelo|Coragem|Calçado</t>
  </si>
  <si>
    <t>Amarelo+|Coragem|Calçado</t>
  </si>
  <si>
    <t>Vermelho|Coragem|Calçado</t>
  </si>
  <si>
    <t>Vermelho+|Coragem|Calçado</t>
  </si>
  <si>
    <t>Branco|Agilidade|Arma</t>
  </si>
  <si>
    <t>Verde|Agilidade|Arma</t>
  </si>
  <si>
    <t>Azul|Agilidade|Arma</t>
  </si>
  <si>
    <t>Azul+|Agilidade|Arma</t>
  </si>
  <si>
    <t>Roxo|Agilidade|Arma</t>
  </si>
  <si>
    <t>Roxo+|Agilidade|Arma</t>
  </si>
  <si>
    <t>Amarelo|Agilidade|Arma</t>
  </si>
  <si>
    <t>Amarelo+|Agilidade|Arma</t>
  </si>
  <si>
    <t>Vermelho|Agilidade|Arma</t>
  </si>
  <si>
    <t>Vermelho+|Agilidade|Arma</t>
  </si>
  <si>
    <t>Branco|Agilidade|Capacete</t>
  </si>
  <si>
    <t>Verde|Agilidade|Capacete</t>
  </si>
  <si>
    <t>Azul|Agilidade|Capacete</t>
  </si>
  <si>
    <t>Azul+|Agilidade|Capacete</t>
  </si>
  <si>
    <t>Roxo|Agilidade|Capacete</t>
  </si>
  <si>
    <t>Roxo+|Agilidade|Capacete</t>
  </si>
  <si>
    <t>Amarelo|Agilidade|Capacete</t>
  </si>
  <si>
    <t>Amarelo+|Agilidade|Capacete</t>
  </si>
  <si>
    <t>Vermelho|Agilidade|Capacete</t>
  </si>
  <si>
    <t>Vermelho+|Agilidade|Capacete</t>
  </si>
  <si>
    <t>Branco|Agilidade|Roupa</t>
  </si>
  <si>
    <t>Verde|Agilidade|Roupa</t>
  </si>
  <si>
    <t>Azul|Agilidade|Roupa</t>
  </si>
  <si>
    <t>Azul+|Agilidade|Roupa</t>
  </si>
  <si>
    <t>Roxo|Agilidade|Roupa</t>
  </si>
  <si>
    <t>Roxo+|Agilidade|Roupa</t>
  </si>
  <si>
    <t>Amarelo|Agilidade|Roupa</t>
  </si>
  <si>
    <t>Amarelo+|Agilidade|Roupa</t>
  </si>
  <si>
    <t>Vermelho|Agilidade|Roupa</t>
  </si>
  <si>
    <t>Vermelho+|Agilidade|Roupa</t>
  </si>
  <si>
    <t>Branco|Agilidade|Calçado</t>
  </si>
  <si>
    <t>Verde|Agilidade|Calçado</t>
  </si>
  <si>
    <t>Azul|Agilidade|Calçado</t>
  </si>
  <si>
    <t>Azul+|Agilidade|Calçado</t>
  </si>
  <si>
    <t>Roxo|Agilidade|Calçado</t>
  </si>
  <si>
    <t>Roxo+|Agilidade|Calçado</t>
  </si>
  <si>
    <t>Amarelo|Agilidade|Calçado</t>
  </si>
  <si>
    <t>Amarelo+|Agilidade|Calçado</t>
  </si>
  <si>
    <t>Vermelho|Agilidade|Calçado</t>
  </si>
  <si>
    <t>Vermelho+|Agilidade|Calçado</t>
  </si>
  <si>
    <t>Branco|Estratégia|Arma</t>
  </si>
  <si>
    <t>Verde|Estratégia|Arma</t>
  </si>
  <si>
    <t>Azul|Estratégia|Arma</t>
  </si>
  <si>
    <t>Azul+|Estratégia|Arma</t>
  </si>
  <si>
    <t>Roxo|Estratégia|Arma</t>
  </si>
  <si>
    <t>Roxo+|Estratégia|Arma</t>
  </si>
  <si>
    <t>Amarelo|Estratégia|Arma</t>
  </si>
  <si>
    <t>Amarelo+|Estratégia|Arma</t>
  </si>
  <si>
    <t>Vermelho|Estratégia|Arma</t>
  </si>
  <si>
    <t>Vermelho+|Estratégia|Arma</t>
  </si>
  <si>
    <t>Branco|Estratégia|Capacete</t>
  </si>
  <si>
    <t>Verde|Estratégia|Capacete</t>
  </si>
  <si>
    <t>Azul|Estratégia|Capacete</t>
  </si>
  <si>
    <t>Azul+|Estratégia|Capacete</t>
  </si>
  <si>
    <t>Roxo|Estratégia|Capacete</t>
  </si>
  <si>
    <t>Roxo+|Estratégia|Capacete</t>
  </si>
  <si>
    <t>Amarelo|Estratégia|Capacete</t>
  </si>
  <si>
    <t>Amarelo+|Estratégia|Capacete</t>
  </si>
  <si>
    <t>Vermelho|Estratégia|Capacete</t>
  </si>
  <si>
    <t>Vermelho+|Estratégia|Capacete</t>
  </si>
  <si>
    <t>Branco|Estratégia|Roupa</t>
  </si>
  <si>
    <t>Verde|Estratégia|Roupa</t>
  </si>
  <si>
    <t>Azul|Estratégia|Roupa</t>
  </si>
  <si>
    <t>Azul+|Estratégia|Roupa</t>
  </si>
  <si>
    <t>Roxo|Estratégia|Roupa</t>
  </si>
  <si>
    <t>Roxo+|Estratégia|Roupa</t>
  </si>
  <si>
    <t>Amarelo|Estratégia|Roupa</t>
  </si>
  <si>
    <t>Amarelo+|Estratégia|Roupa</t>
  </si>
  <si>
    <t>Vermelho|Estratégia|Roupa</t>
  </si>
  <si>
    <t>Vermelho+|Estratégia|Roupa</t>
  </si>
  <si>
    <t>Branco|Estratégia|Calçado</t>
  </si>
  <si>
    <t>Verde|Estratégia|Calçado</t>
  </si>
  <si>
    <t>Azul|Estratégia|Calçado</t>
  </si>
  <si>
    <t>Azul+|Estratégia|Calçado</t>
  </si>
  <si>
    <t>Roxo|Estratégia|Calçado</t>
  </si>
  <si>
    <t>Roxo+|Estratégia|Calçado</t>
  </si>
  <si>
    <t>Amarelo|Estratégia|Calçado</t>
  </si>
  <si>
    <t>Amarelo+|Estratégia|Calçado</t>
  </si>
  <si>
    <t>Vermelho|Estratégia|Calçado</t>
  </si>
  <si>
    <t>Vermelho+|Estratégia|Calçado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</si>
  <si>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</si>
  <si>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</si>
  <si>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</si>
  <si>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</si>
  <si>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</si>
  <si>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Reserva</t>
  </si>
  <si>
    <t>Poção de Ressurreição</t>
  </si>
  <si>
    <t>Bilhete do Torneio</t>
  </si>
  <si>
    <t>Poção de Força rara</t>
  </si>
  <si>
    <t>Poção de Força Elite</t>
  </si>
  <si>
    <t>Ordem de Recrutamento</t>
  </si>
  <si>
    <t xml:space="preserve">Ordem de Recrutamento de tipo </t>
  </si>
  <si>
    <t>Ficha de ovo surpresa</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</si>
  <si>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</si>
  <si>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</si>
  <si>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</si>
  <si>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</si>
  <si>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</si>
  <si>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</si>
  <si>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</si>
  <si>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Mecânico</t>
  </si>
  <si>
    <t>Poção de Refino Psíquico</t>
  </si>
  <si>
    <t>Poção de Refino Armado</t>
  </si>
  <si>
    <t>Poção de Refino Desarmado</t>
  </si>
  <si>
    <t>Poção de Refino Geral</t>
  </si>
  <si>
    <t>Poção de Refino Lendário Aleatória</t>
  </si>
  <si>
    <t>Mecanismo de mudança de Equipamento</t>
  </si>
  <si>
    <t>Poção de Refino Lendário à Escolha</t>
  </si>
  <si>
    <t>Comunicador portátil</t>
  </si>
  <si>
    <t>Cupom de reset de Núcleo de Aptidão</t>
  </si>
  <si>
    <t>Voucher de avanço Armado comum</t>
  </si>
  <si>
    <t>Voucher de avanço Psíquico comum</t>
  </si>
  <si>
    <t>Voucher de avanço Mecânico comum</t>
  </si>
  <si>
    <t>Voucher de avanço Desarmado comum</t>
  </si>
  <si>
    <t>Voucher de avanço Geral comum</t>
  </si>
  <si>
    <t>Voucher de avanço Armado avançado</t>
  </si>
  <si>
    <t>Voucher de avanço Psíquico avançado</t>
  </si>
  <si>
    <t>Voucher de avanço Mecânico avançado</t>
  </si>
  <si>
    <t>Voucher de avanço Desarmado avançado</t>
  </si>
  <si>
    <t>Personagem Raro</t>
  </si>
  <si>
    <t>Personagem Mecânico raro aleatório</t>
  </si>
  <si>
    <t>Personagem Psíquico Raro</t>
  </si>
  <si>
    <t>Personagem Armado Raro</t>
  </si>
  <si>
    <t>Personagem Desarmado Raro</t>
  </si>
  <si>
    <t>Personagem Geral Raro</t>
  </si>
  <si>
    <t>Personagem Elite</t>
  </si>
  <si>
    <t>Personagem Mecânico de elite aleatório</t>
  </si>
  <si>
    <t>Personagem Psíquico Elite</t>
  </si>
  <si>
    <t>Personagem Armado Elite</t>
  </si>
  <si>
    <t>Personagem Desarmado Elite</t>
  </si>
  <si>
    <t>Personagem Geral Elite</t>
  </si>
  <si>
    <t>Item à escolha teste</t>
  </si>
  <si>
    <t>Carta de escolha de tipo</t>
  </si>
  <si>
    <t>Caixa de Equipamento Elite à escolha</t>
  </si>
  <si>
    <t>Caixa de arma Rara à escolha</t>
  </si>
  <si>
    <t>Caixa de arma Rara+ à escolha</t>
  </si>
  <si>
    <t>Caixa de arma Elite à escolha</t>
  </si>
  <si>
    <t>Caixa de arma Elite+ à escolha</t>
  </si>
  <si>
    <t>Caixa de suprimentos Épica à escolha</t>
  </si>
  <si>
    <t>Caixa de suprimentos Épica+ à escolha</t>
  </si>
  <si>
    <t>Caixa de suprimentos Lendária à escolha</t>
  </si>
  <si>
    <t>Baú de Chip de Superação à escolha</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</si>
  <si>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</si>
  <si>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</si>
  <si>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</si>
  <si>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</si>
  <si>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</si>
  <si>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</si>
  <si>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</si>
  <si>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</si>
  <si>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</si>
  <si>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</si>
  <si>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</si>
  <si>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</si>
  <si>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Baú de arma Lendária à escolha</t>
  </si>
  <si>
    <t>Baú de roupa Lendária à escolha</t>
  </si>
  <si>
    <t>Baú de calça Lendária à escolha</t>
  </si>
  <si>
    <t>Baú de calçado Lendário à escolha</t>
  </si>
  <si>
    <t>Presente dos fantasmas</t>
  </si>
  <si>
    <t>Baú de material de Talentos à escolha</t>
  </si>
  <si>
    <t>Baú de recursos à escolha</t>
  </si>
  <si>
    <t>Baú do Rei do Mar Profundo</t>
  </si>
  <si>
    <t>Baú de Watchdog Man à escolha</t>
  </si>
  <si>
    <t>Baú de 8 horas de recursos à escolha</t>
  </si>
  <si>
    <t>Baú de recrutamento à escolha</t>
  </si>
  <si>
    <t>Caixa de personagem à escolha (Festival de Neve)</t>
  </si>
  <si>
    <t>Baú de fragmentos de personagem</t>
  </si>
  <si>
    <t>Baú da Roleta</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</si>
  <si>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</si>
  <si>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</si>
  <si>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</si>
  <si>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</si>
  <si>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</si>
  <si>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</si>
  <si>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</si>
  <si>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</si>
  <si>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</si>
  <si>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</si>
  <si>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</si>
  <si>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</si>
  <si>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</si>
  <si>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</si>
  <si>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</si>
  <si>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</si>
  <si>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</si>
  <si>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</si>
  <si>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</si>
  <si>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</si>
  <si>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</si>
  <si>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</si>
  <si>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</si>
  <si>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</si>
  <si>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</si>
  <si>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</si>
  <si>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</si>
  <si>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</si>
  <si>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</si>
  <si>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</si>
  <si>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</si>
  <si>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</si>
  <si>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</si>
  <si>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</si>
  <si>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</si>
  <si>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</si>
  <si>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</si>
  <si>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</si>
  <si>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</si>
  <si>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</si>
  <si>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</si>
  <si>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</si>
  <si>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</si>
  <si>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</si>
  <si>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</si>
  <si>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Experiência de Mestre das missões</t>
  </si>
  <si>
    <t>Experiência de Mestre da força</t>
  </si>
  <si>
    <t>Bilhete do Torneio de Elite</t>
  </si>
  <si>
    <t>Baú comemorativo da Reunião de Heróis</t>
  </si>
  <si>
    <t>Pontos de Ajuda de Saitama</t>
  </si>
  <si>
    <t>Bilhete do Torneio Mundial</t>
  </si>
  <si>
    <t>Experiência de Passe Heróico</t>
  </si>
  <si>
    <t>{0} cupons</t>
  </si>
  <si>
    <t>Cupom do sorteio da sorte</t>
  </si>
  <si>
    <t>Cupom de troca</t>
  </si>
  <si>
    <t>Ficha da roleta</t>
  </si>
  <si>
    <t>Doces surpresa</t>
  </si>
  <si>
    <t>Medalha Geral</t>
  </si>
  <si>
    <t>Medalha Armada</t>
  </si>
  <si>
    <t>Medalha Psíquica</t>
  </si>
  <si>
    <t>Medalha Mecânica</t>
  </si>
  <si>
    <t>Medalha Desarmada</t>
  </si>
  <si>
    <t>Garrafa n° 1</t>
  </si>
  <si>
    <t>Garrafa n° 2</t>
  </si>
  <si>
    <t>Garrafa n° 3</t>
  </si>
  <si>
    <t>Garrafa n° 4</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</si>
  <si>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</si>
  <si>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</si>
  <si>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</si>
  <si>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</si>
  <si>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</si>
  <si>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</si>
  <si>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</si>
  <si>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</si>
  <si>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</si>
  <si>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</si>
  <si>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</si>
  <si>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</si>
  <si>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</si>
  <si>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</si>
  <si>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</si>
  <si>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</si>
  <si>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</si>
  <si>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</si>
  <si>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</si>
  <si>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</si>
  <si>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</si>
  <si>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</si>
  <si>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</si>
  <si>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</si>
  <si>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</si>
  <si>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</si>
  <si>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</si>
  <si>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</si>
  <si>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</si>
  <si>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</si>
  <si>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</si>
  <si>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</si>
  <si>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</si>
  <si>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</si>
  <si>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</si>
  <si>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</si>
  <si>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</si>
  <si>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</si>
  <si>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</si>
  <si>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</si>
  <si>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</si>
  <si>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</si>
  <si>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</si>
  <si>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</si>
  <si>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</si>
  <si>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</si>
  <si>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</si>
  <si>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</si>
  <si>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</si>
  <si>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</si>
  <si>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</si>
  <si>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</si>
  <si>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</si>
  <si>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</si>
  <si>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</si>
  <si>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</si>
  <si>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</si>
  <si>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</si>
  <si>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de Gorila Marechal</t>
  </si>
  <si>
    <t>Fragmento de Fubuki (gelo e neve)</t>
  </si>
  <si>
    <t>Fragmento de Kid Emperor (gelo e neve)</t>
  </si>
  <si>
    <t>Fragmento de Tatsumaki (gelo e neve)</t>
  </si>
  <si>
    <t>Fragmento de Superação de Dr. Genus</t>
  </si>
  <si>
    <t>Fragmento de Superação de Bola de Ouro</t>
  </si>
  <si>
    <t>Fragmento de Superação de Bang Silver Fang</t>
  </si>
  <si>
    <t>Fragmento de Superação de Geryuganshoop</t>
  </si>
  <si>
    <t>Ainda não há reserva</t>
  </si>
  <si>
    <t>Use a Poção de Ressurreição no Caminho dos Fortes para reviver todos os personagens mortos com Vida e Fúria completas. Ela pode ser obtida nas Missões Semanais.</t>
  </si>
  <si>
    <t>É necessário usar Bilhete do Torneio para participar da Arena</t>
  </si>
  <si>
    <t>Material para avanço de equipamento, dá 10 pontos de experiência de fortalecimento</t>
  </si>
  <si>
    <t>Material para avanço de equipamento, dá 1000 pontos de experiência de fortalecimento</t>
  </si>
  <si>
    <t>Usado para recrutar uma vez no Recrutamento avançado, junte 10 para realizar 10 recrutamentos juntos</t>
  </si>
  <si>
    <t>Usado para recrutar uma vez no Recrutamento de tipo, junte 10 para realizar 10 recrutamentos juntos</t>
  </si>
  <si>
    <t>Usado para sortear uma vez no Ovo misterioso, junte 10 para realizar 10 sorteios juntos. O Ovo misterioso é liberado passando da fase 12-41 ou com nível VIP 12.</t>
  </si>
  <si>
    <t>Junte 60 fragmentos raros para recrutar 1 personagem raro</t>
  </si>
  <si>
    <t>Junte 60 fragmentos elite para recrutar 1 personagem elite</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</si>
  <si>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</si>
  <si>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</si>
  <si>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</si>
  <si>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</si>
  <si>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</si>
  <si>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</si>
  <si>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</si>
  <si>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</si>
  <si>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</si>
  <si>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</si>
  <si>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Use para obter uma Poção de Refino Psíquico, Armado, Desarmado ou Mecânico aleatória.</t>
  </si>
  <si>
    <t>Capaz de alterar aleatoriamente o bônus de tipo de equipamentos Lendários ou acima. Pode ser obtido nas Missões Semanais.</t>
  </si>
  <si>
    <t>Use no Caminho dos Fortes para receber a ajuda imediata de Saitama</t>
  </si>
  <si>
    <t>Use para resetar o Núcleo ao seu estado original</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</si>
  <si>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</si>
  <si>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</si>
  <si>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</si>
  <si>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</si>
  <si>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</si>
  <si>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Pode substituir 1 carta de personagem Armado Épico+ ao realizar Avanço</t>
  </si>
  <si>
    <t>Pode substituir 1 carta de personagem Psíquico Épico+ ao realizar Avanço</t>
  </si>
  <si>
    <t>Pode substituir 1 carta de personagem Mecânico Épico+ ao realizar Avanço</t>
  </si>
  <si>
    <t>Pode substituir 1 carta de personagem Desarmado Épico+ ao realizar Avanço</t>
  </si>
  <si>
    <t>Ao abrir obtém um personagem Raro</t>
  </si>
  <si>
    <t>Abra para obter personagem Mecânico raro</t>
  </si>
  <si>
    <t>Ao abrir obtém um personagem Raro Psíquico</t>
  </si>
  <si>
    <t>Ao abrir obtém um personagem Raro Armado</t>
  </si>
  <si>
    <t>Ao abrir obtém um personagem Raro Desarmado</t>
  </si>
  <si>
    <t>Ao abrir obtém um personagem Raro Geral</t>
  </si>
  <si>
    <t>Ao abrir obtém um personagem Elite</t>
  </si>
  <si>
    <t>Abra para obter personagem Mecânico de elite</t>
  </si>
  <si>
    <t>Ao abrir obtém um personagem Elite Psíquico</t>
  </si>
  <si>
    <t>Ao abrir obtém um personagem Elite Armado</t>
  </si>
  <si>
    <t>Ao abrir obtém um personagem Elite Desarmado</t>
  </si>
  <si>
    <t>Não há item teste</t>
  </si>
  <si>
    <t>Ao abrir você pode selecionar um tipo dentre Mecânico, Armado, Desarmado ou Psíquico e obter um personagem roxo deste tipo</t>
  </si>
  <si>
    <t>Abra o baú para obter a Foto e Moldura do fantasma</t>
  </si>
  <si>
    <t>Abra para obter o Rei do Mar Profundo nível Elite</t>
  </si>
  <si>
    <t xml:space="preserve">Ao abrir você pode selecionar um dos seguintes prêmios: 2 Ordens de Recrutamento, 1 </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</si>
  <si>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</si>
  <si>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</si>
  <si>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 xml:space="preserve">Ao abrir você pode selecionar um dos seguintes prêmios: 8 horas de Cristais de Força, 8 horas de experiência ou 8 horas de Dinheiro x3 </t>
  </si>
  <si>
    <t>Abra para obter a Moldura especial e 60 fragmentos de Tatsumaki (gelo e neve) 1 vez</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</si>
  <si>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</si>
  <si>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</si>
  <si>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</si>
  <si>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</si>
  <si>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</si>
  <si>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</si>
  <si>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</si>
  <si>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</si>
  <si>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</si>
  <si>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</si>
  <si>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</si>
  <si>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</si>
  <si>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</si>
  <si>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</si>
  <si>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</si>
  <si>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</si>
  <si>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</si>
  <si>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</si>
  <si>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</si>
  <si>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</si>
  <si>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</si>
  <si>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</si>
  <si>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</si>
  <si>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a Experiência de 2 horas de Patrulha sem bônus VIP</t>
  </si>
  <si>
    <t>Use para obter o Dinheiro de 2 horas de Patrulha sem bônus VIP</t>
  </si>
  <si>
    <t>Use para obter os Cristais de Força de 4 horas de Patrulha, sem bônus VIP</t>
  </si>
  <si>
    <t>Use para obter a Experiência de 4 horas de Patrulha sem bônus VIP</t>
  </si>
  <si>
    <t>Use para obter o Dinheiro de 4 horas de Patrulha sem bônus VIP</t>
  </si>
  <si>
    <t>Use para obter os Cristais de Força de 6 horas de Patrulha, sem bônus VIP</t>
  </si>
  <si>
    <t>Use para obter a Experiência de 6 horas de Patrulha sem bônus VIP</t>
  </si>
  <si>
    <t>Use para obter o Dinheiro de 6 horas de Patrulha sem bônus VIP</t>
  </si>
  <si>
    <t>Use para obter os Cristais de Força de 8 horas de Patrulha, sem bônus VIP</t>
  </si>
  <si>
    <t>Use para obter a Experiência de 8 horas de Patrulha sem bônus VIP</t>
  </si>
  <si>
    <t>Use para obter o Dinheiro de 8 horas de Patrulha sem bônus VIP</t>
  </si>
  <si>
    <t>Use para obter os Cristais de Força de 24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</si>
  <si>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</si>
  <si>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</si>
  <si>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</si>
  <si>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</si>
  <si>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</si>
  <si>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</si>
  <si>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</si>
  <si>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</si>
  <si>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</si>
  <si>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</si>
  <si>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</si>
  <si>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</si>
  <si>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</si>
  <si>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</si>
  <si>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</si>
  <si>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</si>
  <si>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</si>
  <si>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</si>
  <si>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</si>
  <si>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</si>
  <si>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</si>
  <si>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</si>
  <si>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</si>
  <si>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</si>
  <si>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</si>
  <si>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</si>
  <si>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</si>
  <si>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</si>
  <si>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Dá experiência de Mestre das missões</t>
  </si>
  <si>
    <t>Dá experiência de Mestre da força</t>
  </si>
  <si>
    <t>São necessários Bilhete do Torneio de Elite para participar de combates no Torneio de elite</t>
  </si>
  <si>
    <t>Baú comemorativo da Reunião de Heróis, abra para obter uma foto de Saitama e moldura\nApós mudar a foto você poderá jogar com Saitama na Expedição e Caminho dos Fortes (não nos combates normais).</t>
  </si>
  <si>
    <t>Pontuação necessária para liberar a Ajuda de Saitama</t>
  </si>
  <si>
    <t>Pode ser usado para desafios no Torneio Mundial</t>
  </si>
  <si>
    <t>Usado para elevar o Passe Heroico</t>
  </si>
  <si>
    <t>Moeda de troca para qualquer conjunto {0}, só pode ser trocado por conjunto de mesmo preço que não pode ser usado em conjunto</t>
  </si>
  <si>
    <t>Item necessário para participar do evento de Sorteio da Sorte, obtido durante o evento nos baús das missões diárias, Patrulhas e comprando pacotes. É preciso atualizar para a versão 2.1.10 para participar do evento.</t>
  </si>
  <si>
    <t>Item necessário para participar do evento de troca, obtido durante o evento nos baús das missões diárias, Patrulhas e comprando pacotes. É preciso atualizar para a versão 2.0.26 para participar do evento de troca.</t>
  </si>
  <si>
    <t>Item necessário para participar do evento de Abóboras assustadoras, obtido durante o evento nos baús das missões diárias, Patrulhas e comprando pacotes. Não pode ser obtido com Patrulha imediata.</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</si>
  <si>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</si>
  <si>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</si>
  <si>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</si>
  <si>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</si>
  <si>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</si>
  <si>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Item usado para sortear no evento Sorteio da Roleta</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</si>
  <si>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</si>
  <si>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</si>
  <si>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</si>
  <si>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</si>
  <si>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</si>
  <si>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</si>
  <si>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</si>
  <si>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</si>
  <si>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</si>
  <si>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</si>
  <si>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</si>
  <si>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</si>
  <si>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</si>
  <si>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</si>
  <si>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</si>
  <si>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</si>
  <si>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</si>
  <si>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</si>
  <si>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</si>
  <si>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</si>
  <si>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</si>
  <si>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</si>
  <si>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</si>
  <si>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</si>
  <si>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</si>
  <si>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</si>
  <si>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</si>
  <si>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</si>
  <si>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</si>
  <si>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</si>
  <si>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</si>
  <si>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</si>
  <si>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</si>
  <si>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</si>
  <si>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</si>
  <si>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</si>
  <si>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</si>
  <si>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</si>
  <si>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</si>
  <si>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</si>
  <si>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</si>
  <si>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</si>
  <si>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</si>
  <si>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</si>
  <si>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</si>
  <si>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</si>
  <si>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</si>
  <si>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</si>
  <si>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</si>
  <si>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</si>
  <si>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</si>
  <si>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</si>
  <si>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</si>
  <si>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</si>
  <si>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</si>
  <si>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</si>
  <si>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</si>
  <si>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</si>
  <si>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Fubuki (gelo e neve) 1 vez</t>
  </si>
  <si>
    <t>Junte 60 fragmentos para recrutar Kid Emperor (gelo e neve) 1 vez</t>
  </si>
  <si>
    <t>Junte 60 fragmentos para recrutar Tatsumaki (gelo e neve) 1 vez</t>
  </si>
  <si>
    <t>Usado na Superação do Limitador do Dr. Genus</t>
  </si>
  <si>
    <t>Usado na Superação do Limitador de Bola de Ouro</t>
  </si>
  <si>
    <t>Usado na Superação do Limitador de Bang Silver Fang</t>
  </si>
  <si>
    <t>Usado na Superação do Limitador de Geryuganshoop</t>
  </si>
  <si>
    <t>Recrutamento Amigável</t>
  </si>
  <si>
    <t>Recrutamento Normal</t>
  </si>
  <si>
    <t>Recrutamento Desarmado</t>
  </si>
  <si>
    <t>Recrutamento Tecnológico</t>
  </si>
  <si>
    <t>Recrutamento Psíquico</t>
  </si>
  <si>
    <t>Recrutamento Armado</t>
  </si>
  <si>
    <t>Recrutamento opcional</t>
  </si>
  <si>
    <t>Use pontos de amizade para recrutar.</t>
  </si>
  <si>
    <t>Use diamantes ou ordens de recrutamento para recrutar.</t>
  </si>
  <si>
    <t>Use a Ordem de Recrutamento de tipo para recrutar.</t>
  </si>
  <si>
    <t>Dinheiro</t>
  </si>
  <si>
    <t>Glória</t>
  </si>
  <si>
    <t>Contribuição individual</t>
  </si>
  <si>
    <t>Experiência do jogador</t>
  </si>
  <si>
    <t>Experiência de personagem</t>
  </si>
  <si>
    <t>Cristal de Força</t>
  </si>
  <si>
    <t>Experiência de passe</t>
  </si>
  <si>
    <t>Moeda S</t>
  </si>
  <si>
    <t>Experiência VIP</t>
  </si>
  <si>
    <t>Ficha de Personagem</t>
  </si>
  <si>
    <t>Fichas de Combatividade</t>
  </si>
  <si>
    <t>Pontos de Amizade</t>
  </si>
  <si>
    <t>Moedas de Elite</t>
  </si>
  <si>
    <t>Experiência de passe de desafio</t>
  </si>
  <si>
    <t>Moeda comum, usada para elevar personagens, equipamento, etc.</t>
  </si>
  <si>
    <t>Moeda rara, usada para fazer recrutamentos, comprar itens avançados, etc.</t>
  </si>
  <si>
    <t>Moeda usada para comprar na loja do Torneio de elite</t>
  </si>
  <si>
    <t>Moeda usada para comprar na loja da guilda</t>
  </si>
  <si>
    <t>Experiência necessária para elevar o nível do jogador</t>
  </si>
  <si>
    <t>Experiência necessária para elevar o nível do personagem</t>
  </si>
  <si>
    <t>Material necessário para Avanço de personagens</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</si>
  <si>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</si>
  <si>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</si>
  <si>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</si>
  <si>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</si>
  <si>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</si>
  <si>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</si>
  <si>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Ao obter você aumenta sua experiência de passe de desafio</t>
  </si>
  <si>
    <t>Pode-se obter muito dinheiro realizando Patrulhas e missões diárias</t>
  </si>
  <si>
    <t>Você pode obter Diamantes através das missões diárias, Prova Extrema, Torneio, etc. ou fazendo recarga</t>
  </si>
  <si>
    <t>Você pode obter Diamantes através das missões diárias, Prova Extrema, Torneio, etc. Ou fazendo recarga</t>
  </si>
  <si>
    <t>Obtido em evento da Guilda</t>
  </si>
  <si>
    <t>Você pode obter experiência de personagem na Patrulha e na Prova Extrema</t>
  </si>
  <si>
    <t>Obtido na Patrulha</t>
  </si>
  <si>
    <t>Obtido na Patrulha, missões diárias ou removendo personagens</t>
  </si>
  <si>
    <t>Obtido nos baús das Missões Diárias e Semanais</t>
  </si>
  <si>
    <t>Obtido no Caminho dos Fortes</t>
  </si>
  <si>
    <t>Obtido através de Recarga e prêmios de atividade</t>
  </si>
  <si>
    <t>Obtido removendo personagens</t>
  </si>
  <si>
    <t>Obtido através de envios de amigos</t>
  </si>
  <si>
    <t>Obtido através do prêmio de graduação do Torneio de elite</t>
  </si>
  <si>
    <t>Obtido nos baús de missões diárias e semanais de Atividade</t>
  </si>
  <si>
    <t>Obtido nos baús ganhos após derrotar o boss de cada andar</t>
  </si>
  <si>
    <t>Obtido em baús de atividade de Missões Diárias</t>
  </si>
  <si>
    <t>Obtido passando dos andares do Caminho dos Fortes</t>
  </si>
  <si>
    <t>Obtido participando do boss da guilda</t>
  </si>
  <si>
    <t>Registro de novato, torne-se um herói!</t>
  </si>
  <si>
    <t>Preparando recursos...</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</si>
  <si>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</si>
  <si>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</si>
  <si>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</si>
  <si>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</si>
  <si>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</si>
  <si>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</si>
  <si>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</si>
  <si>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</si>
  <si>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</si>
  <si>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Que tal uma aventura na floresta?</t>
  </si>
  <si>
    <t>Parece que há tesouros nos escombros</t>
  </si>
  <si>
    <t>Treino de explosão avançado</t>
  </si>
  <si>
    <t>Treino de combate moderado</t>
  </si>
  <si>
    <t>É preciso limpar os destroços do meteoro</t>
  </si>
  <si>
    <t>Diário nv. C: Capturar criminosos</t>
  </si>
  <si>
    <t>Diário nv. C: Manutenção de arma</t>
  </si>
  <si>
    <t>Lição? Não, treinamento de novatos</t>
  </si>
  <si>
    <t>Treino de resistência avançado</t>
  </si>
  <si>
    <t>Monstros invadiram, disperse a multidão</t>
  </si>
  <si>
    <t>Limpe a poeira do prédio abandonado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</si>
  <si>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</si>
  <si>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</si>
  <si>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</si>
  <si>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</si>
  <si>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</si>
  <si>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</si>
  <si>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</si>
  <si>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</si>
  <si>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</si>
  <si>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Participe do torneio de artes marciais</t>
  </si>
  <si>
    <t xml:space="preserve">Treino mecânico </t>
  </si>
  <si>
    <t>Treino armado</t>
  </si>
  <si>
    <t>Treino desarmado</t>
  </si>
  <si>
    <t xml:space="preserve">Ajudar na pesquisa de tecnologia </t>
  </si>
  <si>
    <t>Treino psíquico</t>
  </si>
  <si>
    <t>Distribuir panfletos de recrutamento</t>
  </si>
  <si>
    <t>Estude a técnica dp mestre Bang</t>
  </si>
  <si>
    <t>Liberte e proteja a criança!</t>
  </si>
  <si>
    <t>Há heróis precisando de reforços</t>
  </si>
  <si>
    <t>Dê uma boa impressão na entrevista</t>
  </si>
  <si>
    <t>Treino de matar ratos</t>
  </si>
  <si>
    <t>Treino de socos</t>
  </si>
  <si>
    <t>Treino de corrida</t>
  </si>
  <si>
    <t>Treino de força</t>
  </si>
  <si>
    <t>Diário nv. C: Capturar fugitivos</t>
  </si>
  <si>
    <t>Buscar tesouro</t>
  </si>
  <si>
    <t>Reconstruir a cidade</t>
  </si>
  <si>
    <t>Reconstruir a vila</t>
  </si>
  <si>
    <t>Proteger o ricaço</t>
  </si>
  <si>
    <t>Compra de armamento</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</si>
  <si>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</si>
  <si>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</si>
  <si>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</si>
  <si>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</si>
  <si>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</si>
  <si>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</si>
  <si>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</si>
  <si>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</si>
  <si>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</si>
  <si>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</si>
  <si>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Diário nv. C: Patrulha na Cidade A</t>
  </si>
  <si>
    <t>Diário nv. C: Patrulha na Cidade B</t>
  </si>
  <si>
    <t>Diário nv. C: Patrulha na Cidade H</t>
  </si>
  <si>
    <t>Diário nv. C: Patrulha na Cidade Q</t>
  </si>
  <si>
    <t>Diário nv. C: Patrulha na Cidade Z</t>
  </si>
  <si>
    <t>Investigar monstros na Cidade A</t>
  </si>
  <si>
    <t>Investigar monstros na Cidade B</t>
  </si>
  <si>
    <t>Investigar monstros na Cidade H</t>
  </si>
  <si>
    <t>Investigar monstros na Cidade Q</t>
  </si>
  <si>
    <t>Investigar monstros na Cidade Z</t>
  </si>
  <si>
    <t>Investigar monstros</t>
  </si>
  <si>
    <t>Diário nv. C: Capturar criminoso</t>
  </si>
  <si>
    <t>Treino pesado no dojo de Bang</t>
  </si>
  <si>
    <t>Bem-vindo às ofertas diárias! Todos os dias há ofertas diferentes! Os equipamentos que podem ser usado já foram marcados!</t>
  </si>
  <si>
    <t>Quando a Casa da Evolução for pacificada (passe da fase 5-12) novos produtos chegarão!</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</si>
  <si>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</si>
  <si>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</si>
  <si>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</si>
  <si>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</si>
  <si>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</si>
  <si>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</si>
  <si>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</si>
  <si>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</si>
  <si>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</si>
  <si>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</si>
  <si>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</si>
  <si>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Esta é a loja do Torneio, onde você pode gastar suas moedas de Elite para comprar seus personagens preferidos!</t>
  </si>
  <si>
    <t>Elevar personagens {0}x</t>
  </si>
  <si>
    <t>Fortalecer equipamento {0}x</t>
  </si>
  <si>
    <t>Enviar pontos de Amizade {0}x</t>
  </si>
  <si>
    <t>Recrutar personagens {0}x</t>
  </si>
  <si>
    <t>Retirar prêmios de Patrulha {0}x</t>
  </si>
  <si>
    <t>Realizar Patrulha imediata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</si>
  <si>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</si>
  <si>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</si>
  <si>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</si>
  <si>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</si>
  <si>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</si>
  <si>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</si>
  <si>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</si>
  <si>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</si>
  <si>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</si>
  <si>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</si>
  <si>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</si>
  <si>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</si>
  <si>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</si>
  <si>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Passar da {0}ª fase do Treino de novato</t>
  </si>
  <si>
    <t>Resetar Solicitações {0}x</t>
  </si>
  <si>
    <t>Ter {0} personagens vestindo um conjunto de Equipamento Azul</t>
  </si>
  <si>
    <t>Ter {0} personagens vestindo um conjunto de Equipamento Roxo</t>
  </si>
  <si>
    <t>Ter {0} personagens vestindo um conjunto de Equipamento Amarelo</t>
  </si>
  <si>
    <t>Usar a Poção de Ressurreição {0}x no Caminho dos Fortes</t>
  </si>
  <si>
    <t>Passar da Expedição {0}x</t>
  </si>
  <si>
    <t>Fazer login {0} dias</t>
  </si>
  <si>
    <t>Moldura padrão</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</si>
  <si>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</si>
  <si>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</si>
  <si>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</si>
  <si>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</si>
  <si>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</si>
  <si>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</si>
  <si>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</si>
  <si>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</si>
  <si>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</si>
  <si>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</si>
  <si>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</si>
  <si>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</si>
  <si>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</si>
  <si>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</si>
  <si>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</si>
  <si>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</si>
  <si>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</si>
  <si>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</si>
  <si>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Vontade de matar</t>
  </si>
  <si>
    <t>Banquete de celebração</t>
  </si>
  <si>
    <t>Moldura de Halloween</t>
  </si>
  <si>
    <t>Moldura de Bomb</t>
  </si>
  <si>
    <t>Moldura de lutador do Torneio</t>
  </si>
  <si>
    <t>Moldura de guerreiro do Torneio</t>
  </si>
  <si>
    <t>Moldura de herói do Torneio</t>
  </si>
  <si>
    <t>Moldura de mestre do Torneio</t>
  </si>
  <si>
    <t>Moldura de lenda do Torneio</t>
  </si>
  <si>
    <t>Moldura de rei do Torneio</t>
  </si>
  <si>
    <t>Moldura do Festival de Neve</t>
  </si>
  <si>
    <t>Moldura de Fubuki (gelo e neve)</t>
  </si>
  <si>
    <t>Moldura de Kid Emperor (gelo e neve)</t>
  </si>
  <si>
    <t>Moldura de Tatsumaki (gelo e neve)</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</si>
  <si>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</si>
  <si>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</si>
  <si>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</si>
  <si>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</si>
  <si>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</si>
  <si>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</si>
  <si>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</si>
  <si>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</si>
  <si>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</si>
  <si>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</si>
  <si>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</si>
  <si>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</si>
  <si>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</si>
  <si>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</si>
  <si>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</si>
  <si>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</si>
  <si>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</si>
  <si>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</si>
  <si>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Obtido na Viagem Fantástica</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</si>
  <si>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</si>
  <si>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</si>
  <si>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</si>
  <si>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</si>
  <si>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</si>
  <si>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</si>
  <si>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Obtido na Viagem Fantástica - Beijo de Gelo</t>
  </si>
  <si>
    <t>Obtido através do Passe Heroico</t>
  </si>
  <si>
    <t>Obtido no evento da Roleta da Sorte</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</si>
  <si>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</si>
  <si>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</si>
  <si>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</si>
  <si>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</si>
  <si>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</si>
  <si>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</si>
  <si>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</si>
  <si>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</si>
  <si>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</si>
  <si>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</si>
  <si>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</si>
  <si>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</si>
  <si>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</si>
  <si>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</si>
  <si>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</si>
  <si>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</si>
  <si>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</si>
  <si>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</si>
  <si>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</si>
  <si>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</si>
  <si>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</si>
  <si>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</si>
  <si>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</si>
  <si>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</si>
  <si>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Parabéns, você passou do Treino de novato</t>
  </si>
  <si>
    <t>Parabéns, você passou da Viagem Fantástica!</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</si>
  <si>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</si>
  <si>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</si>
  <si>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</si>
  <si>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</si>
  <si>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</si>
  <si>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</si>
  <si>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</si>
  <si>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</si>
  <si>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</si>
  <si>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</si>
  <si>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</si>
  <si>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</si>
  <si>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</si>
  <si>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</si>
  <si>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</si>
  <si>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</si>
  <si>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</si>
  <si>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</si>
  <si>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</si>
  <si>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</si>
  <si>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</si>
  <si>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</si>
  <si>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</si>
  <si>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</si>
  <si>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</si>
  <si>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</si>
  <si>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</si>
  <si>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</si>
  <si>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</si>
  <si>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</si>
  <si>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</si>
  <si>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</si>
  <si>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</si>
  <si>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</si>
  <si>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</si>
  <si>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</si>
  <si>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</si>
  <si>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</si>
  <si>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</si>
  <si>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</si>
  <si>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</si>
  <si>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</si>
  <si>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</si>
  <si>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</si>
  <si>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</si>
  <si>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</si>
  <si>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</si>
  <si>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</si>
  <si>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</si>
  <si>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</si>
  <si>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</si>
  <si>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</si>
  <si>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</si>
  <si>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</si>
  <si>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</si>
  <si>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</si>
  <si>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</si>
  <si>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</si>
  <si>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</si>
  <si>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</si>
  <si>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</si>
  <si>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</si>
  <si>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</si>
  <si>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</si>
  <si>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</si>
  <si>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</si>
  <si>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</si>
  <si>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</si>
  <si>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</si>
  <si>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</si>
  <si>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</si>
  <si>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</si>
  <si>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</si>
  <si>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</si>
  <si>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</si>
  <si>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</si>
  <si>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</si>
  <si>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</si>
  <si>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</si>
  <si>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</si>
  <si>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</si>
  <si>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</si>
  <si>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</si>
  <si>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</si>
  <si>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</si>
  <si>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</si>
  <si>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</si>
  <si>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</si>
  <si>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</si>
  <si>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</si>
  <si>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</si>
  <si>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</si>
  <si>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</si>
  <si>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</si>
  <si>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</si>
  <si>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</si>
  <si>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</si>
  <si>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</si>
  <si>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</si>
  <si>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</si>
  <si>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</si>
  <si>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</si>
  <si>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</si>
  <si>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</si>
  <si>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</si>
  <si>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</si>
  <si>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</si>
  <si>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</si>
  <si>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</si>
  <si>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</si>
  <si>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</si>
  <si>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</si>
  <si>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</si>
  <si>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</si>
  <si>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</si>
  <si>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</si>
  <si>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</si>
  <si>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</si>
  <si>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</si>
  <si>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</si>
  <si>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</si>
  <si>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</si>
  <si>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</si>
  <si>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</si>
  <si>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</si>
  <si>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</si>
  <si>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</si>
  <si>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</si>
  <si>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</si>
  <si>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</si>
  <si>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</si>
  <si>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 xml:space="preserve">Parabéns, você atingiu o nível 20! </t>
  </si>
  <si>
    <t>Parabéns, você alcançou o nível 30!</t>
  </si>
  <si>
    <t xml:space="preserve">Parabéns, você atingiu o nível 40! </t>
  </si>
  <si>
    <t xml:space="preserve">Parabéns, você atingiu o nível 50! </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</si>
  <si>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</si>
  <si>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</si>
  <si>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</si>
  <si>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</si>
  <si>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</si>
  <si>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</si>
  <si>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</si>
  <si>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</si>
  <si>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</si>
  <si>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</si>
  <si>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160!</t>
  </si>
  <si>
    <t>Parabéns, você alcançou o nível 170!</t>
  </si>
  <si>
    <t>Parabéns, você alcançou o nível 180!</t>
  </si>
  <si>
    <t>Parabéns, você alcançou o nível 190!</t>
  </si>
  <si>
    <t>Parabéns, você alcançou o nível 200!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</si>
  <si>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</si>
  <si>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</si>
  <si>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</si>
  <si>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</si>
  <si>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</si>
  <si>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</si>
  <si>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</si>
  <si>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</si>
  <si>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</si>
  <si>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</si>
  <si>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</si>
  <si>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</si>
  <si>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</si>
  <si>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</si>
  <si>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</si>
  <si>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</si>
  <si>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</si>
  <si>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</si>
  <si>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</si>
  <si>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</si>
  <si>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</si>
  <si>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</si>
  <si>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</si>
  <si>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</si>
  <si>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</si>
  <si>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</si>
  <si>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 xml:space="preserve">Elevar os personagens é a melhor maneira de se fortalecer! </t>
  </si>
  <si>
    <t>Pack de Crescimento</t>
  </si>
  <si>
    <t>Pacote da sorte</t>
  </si>
  <si>
    <t>Parabéns! Você ativou o Pacote da Sorte! Use-o para aumentar sua força!</t>
  </si>
  <si>
    <t>Aqui está um Pacote de ajuda de crescimento para ajudar você a ficar ainda mais forte!</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</si>
  <si>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</si>
  <si>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</si>
  <si>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</si>
  <si>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</si>
  <si>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</si>
  <si>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</si>
  <si>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</si>
  <si>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</si>
  <si>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</si>
  <si>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</si>
  <si>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</si>
  <si>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</si>
  <si>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</si>
  <si>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</si>
  <si>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</si>
  <si>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Agora sim! Todos os personagens recuperaram Vida na Enfermaria!</t>
  </si>
  <si>
    <t>Os monstros foram repelidos com sucesso, a neblina foi dissipada</t>
  </si>
  <si>
    <t>Perfeito! Um vento veio e dissipou a névoa, enfim podemos ver a floresta claramente!</t>
  </si>
  <si>
    <t>Uma mensagem foi recebido: é preciso ligar a chave apropriada para abrir o portão</t>
  </si>
  <si>
    <t>O portão foi aberto</t>
  </si>
  <si>
    <t>Mecanismo ativado com sucesso!</t>
  </si>
  <si>
    <t>Um outro mecanismo foi inutilizado</t>
  </si>
  <si>
    <t>Inimigos distantes farejaram o combate e instalaram novos obstáculos</t>
  </si>
  <si>
    <t>Os monstros que estavam mexendo na floresta foram eliminados, agora não aparecerão novos obstáculos</t>
  </si>
  <si>
    <t>O relevo se alterou com a ativação do mecanismo vermelho</t>
  </si>
  <si>
    <t>O relevo se alterou com a ativação do mecanismo amarelo</t>
  </si>
  <si>
    <t>O relevo se alterou com a ativação do mecanismo verde</t>
  </si>
  <si>
    <t>O relevo se alterou com a ativação do mecanismo roxo</t>
  </si>
  <si>
    <t>O boss conseguiu recuar para o centro da cidade</t>
  </si>
  <si>
    <t>O boss conseguir fugir novamente, na próxima você precisa derrotá-lo!</t>
  </si>
  <si>
    <t>O canhão foi usado e monstros foram eliminados</t>
  </si>
  <si>
    <t>Não aconteceu nada</t>
  </si>
  <si>
    <t>Insira o Núcleo de Energia obtido para usar o canhão</t>
  </si>
  <si>
    <t>Núcleo de Energia coletado com sucesso</t>
  </si>
  <si>
    <t>Não tem Núcleo de Energia, não pode usar</t>
  </si>
  <si>
    <t>O canhão foi destruído, não pode ser usado novamente</t>
  </si>
  <si>
    <t>Uma armadilha foi ativada, todos os personagens de Coragem perderam {0}% de Vida</t>
  </si>
  <si>
    <t>Uma armadilha foi ativada, todos os personagens de Agilidade perderam {0}% de Vida</t>
  </si>
  <si>
    <t>Uma armadilha foi ativada, todos os personagens de Estratégia perderam {0}% de Vida</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</si>
  <si>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</si>
  <si>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</si>
  <si>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</si>
  <si>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</si>
  <si>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</si>
  <si>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</si>
  <si>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</si>
  <si>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 portão do fim foi aberto para você...</t>
  </si>
  <si>
    <t>O número de Núcleos de Energia mudou! Agora há {0} núcleos que podem ser usados!</t>
  </si>
  <si>
    <t>Droga! A cidade está sendo atacada por monstros!</t>
  </si>
  <si>
    <t>Todas as construções da cidade foram destruídas</t>
  </si>
  <si>
    <t>Afinal, quem fez isso?</t>
  </si>
  <si>
    <t>Derrote os monstros que estão espalhados pela cidade</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</si>
  <si>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</si>
  <si>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</si>
  <si>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</si>
  <si>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</si>
  <si>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</si>
  <si>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</si>
  <si>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</si>
  <si>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</si>
  <si>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</si>
  <si>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</si>
  <si>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</si>
  <si>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Há vários locais em que é preciso ativar os mecanismos em uma certa ordem para poder entrar</t>
  </si>
  <si>
    <t>Investigue o interior da nave e veja se consegue encontrar a sala de controle</t>
  </si>
  <si>
    <t>Ao perseguir os inimigos enfim a sala de controle foi encontrada</t>
  </si>
  <si>
    <t>Encontre o inimigo escondido</t>
  </si>
  <si>
    <t>A situação não é muito boa, primeiro temos que lidar com os inimigos no entorno</t>
  </si>
  <si>
    <t>Tente usar os mecanismos na volta para furar o cerco</t>
  </si>
  <si>
    <t>Os monstros estão usando alguma força estranha para controlar o crescimento das plantas na floresta.</t>
  </si>
  <si>
    <t>Ao matar monstros partes do caminho são bloqueadas, é melhor evitar combates desnecessários na busca pelo controlador.</t>
  </si>
  <si>
    <t>Basta que um combate ocorra para que estas plantas surjam da terra</t>
  </si>
  <si>
    <t>As plantas que surgem modificam a paisagem e impedem a passagem</t>
  </si>
  <si>
    <t>Caso a gente consiga encontrar quem está controlando talvez possamos parar o crescimento dessas plantas</t>
  </si>
  <si>
    <t>Que cheiro forte! E mecanismos por todo o lugar, como dizem os rumores...</t>
  </si>
  <si>
    <t>Os mecanismos podem ser usados repetidamente</t>
  </si>
  <si>
    <t>Ligando e desligando os mecanismos o mapa do armazém muda</t>
  </si>
  <si>
    <t>Podemos tentar diferentes combinações dos mecanismos para avançar dentro do armazém</t>
  </si>
  <si>
    <t>Use os mecanismos em conjunto e explore as profundezas do depósito</t>
  </si>
  <si>
    <t>Nós descobrimos quais portais são instáveis, cuidado com eles!</t>
  </si>
  <si>
    <t>Droga, está cheio de monstros aqui</t>
  </si>
  <si>
    <t>Mas ainda não sabemos onde o líder deles está escondido</t>
  </si>
  <si>
    <t>É preciso entrar na cidade e investigar para encontrar o esconderijo do líder dos monstros</t>
  </si>
  <si>
    <t>Encontre e elimine o líder dos monstros</t>
  </si>
  <si>
    <t>O esconderijo dos monstros foi encontrado</t>
  </si>
  <si>
    <t>Mas não encontramos um caminho possível</t>
  </si>
  <si>
    <t>Ande pela floresta e veja se consegue encontrar um caminho</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</si>
  <si>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</si>
  <si>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</si>
  <si>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</si>
  <si>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</si>
  <si>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</si>
  <si>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</si>
  <si>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</si>
  <si>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</si>
  <si>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</si>
  <si>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</si>
  <si>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</si>
  <si>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</si>
  <si>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</si>
  <si>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</si>
  <si>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</si>
  <si>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Tinha que ser você! Conseguiu derrotar o inimigo sem a ajuda do mestre Saitama!</t>
  </si>
  <si>
    <t>Pode levar seu prêmio!</t>
  </si>
  <si>
    <t>Busque pistas sobre a ordem correta no quadro de avisos</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</si>
  <si>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</si>
  <si>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</si>
  <si>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</si>
  <si>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</si>
  <si>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</si>
  <si>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</si>
  <si>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</si>
  <si>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</si>
  <si>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</si>
  <si>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</si>
  <si>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</si>
  <si>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</si>
  <si>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</si>
  <si>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Eu odeio porões...</t>
  </si>
  <si>
    <t>Não importa, tenho que aguentar...</t>
  </si>
  <si>
    <t>Este porão tem uma simetria meio estranha</t>
  </si>
  <si>
    <t>Use os portais para explorar o porão</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</si>
  <si>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</si>
  <si>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</si>
  <si>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</si>
  <si>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</si>
  <si>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</si>
  <si>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</si>
  <si>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</si>
  <si>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</si>
  <si>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</si>
  <si>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</si>
  <si>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</si>
  <si>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</si>
  <si>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</si>
  <si>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</si>
  <si>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</si>
  <si>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Nossa! Olha aqueles canhões, vamos mexer neles!</t>
  </si>
  <si>
    <t>Os Núcleos de Energia no chão podem ativar os canhões</t>
  </si>
  <si>
    <t>Ao ativar um canhão ele elimina o monstro fraco mais próximo e para de funcionar.</t>
  </si>
  <si>
    <t>Junte Núcleos de Energia para usar os canhões para acabar com os pequenos monstros e passar da fase.</t>
  </si>
  <si>
    <t>Faz muito tempo que você não vêm à floresta, certo? A tarde é a melhor hora para dar uma caminhada dentro</t>
  </si>
  <si>
    <t>Tem um quadro de perguntas aqui para evitar que você durma</t>
  </si>
  <si>
    <t>Você ganha prêmios por respostas corretas, mas cuidado com a punição por respostas erradas!</t>
  </si>
  <si>
    <t>Responda corretamente, fique mais forte e vença os inimigos</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</si>
  <si>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</si>
  <si>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</si>
  <si>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</si>
  <si>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</si>
  <si>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</si>
  <si>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Os personagens ganham Fúria ao lançar e receber ataques comuns.</t>
  </si>
  <si>
    <t>Relação de Vantagens de tipo: Desarmado &gt; Psíquico &gt; Mecânico &gt; Armado &gt; Desarmado.</t>
  </si>
  <si>
    <t>Escale personagens de mesmo tipo para ganhar bônus.</t>
  </si>
  <si>
    <t>Pode-se acumular no máximo 12 horas de prêmios de Patrulha.</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</si>
  <si>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</si>
  <si>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</si>
  <si>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</si>
  <si>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</si>
  <si>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</si>
  <si>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24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</si>
  <si>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</si>
  <si>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</si>
  <si>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</si>
  <si>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</si>
  <si>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</si>
  <si>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</si>
  <si>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</si>
  <si>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</si>
  <si>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</si>
  <si>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</si>
  <si>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</si>
  <si>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</si>
  <si>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</si>
  <si>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</si>
  <si>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</si>
  <si>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</si>
  <si>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</si>
  <si>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</si>
  <si>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</si>
  <si>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</si>
  <si>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</si>
  <si>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</si>
  <si>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</si>
  <si>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</si>
  <si>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</si>
  <si>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</si>
  <si>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</si>
  <si>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</si>
  <si>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</si>
  <si>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</si>
  <si>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</si>
  <si>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</si>
  <si>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</si>
  <si>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</si>
  <si>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</si>
  <si>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</si>
  <si>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</si>
  <si>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</si>
  <si>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</si>
  <si>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</si>
  <si>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</si>
  <si>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</si>
  <si>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</si>
  <si>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</si>
  <si>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</si>
  <si>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</si>
  <si>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</si>
  <si>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</si>
  <si>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</si>
  <si>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</si>
  <si>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</si>
  <si>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</si>
  <si>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</si>
  <si>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</si>
  <si>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</si>
  <si>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</si>
  <si>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</si>
  <si>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</si>
  <si>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</si>
  <si>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</si>
  <si>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</si>
  <si>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</si>
  <si>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</si>
  <si>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</si>
  <si>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</si>
  <si>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</si>
  <si>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</si>
  <si>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</si>
  <si>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</si>
  <si>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</si>
  <si>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</si>
  <si>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</si>
  <si>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</si>
  <si>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</si>
  <si>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Elevar 1 personagem até o nível 3</t>
  </si>
  <si>
    <t>Elevar 4 personagens até o nível 5</t>
  </si>
  <si>
    <t>Elevar 5 personagens até o nível 10</t>
  </si>
  <si>
    <t>Elevar 5 personagens até o nível 20</t>
  </si>
  <si>
    <t>Elevar 5 personagens até o nível 40</t>
  </si>
  <si>
    <t>Elevar 5 personagens até o nível 60</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</si>
  <si>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</si>
  <si>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</si>
  <si>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</si>
  <si>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</si>
  <si>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</si>
  <si>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</si>
  <si>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</si>
  <si>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</si>
  <si>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</si>
  <si>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</si>
  <si>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Desafiar no Torneio 3 vezes</t>
  </si>
  <si>
    <t>Desafiar no Torneio 6 vezes</t>
  </si>
  <si>
    <t>Desafiar no Torneio 9 vezes</t>
  </si>
  <si>
    <t>Desafiar no Torneio 12 vezes</t>
  </si>
  <si>
    <t>Desafiar no Torneio 15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</si>
  <si>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</si>
  <si>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</si>
  <si>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</si>
  <si>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</si>
  <si>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</si>
  <si>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</si>
  <si>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</si>
  <si>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</si>
  <si>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</si>
  <si>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</si>
  <si>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Patrulha imediata 1 vez</t>
  </si>
  <si>
    <t>Patrulha imediata 2 vezes</t>
  </si>
  <si>
    <t>Patrulha imediata 3 vezes</t>
  </si>
  <si>
    <t>Patrulha imediata 4 vezes</t>
  </si>
  <si>
    <t>Patrulha imediata 5 vezes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</si>
  <si>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</si>
  <si>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</si>
  <si>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</si>
  <si>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</si>
  <si>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</si>
  <si>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</si>
  <si>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</si>
  <si>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</si>
  <si>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</si>
  <si>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</si>
  <si>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</si>
  <si>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</si>
  <si>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</si>
  <si>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</si>
  <si>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</si>
  <si>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</si>
  <si>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</si>
  <si>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</si>
  <si>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</si>
  <si>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</si>
  <si>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</si>
  <si>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</si>
  <si>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</si>
  <si>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</si>
  <si>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</si>
  <si>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</si>
  <si>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</si>
  <si>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</si>
  <si>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</si>
  <si>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</si>
  <si>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Liberado passando da fase 1-1</t>
  </si>
  <si>
    <t>Liberado ao passar da fase 1-12</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</si>
  <si>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</si>
  <si>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</si>
  <si>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</si>
  <si>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</si>
  <si>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</si>
  <si>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</si>
  <si>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</si>
  <si>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</si>
  <si>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</si>
  <si>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</si>
  <si>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Liberado ao passar da fase 1-5</t>
  </si>
  <si>
    <t>Abre ao passar da fase 5-20</t>
  </si>
  <si>
    <t>Pacote de novato bom</t>
  </si>
  <si>
    <t>Pacote de novato premium</t>
  </si>
  <si>
    <t>Pacote de novato de luxo</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</si>
  <si>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</si>
  <si>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</si>
  <si>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</si>
  <si>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</si>
  <si>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</si>
  <si>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</si>
  <si>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Ganhos de 100 Diamantes</t>
  </si>
  <si>
    <t>Ganhos de 200 Diamantes</t>
  </si>
  <si>
    <t>Ganhos de 400 Diamantes</t>
  </si>
  <si>
    <t>Ganhos de 750 Diamantes</t>
  </si>
  <si>
    <t>Ganhos de 2000 Diamantes</t>
  </si>
  <si>
    <t>Taxa de Precisão</t>
  </si>
  <si>
    <t>Obtenção de Fúria</t>
  </si>
  <si>
    <t>Imunidade</t>
  </si>
  <si>
    <t>Dano causado</t>
  </si>
  <si>
    <t>Sucção</t>
  </si>
  <si>
    <t>Marca</t>
  </si>
  <si>
    <t>Cura contínua</t>
  </si>
  <si>
    <t>Esgotamento</t>
  </si>
  <si>
    <t>Limite de Vida</t>
  </si>
  <si>
    <t>Taxa de Crítico</t>
  </si>
  <si>
    <t>Taxa de Bloqueio</t>
  </si>
  <si>
    <t>Redução de Dano</t>
  </si>
  <si>
    <t>Passar da fase 1-2</t>
  </si>
  <si>
    <t>Passar da fase 1-3</t>
  </si>
  <si>
    <t>Passar da fase 1-6</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</si>
  <si>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</si>
  <si>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</si>
  <si>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</si>
  <si>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</si>
  <si>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</si>
  <si>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</si>
  <si>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</si>
  <si>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</si>
  <si>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</si>
  <si>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</si>
  <si>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</si>
  <si>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</si>
  <si>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</si>
  <si>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</si>
  <si>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</si>
  <si>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</si>
  <si>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</si>
  <si>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</si>
  <si>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</si>
  <si>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</si>
  <si>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</si>
  <si>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</si>
  <si>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</si>
  <si>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</si>
  <si>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</si>
  <si>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</si>
  <si>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</si>
  <si>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</si>
  <si>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</si>
  <si>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</si>
  <si>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</si>
  <si>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</si>
  <si>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</si>
  <si>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</si>
  <si>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</si>
  <si>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</si>
  <si>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</si>
  <si>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</si>
  <si>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</si>
  <si>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</si>
  <si>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</si>
  <si>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</si>
  <si>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</si>
  <si>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</si>
  <si>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</si>
  <si>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</si>
  <si>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</si>
  <si>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</si>
  <si>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</si>
  <si>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</si>
  <si>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</si>
  <si>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</si>
  <si>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</si>
  <si>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</si>
  <si>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</si>
  <si>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</si>
  <si>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</si>
  <si>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</si>
  <si>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</si>
  <si>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</si>
  <si>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</si>
  <si>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</si>
  <si>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</si>
  <si>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</si>
  <si>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</si>
  <si>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</si>
  <si>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</si>
  <si>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</si>
  <si>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</si>
  <si>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</si>
  <si>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</si>
  <si>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</si>
  <si>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</si>
  <si>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</si>
  <si>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</si>
  <si>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</si>
  <si>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</si>
  <si>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</si>
  <si>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</si>
  <si>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</si>
  <si>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</si>
  <si>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</si>
  <si>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</si>
  <si>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</si>
  <si>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</si>
  <si>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</si>
  <si>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</si>
  <si>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</si>
  <si>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</si>
  <si>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</si>
  <si>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</si>
  <si>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</si>
  <si>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</si>
  <si>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</si>
  <si>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</si>
  <si>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</si>
  <si>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</si>
  <si>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</si>
  <si>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</si>
  <si>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</si>
  <si>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</si>
  <si>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</si>
  <si>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</si>
  <si>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</si>
  <si>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</si>
  <si>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</si>
  <si>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</si>
  <si>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</si>
  <si>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</si>
  <si>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</si>
  <si>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</si>
  <si>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</si>
  <si>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</si>
  <si>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</si>
  <si>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</si>
  <si>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</si>
  <si>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</si>
  <si>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</si>
  <si>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</si>
  <si>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</si>
  <si>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</si>
  <si>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</si>
  <si>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</si>
  <si>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</si>
  <si>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</si>
  <si>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</si>
  <si>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</si>
  <si>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</si>
  <si>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</si>
  <si>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</si>
  <si>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</si>
  <si>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</si>
  <si>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</si>
  <si>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</si>
  <si>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</si>
  <si>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</si>
  <si>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</si>
  <si>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</si>
  <si>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</si>
  <si>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</si>
  <si>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</si>
  <si>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</si>
  <si>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</si>
  <si>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</si>
  <si>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</si>
  <si>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</si>
  <si>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</si>
  <si>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</si>
  <si>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</si>
  <si>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</si>
  <si>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</si>
  <si>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</si>
  <si>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</si>
  <si>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</si>
  <si>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</si>
  <si>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</si>
  <si>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</si>
  <si>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</si>
  <si>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</si>
  <si>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</si>
  <si>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</si>
  <si>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</si>
  <si>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</si>
  <si>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</si>
  <si>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</si>
  <si>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</si>
  <si>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</si>
  <si>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</si>
  <si>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</si>
  <si>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</si>
  <si>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</si>
  <si>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</si>
  <si>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</si>
  <si>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</si>
  <si>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</si>
  <si>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</si>
  <si>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</si>
  <si>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</si>
  <si>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</si>
  <si>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</si>
  <si>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</si>
  <si>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</si>
  <si>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</si>
  <si>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</si>
  <si>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</si>
  <si>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</si>
  <si>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</si>
  <si>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</si>
  <si>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</si>
  <si>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</si>
  <si>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</si>
  <si>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</si>
  <si>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</si>
  <si>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</si>
  <si>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</si>
  <si>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</si>
  <si>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</si>
  <si>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</si>
  <si>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</si>
  <si>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</si>
  <si>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</si>
  <si>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</si>
  <si>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</si>
  <si>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</si>
  <si>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</si>
  <si>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</si>
  <si>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</si>
  <si>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</si>
  <si>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</si>
  <si>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</si>
  <si>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</si>
  <si>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</si>
  <si>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</si>
  <si>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</si>
  <si>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</si>
  <si>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</si>
  <si>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</si>
  <si>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</si>
  <si>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</si>
  <si>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</si>
  <si>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</si>
  <si>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</si>
  <si>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</si>
  <si>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</si>
  <si>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</si>
  <si>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</si>
  <si>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</si>
  <si>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</si>
  <si>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</si>
  <si>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</si>
  <si>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</si>
  <si>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</si>
  <si>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</si>
  <si>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</si>
  <si>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</si>
  <si>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</si>
  <si>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</si>
  <si>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</si>
  <si>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</si>
  <si>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</si>
  <si>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</si>
  <si>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</si>
  <si>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</si>
  <si>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</si>
  <si>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</si>
  <si>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</si>
  <si>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</si>
  <si>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</si>
  <si>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</si>
  <si>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</si>
  <si>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</si>
  <si>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</si>
  <si>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</si>
  <si>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</si>
  <si>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</si>
  <si>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</si>
  <si>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</si>
  <si>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</si>
  <si>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</si>
  <si>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</si>
  <si>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</si>
  <si>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</si>
  <si>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</si>
  <si>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</si>
  <si>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</si>
  <si>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</si>
  <si>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</si>
  <si>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</si>
  <si>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</si>
  <si>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</si>
  <si>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</si>
  <si>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</si>
  <si>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</si>
  <si>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</si>
  <si>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</si>
  <si>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</si>
  <si>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</si>
  <si>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</si>
  <si>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</si>
  <si>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</si>
  <si>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</si>
  <si>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</si>
  <si>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</si>
  <si>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</si>
  <si>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</si>
  <si>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</si>
  <si>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</si>
  <si>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</si>
  <si>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</si>
  <si>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</si>
  <si>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</si>
  <si>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</si>
  <si>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</si>
  <si>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</si>
  <si>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</si>
  <si>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</si>
  <si>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</si>
  <si>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</si>
  <si>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</si>
  <si>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</si>
  <si>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</si>
  <si>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</si>
  <si>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</si>
  <si>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</si>
  <si>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</si>
  <si>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</si>
  <si>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</si>
  <si>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</si>
  <si>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</si>
  <si>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</si>
  <si>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</si>
  <si>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</si>
  <si>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</si>
  <si>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</si>
  <si>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</si>
  <si>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</si>
  <si>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</si>
  <si>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</si>
  <si>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</si>
  <si>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</si>
  <si>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</si>
  <si>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</si>
  <si>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</si>
  <si>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</si>
  <si>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</si>
  <si>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</si>
  <si>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</si>
  <si>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</si>
  <si>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</si>
  <si>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</si>
  <si>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</si>
  <si>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</si>
  <si>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</si>
  <si>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</si>
  <si>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</si>
  <si>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</si>
  <si>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</si>
  <si>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</si>
  <si>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</si>
  <si>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</si>
  <si>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</si>
  <si>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</si>
  <si>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</si>
  <si>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</si>
  <si>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</si>
  <si>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</si>
  <si>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</si>
  <si>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</si>
  <si>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</si>
  <si>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</si>
  <si>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</si>
  <si>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</si>
  <si>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</si>
  <si>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</si>
  <si>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</si>
  <si>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</si>
  <si>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</si>
  <si>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</si>
  <si>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</si>
  <si>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</si>
  <si>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</si>
  <si>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</si>
  <si>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</si>
  <si>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</si>
  <si>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</si>
  <si>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</si>
  <si>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</si>
  <si>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</si>
  <si>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</si>
  <si>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</si>
  <si>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</si>
  <si>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</si>
  <si>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</si>
  <si>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</si>
  <si>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</si>
  <si>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</si>
  <si>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</si>
  <si>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</si>
  <si>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</si>
  <si>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</si>
  <si>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</si>
  <si>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</si>
  <si>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</si>
  <si>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</si>
  <si>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</si>
  <si>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</si>
  <si>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</si>
  <si>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</si>
  <si>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</si>
  <si>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</si>
  <si>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</si>
  <si>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</si>
  <si>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</si>
  <si>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</si>
  <si>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</si>
  <si>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</si>
  <si>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</si>
  <si>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</si>
  <si>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</si>
  <si>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</si>
  <si>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</si>
  <si>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</si>
  <si>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</si>
  <si>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Ter {0} personagens</t>
  </si>
  <si>
    <t>Alcançar {0} pontos no Torneio</t>
  </si>
  <si>
    <t>Acumular {0} vitórias no Torneio</t>
  </si>
  <si>
    <t>Passar do capítulo {0}</t>
  </si>
  <si>
    <t>Passar do Capítulo {0}</t>
  </si>
  <si>
    <t>Passar do {0}° andar da Prova Extrema</t>
  </si>
  <si>
    <t>Passar do {1}° andar da Prova Extrema de todos os tipos</t>
  </si>
  <si>
    <t>Siga-nos no Discord</t>
  </si>
  <si>
    <t>Siga-nos no Facebook</t>
  </si>
  <si>
    <t>Siga-nos no Instagram</t>
  </si>
  <si>
    <t>Siga-nos no Twitter</t>
  </si>
  <si>
    <t>Ir para Oasis Games</t>
  </si>
  <si>
    <t>Entrar em uma guilda</t>
  </si>
  <si>
    <t>Acumular {0} de dinheiro através de Patrulhas</t>
  </si>
  <si>
    <t>Obter {0} personagens Elite</t>
  </si>
  <si>
    <t>Atingir o nível {0} com algum personagem</t>
  </si>
  <si>
    <t>Passar do {1}° andar do Caminho dos Fortes {0} vezes</t>
  </si>
  <si>
    <t>Atingir nível {0} de Combatividade</t>
  </si>
  <si>
    <t>Obter {0} slots de Combatividade</t>
  </si>
  <si>
    <t>Vincule uma conta do jogo</t>
  </si>
  <si>
    <t>Atingir nível {0} de jogador</t>
  </si>
  <si>
    <t>Poção explosiva</t>
  </si>
  <si>
    <t>Ataca o inimigo à frente, causando {0} do Ataque de dano e com {1} de chance de diminuir sua Defesa em {2} por {3} turnos.</t>
  </si>
  <si>
    <t>Nv. 2 - o dano causado aumenta para {0} do Ataque</t>
  </si>
  <si>
    <t>Nv. 3 - O ataque causa a inimigos com &lt;color=#FFC13B&gt;&lt;material=underline c=#FFC13B n=tip p=6090002 h=0&gt;Sangramento&lt;/material&gt;&lt;/color&gt; dano extra de {0} do Ataque</t>
  </si>
  <si>
    <t>Nv. 4 - o dano causado aumenta para {0} do Ataque</t>
  </si>
  <si>
    <t>Nv. 5 - o dano causado aumenta para {0} do Ataque</t>
  </si>
  <si>
    <t>Invocação do gigante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</si>
  <si>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</si>
  <si>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</si>
  <si>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</si>
  <si>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Ajuste veloz</t>
  </si>
  <si>
    <t>O ataque comum causa Voo na certa e tem 50% de chance de Perseguição a inimigos com Voo, causando {0} do Ataque de dano.</t>
  </si>
  <si>
    <t>Nv. 2 - há {0} de chance de causar &lt;color=#FFC13B&gt;&lt;material=underline c=#FFC13B n=tip p=6090001 h=0&gt;Confusão&lt;/material&gt;&lt;/color&gt; por {1} turnos</t>
  </si>
  <si>
    <t>Nv. 3 - a chance de causar &lt;color=#FFC13B&gt;&lt;material=underline c=#FFC13B n=tip p=6090001 h=0&gt;Confusão&lt;/material&gt;&lt;/color&gt; aumenta para {0}</t>
  </si>
  <si>
    <t>Pesquisa enlouquecida</t>
  </si>
  <si>
    <t>No início do combate, aumenta seu limite de Vida em {0} e o Ataque em {1}.</t>
  </si>
  <si>
    <t>Nv. 2 - o aumento do limite de Vida sobe para {0}</t>
  </si>
  <si>
    <t>Nv. 3 - o aumento de Ataque sobe para {0}</t>
  </si>
  <si>
    <t>Poção instável</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</si>
  <si>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</si>
  <si>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</si>
  <si>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</si>
  <si>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</si>
  <si>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Soco Tank-top</t>
  </si>
  <si>
    <t>Ataca o inimigo à frente, causando dano de {0} do Ataque.</t>
  </si>
  <si>
    <t>Nv. 2 - reduz o dano causado pelo alvo em {0} por {1} turnos</t>
  </si>
  <si>
    <t>Nv. 3 - o dano causado aumenta para {0} do Ataque</t>
  </si>
  <si>
    <t>Nv. 4 - a redução de dano aumenta para {0}</t>
  </si>
  <si>
    <t>Justiça Tank-top</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</si>
  <si>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</si>
  <si>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Golpe Tank-top</t>
  </si>
  <si>
    <t>O ataque comum causa Queda na certa e tem 50% de chance de Perseguição a inimigos com Queda, causando {0} do Ataque de dano</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</si>
  <si>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</si>
  <si>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Nv. 3 - a Vida recuperada por turno aumenta para {0}</t>
  </si>
  <si>
    <t>Força Tank-top</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</si>
  <si>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</si>
  <si>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</si>
  <si>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Nv. 3 - a redução de dano aumenta para {0}</t>
  </si>
  <si>
    <t>Maestria Tank-top</t>
  </si>
  <si>
    <t>No início do combate, aumenta seu limite de Vida em {0} do Ataque</t>
  </si>
  <si>
    <t>Aumenta seu limite de Vida em mais {0} do Ataque</t>
  </si>
  <si>
    <t>Ao causar dano com uma habilidade, causa dano extra de {0} de seu limite de Vida</t>
  </si>
  <si>
    <t>Punhos de fúria</t>
  </si>
  <si>
    <t>Ataca o inimigo à frente, causando Combo de 2 e um total de {0} do Ataque de dano.</t>
  </si>
  <si>
    <t>Nv. 3 - caso a Vida do alvo esteja abaixo de {0}, causa {1} de dano extra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</si>
  <si>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</si>
  <si>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</si>
  <si>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</si>
  <si>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</si>
  <si>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</si>
  <si>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O ataque comum causa Flutuação e tem 50% de chance de Perseguição a inimigos com Flutuação, causando {0} do Ataque de dano</t>
  </si>
  <si>
    <t>Pedregulho</t>
  </si>
  <si>
    <t>Ataca o inimigo à frente, causando {0} do Ataque de dano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</si>
  <si>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</si>
  <si>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</si>
  <si>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</si>
  <si>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</si>
  <si>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</si>
  <si>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</si>
  <si>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</si>
  <si>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</si>
  <si>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</si>
  <si>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</si>
  <si>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</si>
  <si>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</si>
  <si>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Ataca 3 inimigos, causando {0} do Ataque de dano e com {1} de chance de causar &lt;color=#FFC13B&gt;&lt;material=underline c=#FFC13B n=tip p=6090004 h=0&gt;Silêncio&lt;/material&gt;&lt;/color&gt; por {2} turnos</t>
  </si>
  <si>
    <t>Metralhadora</t>
  </si>
  <si>
    <t>Ao realizar ataque comum, tem {0} de chance de atacar o inimigo à frente, causando {1} do Ataque de dano, e recupera {2} de seu Ataque de Vida de seu companheiro com menos Vida</t>
  </si>
  <si>
    <t>Nv. 3 - a cura sobe para {0}</t>
  </si>
  <si>
    <t>Pesquisa sólida</t>
  </si>
  <si>
    <t>O ataque comum também aumenta o Ataque de alvos amigos em {0} por {1} turnos ou diminui o de alvos inimigos em {2} por {3} turnos</t>
  </si>
  <si>
    <t>Nv. 2 - o aumento de Ataque aumenta para {0}</t>
  </si>
  <si>
    <t>Nv. 3 - a redução de Ataque aumenta {0}</t>
  </si>
  <si>
    <t>Pela ciência</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</si>
  <si>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</si>
  <si>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</si>
  <si>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A &lt;color=#FFC13B&gt;&lt;material=underline c=#FFC13B n=tip p=6090002 h=0&gt;Queimadura&lt;/material&gt;&lt;/color&gt;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</si>
  <si>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</si>
  <si>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Ataque de garras</t>
  </si>
  <si>
    <t>Ataca o inimigo à frente com Combo de 2, causando no total {0} do Ataque de dano e Queda na certa.</t>
  </si>
  <si>
    <t>Nv. 2 - causa &lt;color=#FFC13B&gt;&lt;material=underline c=#FFC13B n=tip p=6090002 h=0&gt;Sangramento&lt;/material&gt;&lt;/color&gt; ao alvo, causando {0} de dano por turno por {1} turnos</t>
  </si>
  <si>
    <t>Aprisionamento de terra</t>
  </si>
  <si>
    <t>Ataca um inimigo aleatório, causando {0} de dano e &lt;color=#FFC13B&gt;&lt;material=underline c=#FFC13B n=tip p=6090008 h=0&gt;Exílio&lt;/material&gt;&lt;/color&gt; por {1} turnos</t>
  </si>
  <si>
    <t>Ataque subterrâneo</t>
  </si>
  <si>
    <t>O Ataque aumenta {0} e o Crítico {1}</t>
  </si>
  <si>
    <t>Nv. 2 - o bônus de Ataque aumenta para {0}</t>
  </si>
  <si>
    <t>Nv. 3 - o bônus de chance de Crítico aumenta para {0}</t>
  </si>
  <si>
    <t>Garras</t>
  </si>
  <si>
    <t>Ataca o inimigo à frente, causando {0} do Ataque de dano e recupera {1} do dano causado de Vida.</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</si>
  <si>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</si>
  <si>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</si>
  <si>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</si>
  <si>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</si>
  <si>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</si>
  <si>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</si>
  <si>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</si>
  <si>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O ataque comum causa Repelimento na certa e tem 50% de chance de Perseguição a inimigos com Repelimento, causando {0} de dano e &lt;color=#FFC13B&gt;&lt;material=underline c=#FFC13B n=tip p=6090004 h=0&gt;Silêncio&lt;/material&gt;&lt;/color&gt; por {1} turnos</t>
  </si>
  <si>
    <t>Nv. 2 - recupera {0} do dano causado de Vida</t>
  </si>
  <si>
    <t>Natureza sanguinária</t>
  </si>
  <si>
    <t>Quanto maior sua Vida, maior seu Ataque, até {0}.</t>
  </si>
  <si>
    <t>Nv. 2 - quanto maior sua Vida, maior sua taxa de Crítico, subindo {0}</t>
  </si>
  <si>
    <t>Nv. 3 - o Ataque é aumentado em {0}</t>
  </si>
  <si>
    <t>Pesadelo negro</t>
  </si>
  <si>
    <t>Caso restem 3 ou menos, 4 ou 5 inimigos em combate, ao lançar o Especial seu Ataque aumenta temporariamente {0}, {1} ou {2}.</t>
  </si>
  <si>
    <t>Ataque leão</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</si>
  <si>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</si>
  <si>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</si>
  <si>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</si>
  <si>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Tempestade Leônidas</t>
  </si>
  <si>
    <t>Ataca o inimigo com menos Vida, causando um Combo de 5 e um total de {0} do Ataque de dano ao alvo e {1} aos inimigos à sua esquerda e direita</t>
  </si>
  <si>
    <t>Nv. 2 - o dano causado ao alvo aumenta para {0} do Ataque e ao inimigos próximos para {1}</t>
  </si>
  <si>
    <t>Nv. 3 - o dano causado ao alvo aumenta para {0} do Ataque e ao inimigos próximos para {1}</t>
  </si>
  <si>
    <t>Super ataque leão</t>
  </si>
  <si>
    <t>O ataque comum causa Repelimento na certa e tem 50% de chance de Perseguição a inimigos com Repelimento, causando {0} de dano, e seu Ataque aumenta {1} por 1 turno.</t>
  </si>
  <si>
    <t>Nv. 3 - o aumento de Ataque passa a valer para todo o grupo</t>
  </si>
  <si>
    <t>Quando o inimigo com menor Vida estiver com a Vida abaixo de {0}, seu ataque comum será contra ele e causará dano extra de {1}</t>
  </si>
  <si>
    <t>Nv. 2 - você recupera {0} do dano causado de Vida</t>
  </si>
  <si>
    <t>Nv. 3 - o bônus de dano aumenta para {0}</t>
  </si>
  <si>
    <t>Caso haja inimigos com menos de {0} de Vida, você obtém {2} de redução de dano por {1} turnos. Esta habilidade só é lançada novamente caso o inimigo morra</t>
  </si>
  <si>
    <t>A redução de dano aumenta para {0}</t>
  </si>
  <si>
    <t>Soco esmagador</t>
  </si>
  <si>
    <t>Ataca o inimigo à frente, causando {0} do Ataque de dano.</t>
  </si>
  <si>
    <t>Nv. 2 - a cada 2 turnos o ataque comum ataca a linha inimiga à frente, causando {0} do Ataque de dano a cada alvo e com {1} de chance de causar &lt;color=#FFC13B&gt;&lt;material=underline c=#FFC13B n=tip p=6090001 h=0&gt;Confusão&lt;/material&gt;&lt;/color&gt; por {2} turnos</t>
  </si>
  <si>
    <t>Nv. 5 - A chance de causar &lt;color=#FFC13B&gt;&lt;material=underline c=#FFC13B n=tip p=6090001&gt;Confusão&lt;/material&gt;&lt;/color&gt; aumenta para {0}</t>
  </si>
  <si>
    <t>Esmagamento sísmico</t>
  </si>
  <si>
    <t>Ataca a coluna inimiga à frente, causando {0} do Ataque de dano a cada alvo e obtém &lt;color=#FFC13B&gt;&lt;material=underline c=#FFC13B n=tip p=6090003 h=0&gt;Zombaria&lt;/material&gt;&lt;/color&gt; por {1} turnos, refletindo {2} do dano recebido ao atacante</t>
  </si>
  <si>
    <t>Nv. 3 - o dano da Reflexão aumenta para {0}</t>
  </si>
  <si>
    <t>Ataque do trovão</t>
  </si>
  <si>
    <t>O ataque comum causa Queda na certa e tem 50% de chance de Perseguição a inimigos com Queda, causando {0} do Ataque de dano e com {1} de chance de causar &lt;color=#FFC13B&gt;&lt;material=underline c=#FFC13B n=tip p=6090001 h=0&gt;Confusão&lt;/material&gt;&lt;/color&gt; por {2} turnos</t>
  </si>
  <si>
    <t>Nv. 2 - a chance de causar &lt;color=#FFC13B&gt;&lt;material=underline c=#FFC13B n=tip p=6090001 h=0&gt;Confusão&lt;/material&gt;&lt;/color&gt; aumenta para {0}</t>
  </si>
  <si>
    <t>Armadura do gorila</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</si>
  <si>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</si>
  <si>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</si>
  <si>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</si>
  <si>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Cristal de sabedoria</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</si>
  <si>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</si>
  <si>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</si>
  <si>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Soco pesado Asura</t>
  </si>
  <si>
    <t>Ataca o inimigo à frente, causando {0} do Ataque de dano e com {1} de chance de causar &lt;color=#FFC13B&gt;&lt;material=underline c=#FFC13B n=tip p=6090001 h=0&gt;Confusão&lt;/material&gt;&lt;/color&gt; por {2} turnos</t>
  </si>
  <si>
    <t>Nv. 5 - a chance de causar &lt;color=#FFC13B&gt;&lt;material=underline c=#FFC13B n=tip p=6090001 h=0&gt;Confusão&lt;/material&gt;&lt;/color&gt; aumenta para {0}</t>
  </si>
  <si>
    <t>Fúria Asura</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</si>
  <si>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</si>
  <si>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3 - o bônus de Ataque aumenta para {0}</t>
  </si>
  <si>
    <t>Impacto Asura</t>
  </si>
  <si>
    <t>O ataque comum causa Repelimento na certa e tem 50% de chance de Perseguição a inimigos com Repelimento, causando {0} de dano e diminuindo o dano causado pelo alvo em {1} por {2} turnos.</t>
  </si>
  <si>
    <t>Instinto de luta</t>
  </si>
  <si>
    <t>Seu Bloqueio aumenta {1} e após a transformação aumenta {0}</t>
  </si>
  <si>
    <t>Nv. 2 - seu Bloqueio aumenta {1} e após a transformação aumenta {0}</t>
  </si>
  <si>
    <t>Nv. 3 - seu Bloqueio aumenta {1} e após a transformação aumenta {0}</t>
  </si>
  <si>
    <t>Novo humano completo</t>
  </si>
  <si>
    <t>Ganha {0} de Fúria extra no início do combate</t>
  </si>
  <si>
    <t>Caso esteja no modo Asura e com mais de {0} de Fúria ao receber um ataque comum, gasta {1} de Fúria para estender a transformação por mais {2} turnos</t>
  </si>
  <si>
    <t>No modo Asura o ataque comum reduz a Fúria do alvo em {0}</t>
  </si>
  <si>
    <t>Cada vez que a transformação é estendida seu Ataque aumenta em {0}</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</si>
  <si>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</si>
  <si>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</si>
  <si>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</si>
  <si>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</si>
  <si>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</si>
  <si>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</si>
  <si>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</si>
  <si>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</si>
  <si>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</si>
  <si>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O ataque comum causa Flutuação na certa e tem 50% de chance de Perseguição a inimigos com Flutuação, causando {0} do Ataque de dano</t>
  </si>
  <si>
    <t>Nv. 2 - o dano da habilidade aumenta para {0} do Ataque e também recupera {1} de Fúria</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</si>
  <si>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</si>
  <si>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</si>
  <si>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</si>
  <si>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</si>
  <si>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Kendama</t>
  </si>
  <si>
    <t>Giro da destruição planetária</t>
  </si>
  <si>
    <t>Ataca 1 inimigo aleatória da coluna de trás, causando {0} de dano e atacando este alvo com o ataque comum pelos próximos {1} turnos</t>
  </si>
  <si>
    <t>Nv. 2 - o dano causado aumenta para {0} e reduz seu dano recebido em {1} por {2} turnos</t>
  </si>
  <si>
    <t>Nv. 3 - o dano causado aumenta para {0} e aumenta sua Precisão em {1} por {2} turnos</t>
  </si>
  <si>
    <t>Esmagamento da kendama</t>
  </si>
  <si>
    <t>O ataque comum causa Queda na certa e tem 50% de chance de Perseguição a inimigos com Queda, causando {0} do Ataque de dano e aumentando seu próprio Crítico em {1} por {2} turnos</t>
  </si>
  <si>
    <t>Nv. 2 - o dano da habilidade aumenta para {0} e também recupera {1} de Fúria</t>
  </si>
  <si>
    <t>Força do sorriso</t>
  </si>
  <si>
    <t>Caso não tenha recebido ataque no turno anterior, antes de sua ação neste turno ganha {0} de Ataque por {1} turnos; caso tenha sido atacado, ganha {2} de redução de dano por {3} turnos</t>
  </si>
  <si>
    <t>Ataque da destruição planetária</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</si>
  <si>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</si>
  <si>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</si>
  <si>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</si>
  <si>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Chute de raio</t>
  </si>
  <si>
    <t>Ataca o inimigo à frente com Combo de 3, causando no total {0} do Ataque de dano. Caso haja inimigos fixados em campo, eles são atacados primeiro com bônus de {1} de Precisão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</si>
  <si>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</si>
  <si>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</si>
  <si>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</si>
  <si>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</si>
  <si>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</si>
  <si>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Observa e marca todos os inimigos, aumentando o dano recebido pelos alvos em {0} por {1} turnos. Quando um alvo morre, o atacante obtém {2} de Fúria</t>
  </si>
  <si>
    <t>Nv. 2 - o bônus de dano aumenta para {0}</t>
  </si>
  <si>
    <t>Nv. 3 - ao matar um inimigo ganha ainda {0} de Crítico por {1} turnos</t>
  </si>
  <si>
    <t>Chute de raio lateral</t>
  </si>
  <si>
    <t>O ataque comum causa Queda na certa e tem 50% de chance de Perseguição a inimigos com Queda, causando {0} do Ataque de dano e com aumento de {1} da chance de Crítico.</t>
  </si>
  <si>
    <t>Caçador de monstros</t>
  </si>
  <si>
    <t>Antes dos ataques comuns, casa haja algum inimigo com menos de {0} de Vida, ele é fixado e Lightning Max só ataca este inimigo até que morra. Companheiros também causam mais dano a inimigos fixados quanto menor a Vida deste, até um máximo de {1} de dano</t>
  </si>
  <si>
    <t>Nv. 2 - o limite do dano extra aumenta para {0}</t>
  </si>
  <si>
    <t>Nv. 3 - o limite do dano extra aumenta para {0}</t>
  </si>
  <si>
    <t>Força do raio</t>
  </si>
  <si>
    <t>Quando companheiros atacam inimigos fixados, recuperam {0} do dano causado de Vida.</t>
  </si>
  <si>
    <t>A porcentagem da Vida recuperada aumenta para {0}</t>
  </si>
  <si>
    <t>Perfurações</t>
  </si>
  <si>
    <t>Ataca o inimigo à frente, causando {0} do Ataque de dano. Também reduz a Precisão do alvo em {1} por {2} turnos ou causa {3} da Vida de Bigode Primaveril de dano</t>
  </si>
  <si>
    <t>Nv. 3 - a redução de Precisão aumenta para {0}</t>
  </si>
  <si>
    <t>Nv. 4 - dano extra da habilidade aumenta para {0} da Vida</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</si>
  <si>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</si>
  <si>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</si>
  <si>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Corte rotatório</t>
  </si>
  <si>
    <t>O ataque comum causa Voo na certa e tem 50% de chance de Perseguição a inimigos com Voo, causando {0} do Ataque de dano e reduzindo a Fúria do alvo em {1}</t>
  </si>
  <si>
    <t>Bloqueio de esgrima</t>
  </si>
  <si>
    <t>Aumenta seu Ataque em {0}, tem {1} de chance de ignorar a Defesa do alvo e causa {2} de dano a inimigos com &lt;color=#FFC13B&gt;&lt;material=underline c=#FFC13B n=tip p=6090009 h=0&gt;Escudo&lt;/material&gt;&lt;/color&gt;</t>
  </si>
  <si>
    <t>Nv. 2 - a chance de ignorar Defesa aumenta para {0}</t>
  </si>
  <si>
    <t>Mestre espadachim</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</si>
  <si>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</si>
  <si>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</si>
  <si>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</si>
  <si>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Disparo triplo</t>
  </si>
  <si>
    <t>Ataca 3 inimigos aleatórios, causando {0} do Ataque de dano a cada um.</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</si>
  <si>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</si>
  <si>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</si>
  <si>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</si>
  <si>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</si>
  <si>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</si>
  <si>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Nv. 3 - o dano da habilidade aumenta para {0} e o dano extra para {1}</t>
  </si>
  <si>
    <t>Golden breakout</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</si>
  <si>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</si>
  <si>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Nv. 3 - a força do &lt;color=#FFC13B&gt;&lt;material=underline c=#FFC13B n=tip p=6090009 h=0&gt;Escudo&lt;/material&gt;&lt;/color&gt; aumenta para {0} de seu Ataque</t>
  </si>
  <si>
    <t>Mira laser</t>
  </si>
  <si>
    <t>Sua taxa de Crítico aumenta em {0}</t>
  </si>
  <si>
    <t>Nv. 2 - o aumento de Crítico sobe {0}</t>
  </si>
  <si>
    <t>Nv. 3 - o bônus de taxa de Crítico sobe para {0}</t>
  </si>
  <si>
    <t>Abóbora Bomba</t>
  </si>
  <si>
    <t>Caso o Especial tenha o dano aumentado, pelos próximos {0} turnos o alvo também sofrerá {1} de dano por turno</t>
  </si>
  <si>
    <t>A chance de aumento de dano do Especial aumenta para {0}</t>
  </si>
  <si>
    <t>O dano por turno aumenta para {0}</t>
  </si>
  <si>
    <t>Soco rápido</t>
  </si>
  <si>
    <t>Nv. 3 - após causar dano, caso sua Vida caia abaixo de {0}, seu próprio Ataque aumenta em {1} por {2} turnos</t>
  </si>
  <si>
    <t>Punho da mordida da cobra</t>
  </si>
  <si>
    <t>Ataca a coluna inimiga à frente, causando {0} de dano a cada alvo</t>
  </si>
  <si>
    <t>Combo veloz</t>
  </si>
  <si>
    <t>O ataque comum causa Flutuação na certa e tem 50% de chance de Perseguição a inimigos com Flutuação, causando Combo de 2 e {0} do Ataque de dano.</t>
  </si>
  <si>
    <t>Nv. 3 - aumenta seu Bloqueio em {0} por {1} turnos</t>
  </si>
  <si>
    <t>Corte Stinger</t>
  </si>
  <si>
    <t>Ataca o inimigo à frente, causando {0} do Ataque de dano e dando uma Marca. Inimigos com Marca tornam-se alvos preferenciais.</t>
  </si>
  <si>
    <t>Nv. 2 - caso o alvo tenha Marca, você recupera {0} do dano causado de Vida</t>
  </si>
  <si>
    <t>Nv. 5 - a recuperação de Vida aumenta para {0}</t>
  </si>
  <si>
    <t>Picada gigantesca: golpe quádruplo</t>
  </si>
  <si>
    <t>Ataca o inimigo à frente com um Combo de 4, causando no total {0} do Ataque de dano. Inimigos com Marca causada por Stinger são alvos prioritários.</t>
  </si>
  <si>
    <t>Perfuração</t>
  </si>
  <si>
    <t>O ataque comum causa Repelimento na certa e tem 50% de chance de Perseguição a inimigos com Repelimento, causando {0} do Ataque de dano, e recupera {1} de Vida</t>
  </si>
  <si>
    <t>Nv. 3 - a recuperação de Vida aumenta para {0}</t>
  </si>
  <si>
    <t>Combo furioso</t>
  </si>
  <si>
    <t>O primeiro ataque comum do turno ataque um inimigo da coluna de trás e causa {0} do Ataque de dano e Marca</t>
  </si>
  <si>
    <t>Novato ativo</t>
  </si>
  <si>
    <t>Uma vez por combate, quando sua Vida cair abaixo de {0} você recupera {1} na hora e {3} por turnos por {2} turnos</t>
  </si>
  <si>
    <t>A recuperação de Vida por turno aumenta para {0}</t>
  </si>
  <si>
    <t>A habilidade passa a poder ser lançada 2 vezes por combate, mas deve-se passar pelo menos {0} turnos</t>
  </si>
  <si>
    <t>Incineração</t>
  </si>
  <si>
    <t>Nv. 2 - reduz o dano recebido em {0} por {1} turnos</t>
  </si>
  <si>
    <t>Cremação</t>
  </si>
  <si>
    <t>Ataca a linha inimiga à frente, causando {0} do Ataque de dano a cada inimigo e diminuindo a recuperação de Vida do alvo em {1} por {2} turnos</t>
  </si>
  <si>
    <t>Kung fu</t>
  </si>
  <si>
    <t>O ataque comum causa Repelimento na certa e tem 50% de chance de Perseguição a inimigos com Repelimento, causando {0} de dano e recuperando {1} do dano causado de sua Vida.</t>
  </si>
  <si>
    <t>Chamas purificadoras</t>
  </si>
  <si>
    <t>A Cremação também causa &lt;color=#FFC13B&gt;&lt;material=underline c=#FFC13B n=tip p=6090002 h=0&gt;Queimadura&lt;/material&gt;&lt;/color&gt;, causando {0} do Ataque de dano ao alvo por {1} turnos</t>
  </si>
  <si>
    <t>Nv. 2 - inimigos atingidos pela Cremação não podem recuperar Vida por {0} turnos</t>
  </si>
  <si>
    <t>Nv. 3 - o dano da &lt;color=#FFC13B&gt;&lt;material=underline c=#FFC13B n=tip p=6090002 h=0&gt;Queimadura&lt;/material&gt;&lt;/color&gt; aumenta para {0}</t>
  </si>
  <si>
    <t>Assado</t>
  </si>
  <si>
    <t>A cada {0} ataques a um mesmo alvo, causa {1} de dano extra.</t>
  </si>
  <si>
    <t>O dano extra aumenta para {0}</t>
  </si>
  <si>
    <t>Ao lançar a habilidade recupera {0} de Vida</t>
  </si>
  <si>
    <t>Lâmina de mão</t>
  </si>
  <si>
    <t>Ataca o inimigo à frente, causando dano de {0} do Ataque e com {1} de chance de causar &lt;color=#FFC13B&gt;&lt;material=underline c=#FFC13B n=tip p=6090001 h=0&gt;Confusão&lt;/material&gt;&lt;/color&gt; por {2} turnos</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</si>
  <si>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</si>
  <si>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</si>
  <si>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</si>
  <si>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</si>
  <si>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</si>
  <si>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 xml:space="preserve">O ataque comum causa Queda na certa e tem 50% de chance de Perseguição a inimigos com Queda, causando {0} do Ataque de dano, e cura {1} do seu limite de Vida da Vida com companheiro mais fraco por turno por {2} turnos </t>
  </si>
  <si>
    <t>Nv. 2 - o companheiro também recupera {0} de Fúria por turno</t>
  </si>
  <si>
    <t>Força das estrelas</t>
  </si>
  <si>
    <t>Sua cura aumenta para {0}</t>
  </si>
  <si>
    <t>Nv. 2 - caso ao curar o valor de cura não seja todo usado, {0} da cura em excesso é convertida em um &lt;color=#FFC13B&gt;&lt;material=underline c=#FFC13B n=tip p=6090009 h=0&gt;Escudo&lt;/material&gt;&lt;/color&gt;</t>
  </si>
  <si>
    <t>Nv. 3 - O aumento de cura sobe para {0}</t>
  </si>
  <si>
    <t>Justiça</t>
  </si>
  <si>
    <t>Ao realizar ataque comum, cura {0} de seu Ataque de Vida do companheiro com menos Vida</t>
  </si>
  <si>
    <t>Em caso de Crítico do ataque comum, a cura aumenta para {0}</t>
  </si>
  <si>
    <t>A cura aumenta para {0} do Ataque</t>
  </si>
  <si>
    <t>Encontrão do anjo</t>
  </si>
  <si>
    <t>Ataca a linha inimiga à frente, causando {0} do Ataque de dano.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</si>
  <si>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</si>
  <si>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</si>
  <si>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</si>
  <si>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</si>
  <si>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</si>
  <si>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</si>
  <si>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O ataque comum causa Flutuação na certa e tem 50% de chance de Perseguição a inimigos com Flutuação, causando {0} do Ataque de dano, e diminui o dano causado pelo alvo em {1} por {2} turnos</t>
  </si>
  <si>
    <t>Nv. 2 - a redução de dano passa a afetar todos os inimigos</t>
  </si>
  <si>
    <t>Força do amor</t>
  </si>
  <si>
    <t>Ao realizar uma Perseguição, aumenta seu Ataque e o de 1 companheiro em {0} por {1} turnos</t>
  </si>
  <si>
    <t>Nv. 2 - também recupera {0} de Fúria de si mesmo e um dos companheiros</t>
  </si>
  <si>
    <t>Estímulo do amor</t>
  </si>
  <si>
    <t>Cada vez que um inimigo é derrotado, todos os companheiros ganham {0} de Ataque e {1} de Defesa, até {2} vezes</t>
  </si>
  <si>
    <t>Ao ser lançado o aumento do Ataque sobe para {0}</t>
  </si>
  <si>
    <t>Ao ser lançado o aumento da Defesa sobe para {0}</t>
  </si>
  <si>
    <t>A cada lançamento o aumento do Ataque sobe para {0} e de Defesa para {1}</t>
  </si>
  <si>
    <t>Interpolação de garras</t>
  </si>
  <si>
    <t>Nv. 3 - obtém {0} de Bloqueio por {1} turnos</t>
  </si>
  <si>
    <t>Nv. 5 - o Bloqueio aumenta para {0}</t>
  </si>
  <si>
    <t>Punhos de correnteza quebra-rochas</t>
  </si>
  <si>
    <t>Ataca um inimigo aleatório, causando um Combo de 5 e {0} do Ataque de dano</t>
  </si>
  <si>
    <t>Nv. 2 - a Habilidade sempre ataca o inimigo com menos Vida</t>
  </si>
  <si>
    <t>Nv. 3 - caso a Habilidade mate o inimigo, seu Ataque aumenta em {0}</t>
  </si>
  <si>
    <t>Ataque quebra-rochas</t>
  </si>
  <si>
    <t>O ataque comum causa Flutuação na certa e tem 50% de chance de Perseguição a inimigos com Flutuação, causando {0} de dano, e seu Bloqueio aumenta {1} por {2} turnos.</t>
  </si>
  <si>
    <t>Nv. 3 - o Bloqueio aumenta para {0}</t>
  </si>
  <si>
    <t>Círculo da correnteza</t>
  </si>
  <si>
    <t>A cada {0} turno(s) obtém um Escudo que garante que nenhum dano ocorra pelas próximas {1} Habilidade(s) recebidas.</t>
  </si>
  <si>
    <t>Nv. 2 - cada vez que usa Bloqueio ou ganha Proteção recupera {0} de Fúria</t>
  </si>
  <si>
    <t>Nv. 3 - cada vez que usa Bloqueio ou ganha Proteção, realiza Contragolpe e causa {0} do Ataque de dano</t>
  </si>
  <si>
    <t>Mestre dos punhos</t>
  </si>
  <si>
    <t>Cada vez que recebe dano seu Bloqueio aumenta em {0}, até {1} vezes, mas a cada bloqueio, {2} desse(s) aumento(s) é usado</t>
  </si>
  <si>
    <t>Cada aumento de Bloqueio aumenta para {0}</t>
  </si>
  <si>
    <t>Cada bloqueio bem sucedido passa a gastar {0} aumento(s)</t>
  </si>
  <si>
    <t>Soco caranguejo</t>
  </si>
  <si>
    <t>Ataca o inimigo à frente com Combo de 2, causando um total de {0} do Ataque de dano. Você recebe um &lt;color=#FFC13B&gt;&lt;material=underline c=#FFC13B n=tip p=6090009 h=0&gt;Escudo&lt;/material&gt;&lt;/color&gt; de {1} do Ataque</t>
  </si>
  <si>
    <t>Ataque furioso</t>
  </si>
  <si>
    <t>Ataca o inimigo à frente, causando {0} do Ataque de dano e reduz o dano recebido em {1} por {2} turnos</t>
  </si>
  <si>
    <t>Soco pesado</t>
  </si>
  <si>
    <t>Nv. 3 - reduz o Ataque do alvo em {0} por {1} turnos</t>
  </si>
  <si>
    <t>Atropelo feroz</t>
  </si>
  <si>
    <t>Ataca a linha inimiga à frente, causando {0} de dano a cada alvo e, ao lançar o Especial, obtém um &lt;color=#FFC13B&gt;&lt;material=underline c=#FFC13B n=tip p=6090009 h=0&gt;Escudo&lt;/material&gt;&lt;/color&gt; de {1} do Ataque</t>
  </si>
  <si>
    <t>Salto esmagador</t>
  </si>
  <si>
    <t>Nv. 2 - tem {0} de chance de causar &lt;color=#FFC13B&gt;&lt;material=underline c=#FFC13B n=tip p=6090001 h=0&gt;Confusão&lt;/material&gt;&lt;/color&gt; por {1} turnos</t>
  </si>
  <si>
    <t>Tempestade konbu</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</si>
  <si>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</si>
  <si>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</si>
  <si>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</si>
  <si>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Ressurreição das algas</t>
  </si>
  <si>
    <t>Recupera {0} da Vida perdida e ganha {1} de Precisão e {2} de Ataque por {3} turnos</t>
  </si>
  <si>
    <t>Nv. 3 - o tempo de aumento de Precisão e Ataque sobre para {0}</t>
  </si>
  <si>
    <t>Chicotadas</t>
  </si>
  <si>
    <t>Nv. 2 - também recupera {0} de Vida</t>
  </si>
  <si>
    <t>Ataque de algas</t>
  </si>
  <si>
    <t>Quando sua Vida estiver abaixo de {0}, ao realizar um ataque comum também causa {1} de sua Vida de dano a todos os inimigos.</t>
  </si>
  <si>
    <t>Nv. 2 - esta habilidade passa a ser lançada com Vida abaixo de {0}</t>
  </si>
  <si>
    <t>Nv. 3 - esta habilidade passa a ser lançada com Vida abaixo de {0}</t>
  </si>
  <si>
    <t>Ataque e defesa</t>
  </si>
  <si>
    <t>Ao usar o especial ganha {0} de redução de dano por {1} turnos.</t>
  </si>
  <si>
    <t>A redução de dano sobe para {0}</t>
  </si>
  <si>
    <t>Ao usar o Especial também ganha &lt;color=#FFC13B&gt;&lt;material=underline c=#FFC13B n=tip p=6090007 h=0&gt;imunidade a Controle&lt;/material&gt;&lt;/color&gt; por {0} turnos</t>
  </si>
  <si>
    <t>Espada incandescente</t>
  </si>
  <si>
    <t>Ataca a linha inimiga à frente, causando {0} de dano a cada alvo</t>
  </si>
  <si>
    <t>Nv. 3 - quanto mais a frente da linha o inimigo estiver, maior o dano, sendo de {0} ao da primeira coluna e {1} ao da segunda</t>
  </si>
  <si>
    <t>Rei do subsolo</t>
  </si>
  <si>
    <t>Ataca todos os inimigos com um Combo de 2, causando no total {0} do Ataque de dano a cada e com {1} de chance de causar &lt;color=#FFC13B&gt;&lt;material=underline c=#FFC13B n=tip p=6090001 h=0&gt;Confusão&lt;/material&gt;&lt;/color&gt; por {2} turnos</t>
  </si>
  <si>
    <t>Perfuração quádrupla</t>
  </si>
  <si>
    <t>O ataque comum causa Flutuação na certa e tem 50% de chance de Perseguição a inimigos com Flutuação, causando {0} do Ataque de dano e aumentando em {1} o dano do próximo ataque comum</t>
  </si>
  <si>
    <t>Armadura de lava</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</si>
  <si>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</si>
  <si>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</si>
  <si>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</si>
  <si>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No início do combate, aumenta seu limite de Vida em {0}, mantendo a mesma quantidade de Vida</t>
  </si>
  <si>
    <t>Nos primeiros {0} turnos do combate, recupera {1} de Vida por turno</t>
  </si>
  <si>
    <t>O aumento do limite de Vida sobe para {0}</t>
  </si>
  <si>
    <t>Enguia interna</t>
  </si>
  <si>
    <t>Ataca o inimigo à frente, causando {0} do Ataque de dano e diminui sua Defesa em {1} por {2} turnos.</t>
  </si>
  <si>
    <t>Nv. 3 - a redução de Defesa aumenta para {0}</t>
  </si>
  <si>
    <t>Nv. 5 - a redução de Defesa aumenta para {0}</t>
  </si>
  <si>
    <t>Rei das profundezas</t>
  </si>
  <si>
    <t>Ao transformar-se no segundo estágio, recupera {0} de Vida e realiza um ataque comum fortalecido. Neste estágio o Ataque comum gasta {1} de Fúria e ataca todos os inimigos, com o dano aumentado em {2} e sem dar a eles Fúria.</t>
  </si>
  <si>
    <t>Nv. 2 - o gasto de fúria para fortalecer o ataque comum cai para {0}</t>
  </si>
  <si>
    <t>Nv. 3 - no segundo estágio ganha um bônus de {0} de Ataque</t>
  </si>
  <si>
    <t>Perseguição das profundezas</t>
  </si>
  <si>
    <t>O ataque comum causa Queda na certa e tem 50% de chance de Queda a inimigos com Repelimento, causando {0} do Ataque de dano, e recupera {1} da Vida perdida.</t>
  </si>
  <si>
    <t>Nv. 2 - recupera Vida também do companheiro mais fraco</t>
  </si>
  <si>
    <t>Regeneração total</t>
  </si>
  <si>
    <t>Ao realizar um ataque comum, dá a seu companheiro mais fraco um &lt;color=#FFC13B&gt;&lt;material=underline c=#FFC13B n=tip p=6090009 h=0&gt;Escudo&lt;/material&gt;&lt;/color&gt; de {0} de seu Ataque</t>
  </si>
  <si>
    <t>Nv. 2 - cura {0} de sua Vida por turno da Vida de um companheiro por {1} turnos</t>
  </si>
  <si>
    <t>Nv. 3 - a força do &lt;color=#FFC13B&gt;&lt;material=underline c=#FFC13Bn=tip p=6090009 h=0&gt;Escudo&lt;/material&gt;&lt;/color&gt; aumenta para {0} do Ataque</t>
  </si>
  <si>
    <t>Corpo do mar profundo</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</si>
  <si>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</si>
  <si>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</si>
  <si>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</si>
  <si>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</si>
  <si>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Ataca uma linha inimiga aleatória, causando {0} do Ataque de dano ao primeiro alvo, sendo este reduzido em {1} para cada alvo extra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</si>
  <si>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</si>
  <si>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</si>
  <si>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</si>
  <si>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</si>
  <si>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</si>
  <si>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Realiza 3 ataques contra inimigos aleatórios, causando {0} do Ataque de dano cada vez</t>
  </si>
  <si>
    <t>Ataque aéreo</t>
  </si>
  <si>
    <t>O ataque comum causa Flutuação na certa e tem 50% de chance de Perseguição a inimigos com Flutuação, causando {0} do Ataque de dano e deixando uma Marca no inimigo por {1} turnos. O ataque comum e Especial causam {2} de dano extra a inimigos com Marca</t>
  </si>
  <si>
    <t>Pose de rei</t>
  </si>
  <si>
    <t>Nv. 2 - o aumento de Crítico e Precisão sobe para {0}</t>
  </si>
  <si>
    <t>Nv. 3 - o aumento de Crítico e Precisão sobe para {0}</t>
  </si>
  <si>
    <t>Voador de talento</t>
  </si>
  <si>
    <t>O Especial passa a atacar inimigos aleatórios 5 vezes, causando {0} do Ataque de dano a cada.</t>
  </si>
  <si>
    <t>O dano por cada ataque passa a ser {0}</t>
  </si>
  <si>
    <t>Passa a atacar inimigos 7 vezes</t>
  </si>
  <si>
    <t>Toque de poluição</t>
  </si>
  <si>
    <t>Ataca o inimigo com menos Vida, causando {0} do Ataque de dano</t>
  </si>
  <si>
    <t>Nv. 3 - caso no turno anterior não tenha recebido dano, causa {0} do Ataque de dano extra</t>
  </si>
  <si>
    <t>Nv. 5 - o bônus de dano aumenta para {0}</t>
  </si>
  <si>
    <t>Mísseis</t>
  </si>
  <si>
    <t>Ataca inimigos aleatórios 8 vezes, causando {0} do Ataque de dano a cada</t>
  </si>
  <si>
    <t>Explosão de fúria</t>
  </si>
  <si>
    <t>O ataque comum causa Queda na certa e tem 50% de chance de Perseguição a inimigos com Queda, causando {0} do Ataque de dano e recuperando {1} de Fúria.</t>
  </si>
  <si>
    <t>Nv. 2 - ao atacar ganha {0} de &lt;color=#FFC13B&gt;&lt;material=underline c=#FFC13B n=tip p=6090005 h=0&gt;Sucção&lt;/material&gt;&lt;/color&gt; por {1} turnos</t>
  </si>
  <si>
    <t>Nv. 3 - a recuperação de Fúria aumenta para {0}</t>
  </si>
  <si>
    <t>Guardião da terra</t>
  </si>
  <si>
    <t>Nv. 2 - nos primeiros {0} turnos a taxa de Crítico aumenta {1}</t>
  </si>
  <si>
    <t>Bioenergia</t>
  </si>
  <si>
    <t>A partir do 2° turno o ataque comum passa a atacar os 2 inimigos com menos Vida</t>
  </si>
  <si>
    <t>Seu Ataque aumenta {0}</t>
  </si>
  <si>
    <t>O bônus de Ataque aumenta para {0}</t>
  </si>
  <si>
    <t>A partir do 3° turno o ataque comum passa a atacar os 3 inimigos com menos Vida</t>
  </si>
  <si>
    <t>Bola de energia</t>
  </si>
  <si>
    <t>Ataca um inimigo aleatório, causando {0} do Ataque de dano</t>
  </si>
  <si>
    <t>Nv. 2 - o ataque comum acerta um alvo a mais, que sofre {0} do Ataque de dano</t>
  </si>
  <si>
    <t>Nv. 5 - o número de alvos extras aumenta para 2</t>
  </si>
  <si>
    <t>Ataca todos os inimigos, causando {0} do Ataque de dano a cada um e o alvo recebe {1} do Ataque de dano extra por 1 turno. Caso você morra, o dano restante cessa.</t>
  </si>
  <si>
    <t>Nv. 2 - o dano básico da habilidade aumenta para {0} do Ataque e o dano posterior para {1}</t>
  </si>
  <si>
    <t>Nv. 3 - o dano básico da habilidade aumenta para {0} do Ataque e o dano posterior para {1}</t>
  </si>
  <si>
    <t>O ataque comum causa Queda na certa e tem 50% de chance de Perseguição a inimigos com Queda, causando {0} do Ataque de dano e fazendo com que o alvo receba {1} do Ataque de dano por turno por {2} turnos</t>
  </si>
  <si>
    <t>Nv. 2 - o dano posterior por turno aumenta para {0}</t>
  </si>
  <si>
    <t>Nv. 3 - o dano posterior por turno aumenta para {0}</t>
  </si>
  <si>
    <t>Camada psíquica</t>
  </si>
  <si>
    <t>Aumenta o Ataque seu e dos companheiros em sua mesma coluna em {0} e reduz o dano recebido em {1}</t>
  </si>
  <si>
    <t>Poluição psíquica</t>
  </si>
  <si>
    <t>Converte {0} do dano causa em um aumento do seu Ataque, até {1}</t>
  </si>
  <si>
    <t>Quando o aumento de Ataque atinje o limite, o ataque comum causa {0} de dano extra</t>
  </si>
  <si>
    <t>Super tornado</t>
  </si>
  <si>
    <t>Ataca a linha inimiga à frente com Combo de 3 a cada alvo, causando um total de {0} de dano a cada</t>
  </si>
  <si>
    <t>Nv. 3 - o ataque comum recupera {0} de Fúria a mais</t>
  </si>
  <si>
    <t>Controle de meteoro</t>
  </si>
  <si>
    <t>Ataca todos os inimigos 4 vezes, causando {0} do Ataque de dano cada vez</t>
  </si>
  <si>
    <t>Nv. 2 - o dano de cada ataque aumenta progressivamente em {0}</t>
  </si>
  <si>
    <t>Nv. 3 - o número de ataques aumenta em 1</t>
  </si>
  <si>
    <t>Ataque psíquico</t>
  </si>
  <si>
    <t>O ataque comum causa Flutuação na certa e tem 50% de chance de Perseguição a inimigos com Flutuação, causando {0} do Ataque de dano e aumenta o Ataque e Crítico do companheiro com maior Ataque em {1} por {2} turnos</t>
  </si>
  <si>
    <t>Nv. 2 - passar a aumentar o Ataque e taxa de Crítico dos 2 companheiros com maior Ataque</t>
  </si>
  <si>
    <t>Nv. 3 - o bônus de Ataque e taxa de Crítico aumentam para {0}</t>
  </si>
  <si>
    <t>Poder psíquico mais forte</t>
  </si>
  <si>
    <t>Seu Crítico aumenta em {0}.</t>
  </si>
  <si>
    <t>Nv. 2 - cada vez que obtém um Crítico aumenta o dano recebido pelo alvo durante o combate em {0}, acumulando até {1} vezes</t>
  </si>
  <si>
    <t>Seus 2 companheiros com Ataque mais alto têm {0} de chance de dar ao alvo um selo ao atacar. Quando Tatsumaki ataca estes inimigos elas causa {1} de dano extra e remove o selo.</t>
  </si>
  <si>
    <t>O dano do selo aumenta para {0}</t>
  </si>
  <si>
    <t>Cada vez que um selo é lançado, você recupera {0} de Fúria</t>
  </si>
  <si>
    <t>Ataque martelo</t>
  </si>
  <si>
    <t>Nv. 2 - no primeiro turno o alvo do ataque comum é o inimigo com menor Vida e o alvo receber {0} do limite de Vida de Melzargard de dano por turno por {1} turnos</t>
  </si>
  <si>
    <t>Nv. 4 - o dano contínuo do primeiro turno aumenta para {0} do limite de Vida de Melzargard</t>
  </si>
  <si>
    <t>Explosão concentrada</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</si>
  <si>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</si>
  <si>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Causa {0} de dano extra + {1} do dano absorvido durante a Concentração</t>
  </si>
  <si>
    <t>Nv. 3 - Causa {0} de dano extra + {1} do dano absorvido durante a Concentração</t>
  </si>
  <si>
    <t>Braço de lâmina</t>
  </si>
  <si>
    <t>O ataque comum causa Flutuação na certa e tem 50% de chance de Perseguição a inimigos com Flutuação, causando {0} do Ataque de dano e recuperando {1} do dano de Vida de si mesmo</t>
  </si>
  <si>
    <t>Força do núcleo</t>
  </si>
  <si>
    <t>Uma vez por combate pode ressuscitar no turno seguinte à sua morte, recuperando {0} de Vida</t>
  </si>
  <si>
    <t>Multiplicação ilimitada</t>
  </si>
  <si>
    <t>Não pode morrer durante a Concentração da primeira vez que usa o Especial em um combate.</t>
  </si>
  <si>
    <t>No início do combate, aumenta seu limite de Vida em {0}</t>
  </si>
  <si>
    <t>Não pode morrer durante a Concentração das 2 primeiras vezes que usa o Especial em um combate</t>
  </si>
  <si>
    <t>Corte reverso</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</si>
  <si>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</si>
  <si>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</si>
  <si>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Corte atômico</t>
  </si>
  <si>
    <t>Ataca o último inimigo da linha à sua frente, causando {0} do Ataque de dano.</t>
  </si>
  <si>
    <t>Nv. 2 - caso a Vida do alvo esteja abaixo de {0} causa {1} de dano extra</t>
  </si>
  <si>
    <t>Nv. 3 - caso a Vida do alvo esteja abaixo de {0} causa Crítico na certa</t>
  </si>
  <si>
    <t>Corte do dragão</t>
  </si>
  <si>
    <t>O ataque comum causa Repelimento na certa e tem 50% de chance de Perseguição a inimigos com Repelimento, causando {0} de dano.</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</si>
  <si>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</si>
  <si>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</si>
  <si>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</si>
  <si>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</si>
  <si>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Espada da justiça</t>
  </si>
  <si>
    <t>Ao derrotar um inimigo Atomic Samurai recupera {0} de Fúria</t>
  </si>
  <si>
    <t>A recuperação de Fúria aumenta para {0}</t>
  </si>
  <si>
    <t>Corte</t>
  </si>
  <si>
    <t>Nv. 2 - reduz a Precisão do alvo em {0} por {1} turnos</t>
  </si>
  <si>
    <t>Nv. 4 - a redução de Precisão sobe para {0}</t>
  </si>
  <si>
    <t>Corte de desembainhar</t>
  </si>
  <si>
    <t>Corte destruidor</t>
  </si>
  <si>
    <t>Armadura de metal</t>
  </si>
  <si>
    <t>Quando sua Vida cai abaixo de {0}, seu dano recebido reduz em {1}</t>
  </si>
  <si>
    <t>Nv. 2 - por 1 turno o dano recebido por cada ataque é reduzido em {0}, até o máximo de {1} de redução</t>
  </si>
  <si>
    <t>Nv. 3 - a redução do dano recebido aumenta para {0}</t>
  </si>
  <si>
    <t>Capacete do cavaleiro</t>
  </si>
  <si>
    <t>Quando sua Vida cai abaixo de {0}, recupera {1} de Vida por turno</t>
  </si>
  <si>
    <t>A condição para esta habilidade e a Passiva passam a ser Vida abaixo de {0}</t>
  </si>
  <si>
    <t>Briga de rua</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</si>
  <si>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</si>
  <si>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</si>
  <si>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Nv. 5 - a cura aumenta para {0} do Ataque</t>
  </si>
  <si>
    <t>Ressurreição de fúria</t>
  </si>
  <si>
    <t>Entra em um estado de Fúria e realiza um ataque comum, obtendo um &lt;color=#FFC13B&gt;&lt;material=underline c=#FFC13B n=tip p=6090009 h=0&gt;Escudo&lt;/material&gt;&lt;/color&gt; de {0} de sua Vida e um aumento de {1} do dano.</t>
  </si>
  <si>
    <t>Nv. 2 - ao lançar a Ressurreição de fúria ganha {0} selo(s) de Sacrifício</t>
  </si>
  <si>
    <t>Nv. 3 - durante o estado de Fúria o dano geral aumenta {0}</t>
  </si>
  <si>
    <t>Corte duplo</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</si>
  <si>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</si>
  <si>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</si>
  <si>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</si>
  <si>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</si>
  <si>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</si>
  <si>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</si>
  <si>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</si>
  <si>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</si>
  <si>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</si>
  <si>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Tornado selvagem</t>
  </si>
  <si>
    <t>Nv. 2 - tem {0} de chance de reduzir a Defesa de todos os inimigos em {1} por {2} turnos</t>
  </si>
  <si>
    <t>Nv. 3 - o dano causado aumenta para {0}</t>
  </si>
  <si>
    <t>Nv. 4 - o dano causado aumenta para {0}</t>
  </si>
  <si>
    <t>Taco destruidor</t>
  </si>
  <si>
    <t>Nv. 2 - o dano causado aumenta para {0} e você cura {1} de Vida do dano causado</t>
  </si>
  <si>
    <t>Nv. 3 - o dano causado aumenta para {0} e você cura {1} de Vida do dano causado</t>
  </si>
  <si>
    <t>Taco giratório</t>
  </si>
  <si>
    <t>Nv. 2 - aumenta sua taxa de Crítico em {0} por {1} turnos</t>
  </si>
  <si>
    <t>Força da raiva</t>
  </si>
  <si>
    <t>Recebe um aumento de Ataque quanto menor sua Vida, até {0}</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</si>
  <si>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</si>
  <si>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</si>
  <si>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Garoto vivaz</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</si>
  <si>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</si>
  <si>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</si>
  <si>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</si>
  <si>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</si>
  <si>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Nv. 2 - a cada 2 turnos você recebe um Escudo que zera o dano da próxima Habilidade lançada.</t>
  </si>
  <si>
    <t>Nv. 4 - a Proteção é obtida a cada turno</t>
  </si>
  <si>
    <t>Invenção rápida</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</si>
  <si>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</si>
  <si>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2 - o aumento de Ataque dos companheiros sobe para {0}</t>
  </si>
  <si>
    <t>Nv. 3 - a chance de causar &lt;color=#FFC13B&gt;&lt;material=underline c=#FFC13B n=tip p=6090001 h=0&gt;Confusão&lt;/material&gt;&lt;/color&gt; a inimigos aumenta para {0}</t>
  </si>
  <si>
    <t>Manipulação de lâmina</t>
  </si>
  <si>
    <t>O ataque comum causa Queda na certa e tem 50% de chance de Perseguição a inimigos com Queda, causando {0} do Ataque de dano e redução de {1} de Fúria ao alvo</t>
  </si>
  <si>
    <t>Nv. 2 - a Fúria recuperada aumenta para {0}</t>
  </si>
  <si>
    <t>Cura rápida</t>
  </si>
  <si>
    <t>Traz {0} poções de cura para o combate e quando a Vida de um companheiro cai abaixo de {1}, este toma uma e regenera {2} do limite de Vida de Kid Emperor de Vida, até 1 vez por turno</t>
  </si>
  <si>
    <t>Nv. 2 - quando todas as poções forem usadas, em 2 turnos elas serão renovadas</t>
  </si>
  <si>
    <t>Reforços poderosos</t>
  </si>
  <si>
    <t>Traz 2 poções de energia para o combate e quando a Fúria de um companheiro sobe mais de {0}, usa uma poção e ganha mais {1}. Quando as poções de cura são renovadas, as de energia também são</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</si>
  <si>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</si>
  <si>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</si>
  <si>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Canhão destruidor</t>
  </si>
  <si>
    <t>Nv. 3 - ao se livrar da Sobrecarga, passa a recuperar {0} de Vida por turno por {1} turnos</t>
  </si>
  <si>
    <t>Ataca todos os inimigos, causando {0} do Ataque de dano a cada um e &lt;color=#FFC13B&gt;&lt;material=underline c=#FFC13B n=tip p=6090002 h=0&gt;Queimadura&lt;/material&gt;&lt;/color&gt;, causando {2} de dano por turno por {1} turnos</t>
  </si>
  <si>
    <t>Canhão</t>
  </si>
  <si>
    <t>O ataque comum causa Flutuação na certa e tem 50% de chance de Perseguição a inimigos com Flutuação, causando {0} do Ataque de dano, e diminuído a Precisão do alvo em {1} por 1 turno</t>
  </si>
  <si>
    <t>Sobrecarga mecânica</t>
  </si>
  <si>
    <t>Após um ataque comum você recebe o status de Sobrecarga, que aumenta seu Crítico em {0} e reduz o dano recebido em {1}, podendo acumular até {2} vezes. Quando acumular {2} vezes, o Crítico aumenta mais {3} e após o próximo ataque comum a Sobrecarga some</t>
  </si>
  <si>
    <t>Nv. 2 - a redução de dano sobe para {0}</t>
  </si>
  <si>
    <t>Nv. 3 - a redução de dano sobe para {0}</t>
  </si>
  <si>
    <t>Novos mísseis</t>
  </si>
  <si>
    <t>O ataque comum e a Perseguição também causam &lt;color=#FFC13B&gt;&lt;material=underline c=#FFC13B n=tip p=6090002 h=0&gt;Queimadura&lt;/material&gt;&lt;/color&gt;</t>
  </si>
  <si>
    <t>Caso o alvo tenha &lt;color=#FFC13B&gt;&lt;material=underline c=#FFC13B n=tip p=6090002 h=0&gt;Queimadura&lt;/material&gt;&lt;/color&gt; causada por Metal Knight, causa {0} do Ataque de dano extra</t>
  </si>
  <si>
    <t>Chute lâmina de vento</t>
  </si>
  <si>
    <t>Ataca o último inimigo da linha à frente, causando {0} do Ataque de dano e também aumenta seu próprio Crítico em {1} por {2} turnos</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</si>
  <si>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</si>
  <si>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</si>
  <si>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Enterro das sombras</t>
  </si>
  <si>
    <t>Ataca inimigos aleatórios {0} vezes, causando {1} do Ataque de dano a cada</t>
  </si>
  <si>
    <t>Nv. 2 - cada vez que a habilidade obtém um Crítico ganha 1 ataque a mais, até o limite de {0}</t>
  </si>
  <si>
    <t>Nv. 3 - o número básico de ataques sobe para {0}</t>
  </si>
  <si>
    <t>Corte das sombras</t>
  </si>
  <si>
    <t>O ataque comum causa Queda na certa e tem 50% de chance de Perseguição a inimigos com Queda, lançando Combo de 3 e causando {0} do Ataque de dano</t>
  </si>
  <si>
    <t>Nv. 3 - ao obter um Crítico, causa dano extra de {0} de seu limite de Vida</t>
  </si>
  <si>
    <t>Ninja do mal</t>
  </si>
  <si>
    <t>Seu Crítico aumenta em {0}</t>
  </si>
  <si>
    <t>Nv. 2 - a cada Crítico recupera {0} da Vida perdida e {1} de Fúria</t>
  </si>
  <si>
    <t>Velocidade super-sônica</t>
  </si>
  <si>
    <t>Caso não tenha recebido dano no turno anterior, seu dano aumenta em {0} até que receba algum dano</t>
  </si>
  <si>
    <t>O bônus de dano aumenta para {0}</t>
  </si>
  <si>
    <t>Caso o alvo esteja sob Controle, o dano causado aumenta em {0}</t>
  </si>
  <si>
    <t>Soco da justiça</t>
  </si>
  <si>
    <t>Nv. 3 - quando sua Vida estiver abaixo de {0}, {1} de Vida é recuperado após o ataque</t>
  </si>
  <si>
    <t>Arremesso da justiça</t>
  </si>
  <si>
    <t>Causa {0} do Ataque de dano e aumenta o Ataque de todos em seu grupo em {1} por 1 turno.</t>
  </si>
  <si>
    <t>Atropelo veloz</t>
  </si>
  <si>
    <t>O ataque comum causa Repelimento na certa e tem 50% de chance de Perseguição a inimigos com Repelimento, causando {0} de dano</t>
  </si>
  <si>
    <t>Nv. 2 - recupera {0} de seu Ataque de Vida de todos os companheiros</t>
  </si>
  <si>
    <t>Nv. 3 - quando sua Vida estiver abaixo de {0}, o dano causado aumenta para {1} e a recuperação para {2} de seu Ataque</t>
  </si>
  <si>
    <t>Golpe metralhador</t>
  </si>
  <si>
    <t>Nv. 4 - recupera {0} do dano causado de Vida</t>
  </si>
  <si>
    <t>Canhão de incineração</t>
  </si>
  <si>
    <t>Ataca a linha inimiga à frente, com Combo de 6 a cada alvo e causando {0} de dano total</t>
  </si>
  <si>
    <t>Nv. 2 - o dano causado aumenta para {0} do Ataque e causa {1} níveis de Fragilidade</t>
  </si>
  <si>
    <t>Nv. 3 - o dano causado aumenta para {0} do Ataque e causa {1} níveis de Fragilidade</t>
  </si>
  <si>
    <t>Perseguição veloz</t>
  </si>
  <si>
    <t>O ataque comum causa Flutuação na certa e tem 50% de chance de Perseguição a inimigos com Flutuação, causando {0} do Ataque de dano e aumentando o dano recebido pelo alvo em {1} por {2} turnos</t>
  </si>
  <si>
    <t>Nv. 3 - o aumento de dano sobe para {0}</t>
  </si>
  <si>
    <t>Expansão de partes</t>
  </si>
  <si>
    <t>Nv. 2 - no início do combate recupera {0} de Fúria dos companheiros com o aumento de Ataque</t>
  </si>
  <si>
    <t>Nv. 3 - a Fragilidade reduz a Defesa do alvo em {0} e pode acumular até {1} níveis</t>
  </si>
  <si>
    <t>Ciborgue solitário</t>
  </si>
  <si>
    <t>Enquanto Genos estiver em pé a Precisão de todos no grupo aumenta em {0}</t>
  </si>
  <si>
    <t>Quando um companheiro ataca, a cada {0} de Precisão acima do Bloqueio do alvo, o dano aumenta em {1}, até um máximo de {2}</t>
  </si>
  <si>
    <t>Arremesso de pedras</t>
  </si>
  <si>
    <t>Nv. 2 - o ataque comum recupera {0} de Fúria a mais</t>
  </si>
  <si>
    <t>Nv. 5 - caso o alvo tenha um debuff, o dano aumenta para {0}</t>
  </si>
  <si>
    <t>Tempestade infernal</t>
  </si>
  <si>
    <t>Ataca todos os inimigos, causando {0} do Ataque de dano a cada um e dispersando a maioria de seus buffs</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</si>
  <si>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</si>
  <si>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</si>
  <si>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</si>
  <si>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</si>
  <si>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</si>
  <si>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Antes do ataque comum no 1° turno causa {0} do Ataque de dano ao inimigo à frente e &lt;color=#FFC13B&gt;&lt;material=underline c=#FFC13B n=tip p=6090008 h=0&gt;Exílio&lt;/material&gt;&lt;/color&gt; por {1} turnos</t>
  </si>
  <si>
    <t>Nv. 2 - Após o Esmagamento infernal reduz o Ataque do alvo em {0} por {1} turnos</t>
  </si>
  <si>
    <t>Nv. 3 - a redução de Ataque aumenta para {0} turnos</t>
  </si>
  <si>
    <t>Vapores giratórios</t>
  </si>
  <si>
    <t>Caso seu Especial dissipe o efeito de Controle de um companheiro, este ganha um aumento de {0} da Defesa por {1} turnos e fica &lt;color=#FFC13B&gt;&lt;material=underline c=#FFC13B n=tip p=6090007 h=0&gt;imune a Controle&lt;/material&gt;&lt;/color&gt; durante este período</t>
  </si>
  <si>
    <t>O aumento de Defesa sobe para {0}</t>
  </si>
  <si>
    <t>Bastão do quadril</t>
  </si>
  <si>
    <t>Nv. 2 - o ataque tem {0} de chance de lançar um novo ataque</t>
  </si>
  <si>
    <t>Nv. 4 - lança 1 ataque extra no primeiro turno</t>
  </si>
  <si>
    <t>Bastão cortante</t>
  </si>
  <si>
    <t>Ataca a coluna inimiga à frente, causando {0} de dano a cada alvo e com aumento de {1} da taxa de Crítico</t>
  </si>
  <si>
    <t>Nv. 2 - na primeira vez que lança a habilidade, o bônus de Crítico aumenta para {0}</t>
  </si>
  <si>
    <t>Bastão tornado</t>
  </si>
  <si>
    <t>Nv. 3 - a chance de ser lançado no 1° turno aumenta para {0}</t>
  </si>
  <si>
    <t>Ataque modelador de cílios</t>
  </si>
  <si>
    <t>Nv. 2 - após o ataque comum do primeiro turno recupera {0} de Fúria</t>
  </si>
  <si>
    <t>Combo modelador de cílios</t>
  </si>
  <si>
    <t>Ataca o inimigo à frente com um Combo de 2, causando no total {0} do Ataque de dano e aumenta seu Ataque em {1} por {2} turnos</t>
  </si>
  <si>
    <t>Perseguição modelador de cílios</t>
  </si>
  <si>
    <t>Nv. 2 - a chance de lançar a habilidade no primeiro turno aumenta para {0}</t>
  </si>
  <si>
    <t>Nv. 3 - na primeira vez que lança a habilidade, aumenta o Crítico de todos os companheiros em {0} por {1} turnos</t>
  </si>
  <si>
    <t>Nv. 2 - na primeira vez que lança um ataque comum sua Precisão aumenta em {0} por {1} turnos</t>
  </si>
  <si>
    <t>Nv. 3 - caso o ataque não seja bloqueado, causa {0} de dano extra</t>
  </si>
  <si>
    <t>Ataca o inimigo à frente com Combo de 2, causando no total {0} do Ataque de dano e reduzindo seu Bloqueio em {1} por {2} turnos.</t>
  </si>
  <si>
    <t>Nv. 2 - o dano causado aumenta para {0}</t>
  </si>
  <si>
    <t>Nv. 3 - a redução de Bloqueio sobe para {0}</t>
  </si>
  <si>
    <t>Corte transversal</t>
  </si>
  <si>
    <t>Ataque amplo</t>
  </si>
  <si>
    <t>Ataca o inimigo à frente, causando {0} do Ataque de dano. Na primeira vez que lança o ataque comum também recupera {1} de Fúria extra</t>
  </si>
  <si>
    <t>Nv. 2 - a recuperação de Fúria aumenta para {0}</t>
  </si>
  <si>
    <t>Explosão espiritual</t>
  </si>
  <si>
    <t>Ataca o inimigo à frente com um Combo de 3, causando no total {0} do Ataque de dano e aumenta o Ataque de todos os demais companheiros em {1} por {2} turnos</t>
  </si>
  <si>
    <t>Ataque poderoso</t>
  </si>
  <si>
    <t>Nv. 2 - recupera {0} de Vida</t>
  </si>
  <si>
    <t>Atropelo</t>
  </si>
  <si>
    <t>Ataca o inimigo à frente, causando {0} do Ataque de dano, e recupera {1} de Fúria extra</t>
  </si>
  <si>
    <t>Ataca todos os inimigos e causa {0} do Ataque de dano a cada um</t>
  </si>
  <si>
    <t>Esperança humana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</si>
  <si>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</si>
  <si>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</si>
  <si>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</si>
  <si>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</si>
  <si>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Motor mecânico imperial</t>
  </si>
  <si>
    <t>O Ataque de todos no grupo aumenta em {0} do Ataque de King por {1} turnos.</t>
  </si>
  <si>
    <t>Nv. 2 - ao lançar a habilidade também remove a maioria dos Debuffs dos companheiros</t>
  </si>
  <si>
    <t>Nv. 3 - a proporção de aumento de Ataque aumenta para {0} do Ataque de King</t>
  </si>
  <si>
    <t>Encarada real</t>
  </si>
  <si>
    <t>Ao usar um ataque comum tem {0} de chance de causar {1} do Ataque de dano ao inimigo à frente e {3} de causar &lt;color=#FFC13B&gt;&lt;material=underline c=#FFC13B n=tip p=6090001 h=0&gt;Confusão&lt;/material&gt;&lt;/color&gt; por {2} turnos</t>
  </si>
  <si>
    <t>Nv. 2 - a chance de causar &lt;color=#FFC13B&gt;&lt;material=underline c=#FFC13B n=tip p=6090001 h=0&gt;Confusão&lt;/material&gt;&lt;/color&gt; em {0}</t>
  </si>
  <si>
    <t>Nv. 3 - o dano causado aumenta para {0} por {1} turnos</t>
  </si>
  <si>
    <t>Opressão infinita</t>
  </si>
  <si>
    <t>Cada vez que seu companheiro com maior Força recebe um ataque comum, o atacante recebe Dissuasão, recebendo {0} do Ataque de dano por turno por {1} turnos, só podendo ser lançado 1 vez por combate</t>
  </si>
  <si>
    <t>Nv. 2 - o Ataque do atacante reduz em {0} por {1} turnos</t>
  </si>
  <si>
    <t>Nv. 3 - o dano recebido aumenta para {0}</t>
  </si>
  <si>
    <t>O homem mais forte na superfície terrestre</t>
  </si>
  <si>
    <t>Ao lançar o Especial também aumenta o Crítico e Precisão do companheiro em {0} por {1} turno(s)</t>
  </si>
  <si>
    <t>O aumento de Crítico e Precisão aumenta para {0}</t>
  </si>
  <si>
    <t>Ao lançar o Motor mecânico imperial também aumenta a recuperação de Fúria por turno de todos no grupo em {0} por {1} turnos.</t>
  </si>
  <si>
    <t>Combo da Escuridão</t>
  </si>
  <si>
    <t>Ataca o inimigo à frente com Combo de 3, causando no total {0} do Ataque de dano ao alvo e {1} aos inimigos à sua esquerda, direita, acima e abaixo</t>
  </si>
  <si>
    <t>Nv. 2 - o dano recebido pelo alvo do ataque comum aumenta para {0} por {1} turnos</t>
  </si>
  <si>
    <t>Nv. 4 - o aumento do dano recebido pelo alva aumenta para {0}</t>
  </si>
  <si>
    <t>Nv. 5 - o dano aos inimigos no entorno aumenta para {0}</t>
  </si>
  <si>
    <t>Lançamento meteórico</t>
  </si>
  <si>
    <t>Ataca o inimigo à frente, causando {0} do Ataque de dano a este e {1} aos demais</t>
  </si>
  <si>
    <t>Nv. 2 - todo o dano do Lançamento meteórico ignora a Defesa do alvo</t>
  </si>
  <si>
    <t>Nv. 3 - O dano ao inimigo à frente aumenta para {0} e aos demais para {1}</t>
  </si>
  <si>
    <t>Ataque das trevas</t>
  </si>
  <si>
    <t>O ataque comum causa Queda na certa e tem 50% de chance de Perseguição a inimigos com Queda, causando {0} de dano e &lt;color=#FFC13B&gt;&lt;material=underline c=#FFC13B n=tip p=6090004 h=0&gt;Silêncio&lt;/material&gt;&lt;/color&gt; por {1} turnos</t>
  </si>
  <si>
    <t>Armadura Selada</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</si>
  <si>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</si>
  <si>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Nv. 2 - a cada debuff dissipado, seu Ataque aumenta em {0}, até um máximo de {1}</t>
  </si>
  <si>
    <t>Nv. 3 - a cada debuff dissipado, ganha um &lt;color=#FFC13B&gt;&lt;material=underline c=#FFC13B n=tip p=6090009 h=0&gt;Escudo&lt;/material&gt;&lt;/color&gt; de {0} de seu limite de Vida, até um máximo de {1}</t>
  </si>
  <si>
    <t>Rei do universo</t>
  </si>
  <si>
    <t>Caso o ataque comum só atinja 1 alvo, o dano aumenta em {0}</t>
  </si>
  <si>
    <t>O dano extra recebido pelo alvo do ataque comum aumenta {0}, por 1 turno</t>
  </si>
  <si>
    <t>Ataque canino</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</si>
  <si>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</si>
  <si>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Nv. 2 - ao causar &lt;color=#FFC13B&gt;&lt;material=underline c=#FFC13B n=tip p=6090002 h=0&gt;Sangramento&lt;/material&gt;&lt;/color&gt;, também diminui a recuperação de Vida do alvo em {0}</t>
  </si>
  <si>
    <t>Nv. 3 - a chance de ataque repetido aumenta para {0}</t>
  </si>
  <si>
    <t>Nv. 4 - o dano do &lt;color=#FFC13B&gt;&lt;material=underline c=#FFC13B n=tip p=6090002 h=0&gt;Sangramento&lt;/material&gt;&lt;/color&gt; aumenta para {0}</t>
  </si>
  <si>
    <t>Nv. 5 - a redução de recuperação de Vida aumenta para {0}</t>
  </si>
  <si>
    <t>Ataque selvagem</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</si>
  <si>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</si>
  <si>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</si>
  <si>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</si>
  <si>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Perseguição canina</t>
  </si>
  <si>
    <t>Nv. 2 - o aumento de Precisão e Crítico sobe para {0}</t>
  </si>
  <si>
    <t>Nv. 3 - o aumento de Precisão e Crítico sobe para {0}</t>
  </si>
  <si>
    <t>Combo canino</t>
  </si>
  <si>
    <t>O ataque comum tem {0} de chance de tornar-se um Combo e ataca um alvo a mais, podendo ser o mesmo novamente.</t>
  </si>
  <si>
    <t>Nv. 2 - a chance de combo aumenta para {0}</t>
  </si>
  <si>
    <t>Nv. 3 - ao lançar o Combo causa {0} do Ataque de dano extra</t>
  </si>
  <si>
    <t>Watchdog Guardião</t>
  </si>
  <si>
    <t>Casa haja um companheiro na frente, você ganha imunidade a Controle.</t>
  </si>
  <si>
    <t>Casa haja um companheiro a frente, seu Ataque aumenta em {0}</t>
  </si>
  <si>
    <t>Superliga Soco pesado</t>
  </si>
  <si>
    <t>Nv. 2 - ao realizar um ataque comum, seu companheiro com menor Vida recupera {0} de seu Ataque de Vida</t>
  </si>
  <si>
    <t>Nv. 3 - quanto mais fraco o alvo da cura, maior a recuperação, até um máximo de {0}</t>
  </si>
  <si>
    <t>Fique atrás de mim</t>
  </si>
  <si>
    <t>Dá aos companheiros um &lt;color=#FFC13B&gt;&lt;material=underline c=#FFC13B n=tip p=6090009 h=0&gt;Escudo&lt;/material&gt;&lt;/color&gt; de {0} de seu Ataque</t>
  </si>
  <si>
    <t>Nv. 2 - cura {1} do Ataque de Vida de todos os companheiros por {0} turnos</t>
  </si>
  <si>
    <t>Superliga Lâmina de mão</t>
  </si>
  <si>
    <t>Nv. 2 - seu dano recebido diminui em {0} por {1} turnos</t>
  </si>
  <si>
    <t>Corpo de aço</t>
  </si>
  <si>
    <t>Nv. 2 - durante este tempo a Fúria recuperada ao receber ataques aumenta em {0}</t>
  </si>
  <si>
    <t>Músculo é confiança</t>
  </si>
  <si>
    <t>A redução do dano recebida pela Superliga Lâmina de mão aumenta para {0}</t>
  </si>
  <si>
    <t>Investida</t>
  </si>
  <si>
    <t>Ataca o inimigo à frente, causando {0} do Ataque de dano, e recupera {1} de Vida</t>
  </si>
  <si>
    <t>Ataque de beleza</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</si>
  <si>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</si>
  <si>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</si>
  <si>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</si>
  <si>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</si>
  <si>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Ataca o inimigo à frente, causando {0} do Ataque de dano, e você recebe um &lt;color=#FFC13B&gt;&lt;material=underline c=#FFC13B n=tip p=6090009 h=0&gt;Escudo&lt;/material&gt;&lt;/color&gt; de {1} do Ataque</t>
  </si>
  <si>
    <t>Soco pesado Togen</t>
  </si>
  <si>
    <t>Ataca o inimigo à frente, causando {0} do Ataque de dano, e mais {1} a personagens de Coragem</t>
  </si>
  <si>
    <t>Soco das profundezas</t>
  </si>
  <si>
    <t>Arma de água</t>
  </si>
  <si>
    <t>Ataca o inimigo à frente, causando {0} do Ataque de dano, e aumenta seu Bloqueio em {1} por {2} turnos</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</si>
  <si>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</si>
  <si>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</si>
  <si>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</si>
  <si>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</si>
  <si>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</si>
  <si>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</si>
  <si>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Soco subterrâneo</t>
  </si>
  <si>
    <t>Bordoada subterrânea</t>
  </si>
  <si>
    <t>Projétil ácido</t>
  </si>
  <si>
    <t>Ataca o inimigo à frente, causando {0} do Ataque de dano e &lt;color=#FFC13B&gt;&lt;material=underline c=#FFC13B n=tip p=6090011 h=0&gt;Corrosão&lt;/material&gt;&lt;/color&gt;, que causa {1} do Ataque de Groribas de dano a cada turno por {2} turno(s)</t>
  </si>
  <si>
    <t>Nv. 2 - causa a um outro inimigo aleatório {0} do Ataque de dano e &lt;color=#FFC13B&gt;&lt;material=underline c=#FFC13B n=tip p=6090011 h=0&gt;Corrosão&lt;/material&gt;&lt;/color&gt;</t>
  </si>
  <si>
    <t>Nv. 3 - o dano do Ataque comum aumenta 100%</t>
  </si>
  <si>
    <t>Nv. 4 - causa a outros 2 inimigos aleatórios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</si>
  <si>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</si>
  <si>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</si>
  <si>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</si>
  <si>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</si>
  <si>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</si>
  <si>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</si>
  <si>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Nv. 2 - reduz a Precisão do alvo da Perseguição em {0} por {1} turnos</t>
  </si>
  <si>
    <t>Nv. 3 - o dano da Perseguição aumenta para {0}</t>
  </si>
  <si>
    <t>Super ácido</t>
  </si>
  <si>
    <t>Quando qualquer personagem morre, dá a um inimigo aleatório &lt;color=#FFC13B&gt;&lt;material=underline c=#FFC13B n=tip p=6090011 h=0&gt;Corrosão&lt;/material&gt;&lt;/color&gt;, que causa {0} do Ataque de Groribas de dano a cada turno por {1} turno(s)</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</si>
  <si>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</si>
  <si>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</si>
  <si>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</si>
  <si>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</si>
  <si>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</si>
  <si>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Arte marcial militar</t>
  </si>
  <si>
    <t>Ataca o inimigo à frente, causando Combo de 4 e um total de {0} do Ataque de dano.</t>
  </si>
  <si>
    <t>Nv. 2 - O ataque comum causa 1 nível de Laceração ao alvo, podendo acumular {0} níveis</t>
  </si>
  <si>
    <t>Nv. 3 - O ataque comum ataca preferencialmente o alvo com mais níveis de Laceração, e para cada nível Garou recupera {0} do Ataque de Vida</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</si>
  <si>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</si>
  <si>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</si>
  <si>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</si>
  <si>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</si>
  <si>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O ataque comum causa Voo na certa, tem {0} de chance de Perseguição a inimigos com Voo, causando {1} do Ataque de dano, e diminui o Ataque do alvo em {2} pelo resto do combate. Cada inimigo só pode receber uma redução de Ataque por combate.</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</si>
  <si>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</si>
  <si>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</si>
  <si>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</si>
  <si>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</si>
  <si>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Nv. 3 - ao receber um ataque comum o atacante tem {0} de chance de receber Laceração, podendo acumular {1} níveis</t>
  </si>
  <si>
    <t>Monstro humano</t>
  </si>
  <si>
    <t>Ao ser atacado, para cada nível de Laceração possuído pelo atacante o dano diminui {0}</t>
  </si>
  <si>
    <t>Cada nível de Laceração diminui a Precisão do alvo em {0}</t>
  </si>
  <si>
    <t>Cada nível de Laceração diminui o Crítico do alvo em {0}</t>
  </si>
  <si>
    <t>Atropelo de tanque</t>
  </si>
  <si>
    <t>Nv. 2 - tem {0} de chance de reduzir a Fúria do alvo em {1}</t>
  </si>
  <si>
    <t>Nv. 4 - a redução de Fúria sobe para {0}</t>
  </si>
  <si>
    <t>Canhão tanque</t>
  </si>
  <si>
    <t>Ataca um inimigo e demais alvos à sua frente, trás, acima e abaixo, causando {0} do Ataque de dano a cada um e, para cada inimigo atingido, o dano aumenta {1}</t>
  </si>
  <si>
    <t>Nv. 3 - para cada inimigo atingido o dano causado aumenta {0} do Ataque</t>
  </si>
  <si>
    <t>Soco tanque</t>
  </si>
  <si>
    <t>O ataque comum causa Voo na certa e tem {0} de chance de Perseguição a inimigos com Voo, causando {1} do Ataque de dano e com {2} de chance de causar &lt;color=#FFC13B&gt;&lt;material=underline c=#FFC13B n=tip p=6090001 h=0&gt;Confusão&lt;/material&gt;&lt;/color&gt; por {3} turnos</t>
  </si>
  <si>
    <t>Corpo de tanque</t>
  </si>
  <si>
    <t>Cada vez que ataca tem {0} de chance de causar &lt;color=#FFC13B&gt;&lt;material=underline c=#FFC13B n=tip p=6090001 h=0&gt;Confusão&lt;/material&gt;&lt;/color&gt; ao alvo</t>
  </si>
  <si>
    <t>Nv. 2 - cada vez que causar &lt;color=#FFC13B&gt;&lt;material=underline c=#FFC13B n=tip p=6090001 h=0&gt;Confusão&lt;/material&gt;&lt;/color&gt; o dano do Ataque comum seguinte aumenta {0}, podendo acumular {1} vezes</t>
  </si>
  <si>
    <t>Nv. 3 - o aumento de dano aumenta para {0}</t>
  </si>
  <si>
    <t>Punhos de fé</t>
  </si>
  <si>
    <t>Seu ataque comum se espalha aos inimigos nas 4 direções, causando {0} do Ataque de dano a estes</t>
  </si>
  <si>
    <t>O dano espalhado aumenta para {0} do Ataque</t>
  </si>
  <si>
    <t>Ataque de broca</t>
  </si>
  <si>
    <t>Ataca o inimigo à frente, causando {0} do Ataque de dano e um nível de selo. Cada nível de selo aumenta o dano recebido por seu ataque em {1}, até {2} vezes.</t>
  </si>
  <si>
    <t>Nv. 3 - caso o ataque comum seja Crítico, dá um nível extra de selo</t>
  </si>
  <si>
    <t>Perfuração de broca</t>
  </si>
  <si>
    <t>Ataca o inimigo com mais selos com um Combo de 3, causando no total {0} do Ataque de dano. Caso o alvo tenha {1} selos o dano do Especial aumenta {2} e todos os selos somem.</t>
  </si>
  <si>
    <t>Talho</t>
  </si>
  <si>
    <t>O ataque comum causa Repelimento na certa e tem {0} de chance de Perseguição a inimigos com Repelimento, causando {1} do Ataque de dano.</t>
  </si>
  <si>
    <t>Nv. 2 - reduz o Ataque do inimigo perseguido em {0} por {1} turnos</t>
  </si>
  <si>
    <t>Espada perfuradora</t>
  </si>
  <si>
    <t>O primeiro ataque comum causa {0} de dano e dá ao inimigo {1} selo(s) extra(s)</t>
  </si>
  <si>
    <t>Nv. 2 - sua taxa de Crítico aumenta em {0}</t>
  </si>
  <si>
    <t>Nv. 3 - cada vez que um companheiro morre o inimigo que matou ganha {0} selo(s)</t>
  </si>
  <si>
    <t>Espadachim experiente</t>
  </si>
  <si>
    <t>Caso seu Especial derrote um inimigo, todos no grupo recuperam {0} de seu Ataque em Vida e {1} de Fúria</t>
  </si>
  <si>
    <t>A recuperação de Vida aumenta para {0} do Ataque</t>
  </si>
  <si>
    <t>Bushidrill recupera {0} do Ataque extra</t>
  </si>
  <si>
    <t>Ataca o inimigo à frente com Combo de 3, causando no total {0} do Ataque de dano ao alvo e {1} aos inimigos à sua esquerda e direita</t>
  </si>
  <si>
    <t>Nv. 2 - o ataque comum tem {0} de chance de reduzir o Ataque do alvo em {1} por {2} turnos</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</si>
  <si>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</si>
  <si>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</si>
  <si>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</si>
  <si>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</si>
  <si>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</si>
  <si>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</si>
  <si>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</si>
  <si>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Nv. 2 - caso o Corte redemoinho tenha partido do ataque comum, causa {0} do Ataque de dano extra</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</si>
  <si>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</si>
  <si>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</si>
  <si>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</si>
  <si>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</si>
  <si>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</si>
  <si>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</si>
  <si>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</si>
  <si>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</si>
  <si>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</si>
  <si>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</si>
  <si>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</si>
  <si>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</si>
  <si>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</si>
  <si>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</si>
  <si>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</si>
  <si>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</si>
  <si>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</si>
  <si>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</si>
  <si>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</si>
  <si>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</si>
  <si>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</si>
  <si>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</si>
  <si>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</si>
  <si>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</si>
  <si>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</si>
  <si>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</si>
  <si>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</si>
  <si>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</si>
  <si>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</si>
  <si>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</si>
  <si>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</si>
  <si>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</si>
  <si>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Ataca o inimigo à frente com Combo de 4, causando {0} do Ataque de dano e recupera {1} do dano causado de Vida.</t>
  </si>
  <si>
    <t>Nv. 2 - quanto menor a Vida do alvo, maior a taxa de Crítico, até {0}</t>
  </si>
  <si>
    <t>Nv. 3 - caso o especial mate derrote o alvo, você recupera {0} de Vida extra</t>
  </si>
  <si>
    <t>Investida transformada</t>
  </si>
  <si>
    <t>O ataque comum causa Queda na certa e tem 50% de chance de Perseguição a inimigos com Queda, causando {0} do Ataque de dano e recuperando {1} do dano causado de sua Vida.</t>
  </si>
  <si>
    <t>Nv. 2 - caso a Vida do alvo esteja abaixo de {0}, ele perde {1} de Fúria</t>
  </si>
  <si>
    <t>Nv. 3 - recebe {0} de redução de dano por {1} turnos</t>
  </si>
  <si>
    <t>Topo da cadeia alimentar</t>
  </si>
  <si>
    <t>Ataca preferencialmente inimigos com menos de {0} de Vida e quanto menor sua própria Vida, mais dano causa até {1} de aumento de dano.</t>
  </si>
  <si>
    <t>Nv. 2 - o limite de aumento de dano sobe para {0}</t>
  </si>
  <si>
    <t>Nv. 3 - o limite de aumento de dano sobe para {0}</t>
  </si>
  <si>
    <t>Evolução aterradora</t>
  </si>
  <si>
    <t>Quanto menor sua Vida, maior a recuperação da habilidade e o ataque causa {0} de dano extra</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</si>
  <si>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</si>
  <si>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</si>
  <si>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5 - a carta causa um efeito de naipe extra</t>
  </si>
  <si>
    <t>Bafo mágico</t>
  </si>
  <si>
    <t>Ataca a coluna inimiga à frente, causando {0} do Ataque de dano a cada inimigo e Queimadura, causando {1} de dano por turno por {2} turno(s)</t>
  </si>
  <si>
    <t>Nv. 3 - aumenta o dano recebido pelo alvo em {0} por {1} turno(s)</t>
  </si>
  <si>
    <t>Varinha mágica</t>
  </si>
  <si>
    <t>O ataque comum também causa Flutuação e tem 50% de chance de Perseguição a inimigos com Flutuação, causando {0} do Ataque de dano ao alvo e dispersando a maior parte de seus Buffs.</t>
  </si>
  <si>
    <t>Fortalecimento de carta</t>
  </si>
  <si>
    <t>A cada 3 turnos o ataque comum é fortalecido: naipe de paus reduz a Fúria do alvo em {0}; copas causa Queimadura ao alvo, causando {1} de dano por {2} turno(s); ouros causa {3} do Ataque de dano extra e espadas reduz o Ataque do alvo em {4} por {5} turno(s).</t>
  </si>
  <si>
    <t>Nv. 2 - com o fortalecimento a Carta mágica também ataca os inimigos ao redor do alvo</t>
  </si>
  <si>
    <t>Nv. 3 - o ataque comum é fortalecido uma vez a cada 2 turnos</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</si>
  <si>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</si>
  <si>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</si>
  <si>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</si>
  <si>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</si>
  <si>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</si>
  <si>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Colisão do Porco</t>
  </si>
  <si>
    <t>Fome</t>
  </si>
  <si>
    <t>Esmagamento Total</t>
  </si>
  <si>
    <t>Desejo de Comer</t>
  </si>
  <si>
    <t>Força da Comida</t>
  </si>
  <si>
    <t>Chute que corta ferro</t>
  </si>
  <si>
    <t>Nv. 3 - recupera {0} do dano causado de Vida</t>
  </si>
  <si>
    <t>Redemoinho de punhos que cortam ferro</t>
  </si>
  <si>
    <t>Ataca o inimigo à frente, causando {0} do Ataque de dano e cancelando todos os seus escudos.</t>
  </si>
  <si>
    <t>O dano causado pelo ataque aumenta para {0}</t>
  </si>
  <si>
    <t>Palma aberta</t>
  </si>
  <si>
    <t>O ataque comum causa Repelimento na certa e tem 50% de chance de Perseguição a inimigos com Repelimento, causando {0} de dano e podendo ser lançado {1}x por turno</t>
  </si>
  <si>
    <t>Nv. 2 -Caso o alvo da Perseguição esteja na coluna 2 ou 3, sua Fúria diminui {0}</t>
  </si>
  <si>
    <t>Nv. 3 -O dano causado pelo ataque aumenta para {0}</t>
  </si>
  <si>
    <t>Punhos que cortam o céu</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</si>
  <si>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</si>
  <si>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</si>
  <si>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</si>
  <si>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</si>
  <si>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&lt;color=#FFC13B&gt;&lt;material=underline c=#FFC13B n=tip p=6090004 h=0&gt;Silêncio&lt;/material&gt;&lt;/color&gt; ao alvo por {1} turno(s)</t>
  </si>
  <si>
    <t>Ao realizar o ataque comum ganha {0} de Crítico extra</t>
  </si>
  <si>
    <t>Corte oblíquo de banana</t>
  </si>
  <si>
    <t>Proteção do marechal</t>
  </si>
  <si>
    <t>Corte de faca militar</t>
  </si>
  <si>
    <t>Comendo banana</t>
  </si>
  <si>
    <t>Corpulência</t>
  </si>
  <si>
    <t>Ataque de cipó</t>
  </si>
  <si>
    <t>Pólen estupificador</t>
  </si>
  <si>
    <t>Cipós perfurantes</t>
  </si>
  <si>
    <t>Proteção de pólen</t>
  </si>
  <si>
    <t>Espalhamento de pólen</t>
  </si>
  <si>
    <t>Redemoinho gélido</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</si>
  <si>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</si>
  <si>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</si>
  <si>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</si>
  <si>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</si>
  <si>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</si>
  <si>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2 - ao lançar o Especial dá a toda sua equipe Imunidade a Controle por {0} turno(s)</t>
  </si>
  <si>
    <t>Nv. 3 - a proporção de aumento de Defesa aumenta para {0} do Ataque de Fubuki</t>
  </si>
  <si>
    <t>Projétil congelante</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</si>
  <si>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</si>
  <si>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</si>
  <si>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Nevasca destruidora</t>
  </si>
  <si>
    <t>No início do combate seu grupo ganha um Escudo de {0} do Ataque de Fubuki (gelo e neve).</t>
  </si>
  <si>
    <t>Nv. 2 - a força do Escudo aumenta para {0} do Ataque</t>
  </si>
  <si>
    <t>Nv. 3 - a força do Escudo aumenta para {0} do Ataque</t>
  </si>
  <si>
    <t>Frio penetrante</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</si>
  <si>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</si>
  <si>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</si>
  <si>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</si>
  <si>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</si>
  <si>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Ataca o inimigo à frente, causando {0} do Ataque de dano e Queimadura que causa {1} de dano por turno por {2} turno(s).</t>
  </si>
  <si>
    <t>Nv. 2 - caso o alvo do ataque comum esteja sofrendo algum dano contínuo, este ataque não o deixará recuperar Fúria</t>
  </si>
  <si>
    <t>Motim de festas</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</si>
  <si>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</si>
  <si>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</si>
  <si>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</si>
  <si>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</si>
  <si>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</si>
  <si>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Fogos mirabolantes</t>
  </si>
  <si>
    <t>No início do combate reduz a Defesa dos inimigos na mesma coluna do inimigo à frente em {0} por {1} turno(s).</t>
  </si>
  <si>
    <t>Nv. 2 - a redução de Defesa sobe para {0}</t>
  </si>
  <si>
    <t>Nv. 3 - tempo de duração dos Fogos mirabolantes aumenta para {0} turnos</t>
  </si>
  <si>
    <t>Noite de festa</t>
  </si>
  <si>
    <t>Caso o alvo do ataque comum esteja sofrendo algum dano contínuo, o dano que este recebe aumenta {0} por {1} turno(s).</t>
  </si>
  <si>
    <t>A proporção de bônus de dano aumenta para {0}</t>
  </si>
  <si>
    <t>Perfuração congelante</t>
  </si>
  <si>
    <t>Ataca {0} inimigo(s) aleatório(s), causando {1} do Ataque de dano a cada e sem deixar que recupere Fúria.</t>
  </si>
  <si>
    <t>Nv. 3 - o número de alvos aumenta para {0}</t>
  </si>
  <si>
    <t>Nv. 5 - o número de alvos aumenta para {0}</t>
  </si>
  <si>
    <t>Mundo de gelo</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</si>
  <si>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</si>
  <si>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</si>
  <si>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</si>
  <si>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Prisão gélida</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</si>
  <si>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</si>
  <si>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</si>
  <si>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Frio extremo</t>
  </si>
  <si>
    <t>Durante o Mundo de Gelo a Perfuração Congelante causa {0} de dano extra</t>
  </si>
  <si>
    <t>Nv. 2 - o dano extra aumenta para {0}</t>
  </si>
  <si>
    <t>Nv. 3 - o dano extra aumenta para {0}</t>
  </si>
  <si>
    <t>Rainha de gelo</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</si>
  <si>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</si>
  <si>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</si>
  <si>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</si>
  <si>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Válido apenas no 3° andar da dificuldade Inferno, aumenta o Ataque em {0} e a Defesa em {1}</t>
  </si>
  <si>
    <t>Contra inimigos com vantagem de tipo o dano aumenta em {0}</t>
  </si>
  <si>
    <t>Na primeira vez que um inimigo usa o Especial, sua equipe ganha um Escudo capaz de absorver {0} de sua Vida de dano</t>
  </si>
  <si>
    <t>Caso haja alguém na sua coluna da frente, a pessoa da coluna atrás tem o dano recebido reduzido em {0}</t>
  </si>
  <si>
    <t>Sempre que um companheiro mata um inimigo, a recuperação de Fúria do ataque comum aumenta para {0} pontos por {1} turnos</t>
  </si>
  <si>
    <t>Na primeira vez que um companheiro usa o Especial, ele recupera {0} de Fúria ao fim de cada turno por {1} turnos</t>
  </si>
  <si>
    <t>Cada vez que receber um Suprimento Elite ou Épico, a Vida e Defesa de seus personagens aumenta em {0}, até o máximo de {1}</t>
  </si>
  <si>
    <t>No início do combate o limite de Vida de todos os inimigos reduz {0}</t>
  </si>
  <si>
    <t>Ao fim do combate todos o personagens sobreviventes recuperam {0} de Vida</t>
  </si>
  <si>
    <t>O Ataque dos heróis das 2 colunas de trás aumenta em {0} e o Crítico em {1}</t>
  </si>
  <si>
    <t>No início do combate todos os inimigos ganham Silêncio por {0} turnos</t>
  </si>
  <si>
    <t>Após ganhar Suprimentos, a cada vitória o Ataque de sua equipe aumenta em {0} até o máximo de {1}</t>
  </si>
  <si>
    <t>A cada {0} turnos causa {1} de sua Vida de dano a todos os inimigos</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</si>
  <si>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</si>
  <si>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</si>
  <si>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</si>
  <si>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</si>
  <si>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</si>
  <si>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</si>
  <si>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</si>
  <si>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</si>
  <si>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Ao causar dano há chance de diminuir a Defesa do inimigo</t>
  </si>
  <si>
    <t>Ao causar dano há chance de diminuir o Ataque do inimigo</t>
  </si>
  <si>
    <t>Companheiros com menos de {0} de Vida recebem {1} pontos extras quando recuperam Fúria</t>
  </si>
  <si>
    <t>Cada companheiro com mais de {0} de Fúria recupera {1} de Vida ao fim de cada turno</t>
  </si>
  <si>
    <t>Quando um companheiro mata um inimigo, recupera {0} de Vida</t>
  </si>
  <si>
    <t>No início do combate, seus companheiros ganham +{0} de Precisão</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</si>
  <si>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</si>
  <si>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</si>
  <si>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</si>
  <si>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</si>
  <si>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Ao usar a Enfermaria, recupera {0} de Vida e {1} de Fúria extras</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</si>
  <si>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</si>
  <si>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</si>
  <si>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</si>
  <si>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Taxa de Crítico +{0}</t>
  </si>
  <si>
    <t>Dano recebido -{0}</t>
  </si>
  <si>
    <t>No início do combate os personagens escalados recuperam {0} de Vida</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</si>
  <si>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</si>
  <si>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</si>
  <si>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</si>
  <si>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</si>
  <si>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</si>
  <si>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</si>
  <si>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</si>
  <si>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</si>
  <si>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Defesa +{0}</t>
  </si>
  <si>
    <t>Dano Crítico +{0}</t>
  </si>
  <si>
    <t>Resistência a Crítico +{0}</t>
  </si>
  <si>
    <t>Runa infernal</t>
  </si>
  <si>
    <t>Emblema de Vantagem</t>
  </si>
  <si>
    <t>Escudo protetor</t>
  </si>
  <si>
    <t>Luta conjunta</t>
  </si>
  <si>
    <t>Núcleo de fusão</t>
  </si>
  <si>
    <t>Recuperação de Energia</t>
  </si>
  <si>
    <t>Cofre</t>
  </si>
  <si>
    <t>Glória sangrenta</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</si>
  <si>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</si>
  <si>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</si>
  <si>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</si>
  <si>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</si>
  <si>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</si>
  <si>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</si>
  <si>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</si>
  <si>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</si>
  <si>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</si>
  <si>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</si>
  <si>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</si>
  <si>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</si>
  <si>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</si>
  <si>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</si>
  <si>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</si>
  <si>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</si>
  <si>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</si>
  <si>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</si>
  <si>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</si>
  <si>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</si>
  <si>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</si>
  <si>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</si>
  <si>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</si>
  <si>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</si>
  <si>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</si>
  <si>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</si>
  <si>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</si>
  <si>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</si>
  <si>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</si>
  <si>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</si>
  <si>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</si>
  <si>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</si>
  <si>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</si>
  <si>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</si>
  <si>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</si>
  <si>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</si>
  <si>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</si>
  <si>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</si>
  <si>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</si>
  <si>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</si>
  <si>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</si>
  <si>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</si>
  <si>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Ataque da Antiguidade</t>
  </si>
  <si>
    <t>Cada vez que um inimigo realiza um ataque comum usa as garras ou baforada para atacar a linha em que este se encontra e causa Queimadura.</t>
  </si>
  <si>
    <t>Baforada do Ancient King</t>
  </si>
  <si>
    <t>Usa uma baforada poderosa para atacar todos os inimigos e queimá-los</t>
  </si>
  <si>
    <t>Opressão aos fracos</t>
  </si>
  <si>
    <t>Quando maior a Vida do atacante, mais dano causa a Ancient King, mas quanto menos sua Vida, mais dano recebe dele.</t>
  </si>
  <si>
    <t>Raça antiga</t>
  </si>
  <si>
    <t>Ao receber certa quantia de dano, o dano que Ancient King causa aumenta</t>
  </si>
  <si>
    <t>Invasão do Submundo</t>
  </si>
  <si>
    <t>Cada vez que um inimigo realiza um ataque comum ataca a linha em que este se encontra com uma arma gigante.</t>
  </si>
  <si>
    <t>Absorção do Submundo</t>
  </si>
  <si>
    <t>Usa uma grande sucção para atacar todos os inimgos.</t>
  </si>
  <si>
    <t>Guardião do Submundo</t>
  </si>
  <si>
    <t>No fim do turno, caso o Rei do Submundo tenha menos de 3 debuffs, seu ataque aumenta. Quanto menos debuffs, maior o aumento.</t>
  </si>
  <si>
    <t>Poder da vida</t>
  </si>
  <si>
    <t>Ao receber certa quantia de dano, o dano que Rei do Submundo causa aumenta</t>
  </si>
  <si>
    <t>Atropelo do Porco</t>
  </si>
  <si>
    <t>Cada vez que um inimigo realiza um ataque comum ataca a linha em que este se encontra.</t>
  </si>
  <si>
    <t>Esmagamento do Porco</t>
  </si>
  <si>
    <t>Esmaga todos os inimigos com um salto, causando muito dano.</t>
  </si>
  <si>
    <t>Muita Grana</t>
  </si>
  <si>
    <t>A cada 3 vezes que o Cofre de porquinho é elevado entra em um estado de Esvaziamento, não podendo lançar ataques comuns ou Especial por 1 turno. Após isso seu ataque sofre um grande aumento.</t>
  </si>
  <si>
    <t>Escudo de Ouro</t>
  </si>
  <si>
    <t>Quando o Cofre de porquinho não está no estado de Esvaziamento, o dano causado por personagens que não sejam Sentinela cai muito.</t>
  </si>
  <si>
    <t>Supressão de Gigante</t>
  </si>
  <si>
    <t>No início do combate ganha Imunidade a Controle e a cada vez que perde certa quantia de Vida as habilidades aumentam.</t>
  </si>
  <si>
    <t>Soco do Gigante</t>
  </si>
  <si>
    <t>Cada vez que o inimigo lança um ataque comum, usa o punho para atacar a linha do atacante, removendo parte dos Buffs do alvo.</t>
  </si>
  <si>
    <t>Combo Mortal</t>
  </si>
  <si>
    <t>Ataca todos os inimigo com uma sequência de socos.</t>
  </si>
  <si>
    <t>Desnorteamento</t>
  </si>
  <si>
    <t>Seu soco causa Confusão na certa no segundo e quarto turnos.</t>
  </si>
  <si>
    <t>Ponto Fraco</t>
  </si>
  <si>
    <t>O gigante não é imune a Confusão. Quando não está em confusão o dano que recebe cai 50%.</t>
  </si>
  <si>
    <t>No início do combate ganha Imunidade a Controle (com exceção de Confusão) e a cada vez que perde certa quantia de Vida as habilidades aumentam.</t>
  </si>
  <si>
    <t>Os mosquitos atacam o inimigo à frente, causando 100% do Ataque de dano e recuperando 50% do dano causado.</t>
  </si>
  <si>
    <t>Ataque de Sucção</t>
  </si>
  <si>
    <t>Os mosquitos atacam o inimigo à frente, causando 300% do Ataque de dano, recuperando 30% do dano causado e causando Sangramento, que causa 50% do Ataque de dano por 2 turnos.</t>
  </si>
  <si>
    <t>Mosquitos Infinitos</t>
  </si>
  <si>
    <t>Caso não haja mosquitos em campo, invoca 6 enxames. Quando um dos grupos sofre dano, a Mulher Mosquito também sofre.</t>
  </si>
  <si>
    <t>Fúria de Mosquitos</t>
  </si>
  <si>
    <t>Dá um Escudo ao enxame de mosquitos mais fraco a cada turno e recupera toda a sua Fúria. Cada vez que invoca os enxames, todos obtém aumento de dano por 1 turno.</t>
  </si>
  <si>
    <t>A Mulher Mosquito não pode ser atacada e a cada vez que perde certa quantia de Vida suas habilidades aumentam, assim como as dos exames.</t>
  </si>
  <si>
    <t>Sorteio: {0}° andar</t>
  </si>
  <si>
    <t>Andar atual: {0}</t>
  </si>
  <si>
    <t>Prêmio dos andares {0}-{1}</t>
  </si>
  <si>
    <t>Super-prêmio</t>
  </si>
  <si>
    <t>Lista de prêmios</t>
  </si>
  <si>
    <t>Configurar prêmio</t>
  </si>
  <si>
    <t>O prêmio configurado substituirá o do bolo</t>
  </si>
  <si>
    <t>Configurar prêmio padrão</t>
  </si>
  <si>
    <t>Super-prêmio deste andar</t>
  </si>
  <si>
    <t>Pode escolher passando do {0}° andar</t>
  </si>
  <si>
    <t>Busca rápida</t>
  </si>
  <si>
    <t>Clique no quadrado para buscar tesouro</t>
  </si>
  <si>
    <t>Clique para pular a animação</t>
  </si>
  <si>
    <t>Obter mais</t>
  </si>
  <si>
    <t>Vezes restantes insuficientes</t>
  </si>
  <si>
    <t>Deseja ir ao próximo andar? Caso vá não poderá voltar e os prêmios restantes desaparecerão</t>
  </si>
  <si>
    <t>O Super-prêmio já expirou, selecione novamente</t>
  </si>
  <si>
    <t>O evento já terminou</t>
  </si>
  <si>
    <t>Obtido</t>
  </si>
  <si>
    <t>Sorteio da Sorte</t>
  </si>
  <si>
    <t>Gaste os itens para sortear prêmios</t>
  </si>
  <si>
    <t>Mensagem de ajuda</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</si>
  <si>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60 mil de dinheiro cada.</t>
  </si>
  <si>
    <t>Selecione o super-prêmio</t>
  </si>
  <si>
    <t>Ao usar a busca rápida os quadrados restantes do andar são virados até que se encontre o prêmio maior, não podendo parar. Deseja continuar?</t>
  </si>
  <si>
    <t>Não exibir novamente hoje</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</si>
  <si>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</si>
  <si>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</si>
  <si>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</si>
  <si>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</si>
  <si>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</si>
  <si>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</si>
  <si>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Evento de troca</t>
  </si>
  <si>
    <t>Aviso de troca</t>
  </si>
  <si>
    <t>Restam {0}/{1} vezes</t>
  </si>
  <si>
    <t>1. Os jogadores podem usar cupons de troca durante o evento para obter diferentes prêmios durante 7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120 mil de Dinheiro</t>
  </si>
  <si>
    <t>Aviso de confirmação</t>
  </si>
  <si>
    <t>Deseja trocar?</t>
  </si>
  <si>
    <t>Não exibir novamente neste login</t>
  </si>
  <si>
    <t>Pode escolher ao chegar no {0}° andar</t>
  </si>
  <si>
    <t>Baú de atividade diária</t>
  </si>
  <si>
    <t>Baú de atividade semanal</t>
  </si>
  <si>
    <t>Prêmios da Patrulha já</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</si>
  <si>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</si>
  <si>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</si>
  <si>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</si>
  <si>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</si>
  <si>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</si>
  <si>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</si>
  <si>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</si>
  <si>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</si>
  <si>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Liberar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</si>
  <si>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</si>
  <si>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</si>
  <si>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</si>
  <si>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</si>
  <si>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</si>
  <si>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Girar</t>
  </si>
  <si>
    <t>Girar rapidamente</t>
  </si>
  <si>
    <t>Log de prêmios</t>
  </si>
  <si>
    <t>Gire mais {0}/{1} vezes e obtenha prêmio roxo ou melhor na certa</t>
  </si>
  <si>
    <t>Prêmio retire os baús para poder participar do evento</t>
  </si>
  <si>
    <t>{0} obtém {2} x{1}</t>
  </si>
  <si>
    <t>Experiência de passe:</t>
  </si>
  <si>
    <t>Prêmio da Roleta da sorte</t>
  </si>
  <si>
    <t>O evento da Roleta da sorte já se encerrou, os prêmios que você não retirou foram enviados por mensagem</t>
  </si>
  <si>
    <t>Fim do evento: {0} (UTC)</t>
  </si>
  <si>
    <t>Tempo restante do evento: &lt;color=#A3FE6A&gt;{0}&lt;/color&gt;</t>
  </si>
  <si>
    <t>Pacote limitado do evento</t>
  </si>
  <si>
    <t>1. Você pode obter fichas da roleta retirando prêmios do Passe de Elite, usa-os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25.000 de Dinheiro.</t>
  </si>
  <si>
    <t>Giros realizados</t>
  </si>
  <si>
    <t>Girou as roletas {0}x</t>
  </si>
  <si>
    <t>Reunião do Evento</t>
  </si>
  <si>
    <t>Patrulha louca</t>
  </si>
  <si>
    <t>Segundo a Associação de Heróis o número de monstros aumentou ultimamente, por isso aumentaram também os prêmios de patrulha.</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</si>
  <si>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</si>
  <si>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Os prêmios começam a acumular quando o evento começa, e prêmios adicionais são calculados separadamente. Os prêmios do evento devem ser coletados em até 24 horas após o término do evento.</t>
  </si>
  <si>
    <t>Solicitações mais caras</t>
  </si>
  <si>
    <t>Os prêmios pelas Solicitações aumentaram, estão esperando o quê para ganhar mais?</t>
  </si>
  <si>
    <t>Durante o evento:\nAs missões de Solicitações tem &lt;color=#FFC13B&gt;aumento de {0}% na premiação&lt;/color&gt;, dando uma maior recompensa.&lt;color=#FFC13B&gt;(não vale para solicitações em grupo)&lt;/color&gt;</t>
  </si>
  <si>
    <t>As Solicitações serão atualizadas às 5:00 UTC. Ao concluir a missão do evento você pode coletar prêmio em dobro.</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</si>
  <si>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</si>
  <si>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</si>
  <si>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</si>
  <si>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O Caminho dos Fortes será atualizado às 5:00 UTC todos os dias.</t>
  </si>
  <si>
    <t>Drops dos Fortes</t>
  </si>
  <si>
    <t>Ganhe itens do evento matando monstros de elite e bosses no Caminho dos Fortes</t>
  </si>
  <si>
    <t>Gaste os itens indicado e troque por prêmios</t>
  </si>
  <si>
    <t>Abóboras assustadoras</t>
  </si>
  <si>
    <t>cupons</t>
  </si>
  <si>
    <t>Mais prêmios nos baús de missões diárias</t>
  </si>
  <si>
    <t>Durante o evento há prêmios extras nos baús das missões diárias</t>
  </si>
  <si>
    <t>Mais prêmios de Patrulha</t>
  </si>
  <si>
    <t>Durante o evento a Patrulha dá prêmios extras</t>
  </si>
  <si>
    <t>Mais prêmios na Patrulha imediata</t>
  </si>
  <si>
    <t>Durante o evento a Patrulha imediata dá prêmios extras</t>
  </si>
  <si>
    <t>Use cupons para obter prêmios!</t>
  </si>
  <si>
    <t>Hmm... Parece que você não respondeu corretamente metade das perguntas...</t>
  </si>
  <si>
    <t>Então você terá que enfrentar um oponente poderoso sozinho, hehe</t>
  </si>
  <si>
    <t>O quê? Quem sou eu?</t>
  </si>
  <si>
    <t>Não posso dizer agora, mas nos encontraremos novamente</t>
  </si>
  <si>
    <t>Muito bem! O monstro na entrada já foi eliminado!</t>
  </si>
  <si>
    <t>Volte para o início para pegar seu baú!</t>
  </si>
  <si>
    <t>Elevar 1 personagem ao nível {0}</t>
  </si>
  <si>
    <t>Obter {0} personagem(ns) Roxos ou acima</t>
  </si>
  <si>
    <t>Elevar 5 personagens ao nível {0}</t>
  </si>
  <si>
    <t>Comprar {0}x na Loja de Personagens</t>
  </si>
  <si>
    <t>Realizar Recrutamento normal {0}x</t>
  </si>
  <si>
    <t>Acumular {0} pontos de Atividade diária</t>
  </si>
  <si>
    <t>Remover personagens {0}x</t>
  </si>
  <si>
    <t>Derrotar o boss do 2° andar do Caminho dos Fortes {0}x</t>
  </si>
  <si>
    <t>Realizar Recrutamento Amigável {0}x</t>
  </si>
  <si>
    <t>Realizar Recrutamento de tipo {0}x</t>
  </si>
  <si>
    <t>Adicionar {0} personagem(ns) à Combatividade</t>
  </si>
  <si>
    <t>Elevar {0} personagens ao nível 130</t>
  </si>
  <si>
    <t>Elevar {0} personagens ao nível 125</t>
  </si>
  <si>
    <t>Elevar {0} personagens ao nível 120</t>
  </si>
  <si>
    <t>Elevar {0} personagens ao nível 115</t>
  </si>
  <si>
    <t>Elevar {0} personagens ao nível 110</t>
  </si>
  <si>
    <t>Elevar {0} personagens ao nível 80</t>
  </si>
  <si>
    <t>Elevar {0} personagens ao nível 40</t>
  </si>
  <si>
    <t>Elevar {0} personagens ao nível 200</t>
  </si>
  <si>
    <t>Elevar {0} personagens ao nível 195</t>
  </si>
  <si>
    <t>Elevar {0} personagens ao nível 190</t>
  </si>
  <si>
    <t>Elevar {0} personagens ao nível 185</t>
  </si>
  <si>
    <t>Elevar {0} personagens ao nível 180</t>
  </si>
  <si>
    <t>Elevar {0} personagens ao nível 175</t>
  </si>
  <si>
    <t>Elevar {0} personagens ao nível 170</t>
  </si>
  <si>
    <t>Elevar {0} personagens ao nível 165</t>
  </si>
  <si>
    <t>Elevar {0} personagens ao nível 160</t>
  </si>
  <si>
    <t>Elevar {0} personagens ao nível 155</t>
  </si>
  <si>
    <t>Elevar {0} personagens ao nível 150</t>
  </si>
  <si>
    <t>Elevar {0} personagens ao nível 145</t>
  </si>
  <si>
    <t>Elevar {0} personagens ao nível 140</t>
  </si>
  <si>
    <t>Elevar {0} personagens ao nível 135</t>
  </si>
  <si>
    <t>Elevar {0} personagens ao nível 100</t>
  </si>
  <si>
    <t>Moldura do Desafio Extremo</t>
  </si>
  <si>
    <t>Obtida passando do Desafio extremo</t>
  </si>
  <si>
    <t>Personagem do Festival de Neve, pode ser obtido durante o evento</t>
  </si>
  <si>
    <t>Presente de líder</t>
  </si>
  <si>
    <t>Item usado para sortear no evento Sorteio da Roleta (ao fim do evento cada um é transformado em 100 mil de Dinheiro)</t>
  </si>
  <si>
    <t>O líder pode enviar o presente a qualquer membro da guilda, que receberá um prêmio aleatório.</t>
  </si>
  <si>
    <t>Super Baú à escolha</t>
  </si>
  <si>
    <t>Abra para obter um super prêmio &lt;color=#ffc13b&gt;à escolha&lt;/color&gt;.</t>
  </si>
  <si>
    <t>Abra para obter um Suprimento Lendário &lt;color=#ffc13b&gt;à escolha&lt;/color&gt;.</t>
  </si>
  <si>
    <t>Fonte Mecânica</t>
  </si>
  <si>
    <t>Experiência de Pesquisa</t>
  </si>
  <si>
    <t>Material Mecânico</t>
  </si>
  <si>
    <t>Pontos individuais da guilda</t>
  </si>
  <si>
    <t>Pontuação total da guilda</t>
  </si>
  <si>
    <t>Experiência necessária para elevar o Robô Guardião.</t>
  </si>
  <si>
    <t>Experiência necessária para elevar o Núcleo Mecânico.</t>
  </si>
  <si>
    <t>Material obtido ao participar das Ruínas Mecânicas.</t>
  </si>
  <si>
    <t>Material para a troca de fragmentos do Robô Guardião.</t>
  </si>
  <si>
    <t>Pontuação obtida individualmente todos os dias.</t>
  </si>
  <si>
    <t>Pontuação obtida pela guilda todos os dias.</t>
  </si>
  <si>
    <t>Obtido passando dos andares das Ruínas Mecânicas.</t>
  </si>
  <si>
    <t>Obtido elevando o Robô Guardião</t>
  </si>
  <si>
    <t>Obtido convertendo os fragmentos do Robô Guardião</t>
  </si>
  <si>
    <t>Obtido participando das Missões diárias, Boss da Guilda e doando Equipamento.</t>
  </si>
  <si>
    <t>Obtido acumulando pontos de membro da guilda.</t>
  </si>
  <si>
    <t>Selecione o tipo para obter um personagem Extraordinário desse tipo</t>
  </si>
  <si>
    <t>Ao abrir você &lt;color=#c76c00&gt;pode escolher&lt;/color&gt; um Equipamento de qualidade Elite</t>
  </si>
  <si>
    <t>Baú de Medalhas à escolha</t>
  </si>
  <si>
    <t>Ao abrir você &lt;color=#c76c00&gt;pode escolher&lt;/color&gt; uma Arma de qualidade Rara</t>
  </si>
  <si>
    <t>Ao abrir você &lt;color=#c76c00&gt;pode escolher&lt;/color&gt; uma Arma de qualidade Rara+</t>
  </si>
  <si>
    <t>Ao abrir você &lt;color=#c76c00&gt;pode escolher&lt;/color&gt; uma Arma de qualidade Elite</t>
  </si>
  <si>
    <t>Ao abrir você &lt;color=#c76c00&gt;pode escolher&lt;/color&gt; uma Arma de qualidade Elite+</t>
  </si>
  <si>
    <t>Ao abrir você &lt;color=#c76c00&gt;pode escolher&lt;/color&gt; um Equipamento de qualidade Épica</t>
  </si>
  <si>
    <t>Ao abrir você &lt;color=#c76c00&gt;pode escolher&lt;/color&gt; um Equipamento de qualidade Épica+</t>
  </si>
  <si>
    <t>Ao abrir você &lt;color=#c76c00&gt;pode escolher&lt;/color&gt; um Equipamento de qualidade Lendária</t>
  </si>
  <si>
    <t>Ao abrir você &lt;color=#c76c00&gt;pode escolher&lt;/color&gt; um Chip de Superação</t>
  </si>
  <si>
    <t>Ao abrir você &lt;color=#c76c00&gt;pode escolher&lt;/color&gt; uma Roupa de qualidade Elite</t>
  </si>
  <si>
    <t>Ao abrir você &lt;color=#c76c00&gt;pode escolher&lt;/color&gt; uma Calça de qualidade Elite</t>
  </si>
  <si>
    <t>Ao abrir você &lt;color=#c76c00&gt;pode escolher&lt;/color&gt; um Calçado de qualidade Elite</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</si>
  <si>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</si>
  <si>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</si>
  <si>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</si>
  <si>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</si>
  <si>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</si>
  <si>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</si>
  <si>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</si>
  <si>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</si>
  <si>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Lendária</t>
  </si>
  <si>
    <t>Ao abrir você &lt;color=#c76c00&gt;pode escolher&lt;/color&gt; uma Roupa de qualidade Lendária</t>
  </si>
  <si>
    <t>Ao abrir você &lt;color=#c76c00&gt;pode escolher&lt;/color&gt; uma Calça de qualidade Lendária</t>
  </si>
  <si>
    <t>Ao abrir você &lt;color=#c76c00&gt;pode escolher&lt;/color&gt; um Calçado de qualidade Lendária</t>
  </si>
  <si>
    <t>Use para obter uma medalha de tipo Geral, Armado, Psíquico, Mecânico ou Desarmado &lt;color=#ffc13b&gt;à escolha&lt;/color&gt; (ao fim do evento cada medalha restante é convertida em 50 mil de Dinheiro cada)</t>
  </si>
  <si>
    <t>1. O evento do Passe Heróico dura 28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</si>
  <si>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Rota de fuga</t>
  </si>
  <si>
    <t>Rápido, temos que fugir! Temos que sair dessa nave antes que tudo desmorone em cima da gente! Estamos exaustos e os inimigos não param de aparecer, será que você conseguirá fugir a tempo?</t>
  </si>
  <si>
    <t>Hmm, será que a perseguição dos inimigos finalmente terminou?</t>
  </si>
  <si>
    <t>Nós já enfrentamos combates demais, estamos exaustos. O time não tem como se manter desse jeito.</t>
  </si>
  <si>
    <t>Devido à exaustão, na maior parte dos combates a Vida será reduzida 30%</t>
  </si>
  <si>
    <t>Com toda essa exaustão é bom coletar o máximo possível de baús.</t>
  </si>
  <si>
    <t>Temos que seguir o caminho até o fim ou tanto faz?</t>
  </si>
  <si>
    <t>Não estou brincando, tem um baú à frente.</t>
  </si>
  <si>
    <t>Siga à frente sem olhar para trás.</t>
  </si>
  <si>
    <t>Chegamos ao fim do caminho, lá vem o desafio.</t>
  </si>
  <si>
    <t>Você está determinado em seu caminho?</t>
  </si>
  <si>
    <t>Você quer ser um vencedor ou apenas um desconhecido no caminho?</t>
  </si>
  <si>
    <t>A exaustão de todos levou a uma redução de 30% da Vida!</t>
  </si>
  <si>
    <t>Quase não temos mais força... Mas temos que seguir adiante...</t>
  </si>
  <si>
    <t>Quando vão acabar os combates?</t>
  </si>
  <si>
    <t>Será que acabou, enfim?</t>
  </si>
  <si>
    <t>O que é aquilo no fim do caminho?</t>
  </si>
  <si>
    <t>Caixa de personagem à escolha</t>
  </si>
  <si>
    <t>Abra o baú e &lt;color=#c76c00&gt;escolha o que deseja&lt;/color&gt;</t>
  </si>
  <si>
    <t>Baú do Pacto de Esperança</t>
  </si>
  <si>
    <t>O dono da barriga mais poderosa da terra é capaz de engolir monstros de uma vez.</t>
  </si>
  <si>
    <t>Pacote do Torneio Mundial</t>
  </si>
  <si>
    <t>Pacote do Limitador</t>
  </si>
  <si>
    <t>Primeiro escolha seu prêmio</t>
  </si>
  <si>
    <t>Escolha limitada</t>
  </si>
  <si>
    <t>Use para obter uma Poção de Refino Lendário &lt;color=#ffc13b&gt;à escolha&lt;/color&gt;.</t>
  </si>
  <si>
    <t>Ir obter</t>
  </si>
  <si>
    <t>Ataca o inimigo à frente, causando {0} de dano e recupera {1} do dano causado de sua Vida</t>
  </si>
  <si>
    <t>Nv. 3 - ao engolir recupera {0} de Vida a mais</t>
  </si>
  <si>
    <t>Engole o inimigo à frente por 2 turnos, causando {0} de dano. Inimigos engolidos não podem lançar nenhuma habilidade e ao voltarem recebem mais {1} de dano. Caso o alvo seja imune a controle, simplesmente recebe {2} de dano.</t>
  </si>
  <si>
    <t>Nv. 2 - causa {0} do Ataque de dano ao engolir e ao voltar o inimigo recebe mais {1} de dano. Caso o alvo seja imune a controle, simplesmente recebe {2} de dano.</t>
  </si>
  <si>
    <t>Nv. 3 - causa {0} do Ataque de dano ao engolir e ao voltar o inimigo recebe mais {1} de dano. Caso o alvo seja imune a controle, simplesmente recebe {2} de dano.</t>
  </si>
  <si>
    <t>O ataque comum causa Repelimento e tem 50% de chance de Perseguição a inimigos com Repelimento, causando {0} de dano reduzindo sua Fúria em {1}.</t>
  </si>
  <si>
    <t>Nv. 2 - após lançar a habilidade ganha um Escudo de {0} de seu limite de Vida</t>
  </si>
  <si>
    <t>Nv. 3 - quanto mais alta a Vida, mais alta a Defesa, até um máximo de {0} de Defesa extra</t>
  </si>
  <si>
    <t>Quando há um alvo engolido, o dano recebido é reduzido {0} e quando o alvo sai Absorve {1} do dano causado durante o engolimento</t>
  </si>
  <si>
    <t>Ao entrar em combate ganha {0} de Fúria</t>
  </si>
  <si>
    <t>Nv. 2 - o Corte oblíquo de banana também aumenta sua Defesa em {0} por {1} turno(s)</t>
  </si>
  <si>
    <t>Nv. 4 - o bônus de Defesa aumenta para {0}</t>
  </si>
  <si>
    <t>Protege o companheiro com maior Força, dividindo {0} do dano recebido e reduz o dano recebido seu e do alvo em {1} até o fim do turno.</t>
  </si>
  <si>
    <t>Nv. 2 - caso você ou o companheiro protegido sejam atacados durante o tempo de proteção, contra-ataca com o Corte oblíquo de banana, até 1 vez por turno.</t>
  </si>
  <si>
    <t>O ataque comum causa Repelimento e tem 50% de chance de Perseguição a inimigos com Repelimento, causando {0} de dano e reduzindo seu Ataque em {1} por {2} turnos.</t>
  </si>
  <si>
    <t>Recupera {0} do limite de Vida no início de cada turno</t>
  </si>
  <si>
    <t>No início do combate, aumenta seu limite de Vida em {0}, mantendo a mesma proporção de Vida</t>
  </si>
  <si>
    <t>O aumento do limite de Vida sobe para {0}, mantendo a mesma proporção de Vida</t>
  </si>
  <si>
    <t>Ao abrir você recebe o material de Talento &lt;color=#ffc13b&gt;que escolher&lt;/color&gt;</t>
  </si>
  <si>
    <t>Ao abrir você recebe o recurso &lt;color=#ffc13b&gt;que escolher&lt;/color&gt;</t>
  </si>
  <si>
    <t>Grande baú de recarga diária à escolha</t>
  </si>
  <si>
    <t>Abra para obter um item &lt;color=#c76c00&gt;à escolha&lt;/color&gt;</t>
  </si>
  <si>
    <t>Abra para obter um item aleatório. (aguarda confirmação)</t>
  </si>
  <si>
    <t>Parabéns, você obteve a graduação Mestre no Torneio Mundial</t>
  </si>
  <si>
    <t>Parabéns, você obteve a graduação Lenda no Torneio Mundial</t>
  </si>
  <si>
    <t>Parabéns, você enviou o Pacote do Limitador!</t>
  </si>
  <si>
    <t>Baú de Recrutamento à escolha</t>
  </si>
  <si>
    <t>Baú de Recrutamento avançado à escolha</t>
  </si>
  <si>
    <t>Baú de super Recrutamento à escolha</t>
  </si>
  <si>
    <t>Ao abrir você pode &lt;color=#c76c00&gt;selecionar um dos seguintes prêmios&lt;/color&gt;: 20 Ordens de Recrutamento, 10 Ordens de Recrutamento de tipo ou 10 Fichas de Ovo</t>
  </si>
  <si>
    <t>Ao abrir você pode &lt;color=#c76c00&gt;selecionar um dos seguintes prêmios&lt;/color&gt;: 40 Ordens de Recrutamento, 20 Ordens de Recrutamento de tipo ou 20 Fichas de Ovo</t>
  </si>
  <si>
    <t>Ao abrir você pode &lt;color=##c76c00&gt;selecionar um dos seguintes prêmios&lt;/color&gt;: 80 Ordens de Recrutamento, 40 Ordens de Recrutamento de tipo ou 40 Fichas de Ovo</t>
  </si>
  <si>
    <t>Baú de Recrutamento comum à escolha</t>
  </si>
  <si>
    <t>Formações de defesa do oponente insuficientes, busque um novo oponente.</t>
  </si>
  <si>
    <t>Baú de Personagem avançado à escolha</t>
  </si>
  <si>
    <t>Ao abrir você pode &lt;color=#c76c00&gt;selecionar um dos seguintes prêmios&lt;/color&gt;: 2 Caixas de personagens à escolha, 40 Ordens de Recrutamento ou 20 Ordens de Recrutamento de tipo</t>
  </si>
  <si>
    <t>Complete as missões abaixo para ganhar chances de sorteio.</t>
  </si>
  <si>
    <t>Seus ataques causam {0} de dano extra a alvos com Frio.</t>
  </si>
  <si>
    <t>Item usado para sortear no evento Sorteio da Roleta (ao fim do evento cada um é transformado em 100k de Dinheiro)</t>
  </si>
  <si>
    <t>1. Realize recargas durante o evento para obter experiência VIP.\n\n2. Apenas experiência VIP obtida por recarga conta para o evento</t>
  </si>
  <si>
    <t>Baú de Material avançado à escolha</t>
  </si>
  <si>
    <t>Baú de Personagem à escolha</t>
  </si>
  <si>
    <t>Abra para obter a personagem especial Fubuki (gelo e neve)</t>
  </si>
  <si>
    <t>Portão</t>
  </si>
  <si>
    <t>Sala de guarda</t>
  </si>
  <si>
    <t>Escola</t>
  </si>
  <si>
    <t>Laboratório</t>
  </si>
  <si>
    <t>Torre de vigia</t>
  </si>
  <si>
    <t>Quartel</t>
  </si>
  <si>
    <t>Forte de Coragem</t>
  </si>
  <si>
    <t>Forte de Estratégia</t>
  </si>
  <si>
    <t>Forte de Agilidade</t>
  </si>
  <si>
    <t>Fortaleza</t>
  </si>
  <si>
    <t>Centopeia Anciã</t>
  </si>
  <si>
    <t>Fontes Mecânicas do Robô Guardião insuficientes</t>
  </si>
  <si>
    <t>Experiência de pesquisa insuficiente</t>
  </si>
  <si>
    <t>Material de reciclagem do Robô Guardião insuficiente</t>
  </si>
  <si>
    <t>Operação do Robô Guardião inválida</t>
  </si>
  <si>
    <t>O Robô Guardião já está no máximo de estrelas</t>
  </si>
  <si>
    <t>O Robô Guardião já está no nível máximo</t>
  </si>
  <si>
    <t>Robô Guardião</t>
  </si>
  <si>
    <t>Informações do Robô Guardião</t>
  </si>
  <si>
    <t>Primeiro obtenha este Robô Guardião</t>
  </si>
  <si>
    <t>Ruínas Mecânicas</t>
  </si>
  <si>
    <t>Reciclagem de material</t>
  </si>
  <si>
    <t>Quando o número de estrelas do Robô Guardião chega ao máximo fragmentos novos são convertidos em material de reciclagem que podem ser trocados por outros recursos na fábrica.</t>
  </si>
  <si>
    <t>Vantagem de tipo de robô</t>
  </si>
  <si>
    <t>Vantagem de tipo de robô causa 25% de dano extra</t>
  </si>
  <si>
    <t>Todos os tipos</t>
  </si>
  <si>
    <t>Estrelas liberadas: {0}</t>
  </si>
  <si>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As Ruínas Mecânicas são resetadas diariamente e os jogadores podem recomeçar de ondem pararam.\n\n5. Não primeira vez que se passa de um andar o prêmio é dobrado.</t>
  </si>
  <si>
    <t>Derrotar {0} equipe(s) de robôs</t>
  </si>
  <si>
    <t>{0} robô(s) pode(m) participar deste combate</t>
  </si>
  <si>
    <t>Ainda não possui este tipo de robô</t>
  </si>
  <si>
    <t>Ponto salvado</t>
  </si>
  <si>
    <t>Limite de prêmios de hoje atingido</t>
  </si>
  <si>
    <t>Prêmios acumulados das Ruínas Mecânicas</t>
  </si>
  <si>
    <t>Sua guilda já coletou o máximo de fragmentos mecânicos e todos os membros receberão os seguintes prêmios.</t>
  </si>
  <si>
    <t>Núcleo Mecânico</t>
  </si>
  <si>
    <t>Deseja gastar {0} para resetar o nível de {1}? Todo o material de pesquisa será retornado, deseja prosseguir?</t>
  </si>
  <si>
    <t>Núcleo de Defesa</t>
  </si>
  <si>
    <t>Eleve o Robô Guardião para ganhar experiência de pesquisa que pode ser usada para elevar os atributos de personagens</t>
  </si>
  <si>
    <t>O botão é ocultado quando não há núcleos a resetar.</t>
  </si>
  <si>
    <t>Prêmio de pontos da guilda</t>
  </si>
  <si>
    <t>Pontuação individual:</t>
  </si>
  <si>
    <t>Obtenha mais pontos:</t>
  </si>
  <si>
    <t>Missões diárias</t>
  </si>
  <si>
    <t>Doação de equipamento</t>
  </si>
  <si>
    <t>Pontuação de hoje da guilda:</t>
  </si>
  <si>
    <t>Todos os membros podem obter prêmios conforme a pontuação do dia.</t>
  </si>
  <si>
    <t>Doe o equipamento selecionado para obter pontuação individual.</t>
  </si>
  <si>
    <t>Limite de doação diário</t>
  </si>
  <si>
    <t>Doar</t>
  </si>
  <si>
    <t>A pontuação obtida pelo equipamento atingiu o limite.</t>
  </si>
  <si>
    <t>Há equipamentos fortalecidos dentre as doações, deseja mesmo doar?</t>
  </si>
  <si>
    <t>Há equipamentos Lendários ou acima dentre as doações, deseja mesmo doar?</t>
  </si>
  <si>
    <t>Prêmio individual de pontos da guilda</t>
  </si>
  <si>
    <t>A guilda obteve {0} pontos, você obteve os seguintes prêmios.</t>
  </si>
  <si>
    <t>O(a) líder da guilda enviou um presente a {0} por sua contribuição à guilda. Contribuam mais para ganhar vocês também!</t>
  </si>
  <si>
    <t>N° de presentes de líder:</t>
  </si>
  <si>
    <t>Deseja enviar o presente de líder a {0}?</t>
  </si>
  <si>
    <t>Prêmios do presente de líder</t>
  </si>
  <si>
    <t>O(a) líder da guilda enviou um presente a você por sua contribuição.</t>
  </si>
  <si>
    <t>Moldura do Gorila Marechal</t>
  </si>
  <si>
    <t>Que ótimo, a primeira chave foi ativada!</t>
  </si>
  <si>
    <t>A segunda chave foi ativada! Você já ativou a segunda?</t>
  </si>
  <si>
    <t>Moldura de Geryuganshoop</t>
  </si>
  <si>
    <t>Desenho Mecânico</t>
  </si>
  <si>
    <t>Item que dá experiência para o cacto na 1ª fase do evento Pacto de Esperança. Caso o nível do Pacto de Esperança esteja no máximo, pode trocar por baú de recursos (ao fim do evento, cada unidade é convertida em 120k de Dinheiro)</t>
  </si>
  <si>
    <t>Item que dá experiência para o cacto na 2ª fase do evento Pacto de Esperança. Caso o nível do Pacto de Esperança esteja no máximo, pode trocar por baú de recursos (ao fim do evento, cada unidade é convertida em 120k de Dinheiro)</t>
  </si>
  <si>
    <t>Item que dá experiência para o cacto na 3ª fase do evento Pacto de Esperança. Caso o nível do Pacto de Esperança esteja no máximo, pode trocar por baú de recursos (ao fim do evento, cada unidade é convertida em 120k de Dinheiro)</t>
  </si>
  <si>
    <t>Item que dá experiência para o cacto na 4ª fase do evento Pacto de Esperança. Caso o nível do Pacto de Esperança esteja no máximo, pode trocar por baú de recursos (ao fim do evento, cada unidade é convertida em 120k de Dinheiro)</t>
  </si>
  <si>
    <t>Usado para recrutar uma vez na Fábrica, junte 5 para realizar 5 recrutamentos juntos</t>
  </si>
  <si>
    <t>Item necessário para participar do evento de troca, obtido durante o evento nos baús das missões diárias, Patrulhas e comprando pacotes. Não pode ser obtido com Patrulha imediata. É preciso atualizar para a versão 2.1.10 para poder participar do evento de troca.</t>
  </si>
  <si>
    <t>1. Pode-se usar diamantes e fichas de ovo para sortear ovos misteriosos e obter personagens, equipamento épico, etc.\n\n2. Há chance de se obter grande quantia de diamantes.</t>
  </si>
  <si>
    <t>No início do combate, seu dano recebido diminui em {0} até o fim do turno.</t>
  </si>
  <si>
    <t>O ataque comum causa Queda na certa e tem 50% de chance de Perseguição a inimigos com Queda, causando {0} do Ataque de dano e aumentando seu próprio Crítico e Precisão em {1} até o fim do turno. Caso a Perseguição tenha sido lançada a partir de seu ataque comum, causa {2} do Ataque de dano extra.</t>
  </si>
  <si>
    <t>A cada 2 turnos seu Crítico e Precisão aumentam em {0} até o fim do turno.</t>
  </si>
  <si>
    <t>No início do combate aumenta o Ataque de 3 companheiros em {0} até o fim do turno e a cada vez que ataca causa 1 nível de Fragilidade que reduz a Defesa do alvo em {2}, podendo acumular até {3} níveis</t>
  </si>
  <si>
    <t>Arquipélago da Brisa</t>
  </si>
  <si>
    <t>Há certos lugares que estão sempre cobertos de neve, já outros são abençoados com uma brisa fresca que afugenta o calor do verão. Vamos começar nossa jornada na beira do mar cristalino.</t>
  </si>
  <si>
    <t>Já lutamos tanto na neve, é um alívio chegar a um local um pouco mais quente.</t>
  </si>
  <si>
    <t>Já viu né? Portais, obstáculos... Nada de novo...</t>
  </si>
  <si>
    <t>Lembre-se que é preciso encontrar 2 chaves para poder chegar à última ilha. Deixo a solução com você, vou dar uma nadada no mar.</t>
  </si>
  <si>
    <t>Encontre e ative 2 chaves para ser transportado à última ilha.</t>
  </si>
  <si>
    <t>Tem um mecanismo à frente, derrote o inimigo para chegar lá.</t>
  </si>
  <si>
    <t>Sugiro que você ligue a chave da ilha antes de se teleportar.</t>
  </si>
  <si>
    <t>Podemos chegar na última ilha através do portal atrás dele.</t>
  </si>
  <si>
    <t>Já ligou 2 chaves?</t>
  </si>
  <si>
    <t>Caso avance não poderá voltar.</t>
  </si>
  <si>
    <t>Um monstro que ataca com cipó e pólen.</t>
  </si>
  <si>
    <t>Pacote especial de ano novo {0}</t>
  </si>
  <si>
    <t>Pacote especial de ano novo</t>
  </si>
  <si>
    <t>Quando sua Vida estiver acima de {0} ganha Imunidade a Controle</t>
  </si>
  <si>
    <t>Nv. 2 - no início do combate seu limite de Vida aumenta {0} e perde {1} da Vida extra por turno, mantendo o limite máximo.</t>
  </si>
  <si>
    <t>Troca em lote</t>
  </si>
  <si>
    <t>Itens insuficientes para a troca, deseja preencher com &lt;color=#c76c00&gt;{0}&lt;/color&gt; &lt;quad name=prop/prop_{1} size=40 width=1 /&gt; para realizar a troca?</t>
  </si>
  <si>
    <t>Preencher rápido</t>
  </si>
  <si>
    <t>Ataca o inimigo à frente, causando {0} do Ataque de dano mais {1} caso esteja na Nuvem de Pólen.</t>
  </si>
  <si>
    <t>Nv. 4 - o dano extra causado aumenta para {0} do Ataque</t>
  </si>
  <si>
    <t>Ataca todos os inimigos, causando {0} de dano a cada, e entra no estado Nuvem de Pólen por 1 turno, que fortalece suas demais habilidades.</t>
  </si>
  <si>
    <t>Nv. 3 - a duração da Nuvem de Pólen aumenta para {0} turnos</t>
  </si>
  <si>
    <t>O ataque comum causa Queda na certa e tem 50% de chance de Perseguição a inimigos com Queda, causando {0} do Ataque de dano. Caso esteja sob Nuvem de Pólen os inimigos à esquerda e direita do alvo também sofrem dano.</t>
  </si>
  <si>
    <t>Ao realizar o Ataque comum, você e seu companheiro com menos Vida obtém a Proteção de Flores, tendo o dano recebido reduzido em {0} por {1} turno(s)</t>
  </si>
  <si>
    <t>Nv. 2 - a redução de dano aumenta para {0}</t>
  </si>
  <si>
    <t>Ao realizar o Ataque comum sob a Nuvem de Pólen, você e seu companheiro com menos Vida recuperam {0} de seu Ataque de Vida por {1} turno(s)</t>
  </si>
  <si>
    <t>Sob a Nuvem de Pólen você reflete {0} do dano recebido</t>
  </si>
  <si>
    <t>A proporção de dano devolvido aumenta para {0}</t>
  </si>
  <si>
    <t>1. Os personagens podem realizar a Superação do Limitador obtendo fragmentos de superação exclusivos\n\n2. Após a Superação o dano das habilidades aumenta\n\n3. A Superação também aumenta certos atributos dos personagens\n\n4. A Superação também ativa efeitos especiais dos personagens que podem dar bônus para os companheiros em combate\n\n5. Os bônus de efeito aumentam os atributos fixos e os atrelados ao nível\n\n6. Quando os atributos atrelados ao nível dos personagens atingirem seu limite ele não ganham mais bônus.</t>
  </si>
  <si>
    <t>Durante o combate toda a sua equipe ganha &lt;color=#ffc13b&gt;{2}&lt;/color&gt; de Defesa e &lt;color=#ffc13b&gt;{1}&lt;/color&gt; de Ataque e personagens tipo Desarmado e Geral ganham ainda &lt;color=#ffc13b&gt;{3}&lt;/color&gt; de limite de Vida.</t>
  </si>
  <si>
    <t>Durante o combate toda a sua equipe ganha &lt;color=#ffc13b&gt;{1}&lt;/color&gt; de Ataque e personagens tipo Psíquico e Geral ganham mais &lt;color=#ffc13b&gt;{4}&lt;/color&gt; de Ataque e &lt;color=#ffc13b&gt;{5}&lt;/color&gt; de Defesa.</t>
  </si>
  <si>
    <t>Durante o combate toda a sua equipe ganha &lt;color=#ffc13b&gt;{2}&lt;/color&gt; de Defesa e personagens tipo Tecnológico e Geral ganham mais &lt;color=#ffc13b&gt;{4}&lt;/color&gt; de Ataque e &lt;color=#ffc13b&gt;{3}&lt;/color&gt; de limite de Vida.</t>
  </si>
  <si>
    <t>Durante o combate toda a sua equipe ganha &lt;color=#ffc13b&gt;{1}&lt;/color&gt; de Ataque e personagens tipo Armado e Geral ganham mais &lt;color=#ffc13b&gt;{4}&lt;/color&gt; de Ataque.</t>
  </si>
  <si>
    <t>Os membros da guilda podem participar diariamente dos combates nas Ruínas Mecânicas e ganharem material mecânico. Quando o material mecânico atinge certa quantidade, todos os membros recebem um desenho mecânico.</t>
  </si>
  <si>
    <t>Engenharia</t>
  </si>
  <si>
    <t>Fábrica</t>
  </si>
  <si>
    <t>Dentre o material a ser gasto há {0} personagem(ns) com Núcleo Mecânico elevado, deseja prosseguir?</t>
  </si>
  <si>
    <t>Não há equipamento para doar</t>
  </si>
  <si>
    <t>Selecione o equipamento</t>
  </si>
  <si>
    <t>Obteve {1} materiais mecânicos hoje</t>
  </si>
  <si>
    <t>Erro na mudança de nome, tente novamente ou busque um ambiente de rede melhor.</t>
  </si>
  <si>
    <t>Defesa da Base Mecânica</t>
  </si>
  <si>
    <t>Defesa da Base</t>
  </si>
  <si>
    <t>Quebra de Cerco</t>
  </si>
  <si>
    <t>Disputa pelo Topo</t>
  </si>
  <si>
    <t>Até a próxima Guerra de Guildas</t>
  </si>
  <si>
    <t>Arranjo defensivo</t>
  </si>
  <si>
    <t>Plano de Amanhã</t>
  </si>
  <si>
    <t>Após o início da Defesa da Base a posição da Defesa não muda, mas após o início do combate é possível posicionar a defesa da próxima rodada.</t>
  </si>
  <si>
    <t>Defesa da próxima Defesa da Base</t>
  </si>
  <si>
    <t>Monstro Mecânico</t>
  </si>
  <si>
    <t>Atualizar time</t>
  </si>
  <si>
    <t>Formação dos personagens</t>
  </si>
  <si>
    <t>Formação do robô</t>
  </si>
  <si>
    <t>Membros</t>
  </si>
  <si>
    <t>Configurações de remoção</t>
  </si>
  <si>
    <t>Configurar heróis</t>
  </si>
  <si>
    <t>O limite máximo de heróis da guilda foi atingido</t>
  </si>
  <si>
    <t>Caso o atacante elimine todos os times de defesa, ganha {0} pontos a mais. Caso não haja defensores a defesa ocupa a construção e também ganha os pontos.</t>
  </si>
  <si>
    <t>Quebra de Cerco em progresso</t>
  </si>
  <si>
    <t>Até o encerramento:</t>
  </si>
  <si>
    <t>Ataques restantes:</t>
  </si>
  <si>
    <t>Disputa em andamento. Até seu encerramento falta ainda:</t>
  </si>
  <si>
    <t>Ver ataque adversário</t>
  </si>
  <si>
    <t>Ver defesa adversária</t>
  </si>
  <si>
    <t>Seu dano total:</t>
  </si>
  <si>
    <t>Dano total do inimigo:</t>
  </si>
  <si>
    <t>Esta semana</t>
  </si>
  <si>
    <t>Semana passada</t>
  </si>
  <si>
    <t>Liga S</t>
  </si>
  <si>
    <t>Liga A</t>
  </si>
  <si>
    <t>{0}ª semana</t>
  </si>
  <si>
    <t>Primeira rodada: As primeiras 512 guildas da Liga A são automaticamente promovidas à Liga S</t>
  </si>
  <si>
    <t>As primeiras 128 guildas da Liga A podem participar das Classificatórias</t>
  </si>
  <si>
    <t>As primeiras 128 guildas da Liga S pode obter o certificado de estrela e participar diretamente da Disputa pelo Topo</t>
  </si>
  <si>
    <t>Estas são as guildas mais fortes do mundo</t>
  </si>
  <si>
    <t>Vitórias dos heróis da guilda:</t>
  </si>
  <si>
    <t>Derrotas dos heróis da guilda:</t>
  </si>
  <si>
    <t>Derrotas dos membros da guilda:</t>
  </si>
  <si>
    <t>Ao ocupar uma fortaleza os heróis podem obter:</t>
  </si>
  <si>
    <t>Ataques restantes: {0}</t>
  </si>
  <si>
    <t>Ataques restantes insuficientes</t>
  </si>
  <si>
    <t>Pontos já obtidos:</t>
  </si>
  <si>
    <t>Prêmio de ocupação</t>
  </si>
  <si>
    <t>Prêmio de vitória:</t>
  </si>
  <si>
    <t>Só é possível atacar este prédio após ocupar {0}</t>
  </si>
  <si>
    <t>Não há ninguém defendendo esta posição. Na hora do ataque sua guilda poderá ocupá-la e ganhar pontos.</t>
  </si>
  <si>
    <t>Primeiro ataque {0}</t>
  </si>
  <si>
    <t>Apenas heróis da gangue podem atacar prédios</t>
  </si>
  <si>
    <t>Sua guilda deve preparar pelo menos {0} bases de defesa para poder participar da Defesa da Base (já preparou {1}/{2})</t>
  </si>
  <si>
    <t>Na hora do ataque sua guilda poderá ocupar e ganhar pontos.</t>
  </si>
  <si>
    <t>Baú de Superação do Limitador</t>
  </si>
  <si>
    <t>Abra para obter 250 fragmentos de Superação de Geryuganshoop e a Moldura de Geryuganshoop</t>
  </si>
  <si>
    <t>Baú de Presente da loja</t>
  </si>
  <si>
    <t>Ao abrir você pode &lt;color=#c76c00&gt;selecionar um dos seguintes prêmios&lt;/color&gt;:Deus Porco, 40 Ordens de Recrutamento, 20 Ordens de Recrutamento de tipo ou 20 Fichas de Ovo</t>
  </si>
  <si>
    <t>Pacote de passagem</t>
  </si>
  <si>
    <t>Pacote da Prova Extrema</t>
  </si>
  <si>
    <t>Pacote de nível</t>
  </si>
  <si>
    <t>Pacote de Superação</t>
  </si>
  <si>
    <t>Pacote de Treino de novato</t>
  </si>
  <si>
    <t>Pacote de Expedição</t>
  </si>
  <si>
    <t>Pacote de recursos</t>
  </si>
  <si>
    <t>Pacote do Laboratório de Núcleos</t>
  </si>
  <si>
    <t>Baú de personagem Geral à escolha</t>
  </si>
  <si>
    <t>Abra para obter o um personagem Geral de elite</t>
  </si>
  <si>
    <t>Baú de Bomb</t>
  </si>
  <si>
    <t>Abra para obter o um personagem Bomb</t>
  </si>
  <si>
    <t>Fumei</t>
  </si>
  <si>
    <t>Sistem hatası</t>
  </si>
  <si>
    <t>Onayla</t>
  </si>
  <si>
    <t>İptal</t>
  </si>
  <si>
    <t>Satın Al</t>
  </si>
  <si>
    <t>İlerle</t>
  </si>
  <si>
    <t>Sunucu veri hatası çözümleniyor</t>
  </si>
  <si>
    <t>Dene</t>
  </si>
  <si>
    <t>Tekrar gir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</si>
  <si>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</si>
  <si>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</si>
  <si>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</si>
  <si>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Ödüller</t>
  </si>
  <si>
    <t>Ödül Kazancı</t>
  </si>
  <si>
    <t>SES: Fumei</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</si>
  <si>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</si>
  <si>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</si>
  <si>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</si>
  <si>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</si>
  <si>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</si>
  <si>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</si>
  <si>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</si>
  <si>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Durdur</t>
  </si>
  <si>
    <t>Devam et</t>
  </si>
  <si>
    <t>Çık</t>
  </si>
  <si>
    <t>Çıkıldığında mağlup olunur, emin misin?</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</si>
  <si>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</si>
  <si>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</si>
  <si>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</si>
  <si>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</si>
  <si>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</si>
  <si>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</si>
  <si>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</si>
  <si>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</si>
  <si>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</si>
  <si>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</si>
  <si>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</si>
  <si>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Tamamlanmadı</t>
  </si>
  <si>
    <t>Tamamlandı</t>
  </si>
  <si>
    <t>Al</t>
  </si>
  <si>
    <t>Alındı</t>
  </si>
  <si>
    <t>Temel Ayarlar</t>
  </si>
  <si>
    <t>Bağlantı hatası, lütfen tekrar bağlanın.</t>
  </si>
  <si>
    <t>Denetim aşamasındadır. Nihai kalite temsil edilmez.</t>
  </si>
  <si>
    <t>Türkçe Sohbet</t>
  </si>
  <si>
    <t>Sen</t>
  </si>
  <si>
    <t>Savaş sunucusuna bağlanma hatası</t>
  </si>
  <si>
    <t>Savaş sunucusuna giriş hatası</t>
  </si>
  <si>
    <t>Beceri dizimi hatası</t>
  </si>
  <si>
    <t>Savaş sonucu onayı hatası</t>
  </si>
  <si>
    <t>Yeni Oyuncu</t>
  </si>
  <si>
    <t>İsminizde istenmeyen içerik bulunmaktadır.</t>
  </si>
  <si>
    <t>Spam/reklam yaptığınız tespit edilmiştir. Lütfen kurallara uyunuz!</t>
  </si>
  <si>
    <t>YENİ</t>
  </si>
  <si>
    <t>Diziliş limiti dolu</t>
  </si>
  <si>
    <t>1. En Güçlü Erkek</t>
  </si>
  <si>
    <t>2. Büyük Afet</t>
  </si>
  <si>
    <t>3. Yalnız Reformcu</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</si>
  <si>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</si>
  <si>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</si>
  <si>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</si>
  <si>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</si>
  <si>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</si>
  <si>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</si>
  <si>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</si>
  <si>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</si>
  <si>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</si>
  <si>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</si>
  <si>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</si>
  <si>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</si>
  <si>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</si>
  <si>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</si>
  <si>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</si>
  <si>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</si>
  <si>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</si>
  <si>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</si>
  <si>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</si>
  <si>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</si>
  <si>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</si>
  <si>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</si>
  <si>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</si>
  <si>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</si>
  <si>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</si>
  <si>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</si>
  <si>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</si>
  <si>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</si>
  <si>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</si>
  <si>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</si>
  <si>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</si>
  <si>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</si>
  <si>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</si>
  <si>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</si>
  <si>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</si>
  <si>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</si>
  <si>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</si>
  <si>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Şehir yıkıldı, dünyanın habercileri ve İnatçı devler birbiri ardına ortaya çıktı. Şehir benzersiz bir krize yakalandı! Bizi kurtarmak için gelebilecek bir kahraman var mı?</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</si>
  <si>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</si>
  <si>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</si>
  <si>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</si>
  <si>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</si>
  <si>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</si>
  <si>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</si>
  <si>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</si>
  <si>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</si>
  <si>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</si>
  <si>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</si>
  <si>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</si>
  <si>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</si>
  <si>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</si>
  <si>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</si>
  <si>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</si>
  <si>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</si>
  <si>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</si>
  <si>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</si>
  <si>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</si>
  <si>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Yeni yaratıklar sokaklarda cirit atıyor. Uzun dilli yeşil yaratık ve güçlü robot da aralarında! Yer üstünün en güçlü adamı King ve Genos savaşa geliyor ve yepyeni bir dönem başlıyor!</t>
  </si>
  <si>
    <t>Kahramanlar Derneği suçluları derneğin genel merkezine çağırdı, mevcut insanlar arasında birçok tehlikeli rol var gibi görünüyor. Derneklerin amacı nedir? Hepsini halletmek ister misin? Yoksa başka şeyler mi düşünüyorsun?</t>
  </si>
  <si>
    <t>Hellish Blizzard ve Sonic aynı gün Saitama’nın evine geldiler. Neden gelmişler acaba? Saitama ve Genos bu krizi nasıl çözecekler?</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</si>
  <si>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</si>
  <si>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</si>
  <si>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</si>
  <si>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</si>
  <si>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</si>
  <si>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</si>
  <si>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Lonca kur</t>
  </si>
  <si>
    <t>Burada henüz bir şey yok.</t>
  </si>
  <si>
    <t>Herhangi bir lonca yok. Sen kurabilirsin!</t>
  </si>
  <si>
    <t>İçerik boş bırakılamaz.</t>
  </si>
  <si>
    <t>Gönder</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</si>
  <si>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</si>
  <si>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</si>
  <si>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</si>
  <si>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</si>
  <si>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</si>
  <si>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Çevrimiçi</t>
  </si>
  <si>
    <t>Çevrimdışı {0}</t>
  </si>
  <si>
    <t>Seviye dolu</t>
  </si>
  <si>
    <t>Girildi</t>
  </si>
  <si>
    <t>Başvurdun</t>
  </si>
  <si>
    <t>Duyuru:</t>
  </si>
  <si>
    <t>Lonca seviyesi {0} Lv olduktan sonra logo satın alınabilir.</t>
  </si>
  <si>
    <t>Eklendi</t>
  </si>
  <si>
    <t>g</t>
  </si>
  <si>
    <t>sa</t>
  </si>
  <si>
    <t>dk</t>
  </si>
  <si>
    <t>{0} g önce</t>
  </si>
  <si>
    <t>{0} sa önce</t>
  </si>
  <si>
    <t>{0} dk önce</t>
  </si>
  <si>
    <t>{0} g sonra</t>
  </si>
  <si>
    <t>{0} g</t>
  </si>
  <si>
    <t>{0} sa</t>
  </si>
  <si>
    <t>{0} dk</t>
  </si>
  <si>
    <t>{0} adet yeni mesaj var.</t>
  </si>
  <si>
    <t>Sürüm Güncelle ({0})</t>
  </si>
  <si>
    <t>Uygulama marketinden en yeni {0} sürümümüzü indirmelisiniz. Güncelleme sonrasında ekten ödülünüzü alabilirsiniz.</t>
  </si>
  <si>
    <t>Bakıma yaklaşık {0} dk daha kaldı.</t>
  </si>
  <si>
    <t>Oyun birazdan bakıma alınacaktır. Lütfen oyundan çıkınız.</t>
  </si>
  <si>
    <t>Kalan:</t>
  </si>
  <si>
    <t>Bakım Duyurusu</t>
  </si>
  <si>
    <t>Uyarı</t>
  </si>
  <si>
    <t>Bağlantı koptu, tekrar bağlanmak ister misin?</t>
  </si>
  <si>
    <t>Tekrar bağlan</t>
  </si>
  <si>
    <t>Yeniden başlat</t>
  </si>
  <si>
    <t>Atla</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</si>
  <si>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</si>
  <si>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</si>
  <si>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</si>
  <si>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</si>
  <si>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</si>
  <si>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</si>
  <si>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</si>
  <si>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Sunucu şu anda bakımda, lütfen bekleyin Kalan: {0}</t>
  </si>
  <si>
    <t>Seç</t>
  </si>
  <si>
    <t>Sürüm: {0}</t>
  </si>
  <si>
    <t>DESTEK</t>
  </si>
  <si>
    <t>Kaynaklar açılıyor</t>
  </si>
  <si>
    <t>Oyun yükleniyor</t>
  </si>
  <si>
    <t>Güncelle</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</si>
  <si>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</si>
  <si>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</si>
  <si>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</si>
  <si>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</si>
  <si>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</si>
  <si>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</si>
  <si>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</si>
  <si>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</si>
  <si>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</si>
  <si>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</si>
  <si>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</si>
  <si>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</si>
  <si>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</si>
  <si>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</si>
  <si>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</si>
  <si>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</si>
  <si>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</si>
  <si>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OBB dosyası denetle</t>
  </si>
  <si>
    <t>OBB dosyası indir</t>
  </si>
  <si>
    <t>OBB dosyası onayla</t>
  </si>
  <si>
    <t>OBB dosyası denetleme başarısız. Lütfen marketten indirin.</t>
  </si>
  <si>
    <t>Sunucu bilgisi al</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</si>
  <si>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</si>
  <si>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</si>
  <si>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</si>
  <si>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</si>
  <si>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</si>
  <si>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</si>
  <si>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</si>
  <si>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Duyuru yok</t>
  </si>
  <si>
    <t>Sunucu bağlantısı hatalı</t>
  </si>
  <si>
    <t>Sunucu Seç</t>
  </si>
  <si>
    <t>{0} loncasına hoş geldin!</t>
  </si>
  <si>
    <t>İtham Sonucu</t>
  </si>
  <si>
    <t>Oyuna 3 gün girmediğiniz için liderlik göreviniz başka bir oyuncuya aktarıldı.</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</si>
  <si>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</si>
  <si>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</si>
  <si>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</si>
  <si>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</si>
  <si>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</si>
  <si>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</si>
  <si>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</si>
  <si>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</si>
  <si>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</si>
  <si>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</si>
  <si>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SES: Takuma Suzuki</t>
  </si>
  <si>
    <t>Dev Yaratan Deli Bilim Adamı</t>
  </si>
  <si>
    <t>SES: Katsuyuki Konishi</t>
  </si>
  <si>
    <t>Yelek Mücadelesi! Yelekli adam.</t>
  </si>
  <si>
    <t>SES: Atsushi Imaruoka</t>
  </si>
  <si>
    <t>Entrikalarla doludur!</t>
  </si>
  <si>
    <t xml:space="preserve">SES: Hiromu Miyazaki </t>
  </si>
  <si>
    <t>Yelek Kuvveti’nin öncüsü! C Seviye Popüler</t>
  </si>
  <si>
    <t>Elebaşı Çekiç Baş olan “Çalışmayanlar”, bir terör örgütü olarak ilan edilmiştir.</t>
  </si>
  <si>
    <t>SES: Wataru Takagi</t>
  </si>
  <si>
    <t>Çalışmayı tamamen reddeden bir erkek!</t>
  </si>
  <si>
    <t>SES: Daisuke Namikawa</t>
  </si>
  <si>
    <t>Bilim adamları evrime takıntılıydılar. "Evrim Evi"nin yaratıcısıdır.</t>
  </si>
  <si>
    <t>SES: Shinya Hamazoe</t>
  </si>
  <si>
    <t>Köstebeğin geldiği yer belli olmaz.</t>
  </si>
  <si>
    <t>SES: Miyuki Sawashiro</t>
  </si>
  <si>
    <t>Sivrisinek sürülerini kontrol edebilen göz alıcı bir vampir kraliçesi.</t>
  </si>
  <si>
    <t>SES: Jiro Saito</t>
  </si>
  <si>
    <t>"Evrim Evi” Nu.2! Tüm düşmanları ezer.</t>
  </si>
  <si>
    <t>Evrim Evi’nin ürünüdür. Sivrisinek sürüsünü toplayıp kan elde eder, bu kan ile kendisine enerji sağlar.</t>
  </si>
  <si>
    <t>SES: Shota Yamamoto</t>
  </si>
  <si>
    <t>Sert zırha sahip büyük bir goril.</t>
  </si>
  <si>
    <t>SES: Unsho Ishizuka</t>
  </si>
  <si>
    <t>Serbest bırakılan kötülük, nihai evrim.</t>
  </si>
  <si>
    <t>SES: Yoshiaki Hasegawa</t>
  </si>
  <si>
    <t>Buz gibi vücut ve ateşli kalp! Mekanik olarak yapılandırılmış çocuk!</t>
  </si>
  <si>
    <t>Benzersiz uçan tekmelere sahiptir!</t>
  </si>
  <si>
    <t>SES: Hiroki Goto</t>
  </si>
  <si>
    <t>Çocuklar arasında çok popüler bir kahraman.</t>
  </si>
  <si>
    <t>Büyük Kendama ile saldırı yapar. Pek konuşmayı sevmez!</t>
  </si>
  <si>
    <t xml:space="preserve">SES: Soichiro Hoshi </t>
  </si>
  <si>
    <t>Cesaret ve strateji bir arada!</t>
  </si>
  <si>
    <t>SES: Makoto Yasumura</t>
  </si>
  <si>
    <t>Kılıç ustalığının yanısıra çok da görgülü bir beydir.</t>
  </si>
  <si>
    <t>SES: Sota Arai</t>
  </si>
  <si>
    <t>Hedefe kitlendiğinde öldürür! Paçinkodan yapılmış silahın ustasıdır!</t>
  </si>
  <si>
    <t xml:space="preserve">SES: Shinichiro Miki </t>
  </si>
  <si>
    <t>Soğuk ve hızlı bir yılan gibi güçlü bir boksör.</t>
  </si>
  <si>
    <t>SES: Tomokazu Seki</t>
  </si>
  <si>
    <t>Hızla büyüyen genç bir kahraman. Her türlü düşmana karşı bambu silahı!</t>
  </si>
  <si>
    <t>Bütün pisliği mavi alev ile yakın!</t>
  </si>
  <si>
    <t>SES: Mamoru Miyano</t>
  </si>
  <si>
    <t>Hem bir idol hem de bir kahraman! Adaletli ve yakışıklı bir kahraman!</t>
  </si>
  <si>
    <t>SES: Masaya Onosaka</t>
  </si>
  <si>
    <t>Bir kahraman mı yoksa bir kaçak mı? Yakışıklı erkekleri seven güçlü bir savaşçı!</t>
  </si>
  <si>
    <t>SES: Kazuhiro Yamaji </t>
  </si>
  <si>
    <t>Akan bir su kadar güzel ama en sonunda kayalara çarpıyor. Sokak Kavgası Yumruğu ustası!</t>
  </si>
  <si>
    <t xml:space="preserve">SES: Yukitoshi Tokumoto </t>
  </si>
  <si>
    <t>Yengeç takıntısı erkekleri dönüştürür.</t>
  </si>
  <si>
    <t>Arabaları dönüştürmeyi sever!</t>
  </si>
  <si>
    <t>SES: Ami Naito</t>
  </si>
  <si>
    <t>Bakır duvarlar ve demir duvarlarla kaplı deniz yosunu, şehir efsanesinin bir örneğidir.</t>
  </si>
  <si>
    <t>SES: Yoji Ueda</t>
  </si>
  <si>
    <t>Yeraltı Krallığı’nın son lideri.</t>
  </si>
  <si>
    <t>SES: Rikiya Koyama </t>
  </si>
  <si>
    <t>Seafolk lideri.</t>
  </si>
  <si>
    <t>Gökyüzünün lideri.</t>
  </si>
  <si>
    <t>SES: Ryusei Nakao</t>
  </si>
  <si>
    <t>İnsanlar çevreyi yok ettiği için doğdu. Amaç insan uygarlığını yok etmektir.</t>
  </si>
  <si>
    <t>Evrenin en güçlüsü ve Kara Haydutlar’ın bilge üyesidir.</t>
  </si>
  <si>
    <t>Korku savaşçısının birçok hareketini kullanın. Zalim kişilik, düşmanla oynamak ister.</t>
  </si>
  <si>
    <t>SES: Aoi Yuki</t>
  </si>
  <si>
    <t>Zehirle dolu bir dile sahiptir. Kahramanlar Birliği'nin en güçlü silahıdır!</t>
  </si>
  <si>
    <t>SES: Kouki Uchiyama</t>
  </si>
  <si>
    <t>Kara Haydutlar’ın tepesindeki kişidir. Hem korkunç hem beceriklidir.</t>
  </si>
  <si>
    <t>SES: Kenjiro Tsuda</t>
  </si>
  <si>
    <t>Atomu parçalara ayırabilecek bir kılıç! Adaletli bir samuraydır!</t>
  </si>
  <si>
    <t>SES: Yoshimasa Hosoya</t>
  </si>
  <si>
    <t>Elindeki hançeri hızlı kullanan, çelik zırhla vücudunu sarmış bir usta!</t>
  </si>
  <si>
    <t>SES: Takahiro Sakurai</t>
  </si>
  <si>
    <t>Sonsuza kadar yaşayabiliyor mu? Uzun soluklu savaşlarda ölümsüz savaşçı!</t>
  </si>
  <si>
    <t>SES: Wataru Hatano</t>
  </si>
  <si>
    <t>Metal Sopayı savuran bir kahraman!</t>
  </si>
  <si>
    <t>SES: Minami Takayama</t>
  </si>
  <si>
    <t>Teknolojinin gücünü elinde bulunduran harika bir çocuk!</t>
  </si>
  <si>
    <t>SES: Tessho Genda</t>
  </si>
  <si>
    <t>Sonsuz bir ateşe sahip garip kişi! Yeteneklilerden oluşmuş Demir Şövalyeler!</t>
  </si>
  <si>
    <t>SES: Yuki Kaji</t>
  </si>
  <si>
    <t>Sürekli düşmanlarının peşinde olan bir intikamcı!</t>
  </si>
  <si>
    <t>SES: Yuichi Nakamura</t>
  </si>
  <si>
    <t>Ruhunda ateş varmışçasına savaşır! İçi adaletle dolu bir kahraman!</t>
  </si>
  <si>
    <t>SES: Hiromichi Tezuka</t>
  </si>
  <si>
    <t>Düşmanla cesurca yüzleşme cesaretini gösterir.</t>
  </si>
  <si>
    <t>SES: Kaito Ishikawa </t>
  </si>
  <si>
    <t>Vücutta süper ileri bilim ve teknoloji ile dönüştürülmüş yüksek performanslı biyokimyasal adam.</t>
  </si>
  <si>
    <t>SES: Saori Hayami</t>
  </si>
  <si>
    <t>Güçlü bir medyum kadın!</t>
  </si>
  <si>
    <t>SES: Ari Ozawa </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</si>
  <si>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</si>
  <si>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</si>
  <si>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</si>
  <si>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</si>
  <si>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</si>
  <si>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</si>
  <si>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</si>
  <si>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</si>
  <si>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SES: Hiroki Yasumoto</t>
  </si>
  <si>
    <t>Efsaneye göre yeryüzünün en güçlü adamıdır.</t>
  </si>
  <si>
    <t xml:space="preserve">SES: Toshiyuki Morikawa </t>
  </si>
  <si>
    <t>Kara Korsanlar’ın lideri. Kendini memnun edebilen birini bulabilmek için tüm dünyayı gezmye karar vermişti.</t>
  </si>
  <si>
    <t>Köpek kostümüne bürünmüş bir kahraman. Genelde hareketleri Q Şehri içindedir.</t>
  </si>
  <si>
    <t>SES: Satoshi Hino</t>
  </si>
  <si>
    <t>Sert siyah saçları ve güçlü kasları olan bir kahraman.</t>
  </si>
  <si>
    <t>Uykusundan uyanan eski kral tekrar gezegene egemen olmaya çalıştı.</t>
  </si>
  <si>
    <t>Çevreye zarar veren insanlara kızgındır. Burnunun emiş gücü çok kuvvetlidir.</t>
  </si>
  <si>
    <t>SES: Yuji Ueda</t>
  </si>
  <si>
    <t>Gökyüzü Kralı’nın Adamı</t>
  </si>
  <si>
    <t>Gökyüzü Kralı ile birlikte uçar durur.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</si>
  <si>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</si>
  <si>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</si>
  <si>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</si>
  <si>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</si>
  <si>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Bushi gibi güçlü iticileri kullanmakta iyidir ve güçlü bir kılıç ustasıdır.</t>
  </si>
  <si>
    <t>Atomik Samuray'ın bir öğrencisi, eğik çizgiyi uçurmak için hava akışını değerlendiren beceri tabanlı bir uzman.</t>
  </si>
  <si>
    <t>SES: Taro Kiuchi</t>
  </si>
  <si>
    <t>Örgüt tarafından geliştirilen savaş makinesinin zırhın içinde ileri teknoloji ürünü bir çekirdek var.</t>
  </si>
  <si>
    <t>Sivrisinek Kız süper hız ve saldırı gücü ile yeterli kan emdikten sonra uyanmış duruma girdi.</t>
  </si>
  <si>
    <t>Yuya Murakami</t>
  </si>
  <si>
    <t>Muhteşem Büyü’yü bir savaş aleti gibi kullanabilen adalet sihirbazıdır.</t>
  </si>
  <si>
    <t>SES: Fukumatsu Shinsa</t>
  </si>
  <si>
    <t>Kasırga Yumruğu ustası, Bang’ın öz ağabeyi!</t>
  </si>
  <si>
    <t>SES: Soshiro Hori</t>
  </si>
  <si>
    <t>A seviyesindeki kahramanları kolayca yenebilir. Seviyesini korkunç seviye olarak yükseltmeyi çok istiyor!</t>
  </si>
  <si>
    <t>Sınırlı sayıda! 2020 Karakışına özel karakterdir. Buzları kontrol edebilen kardeşlerden biridir.</t>
  </si>
  <si>
    <t>Sınırlı sayıda! 2020 Karakışına özel karakterdir. Tehlikeli hediye elçisidir.</t>
  </si>
  <si>
    <t>Küçük Kız</t>
  </si>
  <si>
    <t>Muhabir</t>
  </si>
  <si>
    <t>Kahramanlar Üyesi</t>
  </si>
  <si>
    <t>Küçük Dev</t>
  </si>
  <si>
    <t>Büyük Dev</t>
  </si>
  <si>
    <t>Dev</t>
  </si>
  <si>
    <t>Yeraltı Adamı</t>
  </si>
  <si>
    <t>Haydut</t>
  </si>
  <si>
    <t>Togen Üyesi</t>
  </si>
  <si>
    <t>Şehirli Kadın</t>
  </si>
  <si>
    <t>Yayın</t>
  </si>
  <si>
    <t>Yayıncı</t>
  </si>
  <si>
    <t>Uzun Dilli</t>
  </si>
  <si>
    <t>Suçlular</t>
  </si>
  <si>
    <t>Suçlu</t>
  </si>
  <si>
    <t>Vahşi Maymun&amp;Eyelashes</t>
  </si>
  <si>
    <t>Fazla sayıda beceri kullanılamaz.</t>
  </si>
  <si>
    <t>Normal Beceri öncesinde zarar alınır.</t>
  </si>
  <si>
    <t>Düşmanın öncelikli saldırısında ezme birimi vardır.</t>
  </si>
  <si>
    <t>Ana beceri kullanılamaz.</t>
  </si>
  <si>
    <t>Oluşturduğu zarar ile HP yeniler.</t>
  </si>
  <si>
    <t>Normal Beceri öncesinde HP yeniler.</t>
  </si>
  <si>
    <t>Sersemletme, Sessizlik gibi Kontrol türü buff etkisi alınamaz.</t>
  </si>
  <si>
    <t>Yutulmuş karakter beceri kullanamaz, hedef olarak seçilemez.</t>
  </si>
  <si>
    <t>Kalkan tur geçişlerinden sonra kaybolmaz. Ekleme yapılan kalkanlar, karakterin HP limitini geçemez.</t>
  </si>
  <si>
    <t>İnatçı durumunda karakter ölemez.</t>
  </si>
  <si>
    <t>Tur başladığında zarar alır, her karakter maks. 5 güçlü asit etkisi alabilir.</t>
  </si>
  <si>
    <t>Enerji kaybı debuffı olan bir birime Normal Beceri sonrasında 10 öfke kaybı yaşatılır.</t>
  </si>
  <si>
    <t>Etkinlikten kazanılır.</t>
  </si>
  <si>
    <t>Bu karakter kazanıldığında avatar açılır.</t>
  </si>
  <si>
    <t>Kahraman Buluşması etkinliğinden elde edilir.</t>
  </si>
  <si>
    <t xml:space="preserve"> 3. Harika Yolculuk: Hayaletli Köşk’ten elde edilir.</t>
  </si>
  <si>
    <t>Kombo</t>
  </si>
  <si>
    <t>Beceri kullanılamıyor</t>
  </si>
  <si>
    <t>Emme</t>
  </si>
  <si>
    <t>Henüz karakter yok</t>
  </si>
  <si>
    <t>Aşağıdaki yöntemlerle güç yükseltebilirsin</t>
  </si>
  <si>
    <t>Hedefler</t>
  </si>
  <si>
    <t>Karakter yerleştir</t>
  </si>
  <si>
    <t>Tekrar kapış</t>
  </si>
  <si>
    <t>Dizilişe hala karakter eklenebilir.</t>
  </si>
  <si>
    <t>Yakın Çekim Kapat</t>
  </si>
  <si>
    <t>Yakın çekim kapatıldıktan sonra karakter ana beceri kullanırken karakterin dik görünüşü ve beceri adı görünmez.</t>
  </si>
  <si>
    <t>Karakterin aynısı dizilişte</t>
  </si>
  <si>
    <t>Bugün tekrar gösterme</t>
  </si>
  <si>
    <t>Maks. Lv</t>
  </si>
  <si>
    <t>Acemi Paketi</t>
  </si>
  <si>
    <t>Deneme Paketi</t>
  </si>
  <si>
    <t>Bir yere dokun</t>
  </si>
  <si>
    <t>Saldır düğmesine dokun</t>
  </si>
  <si>
    <t>Geri düğmesine dokun</t>
  </si>
  <si>
    <t>Sen yenisin galiba. Adın nedir?</t>
  </si>
  <si>
    <t>Aşı yapan kişiye yumruk attı. Mumen Rider şu anda şehirde devriyede. Onunla birlikte şehri koru.</t>
  </si>
  <si>
    <t>Avatara dokunarak karakteri yerleştir</t>
  </si>
  <si>
    <t>Gel bakalım! Şu yaratıklara canlarını gösterelim!</t>
  </si>
  <si>
    <t>Karakterin öfkesi saldırırken ve saldırı aldığında yükselir. Öfke dolduktan sonra ana beceri kullanılabilir. Haydi başlayalım, Adalet Çöküşü!</t>
  </si>
  <si>
    <t>Tebrikler, İlk Zaferi aldın! Yeni Dost edindin.</t>
  </si>
  <si>
    <t>Yeni karakter mi kazandın? Hemen bak!</t>
  </si>
  <si>
    <t>Lily avatarına dokunarak bilgisine bakabilirsin.</t>
  </si>
  <si>
    <t>“Geliştir”e dokunarak karakterin seviyesini geliştirebilirsin.</t>
  </si>
  <si>
    <t>Yeni bir donanım kazandık. Hemen deneyelim!</t>
  </si>
  <si>
    <t>Yeni karakterler kazanarak güçlenme yolunda emin adımlarla ilerleyebilirsin!</t>
  </si>
  <si>
    <t>Lily’i dizilişe ekle.</t>
  </si>
  <si>
    <t>Snek'in ana becerisi Sütun Saldırısı'dır. Bu yüzden onu sütun konumunda daha fazla düşman bulunan yere yerleştirsek iyi olur.</t>
  </si>
  <si>
    <t>Gel bakalım! Savaş! Kahraman!</t>
  </si>
  <si>
    <t>“At” ile ana beceriyi kullan</t>
  </si>
  <si>
    <t>Demek düşündüğümden daha güçlüsün. Görevlere dokunarak ödülünü alabilirsin.</t>
  </si>
  <si>
    <t>Her gün rutin hedefler yenilenir, onları zamanında yapmayı unutma!</t>
  </si>
  <si>
    <t>Dönüm Noktası’ndaki ödülleri alabilirsin.</t>
  </si>
  <si>
    <t>“Al”a dokun</t>
  </si>
  <si>
    <t>Kazandığımız bu yeni karaktere bir göz atalım!</t>
  </si>
  <si>
    <t>Avatara dokun</t>
  </si>
  <si>
    <t>Onu geliştir!</t>
  </si>
  <si>
    <t>Genos’un yanındayken daha güvenli hissediyorum!</t>
  </si>
  <si>
    <t>Saitama, günahları birlikte ortadan kaldıralım!</t>
  </si>
  <si>
    <t>Saitama sensei, senin yolundan gidip sürekli kendimi güçlendireceğim!</t>
  </si>
  <si>
    <t>Saitama ve Genos şehirde devriyedeler. Bu süreçte bir çok olay hallederek ödül kazanılabilir. Ödüller Genos’un çantasına gönderilir. Bu süre içerisinde ödülü al!</t>
  </si>
  <si>
    <t>Gidip sürprizlerimize bir bakalım.</t>
  </si>
  <si>
    <t>Yeni karakterini dizilişe yerleştir.</t>
  </si>
  <si>
    <t>Genos’un çantasında ne gibi ödüller varmış bi’ bakalım.</t>
  </si>
  <si>
    <t>Al tuşuna dokun</t>
  </si>
  <si>
    <t>Maceraya devam edelim!</t>
  </si>
  <si>
    <t>Karakterini güçlendirdikten sonra tekrar denemelisin! Karaktere donatmayı unutma!</t>
  </si>
  <si>
    <t>Geliştir tuşuna bastıktan sonra rakibi daha rahat bir şekilde alt edebilirsin!</t>
  </si>
  <si>
    <t>Geliştir tuşuna basılı tutarak karakteri hızlıca geliştirebilirsin.</t>
  </si>
  <si>
    <t>Zafere çok az kaldı! Devriye Ödülü alıp karakterini güçlendir ve tekrar savaşa gir!</t>
  </si>
  <si>
    <t>Almak için dokun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</si>
  <si>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</si>
  <si>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</si>
  <si>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</si>
  <si>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</si>
  <si>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</si>
  <si>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</si>
  <si>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</si>
  <si>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</si>
  <si>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</si>
  <si>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Daha da güçlenmek istiyor musun? Güçlenme Yolu’na git!</t>
  </si>
  <si>
    <t>Burası yalnızca kuvvetlilerin gidebileceği bir yoldur. Hemen kapışmaya başla!</t>
  </si>
  <si>
    <t>Rakip seçerek savaşa gir</t>
  </si>
  <si>
    <t>Aşırı Deneme başladı, hemen göz at!</t>
  </si>
  <si>
    <t>Aşırı Deneme’de gittikçe daha güçlü rakiplerle karşılaşırsın. Bu şekilde kazanılacak ödüller de daha iyi olur. Hemen dene!</t>
  </si>
  <si>
    <t>Tebrikler, onaylandın! Şimdi bir Loncaya girebilirsin! Loncada bir çok arkadaş edinebilirsin. Hemen gir!</t>
  </si>
  <si>
    <t>Bir loncaya girebilir ya da kendin kurabilirsin!</t>
  </si>
  <si>
    <t>Yeni bölüme git</t>
  </si>
  <si>
    <t>Burada bir turnuva bileti var. Zehneria’nın adamları tarafından finanse ediliyor. Burada bir çok usta kişilerle düello yapabilirsin!</t>
  </si>
  <si>
    <t>Turnuva binasına dokun</t>
  </si>
  <si>
    <t>Turnuva girişine dokun</t>
  </si>
  <si>
    <t>Buradan savunma dizilişi ayarla</t>
  </si>
  <si>
    <t>Bir rakip belirle</t>
  </si>
  <si>
    <t>Çok iyi! İlk görev atamamızı aldık. Halkın kahramanı olmanın tam zamanı! Karakterlerimizi hedefleri tamamlaması için gönderebiliriz artık.</t>
  </si>
  <si>
    <t>Görevlere dokun</t>
  </si>
  <si>
    <t>Karakter seçe dokun</t>
  </si>
  <si>
    <t>Koşula uygun bir karakter seç</t>
  </si>
  <si>
    <t>Görev tuşuna dokun</t>
  </si>
  <si>
    <t>Siz kahramanlığın zirvesinden bir adım ötedesiniz, hadi savaş niyetleri işlevine bir göz atalım!</t>
  </si>
  <si>
    <t>Savaş Arzusu karakterlerimizin seviyesini güçlendirebilir!</t>
  </si>
  <si>
    <t>En yüksek seviyeli 5 karakteri Elit Öncü olarak değiştirir.</t>
  </si>
  <si>
    <t>En düşük Elit Öncüye göre Savaş Arzusu’ndaki karakter seviyesi belirlenir.</t>
  </si>
  <si>
    <t>Savaş Arzusu sistemine girmiş karakterler öncü seviyesini paylaşırlar. Bir karakteri savaş arzusu sistemine sok.</t>
  </si>
  <si>
    <t>Acemi Görevi açıldı, burada hedefleri görebilirsin.</t>
  </si>
  <si>
    <t>Toplam 5 günlük etkinlikte günlük hedefleri değiştirebilirsin. İlk günün etkinliklerine bir bakalım.</t>
  </si>
  <si>
    <t>Hedefleri tamamla, ödülleri kap!</t>
  </si>
  <si>
    <t>Acemi Görevi'ndeki hedefleri tamamlayarak muhteşem ödüller elde et.</t>
  </si>
  <si>
    <t>Sınır araması genişletildi! Keşif fonksiyonu açıldı. Şehir dışındaki yerlere bakabilirsin!</t>
  </si>
  <si>
    <t>Keşif binasına dokun</t>
  </si>
  <si>
    <t>Yıkık Şehre dokun Sandık toplayarak bir çok ödül elde et!</t>
  </si>
  <si>
    <t>Odyssey binasına dokun</t>
  </si>
  <si>
    <t>Keşif yerine dokun</t>
  </si>
  <si>
    <t>Düşmanı indirerek sandık elde et!</t>
  </si>
  <si>
    <t>Karakter türü Aşırı Savaşı açıldı. Daha yüksek seviyelerde savaşarak bir çok ödül kazan!</t>
  </si>
  <si>
    <t>Aşırı Deneme binasına dokun.</t>
  </si>
  <si>
    <t>Tür denemeleri için o türden karakterler gerekmektedir.</t>
  </si>
  <si>
    <t>2x Hızlandırma açıldı. Hemen savaşta aç!</t>
  </si>
  <si>
    <t>Karakteri sıfırlayarak 1 Lv’ye dönüştürebiliriz. Geliştirmede harcanan tüm malzemeler iade edilir.</t>
  </si>
  <si>
    <t>“Emekli Et” tuşuna dokun</t>
  </si>
  <si>
    <t>Fazlalık karakterleri emekli ederek karakter jetonu elde edebilirsin.</t>
  </si>
  <si>
    <t>“Karakteri Sıfırla” tuşuna dokun</t>
  </si>
  <si>
    <t>Güçlenme Yolu’nda karakterin öldüğünde Canlanma İksiri ile karakteri tekrar canlandırabilirsin.</t>
  </si>
  <si>
    <t>3x Hızlandırma açıldı. Hemen savaşta kullan!</t>
  </si>
  <si>
    <t>Tebrikler! 5 karakterin 240 Lv oldu. Şimdi Savaş Arzusu'nda daha yüksek seviye limiti açılabilir.</t>
  </si>
  <si>
    <t>Buraya dokunarak Savaş Arzusu'nu yükselt.</t>
  </si>
  <si>
    <t>Savaş Arzusu'nda daha yüksek seviyeyi aç!</t>
  </si>
  <si>
    <t>Yetenek fonksiyonu açıldı!</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</si>
  <si>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</si>
  <si>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</si>
  <si>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</si>
  <si>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</si>
  <si>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Harika Yolculuk açıldı! Hemen göz at!</t>
  </si>
  <si>
    <t>Çekirdek Enstitüsü açıldı! Hemen göz at!</t>
  </si>
  <si>
    <t>Çekirdek Enstitüsü binasına dokun</t>
  </si>
  <si>
    <t>Çekirdek Enerjisi’ni al</t>
  </si>
  <si>
    <t>Geliştire dokunarak Rezonansı yükseltebilirsin.</t>
  </si>
  <si>
    <t>Bölüm Geçiş {0}-{1} ile açılır</t>
  </si>
  <si>
    <t>Bölüm Geçiş {0}-{1} ile ya da VIP{2} ile açılır</t>
  </si>
  <si>
    <t>Etkinlik bitti</t>
  </si>
  <si>
    <t>Öykü</t>
  </si>
  <si>
    <t>Şehir</t>
  </si>
  <si>
    <t>Karakter</t>
  </si>
  <si>
    <t>Savaş Arzusu</t>
  </si>
  <si>
    <t>Tablo</t>
  </si>
  <si>
    <t>Kütüphane</t>
  </si>
  <si>
    <t>Çanta</t>
  </si>
  <si>
    <t>Arkadaşlar</t>
  </si>
  <si>
    <t>Mesaj</t>
  </si>
  <si>
    <t>Market</t>
  </si>
  <si>
    <t>Aşırı Deneme</t>
  </si>
  <si>
    <t>Çağrı</t>
  </si>
  <si>
    <t>Turnuva</t>
  </si>
  <si>
    <t>Görevler</t>
  </si>
  <si>
    <t>Lonca</t>
  </si>
  <si>
    <t>Güçlenme Yolu</t>
  </si>
  <si>
    <t>Keşif</t>
  </si>
  <si>
    <t>Sohbet</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</si>
  <si>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</si>
  <si>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</si>
  <si>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</si>
  <si>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</si>
  <si>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</si>
  <si>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</si>
  <si>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</si>
  <si>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Dosya yükleniyor (Mobil veriyi kullanmaz)</t>
  </si>
  <si>
    <t>Başla</t>
  </si>
  <si>
    <t>İndirme başarısız, lütfen tekrar başlat.</t>
  </si>
  <si>
    <t>Oyun bozulmuş, yeniden indirmeyi dene!</t>
  </si>
  <si>
    <t>Aşağıdaki yöntemlerden {0} kazanılır.</t>
  </si>
  <si>
    <t>Savaş geçmişi sürümü düşük olduğu için gösterilemiyor.</t>
  </si>
  <si>
    <t>BUFF Durumu</t>
  </si>
  <si>
    <t>{0} Tur sonra kaybolur.</t>
  </si>
  <si>
    <t>Karakter savaşta değil</t>
  </si>
  <si>
    <t>Yakma</t>
  </si>
  <si>
    <t>ATK Düşüşü</t>
  </si>
  <si>
    <t>SAV Düşüşü</t>
  </si>
  <si>
    <t>ATK Artışı</t>
  </si>
  <si>
    <t>ENG Artışı</t>
  </si>
  <si>
    <t>Kanama</t>
  </si>
  <si>
    <t>KRİ Artışı</t>
  </si>
  <si>
    <t>Ezme</t>
  </si>
  <si>
    <t>Sersemletme</t>
  </si>
  <si>
    <t>Zarar Alım Artışı</t>
  </si>
  <si>
    <t>Zarar Yansıtma</t>
  </si>
  <si>
    <t>Zarar Alım Düşüşü</t>
  </si>
  <si>
    <t>Kontrol Bağışıklığı</t>
  </si>
  <si>
    <t>Debuff Bağışıklığı</t>
  </si>
  <si>
    <t>ENG Düşüşü</t>
  </si>
  <si>
    <t>KES Artışı</t>
  </si>
  <si>
    <t>KES Düşüşü</t>
  </si>
  <si>
    <t>Sessizlik</t>
  </si>
  <si>
    <t>Koruma</t>
  </si>
  <si>
    <t>Zarar Düşüşü</t>
  </si>
  <si>
    <t>CAN Yenileme</t>
  </si>
  <si>
    <t>Öfke Kazancı Azaltma</t>
  </si>
  <si>
    <t>Ekstra Can EmmeCan Emme</t>
  </si>
  <si>
    <t>Stinger İşareti</t>
  </si>
  <si>
    <t>Smile Man İşareti</t>
  </si>
  <si>
    <t>Patlayıcı Bomba</t>
  </si>
  <si>
    <t>Zihin İşareti</t>
  </si>
  <si>
    <t>Sivrisinekler</t>
  </si>
  <si>
    <t>İnatçı</t>
  </si>
  <si>
    <t>Gökyüzü</t>
  </si>
  <si>
    <t>Ölüm Sicimi</t>
  </si>
  <si>
    <t>Telekinetik Moloz</t>
  </si>
  <si>
    <t>Ruhsal Kırbaçlama</t>
  </si>
  <si>
    <t>Zayıflık</t>
  </si>
  <si>
    <t>Lightning Max Kilidi</t>
  </si>
  <si>
    <t>Lightning Max İşareti</t>
  </si>
  <si>
    <t>Aşırı Yükleme</t>
  </si>
  <si>
    <t>Öfke Kaybı</t>
  </si>
  <si>
    <t>Korkutma</t>
  </si>
  <si>
    <t>Yüksek Asit</t>
  </si>
  <si>
    <t>Kurbanlık</t>
  </si>
  <si>
    <t>Kaçak</t>
  </si>
  <si>
    <t>Kusur</t>
  </si>
  <si>
    <t>Kalıcı ATK Düşüşü</t>
  </si>
  <si>
    <t>Bushi</t>
  </si>
  <si>
    <t>Tedavi alım etkisi düşer.</t>
  </si>
  <si>
    <t>Öfke Kazancı</t>
  </si>
  <si>
    <t>Şifa alımı artar.</t>
  </si>
  <si>
    <t>SAV Artışı</t>
  </si>
  <si>
    <t>Dev Vurucu</t>
  </si>
  <si>
    <t>Soğuk</t>
  </si>
  <si>
    <t>Soğuk Dünya</t>
  </si>
  <si>
    <t>Don</t>
  </si>
  <si>
    <t>Bu durumdaki olan hedef, Normal beceri öncesinde zarar alır.</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</si>
  <si>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</si>
  <si>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</si>
  <si>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</si>
  <si>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</si>
  <si>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</si>
  <si>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</si>
  <si>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normal beceri, ana beceri ve çoğu pasif becerisini kullanamaz.</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</si>
  <si>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</si>
  <si>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</si>
  <si>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</si>
  <si>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</si>
  <si>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</si>
  <si>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</si>
  <si>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</si>
  <si>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</si>
  <si>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</si>
  <si>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</si>
  <si>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</si>
  <si>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</si>
  <si>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</si>
  <si>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</si>
  <si>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</si>
  <si>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</si>
  <si>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</si>
  <si>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</si>
  <si>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Gökyüzü Kralı’nın normal beceri ve ana becerisinden daha fazla zarar alır.</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</si>
  <si>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</si>
  <si>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</si>
  <si>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</si>
  <si>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Bu durumdaki olan hedef, Normal beceri sonrasında öfke kaybı yaşar.</t>
  </si>
  <si>
    <t>Kurbanlık işareti, takımdaki HP oranı en düşük karakterin HP miktarını yeniler.</t>
  </si>
  <si>
    <t>Kaçak süresince, Zombi Adam’ın zararı artışa geçer.</t>
  </si>
  <si>
    <t>Bu duruma sahip olan hedef, Garou'dan alacağı kontra şansı artar, bu duruma en fazla sahip olan karakter Garou tarafından öncelikli olarak hedef olur.</t>
  </si>
  <si>
    <t>Bu durumdaki olan hedef, bu süreçte ATK düşüşü durumunda olur. Bu etki silinemez.</t>
  </si>
  <si>
    <t>Bu durumdaki olan hedef, Bushi Drill’in öncelikli saldırı hedefi haline gelir. Bushi İğnesi’nden zarar artışı alır.</t>
  </si>
  <si>
    <t>Bu durumdaki olan hedef, bü süreçte HP yenileme düşüşüne sahip olur.</t>
  </si>
  <si>
    <t>Bu durumdaki olan hedef, Normal beceri öncesinde öfke kazanabilir.</t>
  </si>
  <si>
    <t>Bu durumdaki olan hedef, bu süreçte HP yenileme artışına sahip olur.</t>
  </si>
  <si>
    <t>Bu durumdaki olan hedef, bu süreçte SAV artışı durumunda olur.</t>
  </si>
  <si>
    <t>Dev belirli bir miktar zarar aldığında kalıcı beceri artışı kazanılır.</t>
  </si>
  <si>
    <t>Soğuk Dünya süresince, düşmanlar Normal Beceri kullanımı öncesinde zarar alır.</t>
  </si>
  <si>
    <t>Ayarla</t>
  </si>
  <si>
    <t>{0}. Diziliş</t>
  </si>
  <si>
    <t>İsim düzenle</t>
  </si>
  <si>
    <t>Sabitle</t>
  </si>
  <si>
    <t>Sil</t>
  </si>
  <si>
    <t>{0} dizilişi silmek istiyor musun?</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</si>
  <si>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</si>
  <si>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</si>
  <si>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</si>
  <si>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</si>
  <si>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</si>
  <si>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</si>
  <si>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</si>
  <si>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</si>
  <si>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</si>
  <si>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Şampiyonluk Savaşları’nda yalnızca Süper karakterler yerleştirilebilir.</t>
  </si>
  <si>
    <t>Bazı karakterler koşulları sağlamadığı için dizilişe eklenemezler.</t>
  </si>
  <si>
    <t>Tümü</t>
  </si>
  <si>
    <t>Eşya</t>
  </si>
  <si>
    <t>Donanım</t>
  </si>
  <si>
    <t>Parça</t>
  </si>
  <si>
    <t>Bu türden ürün yok</t>
  </si>
  <si>
    <t>Miktar</t>
  </si>
  <si>
    <t>Maks</t>
  </si>
  <si>
    <t>Kullan</t>
  </si>
  <si>
    <t>Miktar yetersiz, kullanılamaz.</t>
  </si>
  <si>
    <t>Ödül seç</t>
  </si>
  <si>
    <t>Masraf</t>
  </si>
  <si>
    <t>Bilet</t>
  </si>
  <si>
    <t>Karakter Parçası</t>
  </si>
  <si>
    <t>Rastgele Karakter</t>
  </si>
  <si>
    <t>Mevcut: {0}</t>
  </si>
  <si>
    <t>Bir eşya seç</t>
  </si>
  <si>
    <t>{0} Satın Al</t>
  </si>
  <si>
    <t>Eşya Bilgisi</t>
  </si>
  <si>
    <t>Donanım Bilgisi</t>
  </si>
  <si>
    <t>Kahraman adı çok önemlidir, boş bırakma!</t>
  </si>
  <si>
    <t>Bu kahramanın adı kullanılıyor, başka isim dene!</t>
  </si>
  <si>
    <t>İsimde hassas içerik mevcut. Lütfen yeniden yazın.</t>
  </si>
  <si>
    <t>{0} yetersiz</t>
  </si>
  <si>
    <t>İsim düzenlendi</t>
  </si>
  <si>
    <t>Toplam Savaş Gücü tüm karakterlerin SG toplamıdır.</t>
  </si>
  <si>
    <t>Yok</t>
  </si>
  <si>
    <t>Sesler</t>
  </si>
  <si>
    <t>Müzikler</t>
  </si>
  <si>
    <t>Efektler</t>
  </si>
  <si>
    <t>Hesap değiştir</t>
  </si>
  <si>
    <t>Sürüm Nu.</t>
  </si>
  <si>
    <t>Eko modunu aç</t>
  </si>
  <si>
    <t>Geniş pencereyi aç</t>
  </si>
  <si>
    <t>Ana Karakter</t>
  </si>
  <si>
    <t>Düzenle</t>
  </si>
  <si>
    <t>Dil Ayarı</t>
  </si>
  <si>
    <t>Topluluk</t>
  </si>
  <si>
    <t>Takas Kodu</t>
  </si>
  <si>
    <t>Oyuncu Bilgisi</t>
  </si>
  <si>
    <t>Ekle</t>
  </si>
  <si>
    <t>Diziliş</t>
  </si>
  <si>
    <t>Lv Yükselme</t>
  </si>
  <si>
    <t>{0} Lv</t>
  </si>
  <si>
    <t>Seviye Ödülü:</t>
  </si>
  <si>
    <t>Avatar ve Çerçeve</t>
  </si>
  <si>
    <t>Çerçeve</t>
  </si>
  <si>
    <t>Kullanıldı</t>
  </si>
  <si>
    <t>İsim değiştirmek için &lt;quad name=prop/prop_diamond size=40 /&gt;{0} Elmas gereklidir.</t>
  </si>
  <si>
    <t>İsim gir</t>
  </si>
  <si>
    <t>5 adet karakter seçildi</t>
  </si>
  <si>
    <t>Dil Ayarlarını değiştirmedin</t>
  </si>
  <si>
    <t>Dil seç</t>
  </si>
  <si>
    <t>Takas Kodu boş</t>
  </si>
  <si>
    <t>Takas Kodu ile yalnızca 1 defa alınır</t>
  </si>
  <si>
    <t>Bu Takas Kodu’nu alımşsınız</t>
  </si>
  <si>
    <t>Takas Kodu boş bırakılamaz</t>
  </si>
  <si>
    <t>Takas Kodu zaman aşımına uğradı</t>
  </si>
  <si>
    <t>Kodu yazmak için dokun</t>
  </si>
  <si>
    <t>Yazmak için dokun</t>
  </si>
  <si>
    <t>5 adet karakter seç</t>
  </si>
  <si>
    <t>Sürüm Nu.:</t>
  </si>
  <si>
    <t>Bilgi ekranında göstermek istediğin karakteri seç</t>
  </si>
  <si>
    <t>Şimdi isim değiştirme ücretsizdir</t>
  </si>
  <si>
    <t>Sunucu:</t>
  </si>
  <si>
    <t>İstediğin bir dili seç</t>
  </si>
  <si>
    <t>Ayarlar</t>
  </si>
  <si>
    <t>İsim yaz</t>
  </si>
  <si>
    <t>İsim değiştirilmedi</t>
  </si>
  <si>
    <t>İsimde emoji yazılamaz</t>
  </si>
  <si>
    <t>Genel İşlevler</t>
  </si>
  <si>
    <t>İlerleme:</t>
  </si>
  <si>
    <t>Geçilen Sunucu: {0}</t>
  </si>
  <si>
    <t>Bu işlem yapıldıktan sonra oyun verileri tekrar yüklenecektir.</t>
  </si>
  <si>
    <t>Sunucunuz:</t>
  </si>
  <si>
    <t>&lt;color=#A3FE6A&gt;Geçilenler:&lt;/color&gt;</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</si>
  <si>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</si>
  <si>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</si>
  <si>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</si>
  <si>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</si>
  <si>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</si>
  <si>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</si>
  <si>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</si>
  <si>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</si>
  <si>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</si>
  <si>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</si>
  <si>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</si>
  <si>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</si>
  <si>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</si>
  <si>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</si>
  <si>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</si>
  <si>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</si>
  <si>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</si>
  <si>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İlk Oyuncu</t>
  </si>
  <si>
    <t>Bekleniyor...</t>
  </si>
  <si>
    <t>En iyi 5 oyuncuya ulaşıldı</t>
  </si>
  <si>
    <t>Tablo bekleniyor...</t>
  </si>
  <si>
    <t>Kendin</t>
  </si>
  <si>
    <t>Karakter aşaması: Diğer karakterleri kullanarak karakter aşaması yükseltilebilir.</t>
  </si>
  <si>
    <t>Karakter Hakkında</t>
  </si>
  <si>
    <t>Bilgiler</t>
  </si>
  <si>
    <t>Beceri</t>
  </si>
  <si>
    <t>Hızlı Çıkar</t>
  </si>
  <si>
    <t>Hızlı Donat</t>
  </si>
  <si>
    <t>Geliştir</t>
  </si>
  <si>
    <t>SG Artışı</t>
  </si>
  <si>
    <t>(Koşul: {0} Lv)</t>
  </si>
  <si>
    <t>Kaynak yetersiz</t>
  </si>
  <si>
    <t>Savaş Arzusundaki oyuncu yükseltilemez</t>
  </si>
  <si>
    <t>Karakter en yüksek seviyede</t>
  </si>
  <si>
    <t>Terfi yap</t>
  </si>
  <si>
    <t>Terfi ile karakter seviye limiti yükseltilir.</t>
  </si>
  <si>
    <t>Donatılmamış</t>
  </si>
  <si>
    <t>Donanım yok</t>
  </si>
  <si>
    <t>Donat</t>
  </si>
  <si>
    <t>Donanım Türü:</t>
  </si>
  <si>
    <t>Silah</t>
  </si>
  <si>
    <t>Giysi</t>
  </si>
  <si>
    <t>Pantolon</t>
  </si>
  <si>
    <t>Pabuç</t>
  </si>
  <si>
    <t>Tür Bonusu:</t>
  </si>
  <si>
    <t>Donanım Özelliği</t>
  </si>
  <si>
    <t>Tür Bonusu</t>
  </si>
  <si>
    <t>Çıkar</t>
  </si>
  <si>
    <t>Güçlendir</t>
  </si>
  <si>
    <t>Değiştir</t>
  </si>
  <si>
    <t>[{0}] karakteri giydikten sonra donanım özelliği +30%</t>
  </si>
  <si>
    <t>Donanım Güçlendir</t>
  </si>
  <si>
    <t>Güçlendirilmedi</t>
  </si>
  <si>
    <t>Güçlendirme Lv.: {0}</t>
  </si>
  <si>
    <t>Oto Seç</t>
  </si>
  <si>
    <t>Malzeme yetersiz</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</si>
  <si>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</si>
  <si>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</si>
  <si>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</si>
  <si>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</si>
  <si>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</si>
  <si>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</si>
  <si>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</si>
  <si>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</si>
  <si>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</si>
  <si>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Beceri Açıldı</t>
  </si>
  <si>
    <t>Gelişim Hakkında</t>
  </si>
  <si>
    <t>5 adet karakteri {0} Lv yap.</t>
  </si>
  <si>
    <t>Karakter kilitli. Açtıktan sonra tekrar deneyin.</t>
  </si>
  <si>
    <t>Gelişim Malzemesi'nde Nadir &lt;color=#ED7DFF&gt;{0}&lt;/color&gt; karakteri var, emin misin?</t>
  </si>
  <si>
    <t>Terfi edildi</t>
  </si>
  <si>
    <t>Güçlendirme Lv.</t>
  </si>
  <si>
    <t>Donatıldı</t>
  </si>
  <si>
    <t>Donanım Gelişimi</t>
  </si>
  <si>
    <t>SG</t>
  </si>
  <si>
    <t>Güçlendirilebilecek bir donanım yok</t>
  </si>
  <si>
    <t>İki aynı türden Epik+ Tam karakter bulundurulamaz</t>
  </si>
  <si>
    <t>Korkusuz karakter için kullanılan donanımdır.</t>
  </si>
  <si>
    <t>Çevik karakter için kullanılan donanımdır.</t>
  </si>
  <si>
    <t>Taktik karakter için kullanılan donanımdır.</t>
  </si>
  <si>
    <t>Karakter kilitli</t>
  </si>
  <si>
    <t>Karakter açıldı</t>
  </si>
  <si>
    <t>En yüksek seviyede</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</si>
  <si>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</si>
  <si>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</si>
  <si>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</si>
  <si>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</si>
  <si>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</si>
  <si>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</si>
  <si>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</si>
  <si>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Genel Bakış</t>
  </si>
  <si>
    <t>Karakter seç</t>
  </si>
  <si>
    <t>En düşük Elit Öncüye göre yuvadaki karakter seviyesi belirlenir.</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</si>
  <si>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</si>
  <si>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</si>
  <si>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</si>
  <si>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</si>
  <si>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</si>
  <si>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</si>
  <si>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</si>
  <si>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</si>
  <si>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</si>
  <si>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</si>
  <si>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Önceki yuva açılmalıdır.</t>
  </si>
  <si>
    <t>Daha fazla Destan karakteri büyüt.</t>
  </si>
  <si>
    <t>&lt;quad name=prop/prop_diamond size=40 /&gt; {0} karşılığında 1 yuva açılsın mı?</t>
  </si>
  <si>
    <t>Hepsini seç</t>
  </si>
  <si>
    <t>Beceri Gelişti</t>
  </si>
  <si>
    <t>&lt;quad name=prop/prop_hero_lcc size=40 /&gt; {0} karşılığında 1 yuva açılsın mı?</t>
  </si>
  <si>
    <t>Bir kombin seçilmedi</t>
  </si>
  <si>
    <t>Karakter Geliştir</t>
  </si>
  <si>
    <t>&lt;quad name=prop/prop_diamond size=40 /&gt; {0} karşılığında kalan bekleme süresi sıfırlansın mı?</t>
  </si>
  <si>
    <t>Normal Beceri</t>
  </si>
  <si>
    <t>Ana Beceri</t>
  </si>
  <si>
    <t>Gelişim malzemesi Turnuva Savunma Dizilişi’nde. Dizilişi düzenlemek ister misin?</t>
  </si>
  <si>
    <t>Malzemeler koşulları karşılıyor</t>
  </si>
  <si>
    <t xml:space="preserve"> En az &lt;quad name=prop/prop_hero_lcc size=40 /&gt; {0} gerekli. &lt;quad name=prop/prop_diamond size=40 /&gt; {1} karşılığında yuva açılsın mı?</t>
  </si>
  <si>
    <t>Mevcut:</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</si>
  <si>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</si>
  <si>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</si>
  <si>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</si>
  <si>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</si>
  <si>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</si>
  <si>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Donanım Dökümü</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</si>
  <si>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</si>
  <si>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</si>
  <si>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</si>
  <si>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</si>
  <si>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</si>
  <si>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</si>
  <si>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Yeterli sayıda güçlendirme malzemesi yok</t>
  </si>
  <si>
    <t>Eldeki Farklı Destan Karakterler: {0}</t>
  </si>
  <si>
    <t>Elde edilen her bir &lt;color=#D0D1F7&gt;Destan&lt;/color&gt; karakteri Savaş Arzusu seviyesini &lt;color=#FFC13B&gt;{0} Lv&lt;/color&gt; olarak yükseltir. Bu seviye maksimum &lt;color=#FFC13B&gt;{1} Lv&lt;/color&gt; olarak yükselebilir.</t>
  </si>
  <si>
    <t>Seviye Limiti: &lt;color=#FFC13B&gt;{0} Lv&lt;/color&gt;</t>
  </si>
  <si>
    <t>Geliştirme malzemesi limiti doldu.</t>
  </si>
  <si>
    <t>Mevcut gelişim malzemesinde gelişmiş donanımlar bulunmakta. Devam etmek istiyor musun?</t>
  </si>
  <si>
    <t>Belge maks. seviyede</t>
  </si>
  <si>
    <t>Miktar yetersiz, lütfen yeterli miktarda karakter/belge kullanarak gelişim yapın.</t>
  </si>
  <si>
    <t>Lütfen belirtilen aşama belgesi ya da karakteri ekleyin.</t>
  </si>
  <si>
    <t>Not: Aynı türden {0} adet karşılığında Normal Belge, Gelişmiş Belge olarak yükselir.</t>
  </si>
  <si>
    <t>Normal Tam Belgesi yükseltilemez.</t>
  </si>
  <si>
    <t>Bu yükseltme geri alınamaz. Emin misin?</t>
  </si>
  <si>
    <t>Çizim</t>
  </si>
  <si>
    <t>Alınmadı</t>
  </si>
  <si>
    <t>Dik</t>
  </si>
  <si>
    <t>Süper</t>
  </si>
  <si>
    <t>Onurlu</t>
  </si>
  <si>
    <t>Cesur</t>
  </si>
  <si>
    <t>Tür Üstünlüğü</t>
  </si>
  <si>
    <t>Tür Üstünlüğü ekstra 25% zarar oluşturur.</t>
  </si>
  <si>
    <t>Psişik</t>
  </si>
  <si>
    <t>Teknoloji</t>
  </si>
  <si>
    <t>Fiziksel</t>
  </si>
  <si>
    <t>Tam</t>
  </si>
  <si>
    <t>Üstünlük yok</t>
  </si>
  <si>
    <t>Konum: Korkusuz, savunmacı bir karakterdir.</t>
  </si>
  <si>
    <t>Konum: Çevik, saldırı özellikli bir karakterdir.</t>
  </si>
  <si>
    <t>Konum: Stratejist, saldırı özellikli bir karakterdir.</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</si>
  <si>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</si>
  <si>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</si>
  <si>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</si>
  <si>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</si>
  <si>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</si>
  <si>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</si>
  <si>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</si>
  <si>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</si>
  <si>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</si>
  <si>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</si>
  <si>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</si>
  <si>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</si>
  <si>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</si>
  <si>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</si>
  <si>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</si>
  <si>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</si>
  <si>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</si>
  <si>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</si>
  <si>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</si>
  <si>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</si>
  <si>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</si>
  <si>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</si>
  <si>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</si>
  <si>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</si>
  <si>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</si>
  <si>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</si>
  <si>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KRİ: Karakter saldırdığında belirli bir oranda KRİ atma şansı vardır. KRİ atıldıktan sonra 1.5 kat zarar verilir.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</si>
  <si>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</si>
  <si>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</si>
  <si>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</si>
  <si>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</si>
  <si>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Korkusuz</t>
  </si>
  <si>
    <t>Çevik</t>
  </si>
  <si>
    <t>Strateji</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</si>
  <si>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</si>
  <si>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TÜM</t>
  </si>
  <si>
    <t>Karakter miktarı dolu</t>
  </si>
  <si>
    <t>Hesap Ayarları</t>
  </si>
  <si>
    <t>Çekirdek Enstitüsü Seviyesi</t>
  </si>
  <si>
    <t>Geri al</t>
  </si>
  <si>
    <t>Sıfırla</t>
  </si>
  <si>
    <t>Emekli Et</t>
  </si>
  <si>
    <t>En fazla 1 adet karakter seçilebilir.</t>
  </si>
  <si>
    <t>Karakter kilitli olduğu için sıfırlanamaz. Açtıktan sonra tekrar deneyin.</t>
  </si>
  <si>
    <t>&lt;quad name=prop/prop_diamond size=40 /&gt;{0} karşılığında karakteri sıfırlıyor musun?</t>
  </si>
  <si>
    <t>Bir karakter seç</t>
  </si>
  <si>
    <t>1. Elmas karşılığında karakter sıfırlaması yapılabilir.\n\n2. Sıfırlandıktan sonra karakter en başa döner. Karakterin donanımları ve gelişim için harcanan para, karakter EXP ve Güç Taşı çantaya geri gönderilir.</t>
  </si>
  <si>
    <t>Sıfırlanabilecek bir karakter yok.</t>
  </si>
  <si>
    <t>Karakter sıfırlandığında ilk duruma döner ve kaynaklar iade edilir.</t>
  </si>
  <si>
    <t>1. Karakter emekli edildiğinde çok miktarda karakter jetonu ve kaynaklar iade edilir.\n\n 2. Yalnızca Cesur karakterler emekli edilebilir.</t>
  </si>
  <si>
    <t>Normal karakter kazanıldığında emekli et</t>
  </si>
  <si>
    <t>Seçilemez karakter</t>
  </si>
  <si>
    <t>Emekli</t>
  </si>
  <si>
    <t>1. Cesur karakterler emekli edilebilir.\n\n 2. Emekli edildikten sonra karakter kaybolur. Karakterin donanımları ve gelişim için harcanan para, karakter EXP ve Güç Taşı çantaya geri gönderilir.</t>
  </si>
  <si>
    <t>Emekli edilebilecek bir karakter yok.</t>
  </si>
  <si>
    <t>&lt;quad name=prop/prop_diamond size=40 /&gt;{0} karşılığında karakteri geri almak istiyor musun?</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</si>
  <si>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</si>
  <si>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</si>
  <si>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</si>
  <si>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</si>
  <si>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</si>
  <si>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</si>
  <si>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</si>
  <si>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</si>
  <si>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</si>
  <si>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</si>
  <si>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Çekirdek Enstitüsü</t>
  </si>
  <si>
    <t>Rezonans Çekirdeği, tüm karakterlere buff kazandırır.</t>
  </si>
  <si>
    <t>Bütün karakterler aşağıdaki özellik artışlarını alır.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</si>
  <si>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</si>
  <si>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</si>
  <si>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</si>
  <si>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</si>
  <si>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</si>
  <si>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</si>
  <si>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</si>
  <si>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</si>
  <si>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Çekirdek Parçası</t>
  </si>
  <si>
    <t>Çekirdek Enerjisi</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</si>
  <si>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</si>
  <si>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Kazanç</t>
  </si>
  <si>
    <t>Topla</t>
  </si>
  <si>
    <t>Rezonans Çekirdeği {0} Lv olduğunda ve {1}-{2} bölüm geçildikten sonra bu beceri açılır.</t>
  </si>
  <si>
    <t>Rütbe Çekirdeği seviye limiti doldu. Rezonans Çekirdeği'ni yükseltmelisin.</t>
  </si>
  <si>
    <t>&lt;quad name=prop/prop_diamond size=40 width=1 /&gt;&lt;b&gt;&lt;color=#FFFFFF&gt;{0}&lt;/color&gt;&lt;/b&gt; karşılığında {1} seviyesi sıfırlansın mı? {2} Çekirdek Enerjisi iade edilir.</t>
  </si>
  <si>
    <t>İpuçları:</t>
  </si>
  <si>
    <t>Aşağıdaki karakter(ler) Rütbe Çekirdeği özelliği ve beceri bonusu alabilir.</t>
  </si>
  <si>
    <t>&lt;quad name=prop/prop_101 size=40 width=1 /&gt;&lt;b&gt;&lt;color=#FFFFFF&gt;{0}&lt;/color&gt;&lt;/b&gt; karşılığında {1} seviyesi sıfırlansın mı? {2} Çekirdek Enerjisi iade edilir.</t>
  </si>
  <si>
    <t>Enstitü Becerisi</t>
  </si>
  <si>
    <t>{0} Lv. Olduktan sonra rütbe sistemi açılır.</t>
  </si>
  <si>
    <t>Büyük Ferahlık</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</si>
  <si>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</si>
  <si>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</si>
  <si>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</si>
  <si>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</si>
  <si>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</si>
  <si>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</si>
  <si>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</si>
  <si>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</si>
  <si>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</si>
  <si>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</si>
  <si>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Düşman ana beceri kullanırken bu çekirdek ile birlikte karakter 1 adet kendi ATK biriminden {0} Kalkan alır. Her turda 1 defa atılır.</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</si>
  <si>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</si>
  <si>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</si>
  <si>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</si>
  <si>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</si>
  <si>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</si>
  <si>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</si>
  <si>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</si>
  <si>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</si>
  <si>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</si>
  <si>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</si>
  <si>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</si>
  <si>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</si>
  <si>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</si>
  <si>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</si>
  <si>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</si>
  <si>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</si>
  <si>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</si>
  <si>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</si>
  <si>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Rezonans Çekirdeği</t>
  </si>
  <si>
    <t>Süper karakterler en yüksek aşamaya ulaştıklarında parça kazanırlar.</t>
  </si>
  <si>
    <t>Süper karakterler Rütbe Çekirdeği’ne cila yaparken enerji harcarlar.</t>
  </si>
  <si>
    <t>Rütbe: Zırhlı</t>
  </si>
  <si>
    <t>Rütbe Muhafız</t>
  </si>
  <si>
    <t>Rütbe: Şifacı</t>
  </si>
  <si>
    <t>Rütbe: Özel Tim</t>
  </si>
  <si>
    <t>Rütbe: Vurucu</t>
  </si>
  <si>
    <t>Süper karakterler yeni bir aşama kazandığında ya da aşamaya yükseldiğinde Çekirdek Parçası kazanılır.</t>
  </si>
  <si>
    <t>Otomatikten ve Yaratık Savaşı’ndan kazanılır.</t>
  </si>
  <si>
    <t>Sınırlayıcı Atlaması</t>
  </si>
  <si>
    <t>Beceri Gelişimi</t>
  </si>
  <si>
    <t>Karakter Yetiştirme</t>
  </si>
  <si>
    <t>Atlama</t>
  </si>
  <si>
    <t>Atlama Özelliği</t>
  </si>
  <si>
    <t>Atlama Niteliği</t>
  </si>
  <si>
    <t>Bu karakterin Atlama Parçası yetersiz. Daha fazla kazanmaya çalış</t>
  </si>
  <si>
    <t>&lt;color=##c07300&gt;[Aç: +{0}]&lt;/color&gt;</t>
  </si>
  <si>
    <t>Gelişim Malzemesi’nde atlatılmış {0} karakter var, harcamak istiyor musun?</t>
  </si>
  <si>
    <t>Çok yakında</t>
  </si>
  <si>
    <t>Atlama Parçası</t>
  </si>
  <si>
    <t>Diziliş SG yetersiz, {0} SG olduktan sonra savaş.</t>
  </si>
  <si>
    <t>Bölüm</t>
  </si>
  <si>
    <t>Düşman Dizilişi</t>
  </si>
  <si>
    <t>Geçiş Ödülü</t>
  </si>
  <si>
    <t>Bölümdeki Oyuncu</t>
  </si>
  <si>
    <t>Devriye Süresi:</t>
  </si>
  <si>
    <t>Devriye Ödülü</t>
  </si>
  <si>
    <t>SALDIR</t>
  </si>
  <si>
    <t>Anında Devriye</t>
  </si>
  <si>
    <t>Anında {0} dk Devriye Bonusu kazanılır. (Oyuncu EXP dışında)</t>
  </si>
  <si>
    <t>Ücret/Hak Süresi</t>
  </si>
  <si>
    <t>Günlük Hak</t>
  </si>
  <si>
    <t>İlki Ücretsiz</t>
  </si>
  <si>
    <t>İlerleme</t>
  </si>
  <si>
    <t>Geçildi</t>
  </si>
  <si>
    <t>Açılmadı</t>
  </si>
  <si>
    <t>Aşamadaki Oyuncu</t>
  </si>
  <si>
    <t>Sonraki Bölüm</t>
  </si>
  <si>
    <t>Şu anda bir ödül kazanılmadı</t>
  </si>
  <si>
    <t>BS’de</t>
  </si>
  <si>
    <t>Günlük haklar bitti.</t>
  </si>
  <si>
    <t>Senaryo</t>
  </si>
  <si>
    <t>Bölüm Dizilişi</t>
  </si>
  <si>
    <t>Silah Deneme</t>
  </si>
  <si>
    <t>Psişik Deneme</t>
  </si>
  <si>
    <t>Teknoloji Deneme</t>
  </si>
  <si>
    <t>Fiziksel Deneme</t>
  </si>
  <si>
    <t>{0} Kat</t>
  </si>
  <si>
    <t>Her hafta &lt;color=#A3FE6A&gt;{0}&lt;/color&gt; açılır</t>
  </si>
  <si>
    <t>Girilemez, {0}</t>
  </si>
  <si>
    <t>Katlar</t>
  </si>
  <si>
    <t>Sıralamam</t>
  </si>
  <si>
    <t>Savaşarak sıralamaya gir!</t>
  </si>
  <si>
    <t>Ayrıntılar</t>
  </si>
  <si>
    <t>Min. SG</t>
  </si>
  <si>
    <t>Savaş bilgisi yok</t>
  </si>
  <si>
    <t>Ödül</t>
  </si>
  <si>
    <t>Kattaki Oyuncu</t>
  </si>
  <si>
    <t>Geçiş Dizilişi</t>
  </si>
  <si>
    <t>Kapış</t>
  </si>
  <si>
    <t>Yalnızca belirtilen türdeki karakterler seçilebilir</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</si>
  <si>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</si>
  <si>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</si>
  <si>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</si>
  <si>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</si>
  <si>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</si>
  <si>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</si>
  <si>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Pazartesi</t>
  </si>
  <si>
    <t>Salı</t>
  </si>
  <si>
    <t>Çarşamba</t>
  </si>
  <si>
    <t>Perşembe</t>
  </si>
  <si>
    <t>Cuma</t>
  </si>
  <si>
    <t>Cumartesi</t>
  </si>
  <si>
    <t>Pazar</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</si>
  <si>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</si>
  <si>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</si>
  <si>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</si>
  <si>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</si>
  <si>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</si>
  <si>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</si>
  <si>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</si>
  <si>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</si>
  <si>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</si>
  <si>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Önizleme</t>
  </si>
  <si>
    <t>Savaşa git</t>
  </si>
  <si>
    <t>Canlanma</t>
  </si>
  <si>
    <t>Güçlenme Yolu’nda eşya ile tüm ölen karakterleri canlandırabilir, HP ve öfke birimlerini tümleyebilirsiniz.</t>
  </si>
  <si>
    <t>Diziliş:</t>
  </si>
  <si>
    <t>Canlandırıcı</t>
  </si>
  <si>
    <t>Yenilgiden ve ölümden korkma! Önemli olan tekrar ayağa kalkabilmek. Rastgele bir ölü karakteri canlandırır. Karakter ölü değilse, HP en düşük birimin canı yenilenir.</t>
  </si>
  <si>
    <t>Şifacı Yeri</t>
  </si>
  <si>
    <t>Lonca yüksek teknoloji seviyesini somutlaştırdığında cihaza girip ağrıları şifa edebilir. Hayatta kalan karakterlerin HP 50% yenilenir.</t>
  </si>
  <si>
    <t>Tüm karakterlerin HP ve Öfke 100% olur, Canlanma İksir kullanmaya gerek yoktur.</t>
  </si>
  <si>
    <t>Ölü karakter canlandı, tüm karakterlerin HP ve Öfke 100% olarak yenilendi.</t>
  </si>
  <si>
    <t>Hayatta kalan karakterlerin HP 50% yenilendi.</t>
  </si>
  <si>
    <t>Rastgele bir ölü karakter canlandırıldı.</t>
  </si>
  <si>
    <t>Ölen bir karakter yok. Canı en düşük karakterin HP’si yenilenecektir.</t>
  </si>
  <si>
    <t>Bir destek karakteri seç</t>
  </si>
  <si>
    <t>Ölümüne {0}. Kat</t>
  </si>
  <si>
    <t>Oyun açıklaması</t>
  </si>
  <si>
    <t>1. Güçlenme Yolu 24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</si>
  <si>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Bitir</t>
  </si>
  <si>
    <t>{0} karakter var</t>
  </si>
  <si>
    <t>{0} karakter yok</t>
  </si>
  <si>
    <t>Zafer kazandıktan sonra aşağıdaki ödüllerden herhangi biri alınır.</t>
  </si>
  <si>
    <t>Güçlenme Yolu verileri sıfırlandı</t>
  </si>
  <si>
    <t>(Dikkat! Bu kapışma yalnızca 1 defa yapılabilir)</t>
  </si>
  <si>
    <t>Güçlendirilmiş Karakter</t>
  </si>
  <si>
    <t>Şu anda bir kaynak kazanılmadı</t>
  </si>
  <si>
    <t>Rastgele Tüccar</t>
  </si>
  <si>
    <t>Bütün ürünlerde muhteşem indirimler!</t>
  </si>
  <si>
    <t>Son sürüme yükselttikten sonra oyuna devam edin.</t>
  </si>
  <si>
    <t>Ayrıl</t>
  </si>
  <si>
    <t>Saitama Desteği</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</si>
  <si>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</si>
  <si>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</si>
  <si>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</si>
  <si>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</si>
  <si>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</si>
  <si>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Önce biz kendimizi biraz geliştirelim sonra ancak Saitama'yı çağırabiliriz. Güçlenme Yolu'ndaki katları geçtikçe daha fazla puan kazanabileceğiz. Kule gelişimini tamamladıktan sonra Saitama'yı bulunduğumuz kata yardım amaçlı çağırabiliriz.</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</si>
  <si>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</si>
  <si>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</si>
  <si>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Ödül İlerlemesi</t>
  </si>
  <si>
    <t>Keşfe Gir</t>
  </si>
  <si>
    <t>Geçmiş</t>
  </si>
  <si>
    <t>Dizilişe al</t>
  </si>
  <si>
    <t>Keşfi Bitir</t>
  </si>
  <si>
    <t>Kaynak</t>
  </si>
  <si>
    <t>Düşman</t>
  </si>
  <si>
    <t>Keşfe Devam</t>
  </si>
  <si>
    <t>{0} sn önce</t>
  </si>
  <si>
    <t>Açılış Koşulu</t>
  </si>
  <si>
    <t>Öykü {0}-{1} tamamla</t>
  </si>
  <si>
    <t>{0} sandığı toplama: %{1}</t>
  </si>
  <si>
    <t>{0} keşfi yapıldığı için diğer keşifler yapılamaz. Lütfen önce tamamlayın.</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</si>
  <si>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</si>
  <si>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Sandık Ödülü</t>
  </si>
  <si>
    <t>Bir kayıt yok</t>
  </si>
  <si>
    <t>Tüm ödüller alındı</t>
  </si>
  <si>
    <t>Yıkık Şehir</t>
  </si>
  <si>
    <t>Gizli Orman</t>
  </si>
  <si>
    <t>Gökkuşağı Bulmacası</t>
  </si>
  <si>
    <t>Davetsiz Misafir</t>
  </si>
  <si>
    <t>Yıkık Gemi</t>
  </si>
  <si>
    <t>Garip Orman</t>
  </si>
  <si>
    <t>Terkedilmiş Depo</t>
  </si>
  <si>
    <t>Şehir Kalesi</t>
  </si>
  <si>
    <t>Orman kur</t>
  </si>
  <si>
    <t>Top Krizi</t>
  </si>
  <si>
    <t>Tuzağı Yık</t>
  </si>
  <si>
    <t>Test Adası</t>
  </si>
  <si>
    <t>Hazine Bölgesi</t>
  </si>
  <si>
    <t>Buzda Keşif</t>
  </si>
  <si>
    <t>Buzlu Bölge</t>
  </si>
  <si>
    <t>Labirent</t>
  </si>
  <si>
    <t>Hayaletli Köşk</t>
  </si>
  <si>
    <t>Gelgit</t>
  </si>
  <si>
    <t>Bombalama Bölgesi</t>
  </si>
  <si>
    <t>Gizemler Ormanı</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</si>
  <si>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</si>
  <si>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</si>
  <si>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</si>
  <si>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Gökyüzünde aniden devasa bir uzay gemisi ortaya çıktı ve şehirde hasara yol açmak için çok sayıda canavar toplandı. Artık uzay aracına girmek, açıkça araştırmak için bir yol bulmak ve uzay aracının imhasına karşı şehri korumak gerek.</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</si>
  <si>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</si>
  <si>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</si>
  <si>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</si>
  <si>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</si>
  <si>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Ormanın derinliklerinde garip bir atmosfer var. Soruşturma yoluyla ormanın derinliklerine inmenin bir yolunu yok. Ormanda dolaşın ve ormanın derinliklerine gitmenin bir yolunu bulun.</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</si>
  <si>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</si>
  <si>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</si>
  <si>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</si>
  <si>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</si>
  <si>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</si>
  <si>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</si>
  <si>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</si>
  <si>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</si>
  <si>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</si>
  <si>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Burada tonlarca bomba var ve bunlar burayı tonlarca moloz yığınına çevirdi. Altında ne gömülü olduğunu hatırlayamıyoruz, altındakilerin önemli olmadığını söylemek istiyorum, önemli olan riskli süreç ve ödüller.</t>
  </si>
  <si>
    <t>İzleyebilir ya da alana girebilirsin. Önce size hatırlatmama izin verin, bu savaşı sadece gerçek hayranlar geçebilir. Çoktan seçmeli soruların hakimiyetine girme korkusunu hatırlayın, gerçekte ne olduğunuzu görelim.</t>
  </si>
  <si>
    <t>HP yenileyici açıldığında %{0} HP kazanılır!</t>
  </si>
  <si>
    <t>Canlandırıcı açıldı, karakter canlandı!</t>
  </si>
  <si>
    <t>Açmak istiyor musun?</t>
  </si>
  <si>
    <t>Tuzağa düştün! Tüm karakterlerin HP’si {0}% azaldı!</t>
  </si>
  <si>
    <t>Bu bölgeye gidilemez</t>
  </si>
  <si>
    <t>{0} kullanıldı. HP %{1} yenilendi!</t>
  </si>
  <si>
    <t>Sis dağıtıldı</t>
  </si>
  <si>
    <t>Bölüm açıldı</t>
  </si>
  <si>
    <t>Engelleri kaldıran mekanizmayı bul</t>
  </si>
  <si>
    <t>Belirlenen bölüm açıldıktan sonra engeller dağıtılır</t>
  </si>
  <si>
    <t>Bu yapı halledilmiş. Başka bir yapı bul.</t>
  </si>
  <si>
    <t>Engeller yok edildi</t>
  </si>
  <si>
    <t>Ne olursa olsun sıralama çok önemlidir! Doğru bir sıralama ile cihazları açarak engelleri kaldırabilirsin. Bu uyarıyı küçük görme, patlamanın yolu budur.</t>
  </si>
  <si>
    <t>Vay!! Cihaz açılış sıralaması yanlış! Duyuru tablosundan yanıtı bulabilirsin!</t>
  </si>
  <si>
    <t>Gizemli teleport kapısı. Girince neler olur bilinmez. Denemek ister misin?</t>
  </si>
  <si>
    <t>Tuzağa düştün! Korkusuz karakterlerin HP’si {0}% azaldı!</t>
  </si>
  <si>
    <t>Tuzağa düştün! Çevik karakterlerin HP’si {0}% azaldı!</t>
  </si>
  <si>
    <t>Tuzağa düştün! Taktik karakterlerin HP’si {0}% azaldı!</t>
  </si>
  <si>
    <t>Tebrikler, doğru yanıt! Ödülünü alıp macerana devam et!</t>
  </si>
  <si>
    <t>Yanıt hatalı! Tüm karakterlerin HP 30% azalır!</t>
  </si>
  <si>
    <t>Peki...</t>
  </si>
  <si>
    <t>Tüm karakterlerin HP 30% azalır!</t>
  </si>
  <si>
    <t>Tebrikler, doğru yanıt!</t>
  </si>
  <si>
    <t>Yanlış! Kapış bakalım!</t>
  </si>
  <si>
    <t>Sol tarafta güçlü yaratıklar yolu kesmiş!\n Yarıdan fazlasına doğru yanıt verirsen Saitama sana yardım edecektir!</t>
  </si>
  <si>
    <t>Mevcut oyun sürümünüz: {0}. Uygulama marketinden sürümü {1} olarak güncellediğinizde bu bölüm açılır.</t>
  </si>
  <si>
    <t>Keşif gezisini şimdi sonlandırmak mevcut keşif ilerlemesinin kaybıyla sonuçlanacaktır. Bitirmek istediğinizden emin misiniz?</t>
  </si>
  <si>
    <t>Geri dön</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</si>
  <si>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</si>
  <si>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</si>
  <si>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</si>
  <si>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</si>
  <si>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</si>
  <si>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</si>
  <si>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</si>
  <si>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</si>
  <si>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</si>
  <si>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</si>
  <si>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</si>
  <si>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</si>
  <si>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</si>
  <si>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</si>
  <si>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</si>
  <si>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Acemi Eğitimi</t>
  </si>
  <si>
    <t>1. Eğitim’de savaş ile ilgili bilgiler edinebilirsin.\n 2. Daha iyi bir eğitim sonucuna ulaşabilmek için bazı karakterlerin özelliklerinde düzenlemeler yaptık. Gerçek özellikler için oyundaki özellikleri baz alın!</t>
  </si>
  <si>
    <t>Eğitime gir</t>
  </si>
  <si>
    <t>&lt;color=#FFC13B&gt;{0}&lt;/color&gt; Geçildiğinde açılır</t>
  </si>
  <si>
    <t>&lt;color=#FFC13B&gt;{0}-{1}&lt;/color&gt; Geçildiğinde açılır</t>
  </si>
  <si>
    <t>Tür Üstünlüğü Eğitimi</t>
  </si>
  <si>
    <t>Saldırı Konum Eğitimi</t>
  </si>
  <si>
    <t>Savunma Konum Eğitimi</t>
  </si>
  <si>
    <t>Kontrol Eğitimi</t>
  </si>
  <si>
    <t>Debuff Eğitimi</t>
  </si>
  <si>
    <t>Buff Eğitimi</t>
  </si>
  <si>
    <t>Ezme Eğitimi</t>
  </si>
  <si>
    <t>Tür Bonusu Eğitimi</t>
  </si>
  <si>
    <t>Kombinasyon Eğitimi</t>
  </si>
  <si>
    <t>Zirve Konum Eğitimi</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</si>
  <si>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</si>
  <si>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</si>
  <si>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</si>
  <si>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</si>
  <si>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</si>
  <si>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</si>
  <si>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</si>
  <si>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</si>
  <si>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</si>
  <si>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</si>
  <si>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Tür Üstünlüğü ekstra 25% zarar oluşturur. Fakat üstünlük altında kalmış karakterin zarar oluşturması azalmaz.\n Örnek: Psişik türü karakterler Teknoloji karakterlere zarar oluşturduğunda 25% bonus alır.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</si>
  <si>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</si>
  <si>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</si>
  <si>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</si>
  <si>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</si>
  <si>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</si>
  <si>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</si>
  <si>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</si>
  <si>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</si>
  <si>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</si>
  <si>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 xml:space="preserve">Silah </t>
  </si>
  <si>
    <t xml:space="preserve">Psişik </t>
  </si>
  <si>
    <t>Tekli ATK</t>
  </si>
  <si>
    <t>Sıra Saldırısı</t>
  </si>
  <si>
    <t>Toplu Kalkan</t>
  </si>
  <si>
    <t>Ön Tank</t>
  </si>
  <si>
    <t>Arka Zararı</t>
  </si>
  <si>
    <t>Hedef Sıraya Normal Beceri</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</si>
  <si>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</si>
  <si>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</si>
  <si>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</si>
  <si>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</si>
  <si>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</si>
  <si>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</si>
  <si>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</si>
  <si>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</si>
  <si>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</si>
  <si>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</si>
  <si>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</si>
  <si>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</si>
  <si>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</si>
  <si>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</si>
  <si>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Toplu Zarar</t>
  </si>
  <si>
    <t>Tam İnatçı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</si>
  <si>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</si>
  <si>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</si>
  <si>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</si>
  <si>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</si>
  <si>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</si>
  <si>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</si>
  <si>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</si>
  <si>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</si>
  <si>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</si>
  <si>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</si>
  <si>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</si>
  <si>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</si>
  <si>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</si>
  <si>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</si>
  <si>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</si>
  <si>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</si>
  <si>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</si>
  <si>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</si>
  <si>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</si>
  <si>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</si>
  <si>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</si>
  <si>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</si>
  <si>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</si>
  <si>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</si>
  <si>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</si>
  <si>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</si>
  <si>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</si>
  <si>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</si>
  <si>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</si>
  <si>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</si>
  <si>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</si>
  <si>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</si>
  <si>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</si>
  <si>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</si>
  <si>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</si>
  <si>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</si>
  <si>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</si>
  <si>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</si>
  <si>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Charanko’nun kardeşi kimdir?\n\n A.Sour Face \n\nB,Iairon</t>
  </si>
  <si>
    <t>Genos, Sonic’i alt edebilmek için hangi donanımı geliştirmiştir?\n\n A.Yıldırım Gözü \n\nB,Süper Yapıştırıcı</t>
  </si>
  <si>
    <t>Snek Karate Savaşı’nda kimin tarafından elendi?\n\n A.Saitama \n\nB,Siryu</t>
  </si>
  <si>
    <t>Siryu’nun tekniği nedir?\n\n A.Büyük Yumruk \n\nB,Yılan Isırığı Yumruğu</t>
  </si>
  <si>
    <t>Yüz Gözlü Ahtapot’u yok eden kahraman kimdir?\n\n A.Terrible Tornado \n\nB,Flash</t>
  </si>
  <si>
    <t>Saitama’nın karateden anladığı nedir?\n\n A.Çok yakışıklı bir spor \n\nB,Doğunun gücü</t>
  </si>
  <si>
    <t>Saitama tarafından kurtarılan Siryu'nun insanlık hedefi nedir?\n\n A.Karate ustası olmak \n\nB,Kahraman olmak</t>
  </si>
  <si>
    <t>Çevrelenen Garou’nun kurtulduğu?\n\n A.Phoenix Man \n\nB,Sludge Jellyfish</t>
  </si>
  <si>
    <t>Genos’un yenilmediği yaratık hangisi?\n A. Go Jie \n\nB, Soyuk Yüz</t>
  </si>
  <si>
    <t>Genos Elder Centipede'a girmek için hangi beceriyi kullandı?\n\n A.Çift Kılı. \n\nB,Jet Ok</t>
  </si>
  <si>
    <t>{0} soruya yanıt verdin! {1} soruyu doğru yanıtladın! Doğruluk: %{2}</t>
  </si>
  <si>
    <t>Harika Yolculuk</t>
  </si>
  <si>
    <t>Açık değil</t>
  </si>
  <si>
    <t>&lt;color=##A3FE6A&gt;Etkinlik Açılışı: {0}&lt;/color&gt;</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</si>
  <si>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</si>
  <si>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Oyunu son sürüme yükselttikten sonra etkinliğe girebilirsiniz.</t>
  </si>
  <si>
    <t>&lt;color=#A3FE6A&gt;Etkinlik Bitiş: \n{0}&lt;/color&gt;</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</si>
  <si>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</si>
  <si>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</si>
  <si>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</si>
  <si>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</si>
  <si>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</si>
  <si>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</si>
  <si>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Yaratık Savaşı ödülleri gönderiliyor. Lütfen sonraki dönemi bekleyiniz.</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</si>
  <si>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</si>
  <si>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</si>
  <si>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</si>
  <si>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</si>
  <si>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</si>
  <si>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</si>
  <si>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</si>
  <si>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</si>
  <si>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</si>
  <si>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</si>
  <si>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</si>
  <si>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</si>
  <si>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</si>
  <si>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</si>
  <si>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Toplam {0} kişi, {1} zarara ulaşıldığında yükselir</t>
  </si>
  <si>
    <t>{0} adet oyuncu bilgisi çıkarıldı.</t>
  </si>
  <si>
    <t>Yenile</t>
  </si>
  <si>
    <t>&lt;quad name=prop/prop_diamond size=40 width=1 /&gt;&lt;b&gt;&lt;color=#FFFFFF&gt;{0}&lt;/color&gt;&lt;/b&gt; karşılığında savaş hakkı yenilensin mi?</t>
  </si>
  <si>
    <t>Çıkarsanız savaş hakkından kesinti yapılır. Emin misiniz?</t>
  </si>
  <si>
    <t>Yaratık Savaşı'na katılım için yeterli koşullara henüz ulaşmadınız. Sahip olunan 5 adet karakterin ortalama seviyesi 156 Lv üzerinde olmalıdır.</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</si>
  <si>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</si>
  <si>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</si>
  <si>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</si>
  <si>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</si>
  <si>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</si>
  <si>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</si>
  <si>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</si>
  <si>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</si>
  <si>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</si>
  <si>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</si>
  <si>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Yaratık Savaşı'nda değişiklik oldu. Lütfen tekrar dene.</t>
  </si>
  <si>
    <t>Toplam {0} kişi, bu kattaki zarar sıralamasında ilk 50 kişi içine girildiğinde yükselir</t>
  </si>
  <si>
    <t>Simule</t>
  </si>
  <si>
    <t>Soldaki diziliş düzenleniyor</t>
  </si>
  <si>
    <t>Sağdaki diziliş düzenleniyor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</si>
  <si>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</si>
  <si>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</si>
  <si>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</si>
  <si>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</si>
  <si>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</si>
  <si>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</si>
  <si>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</si>
  <si>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</si>
  <si>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</si>
  <si>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</si>
  <si>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</si>
  <si>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</si>
  <si>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</si>
  <si>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</si>
  <si>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Çok sık yenilediniz</t>
  </si>
  <si>
    <t>Turnuva Günlük Ödülü</t>
  </si>
  <si>
    <t>Turnuva Sezon Ödülleri</t>
  </si>
  <si>
    <t>Turnuva Yönetimi</t>
  </si>
  <si>
    <t>Sevgili Katılımcı: \nTebrikler! Bugün turnuvada {0}. pozisyonunu korudunuz. Ödülünüzü alabilirsiniz!</t>
  </si>
  <si>
    <t>Sevgili Katılımcı: \nTebrikler! Az önceki turnuvada {0}. pozisyonunu aldınız! Aşağıdaki Sıralama Ödülünü alabilirsiniz!</t>
  </si>
  <si>
    <t>Savunma Gücü</t>
  </si>
  <si>
    <t>Sıra</t>
  </si>
  <si>
    <t>Kaydet</t>
  </si>
  <si>
    <t>{0} sn</t>
  </si>
  <si>
    <t>Sezon Bitişi</t>
  </si>
  <si>
    <t>Yeni sezon başladı. Lütfen turnuvaya girin.</t>
  </si>
  <si>
    <t>Kurallar</t>
  </si>
  <si>
    <t>Elit Turnuva</t>
  </si>
  <si>
    <t>En Güçlü</t>
  </si>
  <si>
    <t>Elmas</t>
  </si>
  <si>
    <t>Altın</t>
  </si>
  <si>
    <t>Gümüş</t>
  </si>
  <si>
    <t>Bronz</t>
  </si>
  <si>
    <t>Acemi Asker</t>
  </si>
  <si>
    <t>Elit Turnuva Kuralları</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</si>
  <si>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</si>
  <si>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Aşama</t>
  </si>
  <si>
    <t>Arena Jetonu</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</si>
  <si>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</si>
  <si>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</si>
  <si>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</si>
  <si>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</si>
  <si>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</si>
  <si>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</si>
  <si>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</si>
  <si>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</si>
  <si>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</si>
  <si>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</si>
  <si>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</si>
  <si>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</si>
  <si>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</si>
  <si>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</si>
  <si>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Finaller Tahmini</t>
  </si>
  <si>
    <t>Tebrikler! Destek verdiğin {0}, Şampiyonluk maçında turu kazandı. Ödülünü alabilirsin!</t>
  </si>
  <si>
    <t>Üzgünüz! Bu turun galibi: {0} Desteklediğin kişi bu turda galip gelemedi.</t>
  </si>
  <si>
    <t>İstatistikler</t>
  </si>
  <si>
    <t>Bahis</t>
  </si>
  <si>
    <t>İşleniyor...</t>
  </si>
  <si>
    <t>Destekle</t>
  </si>
  <si>
    <t>Destekleniyor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</si>
  <si>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</si>
  <si>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Şu an bir maç yok</t>
  </si>
  <si>
    <t>Son 64</t>
  </si>
  <si>
    <t>Son 32</t>
  </si>
  <si>
    <t>Son 16</t>
  </si>
  <si>
    <t>Çeyrek Final</t>
  </si>
  <si>
    <t>Yarı Final</t>
  </si>
  <si>
    <t>İstatistik</t>
  </si>
  <si>
    <t>Maç Turu</t>
  </si>
  <si>
    <t>Toplam</t>
  </si>
  <si>
    <t>Bu Sezon</t>
  </si>
  <si>
    <t>Turnuva Antrenörü</t>
  </si>
  <si>
    <t>Puan</t>
  </si>
  <si>
    <t>Seçilebilecek bir karakter yok</t>
  </si>
  <si>
    <t>{0} aşamasına yükseldiniz!</t>
  </si>
  <si>
    <t>Muhafız I</t>
  </si>
  <si>
    <t>Muhafız II</t>
  </si>
  <si>
    <t>Muhafız III</t>
  </si>
  <si>
    <t>Epik Bekçi</t>
  </si>
  <si>
    <t>Bekçi Lideri</t>
  </si>
  <si>
    <t>İsim düzenlendikten sonra Turnuva açılır.</t>
  </si>
  <si>
    <t>Turnuva Nu.: {0}</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</si>
  <si>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</si>
  <si>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</si>
  <si>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</si>
  <si>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</si>
  <si>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</si>
  <si>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</si>
  <si>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</si>
  <si>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</si>
  <si>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</si>
  <si>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</si>
  <si>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</si>
  <si>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</si>
  <si>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Sezon bittikten sonra toplam puanlarda ilk 10 olan oyuncular arasında en az 5 Efsane ve üzeri karaktere sahip oyuncular Şampiyonluk savaşına katılırlar!</t>
  </si>
  <si>
    <t>Nasıl puan kazanılır?</t>
  </si>
  <si>
    <t>&lt;color=#FFC13B&gt;En Güçlü&lt;/color&gt; aşamasına ulaştıktan sonra sıralamaya göre her saatte bir belirlenmiş Elit Turnuva puanı kazanılır.</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</si>
  <si>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</si>
  <si>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</si>
  <si>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</si>
  <si>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</si>
  <si>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</si>
  <si>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</si>
  <si>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</si>
  <si>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</si>
  <si>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</si>
  <si>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</si>
  <si>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</si>
  <si>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1. Şampiyonluk Savaşları’nda yalnızca Süper karakterler yerleştirilebilir.\n\n 2. Şampiyonluk Savaşları sunucular arası turnuvadır. Tüm karakterler 240 Lv’dir. Donanımların hepsi Efsane seviyesidir. Karakter tür bonusu ve güçlendirme seviyesi yoktur. Karakter yetenekleri, karakterin yetenek seviyesi tarafından belirlenir.\n\n 3. Elit Turnuva’nın her sezonunda puanlamalarda ilk 10’da en az 5 Efsane ve üzeri karakter olan oyuncular Şampiyonluk mücadelesine geçerek gruplara ayrılırlar.\n\n 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 5. Şampiyonluk mücadelesinde her gün 1 tur maç yapılır. Maç bittikten sonra 1 hafta ara verilir. Daha sonra yeni bir sezon başlar..\n\n 6. Şampiyonluk Turnuvası İlk 64, İlk 8, Çeyrek Final, Yarı Final ve Final aşamalarında nadir avatar çerçevesi ödülü kazanılır.\n\n 7. Şampiyonluk Turnuvası karma tur sistemiyle yapılır. Savaşta ölmeyen karakterler o savaşta kalan can miktarını koruyarak bir sonraki savaşa girer.\n\n 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</si>
  <si>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</si>
  <si>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</si>
  <si>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Mevcut dizilişi kaydetmek istiyor musun?</t>
  </si>
  <si>
    <t>Puan:</t>
  </si>
  <si>
    <t>{0}. Grup</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</si>
  <si>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</si>
  <si>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</si>
  <si>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</si>
  <si>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</si>
  <si>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</si>
  <si>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</si>
  <si>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</si>
  <si>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</si>
  <si>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</si>
  <si>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</si>
  <si>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</si>
  <si>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</si>
  <si>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</si>
  <si>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</si>
  <si>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</si>
  <si>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Şampiyon Muhafız</t>
  </si>
  <si>
    <t>Şampiyonluk Alanı Değişim Duyurusu</t>
  </si>
  <si>
    <t>{0}. Alanı'ndan {1}. Alanı'na aktarıldınız. Kazandığınız ödüllerde değişiklik olmaz. Alan sıralama tablosu yeniden ayarlanacak.</t>
  </si>
  <si>
    <t>Tahmin doğru</t>
  </si>
  <si>
    <t>Tahmin yanlış</t>
  </si>
  <si>
    <t>Destek Oranı</t>
  </si>
  <si>
    <t>Diziliş Ayarına Kalan:</t>
  </si>
  <si>
    <t>TUR ATLADIN!</t>
  </si>
  <si>
    <t>Tebrikler! Sezonun şampiyonu oldunuz!</t>
  </si>
  <si>
    <t>Süper Turnuva</t>
  </si>
  <si>
    <t>Katıl</t>
  </si>
  <si>
    <t>{0} sonra bitecek</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</si>
  <si>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</si>
  <si>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</si>
  <si>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</si>
  <si>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</si>
  <si>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</si>
  <si>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</si>
  <si>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</si>
  <si>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</si>
  <si>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</si>
  <si>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</si>
  <si>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</si>
  <si>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</si>
  <si>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</si>
  <si>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</si>
  <si>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</si>
  <si>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</si>
  <si>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</si>
  <si>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</si>
  <si>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</si>
  <si>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</si>
  <si>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</si>
  <si>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</si>
  <si>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</si>
  <si>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</si>
  <si>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</si>
  <si>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</si>
  <si>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</si>
  <si>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Efsane</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</si>
  <si>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</si>
  <si>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</si>
  <si>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</si>
  <si>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</si>
  <si>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</si>
  <si>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</si>
  <si>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</si>
  <si>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</si>
  <si>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</si>
  <si>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</si>
  <si>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</si>
  <si>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</si>
  <si>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</si>
  <si>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</si>
  <si>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</si>
  <si>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</si>
  <si>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</si>
  <si>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</si>
  <si>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</si>
  <si>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</si>
  <si>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</si>
  <si>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</si>
  <si>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</si>
  <si>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</si>
  <si>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Kayıt süresi bitti.</t>
  </si>
  <si>
    <t>Turnuva kayıt süresi bitti.</t>
  </si>
  <si>
    <t>Rakipte değişiklik oldu. Lütfen rakibini yenile.</t>
  </si>
  <si>
    <t>Süper Turnuva Aşama Ödülü</t>
  </si>
  <si>
    <t>Tebrikler! Süper Turnuva’da {0} aşamasına ulaşarak aşağıdaki ödülü kazandın!</t>
  </si>
  <si>
    <t>1. Süper Turnuva’da aşama sistemi vardır. Oyuncular puanlarına göre, Bronz, Gümüş, Altın, Elmas, Usta ve Efsane olmak üzere 6 aşamaya ayrılır.\n\n 2. Kazanılan puanlar arttıkça aşama yükselir. Hesaplama yapılırken, aşaması yüksek olan oyuncular daha iyi ödüller kazanır.\n\n 3. Maçlar turnuva seviyesi sistemini kullanır. Karakterlerin seviyeleri 240 Lv olarak eşitlenir ve karakterin kendi seviyesine göre belirli bir seviye eklenir. \n\n 4. Usta aşamasına girdikten sonra Efsane aşamasındaki oyuncularla maç yapılabilir. Bu maçta zafer alındıktan sonra Efsane aşamasına girilir.\n\n 5. Efsane aşamasındaki taraflar arasında yapılan maçlarda sıra değişim sistemi uygulanır. Galip taraf, mağlup taraf ile sıra değişimi yapar.\n\n 6. Efsane aşamasında son 200’de bulunan oyuncuların Usta aşamasındaki rakiplerle eşleşme riski bulunur.\n\n 7. Yeni sezon başladıktan sonra oyuncuların savaş gücüne göre başlangıç aşaması belirlenir.\n\n 8. Aşama yükseldikçe daha fazla diziliş talebi oluşur. Galibiyeti çok olan takım zafer kazanır.\n\n 9. SAVUN tuşuna basarak kendi savunma dizilişinizi oluşturabilirsiniz. Her bir diziliş için en az bir karakter gereklidir.\n\n 10. En tur mıktarına ulaşıldığında kalan karakter sayısı fazla taraf olan galibiyet alır. Karakter sayıları eşit olduğunda ise CAN miktarları fazla olan taraf galip gelir.\n\n 11.Her gün 3 savaşta ödül kazanma hakkı vardır. Hak bittikten sonra tekrar savaşabilir, puan ve sıralamanızı yükseltebilirsiniz.</t>
  </si>
  <si>
    <t>Eski loncadan çıktınız, {0} sonra girebilirsiniz.</t>
  </si>
  <si>
    <t>Şu anda lonca girişlere izin vermiyor</t>
  </si>
  <si>
    <t>Lonca seviye koşulları karşılanamıyor</t>
  </si>
  <si>
    <t>Lonca dolu</t>
  </si>
  <si>
    <t>Giriş başvurusu gönderildi, lütfen bekleyin</t>
  </si>
  <si>
    <t>Oyuncu başka bir loncaya girmiş</t>
  </si>
  <si>
    <t>İsim boş bırakılamaz.</t>
  </si>
  <si>
    <t>Bu isim var, lütfen tekrar dene.</t>
  </si>
  <si>
    <t>Adınızda hassas içerik mevcut. Lütfen yeniden yazın.</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</si>
  <si>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</si>
  <si>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</si>
  <si>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</si>
  <si>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</si>
  <si>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</si>
  <si>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</si>
  <si>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</si>
  <si>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</si>
  <si>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</si>
  <si>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 oyuna 3 gün girmediği için görevi &lt;color=#A3FE6A&gt;{0}&lt;/color&gt; adlı oyuncuya aktarıldı.</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</si>
  <si>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</si>
  <si>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</si>
  <si>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</si>
  <si>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</si>
  <si>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</si>
  <si>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</si>
  <si>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</si>
  <si>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</si>
  <si>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</si>
  <si>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Başvuruldu</t>
  </si>
  <si>
    <t>Ad:</t>
  </si>
  <si>
    <t>Kur</t>
  </si>
  <si>
    <t>Lonca Marketi</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</si>
  <si>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</si>
  <si>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</si>
  <si>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</si>
  <si>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</si>
  <si>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</si>
  <si>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</si>
  <si>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Seviye:</t>
  </si>
  <si>
    <t>Sonraki Lv:</t>
  </si>
  <si>
    <t xml:space="preserve">Lonca Limiti: </t>
  </si>
  <si>
    <t xml:space="preserve">Lonca Aktifliği: </t>
  </si>
  <si>
    <t>Lonca Mevcudu:</t>
  </si>
  <si>
    <t>Lider</t>
  </si>
  <si>
    <t>Üyeleri yönetme ve etkinlik başlatma sorumluluğu vardır.</t>
  </si>
  <si>
    <t>Yardımcı</t>
  </si>
  <si>
    <t>Üyeleri ekleme ve etkinlik başlatma sorumluluğu vardır.</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</si>
  <si>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</si>
  <si>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</si>
  <si>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</si>
  <si>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</si>
  <si>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</si>
  <si>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</si>
  <si>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</si>
  <si>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</si>
  <si>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</si>
  <si>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</si>
  <si>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</si>
  <si>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</si>
  <si>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Gönder: Tüm Üyeler</t>
  </si>
  <si>
    <t>Konu</t>
  </si>
  <si>
    <t>İçerik</t>
  </si>
  <si>
    <t>Lonca Mevcudu: {0}/{1}</t>
  </si>
  <si>
    <t>Hepsini kabul et</t>
  </si>
  <si>
    <t>Hepsini yok say</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</si>
  <si>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</si>
  <si>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</si>
  <si>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</si>
  <si>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</si>
  <si>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</si>
  <si>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</si>
  <si>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</si>
  <si>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</si>
  <si>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</si>
  <si>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</si>
  <si>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</si>
  <si>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</si>
  <si>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</si>
  <si>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</si>
  <si>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</si>
  <si>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</si>
  <si>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</si>
  <si>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</si>
  <si>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</si>
  <si>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</si>
  <si>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BOSS ayıldı.</t>
  </si>
  <si>
    <t>Seviye Limiti:</t>
  </si>
  <si>
    <t>Zarar</t>
  </si>
  <si>
    <t>Loncadan çıkar</t>
  </si>
  <si>
    <t>{0} Loncadan çıkarılsın mı?</t>
  </si>
  <si>
    <t>{0} tarafından &lt;color=#A3FE6A&gt;{1}&lt;/color&gt;; &lt;color=#A3FE6A&gt;{2}&lt;/color&gt; olarak yükseldi. Artık onun karakterini ödünç alabilirsiniz.</t>
  </si>
  <si>
    <t>Lider geri döndü!</t>
  </si>
  <si>
    <t>Yardımcı ata</t>
  </si>
  <si>
    <t>Yardımcı çıkar</t>
  </si>
  <si>
    <t>Elit'e yükselt</t>
  </si>
  <si>
    <t>Elitlikten çıkar</t>
  </si>
  <si>
    <t>Loncadan at</t>
  </si>
  <si>
    <t>Onay Türü</t>
  </si>
  <si>
    <t>Lonca ID:</t>
  </si>
  <si>
    <t>Duyuruyu değiştir</t>
  </si>
  <si>
    <t>Başvurular:</t>
  </si>
  <si>
    <t>Lonca Adı</t>
  </si>
  <si>
    <t>Lider oyuna 3 gün girmediği için görevi %{player_name} adlı oyuncuya aktarıldı.</t>
  </si>
  <si>
    <t>Bazı lonca üyelerinin bulunduğu sunucu(lar) şu anda bakımda. Bu işlevi daha sonra tekrar deneyin.</t>
  </si>
  <si>
    <t>Lider ata</t>
  </si>
  <si>
    <t>Şu anda loncadasınız. Birden fazla loncaya giremezsiniz.</t>
  </si>
  <si>
    <t>&lt;color=#A3FE6A&gt;{0}&lt;/color&gt; Loncasına gir! Omuz omuza savaş!</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</si>
  <si>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</si>
  <si>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Ödül kazanılabilir</t>
  </si>
  <si>
    <t>Zararlar</t>
  </si>
  <si>
    <t>Ekstra Ödül</t>
  </si>
  <si>
    <t>Ekstra Ödül Bilgisi</t>
  </si>
  <si>
    <t>Aç</t>
  </si>
  <si>
    <t>Lider ya da yardımcıdan Lonca BOSS açmasını iste</t>
  </si>
  <si>
    <t>{0} Lonca Aktifliği ile BOSS açmak istiyor musun? {1} sa sürer. Üyeler {2} defa yağma yapabilir.</t>
  </si>
  <si>
    <t>Lonca Aktifliği yetersiz</t>
  </si>
  <si>
    <t>Hak yok</t>
  </si>
  <si>
    <t>{0} Lonca BOSS'unda &lt;color=#A3FE6A&gt;{1}&lt;/color&gt;, En Yüksek Zarar &lt;b&gt;{2}&lt;/b&gt; oluşturuldu. Ödülünüz:</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</si>
  <si>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</si>
  <si>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</si>
  <si>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</si>
  <si>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</si>
  <si>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</si>
  <si>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</si>
  <si>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</si>
  <si>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</si>
  <si>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Son savaştaki BOSS’a oluşturulan zararı hesaplamak için düğmeyi oynat.</t>
  </si>
  <si>
    <t>Top. Zarar</t>
  </si>
  <si>
    <t>Son Sandık Kazancı</t>
  </si>
  <si>
    <t>Yalnızca son 50 savaş kaydına bakabilirsin.</t>
  </si>
  <si>
    <t>Savaşılamıyor</t>
  </si>
  <si>
    <t>Bölüm {0}-{1} geçildiğinde açılır.</t>
  </si>
  <si>
    <t>Çok fazla kişi ile sohbet ediliyor. Lütfen başka sohbet(ler)i kapat.</t>
  </si>
  <si>
    <t>Mesaj yazmak için dokun</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</si>
  <si>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</si>
  <si>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</si>
  <si>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</si>
  <si>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</si>
  <si>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</si>
  <si>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</si>
  <si>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</si>
  <si>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</si>
  <si>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</si>
  <si>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</si>
  <si>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</si>
  <si>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</si>
  <si>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</si>
  <si>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</si>
  <si>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</si>
  <si>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</si>
  <si>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</si>
  <si>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Bir loncaya gir</t>
  </si>
  <si>
    <t>Sistem kanalına ileti gönderilemez</t>
  </si>
  <si>
    <t>Özel</t>
  </si>
  <si>
    <t>Konuşmak için {0} sn kaldı</t>
  </si>
  <si>
    <t>Sohbet geçmişini temizlemek istiyor musun? Temizledikten sonra geri getirilemez.</t>
  </si>
  <si>
    <t>Arkadaş olmayanla sohbet edilemez</t>
  </si>
  <si>
    <t>Loncaya girdikten sonra aç</t>
  </si>
  <si>
    <t>Rusça Sohbet</t>
  </si>
  <si>
    <t>Kanal Sohbeti</t>
  </si>
  <si>
    <t>İletide çok fazla emoji var. Lütfen azalttıktan sonra tekrar gönderin.</t>
  </si>
  <si>
    <t>Kopyala</t>
  </si>
  <si>
    <t>Bu sitede tehlikeli içerikler olabilir, lütfen güvenliğinizi göz önünde bulundurunuz!</t>
  </si>
  <si>
    <t>Mevcut sürümde bu mesaj desteklenmemektedir. Lütfen sürümü yükseltiniz.</t>
  </si>
  <si>
    <t>En yüksek sürüme yükselterek sohbet fonksiyonunu açabilirsin.</t>
  </si>
  <si>
    <t>Kahraman, selam olsun! Sistem Mesajı ve ödülleri senin için düzenledim. Mesajları seçerek içeriğe bakabilirsin.</t>
  </si>
  <si>
    <t>Okunanları sil</t>
  </si>
  <si>
    <t>Tümünü Al</t>
  </si>
  <si>
    <t>Gönderen: {0}</t>
  </si>
  <si>
    <t>Kalan Süre:</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</si>
  <si>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</si>
  <si>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</si>
  <si>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</si>
  <si>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</si>
  <si>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</si>
  <si>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</si>
  <si>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</si>
  <si>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</si>
  <si>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</si>
  <si>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</si>
  <si>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</si>
  <si>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</si>
  <si>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</si>
  <si>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</si>
  <si>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</si>
  <si>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</si>
  <si>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One-Punch Man Kahraman Yolu 2.0 Ekibi</t>
  </si>
  <si>
    <t>Kopyalandı</t>
  </si>
  <si>
    <t>Ödünç</t>
  </si>
  <si>
    <t>1. En fazla 50 arkadaş eklenebilir.\n\n2. Günlük en fazla 50 arkadaşa A-puan gönderilir, 20 arkadaştan A-puan alınabilir.\n\n3. Kazanılan A-puanlar ile birlikte karakter çekilişi yapılabilir.</t>
  </si>
  <si>
    <t>Arkadaşlar: {0}/{1}</t>
  </si>
  <si>
    <t>Başvur</t>
  </si>
  <si>
    <t>Günlük Hediye: {0}/{1}</t>
  </si>
  <si>
    <t>Hızlı İşlem</t>
  </si>
  <si>
    <t>A-puan gönderildi</t>
  </si>
  <si>
    <t>A-puan alındı</t>
  </si>
  <si>
    <t>A-puan alındı&amp;gönderildi</t>
  </si>
  <si>
    <t>Arkadaş yok</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</si>
  <si>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</si>
  <si>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</si>
  <si>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</si>
  <si>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</si>
  <si>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</si>
  <si>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</si>
  <si>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</si>
  <si>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</si>
  <si>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Sunucu: {0}</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</si>
  <si>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</si>
  <si>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</si>
  <si>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</si>
  <si>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</si>
  <si>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</si>
  <si>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</si>
  <si>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</si>
  <si>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</si>
  <si>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Arkadaş Karakterleri</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</si>
  <si>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</si>
  <si>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Avatara dokunarak ödünç almak istediğin karakteri seç</t>
  </si>
  <si>
    <t>{0} g {1} sa sonra geri alınacak</t>
  </si>
  <si>
    <t>{0} Ödünç Başvurusu başarılı.</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</si>
  <si>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</si>
  <si>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</si>
  <si>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</si>
  <si>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</si>
  <si>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</si>
  <si>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</si>
  <si>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</si>
  <si>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</si>
  <si>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</si>
  <si>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</si>
  <si>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</si>
  <si>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</si>
  <si>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</si>
  <si>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</si>
  <si>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</si>
  <si>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</si>
  <si>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</si>
  <si>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</si>
  <si>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</si>
  <si>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</si>
  <si>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</si>
  <si>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</si>
  <si>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</si>
  <si>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</si>
  <si>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Turnuva açıldığında arkadaşlarla düello yapılabilir.</t>
  </si>
  <si>
    <t>Arkadaş Karakter Aşaması ≥ Epik olduğunda ödünç alınabilir.</t>
  </si>
  <si>
    <t>Yönetim</t>
  </si>
  <si>
    <t>Haftada yalnızca 1 defa Ödünç kullanılır.</t>
  </si>
  <si>
    <t>Geri Dönüş</t>
  </si>
  <si>
    <t>Günlük Limit: {0}/{1}</t>
  </si>
  <si>
    <t>Hızlı Ödünç başarılı! İlk başvuru yapan arkadaşa aynı bir karakterin ödünç verilmesi önceliği vardır.</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</si>
  <si>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</si>
  <si>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</si>
  <si>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</si>
  <si>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</si>
  <si>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</si>
  <si>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</si>
  <si>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Dönüm Noktası</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</si>
  <si>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</si>
  <si>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</si>
  <si>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Atama</t>
  </si>
  <si>
    <t>Kişisel Görev</t>
  </si>
  <si>
    <t>İşbirliği Görevi</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</si>
  <si>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</si>
  <si>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{0} adet {1} Karakter gerekli</t>
  </si>
  <si>
    <t>Koşulları karşılayabilen bir karakter yok.</t>
  </si>
  <si>
    <t>Oto Yenileme: {0}</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</si>
  <si>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</si>
  <si>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</si>
  <si>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</si>
  <si>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</si>
  <si>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</si>
  <si>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</si>
  <si>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Nadir</t>
  </si>
  <si>
    <t>Elit</t>
  </si>
  <si>
    <t>Epik</t>
  </si>
  <si>
    <t>Destan</t>
  </si>
  <si>
    <t>Gelişim Koşulu</t>
  </si>
  <si>
    <t>{1} defa {0} Kişisel Görev tamamla</t>
  </si>
  <si>
    <t>{1} defa {0} İşbirliği Görevi tamamla</t>
  </si>
  <si>
    <t>Destek ayarla</t>
  </si>
  <si>
    <t>Diziliş Destek Karakteri:</t>
  </si>
  <si>
    <t>Destek karakteri ayarlayarak Arkadaş ve Lonca Üyesi’ne yardım edebilirsin.</t>
  </si>
  <si>
    <t>Yardım görevi gerçekleştirilmesi bekleniyor</t>
  </si>
  <si>
    <t>Yardımda-{0}</t>
  </si>
  <si>
    <t>Destek ayarlayarak arkadaşlarına ve lonca üyelerine görev tamamlaması için yardım edebilirsin.</t>
  </si>
  <si>
    <t>Destek karakteri seç</t>
  </si>
  <si>
    <t>Karakter {0} dk sonra çıkarılacak.</t>
  </si>
  <si>
    <t>Hızlı Diziliş</t>
  </si>
  <si>
    <t>Yeni Hedefe: {0}</t>
  </si>
  <si>
    <t>Destek</t>
  </si>
  <si>
    <t>Diziliş dolu</t>
  </si>
  <si>
    <t>Atama koşuluna ulaşılmadı</t>
  </si>
  <si>
    <t>Kalan: {0}</t>
  </si>
  <si>
    <t>Takım</t>
  </si>
  <si>
    <t>Hızlı Atama</t>
  </si>
  <si>
    <t>Alınabilecek bir ödül yok</t>
  </si>
  <si>
    <t>Mevcut durumda hızlı atama görevi koşulu yapılmadı</t>
  </si>
  <si>
    <t>Şu anda vekil ile çay içiliyor...</t>
  </si>
  <si>
    <t>Şu anda hedefin yapılması bekleniyor...</t>
  </si>
  <si>
    <t>{0} indirimli ürün alması için yardım ediliyor</t>
  </si>
  <si>
    <t>{0} hedef tamamlaması için yardım ediliyor</t>
  </si>
  <si>
    <t>{0} silah testi yapması için yardım ediliyor</t>
  </si>
  <si>
    <t>Rutin</t>
  </si>
  <si>
    <t>Haftalık</t>
  </si>
  <si>
    <t>{0} dk sonra yenilenir</t>
  </si>
  <si>
    <t>Usta Geçiş Kartı</t>
  </si>
  <si>
    <t>{0} gün kaldı</t>
  </si>
  <si>
    <t>Geçiş Kartı süresi doldu</t>
  </si>
  <si>
    <t>Büyük Usta satın al</t>
  </si>
  <si>
    <t>Hedef Ustası</t>
  </si>
  <si>
    <t>Güçlü Usta</t>
  </si>
  <si>
    <t>Günlük, haftalık hedef sandıklarını açarak EXP kazanılır.</t>
  </si>
  <si>
    <t>Güçlenme Yolu'ndaki BOSS Sandıklarını açarak EXP kazanılır.</t>
  </si>
  <si>
    <t>EXP satın al</t>
  </si>
  <si>
    <t>Satın alındığında kazanılır</t>
  </si>
  <si>
    <t>Alındıktan sonra toplam kazanç</t>
  </si>
  <si>
    <t>Gelişmiş Geçiş Kartı</t>
  </si>
  <si>
    <t>Son LV</t>
  </si>
  <si>
    <t>Gereken EXP</t>
  </si>
  <si>
    <t>Geçiş Kartı Ödülü</t>
  </si>
  <si>
    <t>Geçiş Kartı süresi doldu. Almadığınız ödüller mesaj yoluyla size gönderildi.</t>
  </si>
  <si>
    <t>Büyük Usta satın alarak tüm ödülleri topla</t>
  </si>
  <si>
    <t>Usta Ödülü açıldı</t>
  </si>
  <si>
    <t>Büyük Usta Kazancı</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</si>
  <si>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</si>
  <si>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</si>
  <si>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Geçiş Kartı satın al</t>
  </si>
  <si>
    <t>Geçiş Kartı: {0} Lv</t>
  </si>
  <si>
    <t>Şu anki Geçiş Kartı seviyeniz {0} Lv’dir, mevcut en yüksek seviye budur.</t>
  </si>
  <si>
    <t>Şu anki Geçiş Kartı seviyeniz {0} Lv'dir, bir Geçiş Kartı tamamlandıktan sonra bir sonraki seviyeye girilir. Maks: {1} Lv</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</si>
  <si>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</si>
  <si>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</si>
  <si>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</si>
  <si>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</si>
  <si>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</si>
  <si>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</si>
  <si>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</si>
  <si>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</si>
  <si>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</si>
  <si>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</si>
  <si>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Bu turdaki Geçiş Kartı’nda Toplam Geçiş Kartı EXP ile &lt;color=#ffc13b&gt;ekstra temel ödül&lt;/color&gt; elde edebilirsin!</t>
  </si>
  <si>
    <t>Loncada Yaratık Savaşı'na katıldığında Tam Savaşçı EXP'i kazanabilirsin.</t>
  </si>
  <si>
    <t>Fon</t>
  </si>
  <si>
    <t>{0}. Bölüm Geçiş</t>
  </si>
  <si>
    <t>Fon satın alındıktan sonra alınır</t>
  </si>
  <si>
    <t>Satın alındı</t>
  </si>
  <si>
    <t>Süreli Satış:</t>
  </si>
  <si>
    <t>Koşullar sağlandıktan sonra alınır</t>
  </si>
  <si>
    <t>Büyüme Fonu II</t>
  </si>
  <si>
    <t>Büyüme Fonu III</t>
  </si>
  <si>
    <t>7 Gün Ödülü</t>
  </si>
  <si>
    <t>Etkinlik Bitiş: {0}</t>
  </si>
  <si>
    <t>Sınırsız</t>
  </si>
  <si>
    <t>Giriş: {0} Gün</t>
  </si>
  <si>
    <t>{0} Gün giriş yaptıktan sonraki ödüller:</t>
  </si>
  <si>
    <t>2 gün giriş yapıldığında Elit karakter kazanılır.</t>
  </si>
  <si>
    <t>7 gün giriş yapıldığında Elit+ karakter kazanılır.</t>
  </si>
  <si>
    <t>Acemi Görevi</t>
  </si>
  <si>
    <t>{0}. gün</t>
  </si>
  <si>
    <t>Hedef Başlamadı</t>
  </si>
  <si>
    <t>İşlev açılmadı. Bölüm {0}-{1} tamamlandıktan sonra açılır.</t>
  </si>
  <si>
    <t>Paylaşım Ödülü</t>
  </si>
  <si>
    <t>Sokak Kavgası Yumruğu Ustası</t>
  </si>
  <si>
    <t>{0} paylaşım yaparak {1} kazanılır</t>
  </si>
  <si>
    <t>Çekilişle yeni bir karakter kazandıktan sonra paylaşım ödülü alabilirsin.</t>
  </si>
  <si>
    <t>Tamamlandı: {0}/{1}</t>
  </si>
  <si>
    <t>Süre: Sınırsız</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</si>
  <si>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</si>
  <si>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</si>
  <si>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Paylaşım Adımları:\n1. Paylaş tuşuna basıldığında Facebook açılır.\n2. Facebook’ta görsel paylaşıldıktan sonra oyun ekranına dönülerek paylaşım tamamlanır.</t>
  </si>
  <si>
    <t>Kahraman Buluşması Çerçevesi</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</si>
  <si>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</si>
  <si>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</si>
  <si>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</si>
  <si>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</si>
  <si>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</si>
  <si>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Etkinlik bitti, sayfa {0} sonra kaybolacak</t>
  </si>
  <si>
    <t>Sandık açıldığında bir kaç ödülden bir tür elde edilir.</t>
  </si>
  <si>
    <t>Karakter Seçmeli Sandığı</t>
  </si>
  <si>
    <t>1. Ödüller etkinlik başlangıcından itibaren biriktirilerek Devriye Ödülü'ne eklenir.\n 2. VIP bonus ödülleri 2x etkinlikte de hesaplanır.\n 3. Abonelikler etkinlik bonusundan yararlanamaz.</t>
  </si>
  <si>
    <t>Etkinlik süresince Elit Karakter toplayarak muhteşem ödüller kazan.</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</si>
  <si>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</si>
  <si>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Hedef tamamlama için gerekli VIP seviyesine henüz ulaşmadın.</t>
  </si>
  <si>
    <t>Aşırı Savaşı</t>
  </si>
  <si>
    <t>Hemen bölüm geçerek sınırlı sayıdaki ödülleri kazan!</t>
  </si>
  <si>
    <t>Bölüm {0}-{1}</t>
  </si>
  <si>
    <t>Bitti</t>
  </si>
  <si>
    <t>{0} Adet kaldı</t>
  </si>
  <si>
    <t>Sevimli Paket satın alarak daha hızlı güçlenebilirsin!</t>
  </si>
  <si>
    <t>Güçlen</t>
  </si>
  <si>
    <t>Toplam Yükleme Ödülü</t>
  </si>
  <si>
    <t>Toplam Yükleme ile Süper karakter kazanabilirsin!</t>
  </si>
  <si>
    <t>Toplam {0} VIP EXP kazancı!</t>
  </si>
  <si>
    <t>Günlük Yükleme</t>
  </si>
  <si>
    <t>Bu ödülü aldın</t>
  </si>
  <si>
    <t>Yalnızca yükleme ile elde edilen VIP EXPleri etkinlik ilerlemesine işlenir\nÖdüller günlük yenilenir.\nAbonelik satın alımında VIP EXP artışı olmaz ve bu sebeple etkinliğe hesaplanmaz.</t>
  </si>
  <si>
    <t>&lt;color=#F86800&gt;{0}&lt;/color&gt; VIP EXP daha kazanarak ödül alabilirsin!</t>
  </si>
  <si>
    <t>&lt;color=#FFC13B&gt;{0} gün&lt;/color&gt; üstüste yükleme yaparak süper ödüller kazan!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</si>
  <si>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</si>
  <si>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</si>
  <si>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</si>
  <si>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</si>
  <si>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</si>
  <si>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</si>
  <si>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</si>
  <si>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</si>
  <si>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</si>
  <si>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</si>
  <si>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</si>
  <si>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</si>
  <si>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</si>
  <si>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</si>
  <si>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</si>
  <si>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</si>
  <si>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</si>
  <si>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</si>
  <si>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</si>
  <si>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</si>
  <si>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</si>
  <si>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</si>
  <si>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</si>
  <si>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</si>
  <si>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</si>
  <si>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</si>
  <si>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Kadar çevrimdışı kaldınız. Sizin için özel Dönüş Etkinliği hazırladık!</t>
  </si>
  <si>
    <t>{0} loncasından çıkıp {1} loncasına girmek istiyor musun? Bu seferlik lonca çıkışından sonra ceza süresi verilmeyecektir</t>
  </si>
  <si>
    <t>D-Jeton</t>
  </si>
  <si>
    <t>Geri dönen oyunculara özel D-Jeton</t>
  </si>
  <si>
    <t>Rutin Hedeflerden, Paket satın alımlarından kazanılır.</t>
  </si>
  <si>
    <t>Market Kapanış: {0}</t>
  </si>
  <si>
    <t>Giriş ödülü için aşağıdaki ödüllerden herhangi birini seçebilirsiniz!</t>
  </si>
  <si>
    <t>(Not: Seçtikten sonra değişim yapılamaz)</t>
  </si>
  <si>
    <t>Bu popüler karakteri senin için bulduk!</t>
  </si>
  <si>
    <t>Fiyat</t>
  </si>
  <si>
    <t>Yeni Fiyat</t>
  </si>
  <si>
    <t>{0} Loncasından çıkmak girmek istiyor musun? Bu seferlik lonca çıkışından sonra ceza süresi verilmeyecektir</t>
  </si>
  <si>
    <t>Şu anda aktif bir loncadasınız. Üyeler ile sohbet edebilirsin!</t>
  </si>
  <si>
    <t>Yeni Karakter Geldi</t>
  </si>
  <si>
    <t>Hakkında</t>
  </si>
  <si>
    <t>Bu karakteri {0} olarak yükseldikten sonra bu paketi satın alabilirsin.</t>
  </si>
  <si>
    <t>Bu karakteri {0} olarak yükselttikten sonra bu ödülü alabilirsin.</t>
  </si>
  <si>
    <t>{0}, {1} aşaması olduğunda ödül alınabilir.</t>
  </si>
  <si>
    <t>G4 Çerçevesi</t>
  </si>
  <si>
    <t>Yeni karakter etkinliğinden kazanılır</t>
  </si>
  <si>
    <t>Sivrisinek Kız Avatarı</t>
  </si>
  <si>
    <t>Takas koşulları karşılanmıyor.</t>
  </si>
  <si>
    <t>Takas hakkı limiti doldu</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</si>
  <si>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</si>
  <si>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</si>
  <si>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</si>
  <si>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</si>
  <si>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</si>
  <si>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</si>
  <si>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</si>
  <si>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Altın/adet karşılığında geri iade edilir.</t>
  </si>
  <si>
    <t>Hedefe Kalan:</t>
  </si>
  <si>
    <t>Ödünç Karakterler</t>
  </si>
  <si>
    <t>Kalan Günlük Hak:</t>
  </si>
  <si>
    <t>Takas Hakkı:</t>
  </si>
  <si>
    <t>Tekrar eşleştir</t>
  </si>
  <si>
    <t xml:space="preserve">{0} sonra savaş bitecek  </t>
  </si>
  <si>
    <t>Karakış Sürprizi</t>
  </si>
  <si>
    <t>7 gün Giriş Karakter Sandığı. Açıldığında Hellish Blizzard: Özel Sürüm kazanılır.</t>
  </si>
  <si>
    <t>Yoklama görevlerini henüz tamamlamadın</t>
  </si>
  <si>
    <t>Sandık ödülünü almıştın</t>
  </si>
  <si>
    <t>Toplam Giriş: 7 gün</t>
  </si>
  <si>
    <t>Toplam Giriş: 14 gün</t>
  </si>
  <si>
    <t>Toplam Giriş: 21 gün</t>
  </si>
  <si>
    <t>Toplam Giriş: 28 gün</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</si>
  <si>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</si>
  <si>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</si>
  <si>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</si>
  <si>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</si>
  <si>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</si>
  <si>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</si>
  <si>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</si>
  <si>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</si>
  <si>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</si>
  <si>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Seçilebilir Karakterler</t>
  </si>
  <si>
    <t>Kazanç Hakkı: {0}</t>
  </si>
  <si>
    <t>Havuzda Kalan Süre: {0}</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</si>
  <si>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</si>
  <si>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</si>
  <si>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</si>
  <si>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</si>
  <si>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Forum Etkinliği</t>
  </si>
  <si>
    <t>Karakış etkinliğinde oyun içi topluluk forumlarında ödüllü etkinlikler tüm hızıyla devam ediyor! Koşullara göre gönderi oluşturarak görevleri tamamlayıp muhteşem ödüllerin sahibi olun! Haydi savaşmaya devam!</t>
  </si>
  <si>
    <t>Çarkıfelek</t>
  </si>
  <si>
    <t>Çek ×1</t>
  </si>
  <si>
    <t>Çek ×10</t>
  </si>
  <si>
    <t>Toplam Çekiliş ×{0}</t>
  </si>
  <si>
    <t>Eşsiz Eşya {0}%</t>
  </si>
  <si>
    <t>Nadir Eşya {0}%</t>
  </si>
  <si>
    <t>İyi Eşya {0}%</t>
  </si>
  <si>
    <t>Kaliteli Eşya {0}%</t>
  </si>
  <si>
    <t>KAZANÇ</t>
  </si>
  <si>
    <t>Boş bir yere dokunarak alanı kapat.</t>
  </si>
  <si>
    <t>Oyuna gir</t>
  </si>
  <si>
    <t>Etkinlik süresince her gün giriş yapıldığında kazanç: {0}&lt;quad name=prop/prop_{1} size=40 width=1 /&gt;</t>
  </si>
  <si>
    <t>Yükleme Ödülü</t>
  </si>
  <si>
    <t>Etkinlik süresince her yükleme ile {0}VIP EXP elde edilerek {1}&lt;quad name=prop/prop_{2} size=40 width=1 /&gt; kazanılır ({3} tamamlandı, {4} kaldı.)</t>
  </si>
  <si>
    <t>Elmas Satın al</t>
  </si>
  <si>
    <t>Etkinlik süresince {0} Elmas karşılığında {1}&lt;quad name=prop/prop_{2} size=40 width=1 /&gt; satın alınabilir ({3} adet satın alım hakkı kaldı).</t>
  </si>
  <si>
    <t>Aktiflik Ödülü</t>
  </si>
  <si>
    <t>Etkinlik süresince Aktiflik {0} olduğunda {1}&lt;quad name=prop/prop_{2} size=40 width=1 /&gt; kazanılır.</t>
  </si>
  <si>
    <t>Şans Çarkı Paketi</t>
  </si>
  <si>
    <t>Şans Kuponu yetersiz. Aşağıdaki görevleri tamamlayarak Şans Kuponu kazan.</t>
  </si>
  <si>
    <t>Sınırlayıcı’ya git</t>
  </si>
  <si>
    <t>Paket</t>
  </si>
  <si>
    <t>Çark şu anda dönüyor, lütfen tekrar dokunmayın.</t>
  </si>
  <si>
    <t>&lt;quad name=prop/prop_diamond size=40 /&gt;{0} karşılığında {1} satın alınsın mı?</t>
  </si>
  <si>
    <t>Tekrar Çek ×1</t>
  </si>
  <si>
    <t>Tekrar Çek ×10</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</si>
  <si>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</si>
  <si>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</si>
  <si>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</si>
  <si>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</si>
  <si>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</si>
  <si>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</si>
  <si>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</si>
  <si>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{0} &lt;quad name=prop/prop_{1} size=40 /&gt; eşyası karşılığında {2} &lt;quad name=prop/prop_{3} size=40 /&gt; takası yapılsın mı?</t>
  </si>
  <si>
    <t>Acemi Görevi’ni tamamla, Süper Karakter Kazan!</t>
  </si>
  <si>
    <t>Süreli Satış</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</si>
  <si>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</si>
  <si>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</si>
  <si>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</si>
  <si>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</si>
  <si>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</si>
  <si>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</si>
  <si>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</si>
  <si>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Gerisayım</t>
  </si>
  <si>
    <t>Çağrı Oranı</t>
  </si>
  <si>
    <t>Bir tür seçin. Bu türden mutlaka bir Elit karakter kazanılır.</t>
  </si>
  <si>
    <t>Tüm karakterler burada!</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</si>
  <si>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</si>
  <si>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</si>
  <si>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</si>
  <si>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</si>
  <si>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</si>
  <si>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</si>
  <si>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</si>
  <si>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Hızlı atla</t>
  </si>
  <si>
    <t>Toplu Çağrı Ödülü</t>
  </si>
  <si>
    <t>Oto Emekli Ödülü</t>
  </si>
  <si>
    <t>10X Çağrı ile Güçlen</t>
  </si>
  <si>
    <t>Üzgünüm. Bu fonksiyonu kullanmak için Facebook uygulamasını kurman/sürümünü yükseltmen gerekmektedir.</t>
  </si>
  <si>
    <t>Hızlı Çevir</t>
  </si>
  <si>
    <t>Yeterli konum yok</t>
  </si>
  <si>
    <t>İndirimli</t>
  </si>
  <si>
    <t>Tür:</t>
  </si>
  <si>
    <t>Kalan &lt;color=#A3FE6A&gt;{0}&lt;/color&gt;, &lt;color=#FFC13B&gt;{1}&lt;/color&gt; olarak döndürülecektir.</t>
  </si>
  <si>
    <t>Elmas karşılığında gacha çekebilirsiniz. Devam etmek istiyor musunuz?</t>
  </si>
  <si>
    <t>Şu anda seçtiğiniz karakterde son aşamaya geliştirilecek kadar miktara sahiptir. Çekilişe devam etmek istiyor musunuz?</t>
  </si>
  <si>
    <t>Seçilen bir karakter kazanılır.</t>
  </si>
  <si>
    <t>Kazanç Hakkı:</t>
  </si>
  <si>
    <t>Devriye Ekstra Kazancı: Para +{0}</t>
  </si>
  <si>
    <t>Devriye Ekstra Kazancı: Oyuncu EXP +{0}</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</si>
  <si>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</si>
  <si>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</si>
  <si>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</si>
  <si>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</si>
  <si>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</si>
  <si>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</si>
  <si>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</si>
  <si>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</si>
  <si>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Aç: Gizemli Gacha</t>
  </si>
  <si>
    <t>Savaş hızlandırmayı aç</t>
  </si>
  <si>
    <t>Lonca BOSS temizlemeyi aç</t>
  </si>
  <si>
    <t>Arena savaş atlamayı aç</t>
  </si>
  <si>
    <t>Hızlı diziliş atamasını aç</t>
  </si>
  <si>
    <t>&lt;quad name=prop/prop_vip_exp size=40 /&gt;{0} Al, VIP{1} ol!</t>
  </si>
  <si>
    <t>Yükle</t>
  </si>
  <si>
    <t>Ayrıcalık</t>
  </si>
  <si>
    <t>VIP açarak kazan:</t>
  </si>
  <si>
    <t>Ödül alındı</t>
  </si>
  <si>
    <t>Devriye Ödülü yükseltildiğinde toplam süre limiti: {0} sa</t>
  </si>
  <si>
    <t>VIP{0}</t>
  </si>
  <si>
    <t>Savaş 4x hızlandırmayı aç</t>
  </si>
  <si>
    <t>Bakkal</t>
  </si>
  <si>
    <t>Karakter Marketi</t>
  </si>
  <si>
    <t>Güçlenme Yolu Marketi</t>
  </si>
  <si>
    <t>Aşağıdaki karakterler bu donanımı istiyor</t>
  </si>
  <si>
    <t>Ürün satılmış</t>
  </si>
  <si>
    <t>{0} Elmas karşılığında raf yenilensin mi?</t>
  </si>
  <si>
    <t>Yenileme: {0}</t>
  </si>
  <si>
    <t>&lt;quad name=prop/prop_{0} size=40 width=1 /&gt;&lt;b&gt;&lt;color=#FFFFFF&gt;{1}&lt;/color&gt;&lt;/b&gt; karşılığında&lt;b&gt; {2}&lt;/b&gt; satın alınsın mı?？</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</si>
  <si>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</si>
  <si>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</si>
  <si>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</si>
  <si>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</si>
  <si>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</si>
  <si>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1. Turnuva Marketi her gün 1 defa yenilenir (05:00 UTC)\n\n2. Turnuva maçlarından Elit Jeton kazanırsın.\n\n 3. Elit Jetonlardan en fazla 10000000 adet elde edilir. Zamanında takas etmeye çalışın.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</si>
  <si>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</si>
  <si>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</si>
  <si>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Aşağıdaki karakterlerin donanımlarının gelişimi için bu malzeme gerekli.</t>
  </si>
  <si>
    <t>Gizemli Gacha</t>
  </si>
  <si>
    <t>Gacha ×1</t>
  </si>
  <si>
    <t>Gacha ×10</t>
  </si>
  <si>
    <t>Çağrı Ödül Oranı</t>
  </si>
  <si>
    <t>Sonrakiler: {0}</t>
  </si>
  <si>
    <t>Uyarı Ayarı</t>
  </si>
  <si>
    <t>Uyarı alınacak karakteri seç</t>
  </si>
  <si>
    <t>Değiştirilecek Gacha karakterini seç</t>
  </si>
  <si>
    <t>Uyaracak karakter ayarlandı.</t>
  </si>
  <si>
    <t>Uyarı ayarlanmadı</t>
  </si>
  <si>
    <t>1 adet Gacha karakteri seç</t>
  </si>
  <si>
    <t>Şu anda seçtiğiniz karakter maksimum seviyeye ulaştı, lütfen başka bir karakterle değiştirin.</t>
  </si>
  <si>
    <t>İlk Yükleme</t>
  </si>
  <si>
    <t>Etkinlik</t>
  </si>
  <si>
    <t>DEVRİYE: ⏰⏰12 saatlik Devriye Ödülü birikti, hemen al!</t>
  </si>
  <si>
    <t>TURNUVA: 🏆🏆Turnuva ödülleri hesabına geldi! Daha yükseğe çıkmak için çalış!</t>
  </si>
  <si>
    <t>LONCA: 💥💥ALARM!!! Ancient King şu anda Lonca Binamıza saldırıyor! Lonca senin yardımını bekliyor!</t>
  </si>
  <si>
    <t>Yükleme Bonusu</t>
  </si>
  <si>
    <t>Tek kalemde &lt;size=35&gt;&lt;color=#FFC402&gt;{0}&lt;/color&gt;&lt;/size&gt; Yükle\nKazan</t>
  </si>
  <si>
    <t>Koşullar sağlanmadı</t>
  </si>
  <si>
    <t>Abonelik</t>
  </si>
  <si>
    <t>VIP Aboneliği</t>
  </si>
  <si>
    <t>Kahramandan gelen ödüller\nMaceranızda çok yardımcı olur</t>
  </si>
  <si>
    <t>Tüm sunuculardaki karakterlerinizde bu ayrıcalık bulunmakta!</t>
  </si>
  <si>
    <t>Açıklamalar</t>
  </si>
  <si>
    <t>Oyun içinde Ayrıcalık Paketi aboneliği açtıktan sonra aşağıdaki ayrıcalıkları elde edebilirsin:\n&lt;b&gt;Her gün &lt;color=#A3FE6A&gt;Güçlenme Yolu Kuponu x2&lt;/color&gt;&lt;/b&gt; elde edilir.\n&lt;b&gt; İşbirliği Görevi: &lt;color=#A3FE6A&gt;+{0} adet&lt;/color&gt;&lt;/b&gt;\n&lt;b&gt;Devriye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&lt;color=#A3FE6A&gt;+{6}%&lt;/color&gt;&lt;/b&gt;\n&lt;b&gt;&lt;color=#FF5078&gt;Not: Bu ödemelerde VIP EXP kazancı olmaz ve oyundaki herhangi bir yükleme etkinliklerine sayılmaz.&lt;/color&gt;&lt;/b&gt;\nAbonelik Süreci (Haftalık/Aylık Uzatma): \n{7}/Haftalık\n{8}/Aylık\nÖdeme: Diğer ürünleri satın almak gibidir.\nAbonelik İptali: Abonelik devamını iptal etmek istiyorsanız cihazınızdaki uygulama marketinden abonelik durumunu görebilir ve bunu iptal edebilirsiniz.\n: Abonelik Sürdürme: Geçerli aboneliğiniz sona erdiğinde otomatik olarak ödeme alınarak devam eder. Uzatma işlemi başarılı olduktan sonra alınan abonelik süresine göre aboneliğiniz uzar.</t>
  </si>
  <si>
    <t>&lt;material=underline n=subscribe c=#A1BCFF w=1 h=2&gt;Gizlilik Politikası&lt;/material&gt;</t>
  </si>
  <si>
    <t>&lt;material=underline n=subscribe c=#A1BCFF w=1 h=2&gt;Otomatik Ödeme Protokolü&lt;/material&gt;</t>
  </si>
  <si>
    <t>İlk Ücretsiz 3 Gün</t>
  </si>
  <si>
    <t>Aylık</t>
  </si>
  <si>
    <t>&lt;color=#A3FE6A&gt;{0}&lt;/color&gt; aboneliği var.</t>
  </si>
  <si>
    <t>Süre bittikten sonra aynı ürün satın alınarak otomatik bir şekilde süre uzatılır.</t>
  </si>
  <si>
    <t>&lt;color=#A3FE6A&gt;{0}&lt;/color&gt; aboneliğinizin bitiş süresi</t>
  </si>
  <si>
    <t>Uzatmaya kalan süre</t>
  </si>
  <si>
    <t>Abonelik iptalinde gecikme yaşanabilir. Bu işlemde uygulama marketi esastır.</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</si>
  <si>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</si>
  <si>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</si>
  <si>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</si>
  <si>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</si>
  <si>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</si>
  <si>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</si>
  <si>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</si>
  <si>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Ayrıcalığın ekstra ödülüdür. Eşya kazancını arttırır.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</si>
  <si>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</si>
  <si>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</si>
  <si>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</si>
  <si>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</si>
  <si>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</si>
  <si>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</si>
  <si>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</si>
  <si>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</si>
  <si>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</si>
  <si>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</si>
  <si>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</si>
  <si>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</si>
  <si>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</si>
  <si>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</si>
  <si>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</si>
  <si>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</si>
  <si>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</si>
  <si>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</si>
  <si>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</si>
  <si>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&lt;color=#FFC13B&gt;Günlük Kazanç: &lt;/color&gt;&lt;color=#A3FE6A&gt;Hızlı Telsiz x2&lt;/color&gt;</t>
  </si>
  <si>
    <t>Günlük Kazanç: &lt;color=#A3FE6A&gt;Hızlı Telsiz x2&lt;/color&gt;</t>
  </si>
  <si>
    <t>&lt;color=#FFC13B&gt;{0}&lt;/color&gt; Karşılığında yükleme seti takası yapılsın mı?</t>
  </si>
  <si>
    <t>Altın Kupon Gönderimi</t>
  </si>
  <si>
    <t>İnternet bağlantısındaki sıkıntıdan dolayı satın aldığınız ürün hesabınıza gelmediği için o ürünün değerine eşit olarak yüklemede ücretsiz takas yapabileceğiniz bir ürün gönderiyoruz.</t>
  </si>
  <si>
    <t>Özel Paket</t>
  </si>
  <si>
    <t>Alışveriş {0}/{1}</t>
  </si>
  <si>
    <t>Seçmeli</t>
  </si>
  <si>
    <t>Ürün seçilebilir</t>
  </si>
  <si>
    <t>Tamam</t>
  </si>
  <si>
    <t>İstediğin bir eşyayı seç</t>
  </si>
  <si>
    <t>{0} Özel Paket</t>
  </si>
  <si>
    <t>{0} karşılığında Özel Paket satın almak istiyor musun?</t>
  </si>
  <si>
    <t>Günlük Özel Paket</t>
  </si>
  <si>
    <t>Haftalık Özel Paket</t>
  </si>
  <si>
    <t>Aylık Özel Paket</t>
  </si>
  <si>
    <t>Yenileme hakkı kalmadı. Yarın tekrar dene.</t>
  </si>
  <si>
    <t>Günlük Hak: 2 defa Yenilensin mi?</t>
  </si>
  <si>
    <t>Cadı Gecesi paketi</t>
  </si>
  <si>
    <t>{0} Tam Seçkin Paketi</t>
  </si>
  <si>
    <t>{0} Büyük Cuma Seçmeli</t>
  </si>
  <si>
    <t>{0} Tam Seçmeli Paketi</t>
  </si>
  <si>
    <t>Şükran Özel Paketi</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</si>
  <si>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</si>
  <si>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</si>
  <si>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</si>
  <si>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Araştırma Ödülü</t>
  </si>
  <si>
    <t>Ankete katıldığınız için teşekkür ederiz. Almadığınız ödüller oyun içi mesaj kutusuna gönderildi, lütfen kontrol edin.</t>
  </si>
  <si>
    <t>Ankete katıldığınız için teşekkür ederiz. Lütfen ödüllerinizi alınız.</t>
  </si>
  <si>
    <t>Saitama birazdan yaratıklara vuracak!</t>
  </si>
  <si>
    <t>Karakter aşamasını yükseltir</t>
  </si>
  <si>
    <t>Gelişmiş donanım giy</t>
  </si>
  <si>
    <t>Diziliş düzenle</t>
  </si>
  <si>
    <t>Güçlü Donanım</t>
  </si>
  <si>
    <t>Karakter seviyesini yükseltir</t>
  </si>
  <si>
    <t>Boş bir yere dokunarak devam et</t>
  </si>
  <si>
    <t>Sonraki bölüm</t>
  </si>
  <si>
    <t>Eşya Kazancı</t>
  </si>
  <si>
    <t>Oynat</t>
  </si>
  <si>
    <t>Şifa</t>
  </si>
  <si>
    <t>Alınan Zarar</t>
  </si>
  <si>
    <t>Kayıt Nu.: {0}</t>
  </si>
  <si>
    <t>Tekrar oynatma süresi doldu</t>
  </si>
  <si>
    <t>G</t>
  </si>
  <si>
    <t>Y</t>
  </si>
  <si>
    <t>1. 5-8 bölümü geçildikten sonra zindanda savaş atlama özelliği açılır.\n 2. Yalnızca BOSS olmayan bölümlerde savaş atlanabilir.\n 3. Atlanılan savaşı tekrar izleyemezsiniz.</t>
  </si>
  <si>
    <t>Atlanılan savaşı tekrar izleyemezsiniz.</t>
  </si>
  <si>
    <t>Normal Beceri temel zararları  ve Şifa katsayısı &lt;color=#ffc13b&gt;{0}&lt;/color&gt; artar.</t>
  </si>
  <si>
    <t>Normal Beceri temel zararları &lt;color=#ffc13b&gt;{0}&lt;/color&gt; artar.Takip Becerisi temel zararları &lt;color=#ffc13b&gt;{1}&lt;/color&gt; artar.</t>
  </si>
  <si>
    <t>Normal Beceri temel zararları &lt;color=#ffc13b&gt;{0}&lt;/color&gt; artar.</t>
  </si>
  <si>
    <t>Normal Beceri temel zararları &lt;color=#ffc13b&gt;{0}&lt;/color&gt; artar.Normal Beceri kullanımında diğer saldırı alan hedeflerde öfke yenilemesi yapılamaz</t>
  </si>
  <si>
    <t>Kahraman Buluşması Avatarı</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</si>
  <si>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</si>
  <si>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</si>
  <si>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</si>
  <si>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</si>
  <si>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</si>
  <si>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</si>
  <si>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</si>
  <si>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</si>
  <si>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</si>
  <si>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</si>
  <si>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</si>
  <si>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</si>
  <si>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</si>
  <si>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</si>
  <si>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</si>
  <si>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</si>
  <si>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</si>
  <si>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</si>
  <si>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</si>
  <si>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</si>
  <si>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</si>
  <si>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</si>
  <si>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</si>
  <si>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</si>
  <si>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</si>
  <si>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</si>
  <si>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</si>
  <si>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</si>
  <si>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</si>
  <si>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</si>
  <si>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</si>
  <si>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</si>
  <si>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</si>
  <si>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</si>
  <si>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</si>
  <si>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</si>
  <si>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</si>
  <si>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</si>
  <si>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</si>
  <si>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</si>
  <si>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</si>
  <si>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</si>
  <si>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</si>
  <si>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</si>
  <si>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</si>
  <si>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</si>
  <si>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</si>
  <si>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</si>
  <si>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</si>
  <si>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</si>
  <si>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</si>
  <si>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</si>
  <si>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</si>
  <si>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</si>
  <si>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</si>
  <si>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</si>
  <si>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</si>
  <si>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</si>
  <si>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</si>
  <si>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</si>
  <si>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</si>
  <si>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</si>
  <si>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</si>
  <si>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</si>
  <si>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</si>
  <si>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</si>
  <si>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</si>
  <si>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</si>
  <si>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</si>
  <si>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</si>
  <si>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</si>
  <si>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</si>
  <si>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</si>
  <si>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</si>
  <si>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</si>
  <si>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</si>
  <si>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</si>
  <si>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</si>
  <si>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</si>
  <si>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</si>
  <si>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</si>
  <si>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</si>
  <si>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</si>
  <si>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</si>
  <si>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</si>
  <si>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</si>
  <si>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</si>
  <si>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</si>
  <si>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</si>
  <si>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</si>
  <si>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</si>
  <si>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</si>
  <si>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</si>
  <si>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</si>
  <si>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</si>
  <si>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</si>
  <si>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</si>
  <si>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</si>
  <si>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</si>
  <si>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</si>
  <si>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</si>
  <si>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</si>
  <si>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</si>
  <si>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</si>
  <si>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</si>
  <si>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</si>
  <si>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</si>
  <si>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</si>
  <si>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</si>
  <si>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</si>
  <si>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</si>
  <si>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</si>
  <si>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</si>
  <si>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</si>
  <si>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</si>
  <si>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</si>
  <si>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</si>
  <si>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</si>
  <si>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</si>
  <si>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</si>
  <si>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</si>
  <si>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</si>
  <si>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</si>
  <si>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</si>
  <si>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</si>
  <si>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</si>
  <si>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</si>
  <si>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</si>
  <si>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</si>
  <si>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</si>
  <si>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</si>
  <si>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</si>
  <si>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</si>
  <si>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</si>
  <si>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</si>
  <si>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</si>
  <si>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</si>
  <si>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</si>
  <si>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</si>
  <si>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</si>
  <si>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</si>
  <si>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</si>
  <si>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</si>
  <si>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</si>
  <si>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</si>
  <si>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</si>
  <si>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</si>
  <si>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</si>
  <si>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</si>
  <si>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</si>
  <si>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</si>
  <si>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</si>
  <si>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</si>
  <si>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</si>
  <si>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</si>
  <si>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</si>
  <si>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</si>
  <si>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</si>
  <si>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</si>
  <si>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</si>
  <si>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</si>
  <si>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</si>
  <si>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</si>
  <si>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</si>
  <si>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</si>
  <si>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</si>
  <si>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</si>
  <si>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</si>
  <si>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</si>
  <si>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</si>
  <si>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</si>
  <si>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</si>
  <si>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</si>
  <si>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</si>
  <si>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</si>
  <si>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</si>
  <si>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</si>
  <si>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</si>
  <si>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</si>
  <si>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</si>
  <si>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</si>
  <si>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</si>
  <si>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</si>
  <si>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</si>
  <si>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</si>
  <si>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</si>
  <si>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</si>
  <si>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</si>
  <si>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</si>
  <si>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</si>
  <si>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</si>
  <si>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</si>
  <si>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</si>
  <si>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</si>
  <si>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</si>
  <si>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</si>
  <si>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</si>
  <si>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</si>
  <si>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</si>
  <si>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</si>
  <si>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</si>
  <si>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</si>
  <si>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</si>
  <si>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</si>
  <si>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</si>
  <si>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</si>
  <si>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</si>
  <si>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</si>
  <si>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</si>
  <si>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</si>
  <si>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</si>
  <si>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</si>
  <si>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</si>
  <si>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</si>
  <si>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</si>
  <si>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</si>
  <si>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</si>
  <si>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</si>
  <si>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</si>
  <si>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</si>
  <si>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</si>
  <si>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</si>
  <si>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</si>
  <si>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</si>
  <si>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</si>
  <si>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</si>
  <si>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</si>
  <si>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</si>
  <si>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</si>
  <si>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</si>
  <si>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</si>
  <si>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</si>
  <si>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</si>
  <si>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</si>
  <si>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</si>
  <si>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</si>
  <si>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</si>
  <si>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</si>
  <si>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</si>
  <si>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</si>
  <si>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</si>
  <si>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</si>
  <si>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</si>
  <si>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</si>
  <si>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</si>
  <si>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</si>
  <si>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</si>
  <si>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</si>
  <si>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</si>
  <si>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</si>
  <si>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</si>
  <si>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</si>
  <si>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</si>
  <si>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</si>
  <si>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</si>
  <si>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</si>
  <si>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</si>
  <si>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</si>
  <si>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</si>
  <si>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</si>
  <si>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</si>
  <si>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</si>
  <si>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</si>
  <si>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</si>
  <si>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</si>
  <si>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</si>
  <si>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</si>
  <si>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</si>
  <si>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</si>
  <si>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</si>
  <si>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</si>
  <si>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</si>
  <si>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</si>
  <si>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</si>
  <si>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</si>
  <si>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</si>
  <si>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</si>
  <si>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</si>
  <si>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</si>
  <si>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</si>
  <si>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</si>
  <si>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</si>
  <si>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</si>
  <si>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</si>
  <si>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</si>
  <si>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</si>
  <si>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</si>
  <si>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</si>
  <si>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</si>
  <si>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</si>
  <si>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</si>
  <si>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</si>
  <si>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</si>
  <si>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</si>
  <si>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</si>
  <si>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</si>
  <si>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</si>
  <si>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</si>
  <si>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</si>
  <si>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</si>
  <si>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</si>
  <si>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</si>
  <si>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</si>
  <si>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</si>
  <si>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</si>
  <si>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</si>
  <si>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</si>
  <si>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</si>
  <si>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</si>
  <si>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</si>
  <si>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</si>
  <si>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</si>
  <si>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</si>
  <si>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</si>
  <si>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</si>
  <si>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</si>
  <si>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</si>
  <si>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</si>
  <si>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</si>
  <si>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</si>
  <si>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</si>
  <si>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</si>
  <si>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</si>
  <si>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</si>
  <si>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</si>
  <si>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</si>
  <si>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</si>
  <si>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</si>
  <si>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</si>
  <si>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</si>
  <si>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</si>
  <si>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</si>
  <si>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</si>
  <si>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</si>
  <si>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</si>
  <si>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</si>
  <si>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</si>
  <si>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</si>
  <si>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</si>
  <si>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</si>
  <si>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</si>
  <si>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</si>
  <si>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</si>
  <si>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</si>
  <si>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</si>
  <si>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</si>
  <si>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</si>
  <si>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</si>
  <si>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</si>
  <si>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</si>
  <si>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</si>
  <si>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</si>
  <si>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</si>
  <si>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</si>
  <si>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</si>
  <si>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</si>
  <si>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</si>
  <si>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</si>
  <si>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</si>
  <si>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</si>
  <si>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</si>
  <si>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</si>
  <si>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</si>
  <si>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</si>
  <si>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</si>
  <si>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</si>
  <si>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</si>
  <si>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</si>
  <si>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</si>
  <si>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</si>
  <si>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</si>
  <si>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</si>
  <si>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</si>
  <si>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</si>
  <si>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</si>
  <si>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</si>
  <si>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</si>
  <si>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</si>
  <si>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</si>
  <si>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</si>
  <si>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</si>
  <si>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</si>
  <si>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</si>
  <si>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</si>
  <si>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</si>
  <si>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</si>
  <si>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</si>
  <si>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</si>
  <si>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</si>
  <si>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</si>
  <si>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</si>
  <si>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</si>
  <si>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</si>
  <si>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</si>
  <si>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</si>
  <si>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</si>
  <si>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</si>
  <si>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</si>
  <si>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</si>
  <si>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</si>
  <si>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</si>
  <si>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</si>
  <si>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</si>
  <si>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</si>
  <si>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</si>
  <si>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</si>
  <si>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</si>
  <si>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</si>
  <si>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</si>
  <si>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</si>
  <si>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</si>
  <si>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</si>
  <si>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</si>
  <si>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</si>
  <si>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</si>
  <si>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</si>
  <si>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</si>
  <si>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</si>
  <si>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</si>
  <si>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</si>
  <si>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</si>
  <si>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</si>
  <si>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</si>
  <si>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</si>
  <si>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</si>
  <si>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</si>
  <si>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</si>
  <si>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</si>
  <si>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</si>
  <si>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</si>
  <si>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</si>
  <si>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</si>
  <si>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</si>
  <si>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</si>
  <si>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</si>
  <si>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</si>
  <si>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</si>
  <si>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</si>
  <si>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</si>
  <si>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</si>
  <si>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</si>
  <si>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</si>
  <si>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</si>
  <si>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</si>
  <si>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</si>
  <si>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</si>
  <si>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</si>
  <si>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</si>
  <si>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</si>
  <si>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</si>
  <si>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</si>
  <si>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</si>
  <si>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</si>
  <si>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</si>
  <si>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</si>
  <si>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</si>
  <si>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</si>
  <si>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</si>
  <si>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</si>
  <si>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</si>
  <si>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</si>
  <si>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</si>
  <si>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</si>
  <si>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</si>
  <si>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</si>
  <si>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</si>
  <si>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</si>
  <si>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</si>
  <si>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</si>
  <si>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</si>
  <si>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</si>
  <si>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</si>
  <si>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</si>
  <si>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</si>
  <si>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</si>
  <si>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</si>
  <si>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</si>
  <si>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</si>
  <si>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</si>
  <si>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</si>
  <si>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</si>
  <si>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</si>
  <si>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</si>
  <si>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</si>
  <si>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</si>
  <si>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</si>
  <si>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</si>
  <si>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</si>
  <si>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</si>
  <si>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</si>
  <si>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</si>
  <si>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</si>
  <si>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</si>
  <si>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</si>
  <si>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</si>
  <si>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Cehennem Fırtınası</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</si>
  <si>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</si>
  <si>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</si>
  <si>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</si>
  <si>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</si>
  <si>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</si>
  <si>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</si>
  <si>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</si>
  <si>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</si>
  <si>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</si>
  <si>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</si>
  <si>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</si>
  <si>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</si>
  <si>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</si>
  <si>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</si>
  <si>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</si>
  <si>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</si>
  <si>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</si>
  <si>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</si>
  <si>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</si>
  <si>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</si>
  <si>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</si>
  <si>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</si>
  <si>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</si>
  <si>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</si>
  <si>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</si>
  <si>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</si>
  <si>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</si>
  <si>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</si>
  <si>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</si>
  <si>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</si>
  <si>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Gel bakalım</t>
  </si>
  <si>
    <t>Seni öldürebilmek için gizli teknik kastım</t>
  </si>
  <si>
    <t>Bugün sana göstereceğim</t>
  </si>
  <si>
    <t>Nihai Gizli Teknik</t>
  </si>
  <si>
    <t>On Gölge Mezarı</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</si>
  <si>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</si>
  <si>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</si>
  <si>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</si>
  <si>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</si>
  <si>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</si>
  <si>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</si>
  <si>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</si>
  <si>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</si>
  <si>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</si>
  <si>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</si>
  <si>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</si>
  <si>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</si>
  <si>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</si>
  <si>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</si>
  <si>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</si>
  <si>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</si>
  <si>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</si>
  <si>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</si>
  <si>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</si>
  <si>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</si>
  <si>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</si>
  <si>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</si>
  <si>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</si>
  <si>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</si>
  <si>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</si>
  <si>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</si>
  <si>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</si>
  <si>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</si>
  <si>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</si>
  <si>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</si>
  <si>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</si>
  <si>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</si>
  <si>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</si>
  <si>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</si>
  <si>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</si>
  <si>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</si>
  <si>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</si>
  <si>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</si>
  <si>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</si>
  <si>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</si>
  <si>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</si>
  <si>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</si>
  <si>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</si>
  <si>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</si>
  <si>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</si>
  <si>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</si>
  <si>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</si>
  <si>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</si>
  <si>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</si>
  <si>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</si>
  <si>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</si>
  <si>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</si>
  <si>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</si>
  <si>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</si>
  <si>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</si>
  <si>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</si>
  <si>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</si>
  <si>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</si>
  <si>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</si>
  <si>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</si>
  <si>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</si>
  <si>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</si>
  <si>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</si>
  <si>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</si>
  <si>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</si>
  <si>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</si>
  <si>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</si>
  <si>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</si>
  <si>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Bağlantı sorunundan dolayı bölümde hata oluştu. Bölümden geri çekilmeyi onayla.</t>
  </si>
  <si>
    <t>İç hata</t>
  </si>
  <si>
    <t>Geçersiz parametre</t>
  </si>
  <si>
    <t>Geçersiz veri</t>
  </si>
  <si>
    <t>Parametre ayrıştırma hatası</t>
  </si>
  <si>
    <t>Sunucu meşgul</t>
  </si>
  <si>
    <t>Geçersiz işlem</t>
  </si>
  <si>
    <t>Test bitti</t>
  </si>
  <si>
    <t>Sunucu Bakımı</t>
  </si>
  <si>
    <t>Yapılandırma bulunamadı</t>
  </si>
  <si>
    <t>Platform bulunamadı</t>
  </si>
  <si>
    <t>Ülke/Bölge yetkisi uyuşmuyor</t>
  </si>
  <si>
    <t>Spec verisi hatası</t>
  </si>
  <si>
    <t>Spec bulunamadı</t>
  </si>
  <si>
    <t>Çapraz sunucu fonksiyonu hatası, sonra tekrar dene.</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</si>
  <si>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</si>
  <si>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</si>
  <si>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</si>
  <si>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</si>
  <si>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</si>
  <si>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</si>
  <si>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</si>
  <si>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</si>
  <si>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</si>
  <si>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</si>
  <si>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</si>
  <si>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</si>
  <si>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</si>
  <si>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</si>
  <si>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</si>
  <si>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</si>
  <si>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</si>
  <si>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</si>
  <si>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</si>
  <si>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</si>
  <si>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</si>
  <si>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</si>
  <si>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</si>
  <si>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Veri hatası, tekrar gir.</t>
  </si>
  <si>
    <t>Veri güncellendi, tekrar gir.</t>
  </si>
  <si>
    <t>Önbellek hatası</t>
  </si>
  <si>
    <t>Savaş sunucu bağlantı hatası</t>
  </si>
  <si>
    <t>Savaş sunucu dönüş verisi hatası</t>
  </si>
  <si>
    <t>Savaş sunucu dönüş hatası</t>
  </si>
  <si>
    <t>Bu ödülün koşuluna henüz ulaşmadın</t>
  </si>
  <si>
    <t>Dondur</t>
  </si>
  <si>
    <t>GM değil</t>
  </si>
  <si>
    <t>User yok</t>
  </si>
  <si>
    <t>UserToken yok</t>
  </si>
  <si>
    <t>Başka yerden giriş</t>
  </si>
  <si>
    <t>Giriş doğrulaması başarısız. Lütfen tekrar gir.</t>
  </si>
  <si>
    <t>token doğrulama hatalı</t>
  </si>
  <si>
    <t>Oyuncu adı boş</t>
  </si>
  <si>
    <t>Oyuncu isminde hassas içerik mevcut.</t>
  </si>
  <si>
    <t>Oyuncu adı var</t>
  </si>
  <si>
    <t>Oyuncu avatarı yok</t>
  </si>
  <si>
    <t>Oyuncu avatarı aynı</t>
  </si>
  <si>
    <t>Oyuncu çerçevesi yok</t>
  </si>
  <si>
    <t>Oyuncu çerçevesi aynı</t>
  </si>
  <si>
    <t>Bu çerçeve zaten var.</t>
  </si>
  <si>
    <t>Elmas yetersiz</t>
  </si>
  <si>
    <t>Para yetersiz</t>
  </si>
  <si>
    <t>Karakter EXP yetersiz</t>
  </si>
  <si>
    <t>Güç Taşı yetersiz</t>
  </si>
  <si>
    <t>Karakter jetonu yetersiz</t>
  </si>
  <si>
    <t>Savaş Arzusu Madalyası yetersiz</t>
  </si>
  <si>
    <t>Güçlenme Yolu jetonu yetersiz</t>
  </si>
  <si>
    <t xml:space="preserve">Çekirdek Parçası yetersiz </t>
  </si>
  <si>
    <t xml:space="preserve">Çekirdek Enerjisi yetersiz </t>
  </si>
  <si>
    <t>Karakter grup seviye limiti</t>
  </si>
  <si>
    <t>Karakter aşama limiti</t>
  </si>
  <si>
    <t>Karakter geçersiz</t>
  </si>
  <si>
    <t>Karakter aşaması en yüksek seviyede</t>
  </si>
  <si>
    <t>Karakter çantası dolu</t>
  </si>
  <si>
    <t>Karakter miktarı yetersiz</t>
  </si>
  <si>
    <t>Karakter Lv Limiti</t>
  </si>
  <si>
    <t>Karakter nadirlik limiti</t>
  </si>
  <si>
    <t>Karakter geri alma hak sınırı</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</si>
  <si>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</si>
  <si>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</si>
  <si>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</si>
  <si>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</si>
  <si>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</si>
  <si>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</si>
  <si>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</si>
  <si>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</si>
  <si>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Karakter yok</t>
  </si>
  <si>
    <t>Geçersiz karakter (Monster)</t>
  </si>
  <si>
    <t>Tam Karakter Aşama Limiti</t>
  </si>
  <si>
    <t>Karakter yeteneği limiti dolu</t>
  </si>
  <si>
    <t>Seviye atlatmadan önce Elit Öncü eklenemez.</t>
  </si>
  <si>
    <t>BS temizlendi.</t>
  </si>
  <si>
    <t>Karakter toplama açık değil, Çizimleri alamazsın.</t>
  </si>
  <si>
    <t>Çizim ödülü alındı</t>
  </si>
  <si>
    <t>Karakter aşaması yetersiz, çizimleri alamazsın.</t>
  </si>
  <si>
    <t>Karakter Savaş Arzusu seviyesi limiti var. Daha fazla destan karakteri edinmelisin.</t>
  </si>
  <si>
    <t>Bu karakterin çizimlerini alamazsın.</t>
  </si>
  <si>
    <t>Karakter donanımı saldırı konumu uyuşmuyor</t>
  </si>
  <si>
    <t>Donanım geçersiz</t>
  </si>
  <si>
    <t>Donanım seviyesi limiti dolu</t>
  </si>
  <si>
    <t>Donanım aşaması geliştirilemez</t>
  </si>
  <si>
    <t>Bu donanım için döküm koşulları karşılanmıyor</t>
  </si>
  <si>
    <t>Donanım dökümü yapıldı</t>
  </si>
  <si>
    <t>Donanım Dökümü henüz yapılmadı</t>
  </si>
  <si>
    <t>Donanım karaktere giyildiği için kullanılamaz.</t>
  </si>
  <si>
    <t>Geçersiz combatRule</t>
  </si>
  <si>
    <t>Diziliş boş</t>
  </si>
  <si>
    <t>Savaş kontrol başarısız</t>
  </si>
  <si>
    <t>Savaş sonucu hatası</t>
  </si>
  <si>
    <t>Dizilişteki karakter(ler) hatalı</t>
  </si>
  <si>
    <t>Eşya yetersiz</t>
  </si>
  <si>
    <t>Eşya türü doğru değil</t>
  </si>
  <si>
    <t>Eşya ödülü seçim menzilini aşıyor</t>
  </si>
  <si>
    <t>Eşya satın alınamaz</t>
  </si>
  <si>
    <t>Rütbe Çekirdeği limite ulaştı</t>
  </si>
  <si>
    <t>Zindan ilerleme hatalı</t>
  </si>
  <si>
    <t>Anında Devriye hakkı doldu</t>
  </si>
  <si>
    <t>Anında Devriye elmas masrafı ve sunucu eşleşmiyor</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</si>
  <si>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</si>
  <si>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</si>
  <si>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</si>
  <si>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</si>
  <si>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</si>
  <si>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</si>
  <si>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</si>
  <si>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</si>
  <si>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</si>
  <si>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</si>
  <si>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</si>
  <si>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</si>
  <si>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</si>
  <si>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Bu karakter İstek Listesi'nde değil.</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</si>
  <si>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</si>
  <si>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</si>
  <si>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</si>
  <si>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</si>
  <si>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</si>
  <si>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</si>
  <si>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</si>
  <si>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</si>
  <si>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</si>
  <si>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</si>
  <si>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</si>
  <si>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</si>
  <si>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</si>
  <si>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Oyunu son sürüme yükselttikten sonra Güçlenme Yolu’na girin.</t>
  </si>
  <si>
    <t>Markette satın alım hakkı yetersiz</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</si>
  <si>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</si>
  <si>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</si>
  <si>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</si>
  <si>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</si>
  <si>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</si>
  <si>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</si>
  <si>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</si>
  <si>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</si>
  <si>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</si>
  <si>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</si>
  <si>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</si>
  <si>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</si>
  <si>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</si>
  <si>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</si>
  <si>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kişisel alım hakkı doldu</t>
  </si>
  <si>
    <t>Takas kodu alındı</t>
  </si>
  <si>
    <t>Takas Kodu bu part alınmış</t>
  </si>
  <si>
    <t>Takas Kodu aynı</t>
  </si>
  <si>
    <t>VIP seviyesi yetersiz olduğu için Takas Kodu koşulu karşılanmıyor.</t>
  </si>
  <si>
    <t>Keşif geçersiz konumu</t>
  </si>
  <si>
    <t>Keşif geçersiz uzaklık</t>
  </si>
  <si>
    <t>Keşif hareket edemez</t>
  </si>
  <si>
    <t>Keşif formasyonu boş</t>
  </si>
  <si>
    <t>Macera Etkinliği geçersiz.</t>
  </si>
  <si>
    <t>Macera Etkinliği türü hatalı.</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</si>
  <si>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</si>
  <si>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</si>
  <si>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</si>
  <si>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</si>
  <si>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</si>
  <si>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</si>
  <si>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</si>
  <si>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</si>
  <si>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</si>
  <si>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Öykü ilerlemesinde Keşif koşuluna ulaşılmadı.</t>
  </si>
  <si>
    <t>Zaten arkadaş</t>
  </si>
  <si>
    <t>Arkadaş isteği yok</t>
  </si>
  <si>
    <t>A-puan gönderme/alımı limiti dolu</t>
  </si>
  <si>
    <t>Bugün gönderilmiş</t>
  </si>
  <si>
    <t>Günlük ödül alındı</t>
  </si>
  <si>
    <t>A-puan Alınamaz</t>
  </si>
  <si>
    <t>Bu oyuncu kara listede</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</si>
  <si>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</si>
  <si>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</si>
  <si>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</si>
  <si>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</si>
  <si>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</si>
  <si>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</si>
  <si>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</si>
  <si>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</si>
  <si>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</si>
  <si>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</si>
  <si>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</si>
  <si>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</si>
  <si>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</si>
  <si>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</si>
  <si>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Ödünçler kullanıldı</t>
  </si>
  <si>
    <t>Mevcut ödünç alım başvuru miktarı limiti dolu</t>
  </si>
  <si>
    <t>Aynı Ödünç alım için tekrar istek</t>
  </si>
  <si>
    <t>Ödünç alımı dolu</t>
  </si>
  <si>
    <t>Asker olarak alındı</t>
  </si>
  <si>
    <t>Bu kişiden olmayan gönderilen istek</t>
  </si>
  <si>
    <t>İstek uyuşmuyor</t>
  </si>
  <si>
    <t>Oyuncu çevrimdışıyken ödünç alınamaz</t>
  </si>
  <si>
    <t>Oyuncunun ödünç alımı dolu</t>
  </si>
  <si>
    <t>Büyüme fonu satın alınmadı</t>
  </si>
  <si>
    <t>Büyüme fonu alındı</t>
  </si>
  <si>
    <t>Büyüme fonu koşullarına ulaşılmadı</t>
  </si>
  <si>
    <t>Büyüme fonu satın alındı</t>
  </si>
  <si>
    <t>Büyüme fonu satın alım süresi doldu</t>
  </si>
  <si>
    <t>III. Dönem büyüme fonu satın alınamaz.</t>
  </si>
  <si>
    <t>Gelişmiş sürüm satın alındı</t>
  </si>
  <si>
    <t>Satın alım seviye süresi doldu</t>
  </si>
  <si>
    <t>Geçiş Kartı seviye ödülü alındı</t>
  </si>
  <si>
    <t>Rezervasyon yok</t>
  </si>
  <si>
    <t>Rezervasyon uyuşmuyor</t>
  </si>
  <si>
    <t>Rezervasyon işlem gördü</t>
  </si>
  <si>
    <t>Ticaret Kaydı var</t>
  </si>
  <si>
    <t>Rezervasyon işlem görmedi</t>
  </si>
  <si>
    <t>İlk Yükleme Ödülü alındı</t>
  </si>
  <si>
    <t>İlk Yükleme koşuluna ulaşmadın.</t>
  </si>
  <si>
    <t>Aylık Kart miktarı dolu</t>
  </si>
  <si>
    <t>Yüklenmedi</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</si>
  <si>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</si>
  <si>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</si>
  <si>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</si>
  <si>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</si>
  <si>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</si>
  <si>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</si>
  <si>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</si>
  <si>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</si>
  <si>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</si>
  <si>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</si>
  <si>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</si>
  <si>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</si>
  <si>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</si>
  <si>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</si>
  <si>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</si>
  <si>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</si>
  <si>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</si>
  <si>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</si>
  <si>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</si>
  <si>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</si>
  <si>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</si>
  <si>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</si>
  <si>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</si>
  <si>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</si>
  <si>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</si>
  <si>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</si>
  <si>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</si>
  <si>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</si>
  <si>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</si>
  <si>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</si>
  <si>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</si>
  <si>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</si>
  <si>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</si>
  <si>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</si>
  <si>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Lonca elit listesi doldu</t>
  </si>
  <si>
    <t>Elit koşullarına ulaşılmıyor</t>
  </si>
  <si>
    <t>Oyuncu ceza süresinde</t>
  </si>
  <si>
    <t>Loncaya girildikten sonraki 24 saat içerisinde Aktif BOSS etkinliğine katılım yapılamaz.</t>
  </si>
  <si>
    <t>Lonca BOSS tür hatası</t>
  </si>
  <si>
    <t>Lonca karakter limiti</t>
  </si>
  <si>
    <t>Lonca BOSS’u açıldı</t>
  </si>
  <si>
    <t>Lonca BOSS’u açılmadı</t>
  </si>
  <si>
    <t>Lonca BOSS saldırı limiti</t>
  </si>
  <si>
    <t>Lonca BOSS saldırı durumu geçersiz</t>
  </si>
  <si>
    <t>Lonca BOSS temizliği geçmişi yok</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</si>
  <si>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</si>
  <si>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</si>
  <si>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</si>
  <si>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</si>
  <si>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</si>
  <si>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</si>
  <si>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</si>
  <si>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</si>
  <si>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</si>
  <si>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</si>
  <si>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</si>
  <si>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Acemi Görevi ödülü alındı</t>
  </si>
  <si>
    <t>Acemi Görevi geçersiz id</t>
  </si>
  <si>
    <t>Acemi Görevi tamamlanmadı</t>
  </si>
  <si>
    <t>Acemi Görevi önceki görev tamamlanmadı</t>
  </si>
  <si>
    <t>Acemi Görevi süresi doldu</t>
  </si>
  <si>
    <t>Rastgele isim boş</t>
  </si>
  <si>
    <t>Yükleme koşuluna ulaşmadın.</t>
  </si>
  <si>
    <t>Lütfen ilk yükleme ödülünü aldıktan sonra tekrar dene.</t>
  </si>
  <si>
    <t>Paylaşım yapılabilecek koşula ulaşmadın</t>
  </si>
  <si>
    <t>Abone olduğun ürün bulunamadı</t>
  </si>
  <si>
    <t>Abonelik uzatma zamanına gelmedi</t>
  </si>
  <si>
    <t>Elit Turnuva diziliş numarası doğru değil</t>
  </si>
  <si>
    <t>Elit Turnuva dizilişinde aynı karakterden var</t>
  </si>
  <si>
    <t>Elit Turnuva savaş hakkı yetersiz</t>
  </si>
  <si>
    <t>Rakip değişti, tekrar savaşa gir.</t>
  </si>
  <si>
    <t>Etkinlik zaman aşımına uğradı</t>
  </si>
  <si>
    <t>Etkinlikte henüz ödül alım koşuluna ulaşamadın.</t>
  </si>
  <si>
    <t>Geçersiz Etkinlik</t>
  </si>
  <si>
    <t>Şanslı Çekiliş açık değil</t>
  </si>
  <si>
    <t>Şanslı Çekiliş işlem hatası</t>
  </si>
  <si>
    <t>Takas Etkinliği açılmadı</t>
  </si>
  <si>
    <t>Takas için gerekli malzeme yetersiz</t>
  </si>
  <si>
    <t>Henüz bu bölümü geçmedin.</t>
  </si>
  <si>
    <t>Üzgünüm! Ödül alınmış...</t>
  </si>
  <si>
    <t>Etkinlik zaman aşımına uğradı, teşekkürler!</t>
  </si>
  <si>
    <t>Hedefin Tamamlanmadı</t>
  </si>
  <si>
    <t>Etkinlik açık değil</t>
  </si>
  <si>
    <t>Aldığın VIP EXP'leri henüz koşulu karşılamıyor</t>
  </si>
  <si>
    <t>Günlük ödülü aldın</t>
  </si>
  <si>
    <t>Yükleme ödülünü aldın</t>
  </si>
  <si>
    <t>Görev tamamlama koşuluna henüz ulaşmadın</t>
  </si>
  <si>
    <t>Parametredeki gün sayısı geçersiz</t>
  </si>
  <si>
    <t>Zirve ödülünü aldın</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</si>
  <si>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</si>
  <si>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</si>
  <si>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</si>
  <si>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</si>
  <si>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</si>
  <si>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</si>
  <si>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</si>
  <si>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Çarkıfelek etkinliğinde sandık alım hakkı yok</t>
  </si>
  <si>
    <t>Çarkıfelek etkinliğinde sandık alım hakkına ulaşılmadı</t>
  </si>
  <si>
    <t>Çarkıfelek etkinliği sandığı alındı</t>
  </si>
  <si>
    <t>Dönüş Etkinliği açık değil</t>
  </si>
  <si>
    <t>Zirve Ödülü’nün süresi doldu</t>
  </si>
  <si>
    <t>Zirve Ödülü seçmedin</t>
  </si>
  <si>
    <t>Zirve Ödülünü ayarlamışsın</t>
  </si>
  <si>
    <t>Yarın tekrar gel.</t>
  </si>
  <si>
    <t>O günün yoklama ödülünü almıştın</t>
  </si>
  <si>
    <t>Yoklama etkinliği bitti</t>
  </si>
  <si>
    <t>Seçmiş olduğun Aylık Kart’ın ürün süresi doldu</t>
  </si>
  <si>
    <t>Günlük Giriş Etkinliği açık değil</t>
  </si>
  <si>
    <t>Belirtilen günlerde ödüller alınamaz.</t>
  </si>
  <si>
    <t>Belirtilen günlerdeki ödüller alınmış.</t>
  </si>
  <si>
    <t>Final Ödülü alınamaz</t>
  </si>
  <si>
    <t>Final Ödülü alınmış</t>
  </si>
  <si>
    <t>Finaller Diziliş ID hatalı</t>
  </si>
  <si>
    <t>Finaller Dizilişinde aynı karakterden var.</t>
  </si>
  <si>
    <t>Finallere katılım hakkı kazanılamadı</t>
  </si>
  <si>
    <t>Finallere bahis yapıldı.</t>
  </si>
  <si>
    <t>Finaller durumu doğru değil</t>
  </si>
  <si>
    <t>Şu anda finaller avatarını alamazsın</t>
  </si>
  <si>
    <t>Finallerin zamanı gelmedi</t>
  </si>
  <si>
    <t>Finallerde şu anda diziliş yapılamaz.</t>
  </si>
  <si>
    <t>Finaller dizilişteki karakterlerin aşaması doğru değil.</t>
  </si>
  <si>
    <t>Diziliş varsayılan olarak ayarlanmıştır.</t>
  </si>
  <si>
    <t>Tür Simule Savaşı süresi doldu</t>
  </si>
  <si>
    <t>Tür Simule Savaşı eşleşme hakkı doldu</t>
  </si>
  <si>
    <t>Tür Simule Savaşı’nda rakip ile eşleşildi.</t>
  </si>
  <si>
    <t>Tür Simule Savaşı rakip eşleşme geçersiz.</t>
  </si>
  <si>
    <t>Tür Simule Savaşı kapandı</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</si>
  <si>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</si>
  <si>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</si>
  <si>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</si>
  <si>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</si>
  <si>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</si>
  <si>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</si>
  <si>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Yaratık Savaşı etkinliğine katılım yapılamadı. Lütfen tekrar dene.</t>
  </si>
  <si>
    <t>Sohbet hatası. Lütfen tekrar dene. </t>
  </si>
  <si>
    <t>Alınan ödül o etkinliğin ödülü değil.</t>
  </si>
  <si>
    <t>Henüz ödül alım koşullarına ulaşılmadı.</t>
  </si>
  <si>
    <t>Bu ödülleri aldın.</t>
  </si>
  <si>
    <t>Bu hedef bulunmamakta</t>
  </si>
  <si>
    <t>Yaptığın hedef doğru değil</t>
  </si>
  <si>
    <t>Henüz ödül alamazsın</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</si>
  <si>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</si>
  <si>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</si>
  <si>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</si>
  <si>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</si>
  <si>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</si>
  <si>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</si>
  <si>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Sınırlayıcı Atlaması henüz açılmadı</t>
  </si>
  <si>
    <t>Sınırlayıcı Atlaması eşyası yetersiz</t>
  </si>
  <si>
    <t>Sınırlayıcı Atlaması en yüksek seviyede</t>
  </si>
  <si>
    <t>Karakter &lt;color=#E44758&gt;Efsane&lt;/color&gt; aşamasına ulaştıktan sonra açılır.</t>
  </si>
  <si>
    <t>Etkinleştir</t>
  </si>
  <si>
    <t>Güçlendirme Bonusu</t>
  </si>
  <si>
    <t>Beceri Artışı</t>
  </si>
  <si>
    <t>Yetenek</t>
  </si>
  <si>
    <t>Dinamik Özellik Hesaplaması</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</si>
  <si>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</si>
  <si>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Yetenek etkin değil</t>
  </si>
  <si>
    <t>(Etkin değil)</t>
  </si>
  <si>
    <t>Yetenek Becerisi: {0}</t>
  </si>
  <si>
    <t>[Aç: +{0}]</t>
  </si>
  <si>
    <t>Yetenek açıldı! Karakter sayfasına bakın</t>
  </si>
  <si>
    <t>Özellik Artışı etkinleştir</t>
  </si>
  <si>
    <t>Özellik Artışı yükselt</t>
  </si>
  <si>
    <t>Yetenek dolu</t>
  </si>
  <si>
    <t>Yetenek etkinleştir</t>
  </si>
  <si>
    <t>Yetenek geliştir</t>
  </si>
  <si>
    <t>{0} Lv olduktan sonra açılır</t>
  </si>
  <si>
    <t>Etkin değil</t>
  </si>
  <si>
    <t>Yetenek Becerisi</t>
  </si>
  <si>
    <t>Gelişim Masrafı:</t>
  </si>
  <si>
    <t>Hepsini Kullan:</t>
  </si>
  <si>
    <t>Şu an:</t>
  </si>
  <si>
    <t>Hızlı Doldur</t>
  </si>
  <si>
    <t>Aylık Kart</t>
  </si>
  <si>
    <t>Aylık Kart etkin</t>
  </si>
  <si>
    <t>Satın Alım Ödülü</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</si>
  <si>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</si>
  <si>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</si>
  <si>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</si>
  <si>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</si>
  <si>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</si>
  <si>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</si>
  <si>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</si>
  <si>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</si>
  <si>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{0} gün</t>
  </si>
  <si>
    <t>Normal Kart</t>
  </si>
  <si>
    <t>Süper Kart</t>
  </si>
  <si>
    <t>Herhangi bir miktar yükle ödül kazan.</t>
  </si>
  <si>
    <t>Yükleme başarısız</t>
  </si>
  <si>
    <t>VIP EXP Kazanma Yolları</t>
  </si>
  <si>
    <t>1. Oyuncu Lv yükselt\n \n2. Elmas Paketi ya da Normal Paket satın al</t>
  </si>
  <si>
    <t>Süreli Paket</t>
  </si>
  <si>
    <t>Normal Paket</t>
  </si>
  <si>
    <t>{0} sonra satış bitecek.</t>
  </si>
  <si>
    <t>{0} Satış</t>
  </si>
  <si>
    <t>Hepsi satın alındı</t>
  </si>
  <si>
    <t>Alım Hakkı: {0}</t>
  </si>
  <si>
    <t>{0} sonra yenilenir</t>
  </si>
  <si>
    <t>Günlük Paket</t>
  </si>
  <si>
    <t>Haftalık Paket</t>
  </si>
  <si>
    <t>Aylık Paket</t>
  </si>
  <si>
    <t>Elmas Paket</t>
  </si>
  <si>
    <t>Aylık Kart satın aldıktan sonra değerli ödüller kazanılır.</t>
  </si>
  <si>
    <t>Sevimli Paket</t>
  </si>
  <si>
    <t>300 Elmas Paketi</t>
  </si>
  <si>
    <t>680 Elmas Paketi</t>
  </si>
  <si>
    <t>1280 Elmas Paketi</t>
  </si>
  <si>
    <t>1980 Elmas Paketi</t>
  </si>
  <si>
    <t>3280 Elmas Paketi</t>
  </si>
  <si>
    <t>6480 Elmas Paketi</t>
  </si>
  <si>
    <t>Tükendi</t>
  </si>
  <si>
    <t>Etkinlik Paketi</t>
  </si>
  <si>
    <t>Yetenek Malzemesi Paketi</t>
  </si>
  <si>
    <t>Tamamla: Bölüm {0}-{1}</t>
  </si>
  <si>
    <t>{0} Lv VIP ol</t>
  </si>
  <si>
    <t>Yükleme miktarına ulaşılmadı</t>
  </si>
  <si>
    <t>{0} aşamasından bir karakter elde et</t>
  </si>
  <si>
    <t>ya da</t>
  </si>
  <si>
    <t>ve</t>
  </si>
  <si>
    <t>Açılış Koşulu:</t>
  </si>
  <si>
    <t>Büyük Cuma</t>
  </si>
  <si>
    <t>Bölüm Geçiş Paketi</t>
  </si>
  <si>
    <t>Aşırı Deneme Paketi</t>
  </si>
  <si>
    <t>Seviye Paketi</t>
  </si>
  <si>
    <t>Atlama Paketi</t>
  </si>
  <si>
    <t>Acemi Eğitimi Paketi</t>
  </si>
  <si>
    <t>Keşif Paketi</t>
  </si>
  <si>
    <t>Kaynak Paketi</t>
  </si>
  <si>
    <t>Çekirdek Enstitüsü Paketi</t>
  </si>
  <si>
    <t>Karakış Süreli Paketi</t>
  </si>
  <si>
    <t>Foggard</t>
  </si>
  <si>
    <t>Çekiç Baş</t>
  </si>
  <si>
    <t>Doktor Genus</t>
  </si>
  <si>
    <t>Yeraltı Ejderhası</t>
  </si>
  <si>
    <t>Sivrisinek Kız</t>
  </si>
  <si>
    <t>Canavar Kralı</t>
  </si>
  <si>
    <t>Zırhlı Goril</t>
  </si>
  <si>
    <t>Yeraltı Kralı</t>
  </si>
  <si>
    <t>Derin Deniz Kralı</t>
  </si>
  <si>
    <t>Gökyüzü Kralı</t>
  </si>
  <si>
    <t>Atomik Samuray</t>
  </si>
  <si>
    <t>Zombi Adam</t>
  </si>
  <si>
    <t>Metal Sopa</t>
  </si>
  <si>
    <t>Çocuk İmparator</t>
  </si>
  <si>
    <t>Metal Şövalye</t>
  </si>
  <si>
    <t>Sansetsukon Lilly</t>
  </si>
  <si>
    <t>Vahşi Maymun</t>
  </si>
  <si>
    <t>Deniz Elçisi</t>
  </si>
  <si>
    <t>Haydut A</t>
  </si>
  <si>
    <t>Klon Adam</t>
  </si>
  <si>
    <t>Haydut B</t>
  </si>
  <si>
    <t>Haydut C</t>
  </si>
  <si>
    <t>Tank-top Kaplanı</t>
  </si>
  <si>
    <t>Gökyüzü Prensi</t>
  </si>
  <si>
    <t>Bushi Drill</t>
  </si>
  <si>
    <t>Okama Itachi</t>
  </si>
  <si>
    <t>Hayalet</t>
  </si>
  <si>
    <t>Lafreshidon</t>
  </si>
  <si>
    <t>Hellish Blizzard: Özel Sürüm</t>
  </si>
  <si>
    <t>Çocuk İmparator: Özel Sürüm</t>
  </si>
  <si>
    <t>Terrible Tornado: Özel Sürüm</t>
  </si>
  <si>
    <t>Kardan Adam</t>
  </si>
  <si>
    <t>Domuz Kumbara</t>
  </si>
  <si>
    <t>Sivrisinek Sahibi</t>
  </si>
  <si>
    <t>Kaba</t>
  </si>
  <si>
    <t>Nadir+</t>
  </si>
  <si>
    <t>Elit+</t>
  </si>
  <si>
    <t>Epik+</t>
  </si>
  <si>
    <t>Efsane+</t>
  </si>
  <si>
    <t>Destan 1☆</t>
  </si>
  <si>
    <t>Destan 2☆</t>
  </si>
  <si>
    <t>Destan 3☆</t>
  </si>
  <si>
    <t>Destan 4☆</t>
  </si>
  <si>
    <t>Destan 5☆</t>
  </si>
  <si>
    <t>Suikastçı Hançeri</t>
  </si>
  <si>
    <t>Vahşi Maymun Megafonu</t>
  </si>
  <si>
    <t>Araba Bileziği</t>
  </si>
  <si>
    <t>Iairon Hançeri</t>
  </si>
  <si>
    <t>Zombi Baltası</t>
  </si>
  <si>
    <t>Metal Füze Silahı</t>
  </si>
  <si>
    <t>Güçlü Eldiveni</t>
  </si>
  <si>
    <t>Suikastçı Kemeri</t>
  </si>
  <si>
    <t>Vahşi Maymun Ceketi</t>
  </si>
  <si>
    <t>Araba Zırhı</t>
  </si>
  <si>
    <t>Iairon Göğüs Zırhı</t>
  </si>
  <si>
    <t>Zombi Pelerini</t>
  </si>
  <si>
    <t>Metal Zırh</t>
  </si>
  <si>
    <t>Güçlü Zırh</t>
  </si>
  <si>
    <t>Suikastçı Şortu</t>
  </si>
  <si>
    <t>Vahşi Maymun Pantolonu</t>
  </si>
  <si>
    <t>Araba Plakası</t>
  </si>
  <si>
    <t>Iairon Bel Zırhı</t>
  </si>
  <si>
    <t>Zombi Pantolonu</t>
  </si>
  <si>
    <t>Metal Kemer</t>
  </si>
  <si>
    <t>Güçlü Pantolonu</t>
  </si>
  <si>
    <t>Suikastçı Pabucu</t>
  </si>
  <si>
    <t>Vahşi Maymun Pabucu</t>
  </si>
  <si>
    <t>Araba Bilekliği</t>
  </si>
  <si>
    <t>Iairon Botu</t>
  </si>
  <si>
    <t>Zombi Pabucu</t>
  </si>
  <si>
    <t>Alaşımlı Bot</t>
  </si>
  <si>
    <t>Güçlü Botu</t>
  </si>
  <si>
    <t>Zambak Sansetsukon</t>
  </si>
  <si>
    <t>Gök Eldiveni</t>
  </si>
  <si>
    <t>Yaratık Pençesi</t>
  </si>
  <si>
    <t>Shinshi Kılıcı</t>
  </si>
  <si>
    <t>Ninja Bumerangı</t>
  </si>
  <si>
    <t>Teknoloji Eldiveni</t>
  </si>
  <si>
    <t>Samuray Katanası</t>
  </si>
  <si>
    <t>Zambak Giysisi</t>
  </si>
  <si>
    <t>Gök Giysisi</t>
  </si>
  <si>
    <t>Canavar Kralı Atkısı</t>
  </si>
  <si>
    <t>Shinshi Giysisi</t>
  </si>
  <si>
    <t>Ninja Giysisi</t>
  </si>
  <si>
    <t>Teknoloji Yeleği</t>
  </si>
  <si>
    <t>Samurayı Haorisi</t>
  </si>
  <si>
    <t>Zambak Pantolonu</t>
  </si>
  <si>
    <t>Gök Külotu</t>
  </si>
  <si>
    <t>Canavar Şortu</t>
  </si>
  <si>
    <t>Shinshi Pantolonu</t>
  </si>
  <si>
    <t>Ninja Pantolonu</t>
  </si>
  <si>
    <t>Teknoloji Pantolonu</t>
  </si>
  <si>
    <t>Samuray Kemeri</t>
  </si>
  <si>
    <t>Lilak Pabucu</t>
  </si>
  <si>
    <t>Gök Pabucu</t>
  </si>
  <si>
    <t>Canavar Kralı Bilekliği</t>
  </si>
  <si>
    <t>Shinshi Pabucu</t>
  </si>
  <si>
    <t>Ninja Tozluğu</t>
  </si>
  <si>
    <t>Teknoloji Pabucu</t>
  </si>
  <si>
    <t>Samuray Takunyası</t>
  </si>
  <si>
    <t>Karadelik Halteri</t>
  </si>
  <si>
    <t>Bigudi</t>
  </si>
  <si>
    <t>Savaş Eldiveni</t>
  </si>
  <si>
    <t>Hip-hop Sapanı</t>
  </si>
  <si>
    <t>Bambu Mızrak</t>
  </si>
  <si>
    <t>Taktik Çantası</t>
  </si>
  <si>
    <t>Usta Yumruğu</t>
  </si>
  <si>
    <t>Karadelik Giysisi</t>
  </si>
  <si>
    <t>Eyelashes Ceketi</t>
  </si>
  <si>
    <t>Savaş Zırhı</t>
  </si>
  <si>
    <t>Hip-hop Giysisi</t>
  </si>
  <si>
    <t>Sargı Giysi</t>
  </si>
  <si>
    <t>Çocuk Tişörtü</t>
  </si>
  <si>
    <t>Usta Giysisi</t>
  </si>
  <si>
    <t>Karadelik Pantolonu</t>
  </si>
  <si>
    <t>Eyelashes Pantolonu</t>
  </si>
  <si>
    <t>Savaş Tozluğu</t>
  </si>
  <si>
    <t>Hip-hop Pantolonu</t>
  </si>
  <si>
    <t>Sargı Pantolonu</t>
  </si>
  <si>
    <t>Çocuk Şortu</t>
  </si>
  <si>
    <t>Usta Pantolonu</t>
  </si>
  <si>
    <t>Karadelik Spor Pabucu</t>
  </si>
  <si>
    <t>Eyelash Pabucu</t>
  </si>
  <si>
    <t>Savaş Botu</t>
  </si>
  <si>
    <t>Hip-hop Pabucu</t>
  </si>
  <si>
    <t>Sargı Pabuç</t>
  </si>
  <si>
    <t>Çocuk Pabucu</t>
  </si>
  <si>
    <t>Usta Pabucu</t>
  </si>
  <si>
    <t>Beyaz|Korkusuz|Silah</t>
  </si>
  <si>
    <t>Yeşil|Korkusuz|Silah</t>
  </si>
  <si>
    <t>Mavi|Korkusuz|Silah</t>
  </si>
  <si>
    <t>Mavi+|Korkusuz|Silah</t>
  </si>
  <si>
    <t>Mor|Korkusuz|Silah</t>
  </si>
  <si>
    <t>Mor+|Korkusuz|Silah</t>
  </si>
  <si>
    <t>Sarı|Korkusuz|Silah</t>
  </si>
  <si>
    <t>Sarı+|Korkusuz|Silah</t>
  </si>
  <si>
    <t>Kırmızı|Korkusuz|Silah</t>
  </si>
  <si>
    <t>Kırmızı+|Korkusuz|Silah</t>
  </si>
  <si>
    <t>Beyaz|Korkusuz|Kask</t>
  </si>
  <si>
    <t>Yeşil|Korkusuz|Kask</t>
  </si>
  <si>
    <t>Mavi|Korkusuz|Kask</t>
  </si>
  <si>
    <t>Mavi+|Korkusuz|Kask</t>
  </si>
  <si>
    <t>Mor|Korkusuz|Kask</t>
  </si>
  <si>
    <t>Mor+|Korkusuz|Kask</t>
  </si>
  <si>
    <t>Sarı|Korkusuz|Kask</t>
  </si>
  <si>
    <t>Sarı+|Korkusuz|Kask</t>
  </si>
  <si>
    <t>Kırmızı|Korkusuz|Kask</t>
  </si>
  <si>
    <t>Kırmızı+|Korkusuz|Kask</t>
  </si>
  <si>
    <t>Beyaz|Korkusuz|Giysi</t>
  </si>
  <si>
    <t>Yeşil|Korkusuz|Giysi</t>
  </si>
  <si>
    <t>Mavi|Korkusuz|Giysi</t>
  </si>
  <si>
    <t>Mavi+|Korkusuz|Giysi</t>
  </si>
  <si>
    <t>Mor|Korkusuz|Giysi</t>
  </si>
  <si>
    <t>Mor+|Korkusuz|Giysi</t>
  </si>
  <si>
    <t>Sarı|Korkusuz|Giysi</t>
  </si>
  <si>
    <t>Sarı+|Korkusuz|Giysi</t>
  </si>
  <si>
    <t>Kırmızı|Korkusuz|Giysi</t>
  </si>
  <si>
    <t>Kırmızı+|Korkusuz|Giysi</t>
  </si>
  <si>
    <t>Beyaz|Korkusuz|Pabuç</t>
  </si>
  <si>
    <t>Yeşil|Korkusuz|Pabuç</t>
  </si>
  <si>
    <t>Mavi|Korkusuz|Pabuç</t>
  </si>
  <si>
    <t>Mavi+|Korkusuz|Pabuç</t>
  </si>
  <si>
    <t>Mor|Korkusuz|Pabuç</t>
  </si>
  <si>
    <t>Mor+|Korkusuz|Pabuç</t>
  </si>
  <si>
    <t>Sarı|Korkusuz|Pabuç</t>
  </si>
  <si>
    <t>Sarı+|Korkusuz|Pabuç</t>
  </si>
  <si>
    <t>Kırmızı|Korkusuz|Pabuç</t>
  </si>
  <si>
    <t>Kırmızı+|Korkusuz|Pabuç</t>
  </si>
  <si>
    <t>Beyaz|Beceri|Silah</t>
  </si>
  <si>
    <t>Yeşil|Beceri|Silah</t>
  </si>
  <si>
    <t>Mavi|Beceri|Silah</t>
  </si>
  <si>
    <t>Mavi+|Beceri|Silah</t>
  </si>
  <si>
    <t>Mor|Beceri|Silah</t>
  </si>
  <si>
    <t>Mor+|Beceri|Silah</t>
  </si>
  <si>
    <t>Sarı|Beceri|Silah</t>
  </si>
  <si>
    <t>Sarı+|Beceri|Silah</t>
  </si>
  <si>
    <t>Kırmızı|Beceri|Silah</t>
  </si>
  <si>
    <t>Kırmızı+|Beceri|Silah</t>
  </si>
  <si>
    <t>Beyaz|Beceri|Kask</t>
  </si>
  <si>
    <t>Yeşil|Beceri|Kask</t>
  </si>
  <si>
    <t>Mavi|Beceri|Kask</t>
  </si>
  <si>
    <t>Mavi+|Beceri|Kask</t>
  </si>
  <si>
    <t>Mor|Beceri|Kask</t>
  </si>
  <si>
    <t>Mor+|Beceri|Kask</t>
  </si>
  <si>
    <t>Sarı|Beceri|Kask</t>
  </si>
  <si>
    <t>Sarı+|Beceri|Kask</t>
  </si>
  <si>
    <t>Kırmızı|Beceri|Kask</t>
  </si>
  <si>
    <t>Kırmızı+|Beceri|Kask</t>
  </si>
  <si>
    <t>Beyaz|Beceri|Giysi</t>
  </si>
  <si>
    <t>Yeşil|Beceri|Giysi</t>
  </si>
  <si>
    <t>Mavi|Beceri|Giysi</t>
  </si>
  <si>
    <t>Mavi+|Beceri|Giysi</t>
  </si>
  <si>
    <t>Mor|Beceri|Giysi</t>
  </si>
  <si>
    <t>Mor+|Beceri|Giysi</t>
  </si>
  <si>
    <t>Sarı|Beceri|Giysi</t>
  </si>
  <si>
    <t>Sarı+|Beceri|Giysi</t>
  </si>
  <si>
    <t>Kırmızı|Beceri|Giysi</t>
  </si>
  <si>
    <t>Kırmızı+|Beceri|Giysi</t>
  </si>
  <si>
    <t>Beyaz|Beceri|Pabuç</t>
  </si>
  <si>
    <t>Yeşil|Beceri|Pabuç</t>
  </si>
  <si>
    <t>Mavi|Beceri|Pabuç</t>
  </si>
  <si>
    <t>Mavi+|Beceri|Pabuç</t>
  </si>
  <si>
    <t>Mor|Beceri|Pabuç</t>
  </si>
  <si>
    <t>Mor+|Beceri|Pabuç</t>
  </si>
  <si>
    <t>Sarı|Beceri|Pabuç</t>
  </si>
  <si>
    <t>Sarı+|Beceri|Pabuç</t>
  </si>
  <si>
    <t>Kırmızı|Beceri|Pabuç</t>
  </si>
  <si>
    <t>Kırmızı+|Beceri|Pabuç</t>
  </si>
  <si>
    <t>Beyaz|Strateji|Silah</t>
  </si>
  <si>
    <t>Yeşil|Strateji|Silah</t>
  </si>
  <si>
    <t>Mavi|Strateji|Silah</t>
  </si>
  <si>
    <t>Mavi+|Strateji|Silah</t>
  </si>
  <si>
    <t>Mor|Strateji|Silah</t>
  </si>
  <si>
    <t>Mor+|Strateji|Silah</t>
  </si>
  <si>
    <t>Sarı|Strateji|Silah</t>
  </si>
  <si>
    <t>Sarı+|Strateji|Silah</t>
  </si>
  <si>
    <t>Kırmızı|Strateji|Silah</t>
  </si>
  <si>
    <t>Kırmızı+|Strateji|Silah</t>
  </si>
  <si>
    <t>Beyaz|Strateji|Kask</t>
  </si>
  <si>
    <t>Yeşil|Strateji|Kask</t>
  </si>
  <si>
    <t>Mavi|Strateji|Kask</t>
  </si>
  <si>
    <t>Mavi+|Strateji|Kask</t>
  </si>
  <si>
    <t>Mor|Strateji|Kask</t>
  </si>
  <si>
    <t>Mor+|Strateji|Kask</t>
  </si>
  <si>
    <t>Sarı|Strateji|Kask</t>
  </si>
  <si>
    <t>Sarı+|Strateji|Kask</t>
  </si>
  <si>
    <t>Kırmızı|Strateji|Kask</t>
  </si>
  <si>
    <t>Kırmızı+|Strateji|Kask</t>
  </si>
  <si>
    <t>Beyaz|Strateji|Giysi</t>
  </si>
  <si>
    <t>Yeşil|Strateji|Giysi</t>
  </si>
  <si>
    <t>Mavi|Strateji|Giysi</t>
  </si>
  <si>
    <t>Mavi+|Strateji|Giysi</t>
  </si>
  <si>
    <t>Mor|Strateji|Giysi</t>
  </si>
  <si>
    <t>Mor+|Strateji|Giysi</t>
  </si>
  <si>
    <t>Sarı|Strateji|Giysi</t>
  </si>
  <si>
    <t>Sarı+|Strateji|Giysi</t>
  </si>
  <si>
    <t>Kırmızı|Strateji|Giysi</t>
  </si>
  <si>
    <t>Kırmızı+|Strateji|Giysi</t>
  </si>
  <si>
    <t>Beyaz|Strateji|Pabuç</t>
  </si>
  <si>
    <t>Yeşil|Strateji|Pabuç</t>
  </si>
  <si>
    <t>Mavi|Strateji|Pabuç</t>
  </si>
  <si>
    <t>Mavi+|Strateji|Pabuç</t>
  </si>
  <si>
    <t>Mor|Strateji|Pabuç</t>
  </si>
  <si>
    <t>Mor+|Strateji|Pabuç</t>
  </si>
  <si>
    <t>Sarı|Strateji|Pabuç</t>
  </si>
  <si>
    <t>Sarı+|Strateji|Pabuç</t>
  </si>
  <si>
    <t>Kırmızı|Strateji|Pabuç</t>
  </si>
  <si>
    <t>Kırmızı+|Strateji|Pabuç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</si>
  <si>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</si>
  <si>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</si>
  <si>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</si>
  <si>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</si>
  <si>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</si>
  <si>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Yedek Eşya</t>
  </si>
  <si>
    <t>Canlanma İksiri</t>
  </si>
  <si>
    <t>Arena Bileti</t>
  </si>
  <si>
    <t>Nadir Güçlenme İksiri</t>
  </si>
  <si>
    <t>Elit Güçlenme İksiri</t>
  </si>
  <si>
    <t>Mavi Kupon</t>
  </si>
  <si>
    <t>Karakter Mavi Kuponu</t>
  </si>
  <si>
    <t>Şans Topu</t>
  </si>
  <si>
    <t>Nadir Karakter Parçası</t>
  </si>
  <si>
    <t>Elit Karakter Parçası</t>
  </si>
  <si>
    <t>Korkusuz Atlama Çipi</t>
  </si>
  <si>
    <t>Çevik Atlama Çipi</t>
  </si>
  <si>
    <t>Strateji Atlama Çipi</t>
  </si>
  <si>
    <t>Potansiyel Etkinleştirici</t>
  </si>
  <si>
    <t>Potansiyel Yükseltici</t>
  </si>
  <si>
    <t>Teknoloji Yükseltici</t>
  </si>
  <si>
    <t>Psişik Yükseltici</t>
  </si>
  <si>
    <t>Silah Yükseltici</t>
  </si>
  <si>
    <t>Fiziksel Yükseltici</t>
  </si>
  <si>
    <t>Tam Yükseltici</t>
  </si>
  <si>
    <t>Rastgele Efsane Yükseltici</t>
  </si>
  <si>
    <t>Modifiye Aparatı</t>
  </si>
  <si>
    <t>Seçmeli Efsane Yükseltici</t>
  </si>
  <si>
    <t>Hızlı Telsiz</t>
  </si>
  <si>
    <t>Rütbe Çekirdeği Kuponu</t>
  </si>
  <si>
    <t>Normal Silah Belgesi</t>
  </si>
  <si>
    <t>Normal Psişik Belgesi</t>
  </si>
  <si>
    <t>Normal Teknoloji Belgesi</t>
  </si>
  <si>
    <t>Normal Fiziksel Belgesi</t>
  </si>
  <si>
    <t>Normal Tam Belgesi</t>
  </si>
  <si>
    <t>Gelişmiş Silah Belgesi</t>
  </si>
  <si>
    <t>Gelişmiş Psişik Belgesi</t>
  </si>
  <si>
    <t>Gelişmiş Teknoloji Belgesi</t>
  </si>
  <si>
    <t>Gelişmiş Fiziksel Belgesi</t>
  </si>
  <si>
    <t>Rastgele Nadir Karakter</t>
  </si>
  <si>
    <t>Rastgele Nadir Teknoloji</t>
  </si>
  <si>
    <t>Rastgele Nadir Psişik Karakteri</t>
  </si>
  <si>
    <t>Rastgele Nadir Silah Karakteri</t>
  </si>
  <si>
    <t>Rastgele Nadir Fiziksel Karakteri</t>
  </si>
  <si>
    <t>Rastgele Nadir Tam Karakteri</t>
  </si>
  <si>
    <t>Rastgele Elit Karakter</t>
  </si>
  <si>
    <t>Rastgele Elit Teknoloji</t>
  </si>
  <si>
    <t>Rastgele Elit Psişik Karakteri</t>
  </si>
  <si>
    <t>Rastgele Elit Silah Karakteri</t>
  </si>
  <si>
    <t>Rastgele Elit Fiziksel Karakteri</t>
  </si>
  <si>
    <t>Çoklu 1 Test Eşyası</t>
  </si>
  <si>
    <t>Seçmeli Karakter Kartı</t>
  </si>
  <si>
    <t>Seçmeli Elit Donanım Sandığı</t>
  </si>
  <si>
    <t>Nadir Seçmeli Sandık</t>
  </si>
  <si>
    <t>Nadir+ Seçmeli Sandık</t>
  </si>
  <si>
    <t>Elit Seçmeli Sandık</t>
  </si>
  <si>
    <t>Elit+ Seçmeli Sandık</t>
  </si>
  <si>
    <t>Seçmeli Epik Kaynak Sandığı</t>
  </si>
  <si>
    <t>Seçmeli Epik+ Kaynak Sandığı</t>
  </si>
  <si>
    <t>Seçmeli Efsane Kaynak Sandığı</t>
  </si>
  <si>
    <t>Seçmeli Atlama Çipi Sandığı</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</si>
  <si>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</si>
  <si>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</si>
  <si>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</si>
  <si>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</si>
  <si>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</si>
  <si>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</si>
  <si>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</si>
  <si>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</si>
  <si>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</si>
  <si>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</si>
  <si>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Seçmeli Efsane Silah Sandığı</t>
  </si>
  <si>
    <t>Seçmeli Efsane Giysi Sandığı</t>
  </si>
  <si>
    <t>Seçmeli Efsane Pantolon Sandığı</t>
  </si>
  <si>
    <t>Seçmeli Efsane Pabuç Sandığı</t>
  </si>
  <si>
    <t>Hayalet Ödülü</t>
  </si>
  <si>
    <t>Seçmeli Yetenek Malzemesi Sandığı</t>
  </si>
  <si>
    <t>Seçmeli Kaynak Eşyası Sandığı</t>
  </si>
  <si>
    <t>Derin Deniz Kralı Sandığı</t>
  </si>
  <si>
    <t>Watchdog Man Seçmeli Sandığı</t>
  </si>
  <si>
    <t>80 sa. Kaynak Seçmeli Sandığı</t>
  </si>
  <si>
    <t>Tam Karakter Seçmeli Paketi</t>
  </si>
  <si>
    <t>Bomb Sandığı</t>
  </si>
  <si>
    <t>Seçmeli Çağrı Sandığı</t>
  </si>
  <si>
    <t>Karakter Seçmeli Sandığı: Karakış</t>
  </si>
  <si>
    <t>Karakter Parçası Sandığı</t>
  </si>
  <si>
    <t>Çark Sandığı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</si>
  <si>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</si>
  <si>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</si>
  <si>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</si>
  <si>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</si>
  <si>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</si>
  <si>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</si>
  <si>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</si>
  <si>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</si>
  <si>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</si>
  <si>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</si>
  <si>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</si>
  <si>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</si>
  <si>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</si>
  <si>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</si>
  <si>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</si>
  <si>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</si>
  <si>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</si>
  <si>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</si>
  <si>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</si>
  <si>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</si>
  <si>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</si>
  <si>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</si>
  <si>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</si>
  <si>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</si>
  <si>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</si>
  <si>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</si>
  <si>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</si>
  <si>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</si>
  <si>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</si>
  <si>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</si>
  <si>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</si>
  <si>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</si>
  <si>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</si>
  <si>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</si>
  <si>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</si>
  <si>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</si>
  <si>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</si>
  <si>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</si>
  <si>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</si>
  <si>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</si>
  <si>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</si>
  <si>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</si>
  <si>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</si>
  <si>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</si>
  <si>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</si>
  <si>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Hedef Ustası EXP</t>
  </si>
  <si>
    <t>Güçlü Usta EXP</t>
  </si>
  <si>
    <t>Elit Turnuva Bileti</t>
  </si>
  <si>
    <t>Kahraman Buluşması etkinliği Özel Sandık</t>
  </si>
  <si>
    <t>Saitama Destek Puanı</t>
  </si>
  <si>
    <t>Süper Turnuva Bileti</t>
  </si>
  <si>
    <t>Kahraman Geçiş EXP</t>
  </si>
  <si>
    <t>{0} Altın Kupon</t>
  </si>
  <si>
    <t>Şans Kuponu</t>
  </si>
  <si>
    <t>Takas Kuponu</t>
  </si>
  <si>
    <t>Çark Kuponu</t>
  </si>
  <si>
    <t>Sürpriz Şeker</t>
  </si>
  <si>
    <t>Tam Madalyası</t>
  </si>
  <si>
    <t>Silah Madalyası</t>
  </si>
  <si>
    <t>Psişik Madalyası</t>
  </si>
  <si>
    <t>Teknoloji Madalyası</t>
  </si>
  <si>
    <t>Fiziksel Madalyası</t>
  </si>
  <si>
    <t>Sürahi 1</t>
  </si>
  <si>
    <t>Sürahi 2</t>
  </si>
  <si>
    <t>Sürahi 3</t>
  </si>
  <si>
    <t>Sürahi 4</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</si>
  <si>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</si>
  <si>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</si>
  <si>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</si>
  <si>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</si>
  <si>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</si>
  <si>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</si>
  <si>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</si>
  <si>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</si>
  <si>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</si>
  <si>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</si>
  <si>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</si>
  <si>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</si>
  <si>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</si>
  <si>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</si>
  <si>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</si>
  <si>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</si>
  <si>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</si>
  <si>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</si>
  <si>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</si>
  <si>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</si>
  <si>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</si>
  <si>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</si>
  <si>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</si>
  <si>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</si>
  <si>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</si>
  <si>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</si>
  <si>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</si>
  <si>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</si>
  <si>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</si>
  <si>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</si>
  <si>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</si>
  <si>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</si>
  <si>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</si>
  <si>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</si>
  <si>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</si>
  <si>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</si>
  <si>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</si>
  <si>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</si>
  <si>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</si>
  <si>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</si>
  <si>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</si>
  <si>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</si>
  <si>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</si>
  <si>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</si>
  <si>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</si>
  <si>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</si>
  <si>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</si>
  <si>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</si>
  <si>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</si>
  <si>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</si>
  <si>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</si>
  <si>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</si>
  <si>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</si>
  <si>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</si>
  <si>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</si>
  <si>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</si>
  <si>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</si>
  <si>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</si>
  <si>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60 adet Bomb Parçası elde edildiğinde 1 adet Bomb çağrılabilir.</t>
  </si>
  <si>
    <t>General Goril Parçası</t>
  </si>
  <si>
    <t>Hellish Blizzard: Özel Sürüm Parçası</t>
  </si>
  <si>
    <t>Çocuk İmparator: Özel Sürüm Parçası</t>
  </si>
  <si>
    <t>Terrible Tornado: Özel Sürüm Parçası</t>
  </si>
  <si>
    <t>Doktor Genus Atlama Parçası</t>
  </si>
  <si>
    <t>Golden Ball Atlama Parçası</t>
  </si>
  <si>
    <t>Silverfang Bang Atlama Parçası</t>
  </si>
  <si>
    <t>Geryuganshoop Atlama Parçası</t>
  </si>
  <si>
    <t>Yedek Eşya üretilmiyor</t>
  </si>
  <si>
    <t>Güçlenme Yolu'nda Canlandırma İksiri ile tüm ölen karakterleri canlandırabilir ve HP ve Öfke birimlerini tümleyebilirsiniz. Haftalık Hedeflerden kazanılır.</t>
  </si>
  <si>
    <t>Arena savaşı için bilet gereklidir.</t>
  </si>
  <si>
    <t>Donanım güçlendirme malzemesidir. 10 Güçlendirme EXP sağlar.</t>
  </si>
  <si>
    <t>Donanım güçlendirme malzemesidir. 1000 Güçlendirme EXP sağlar.</t>
  </si>
  <si>
    <t>Gelişmiş Çağrı’da bir çekiliş için kullanılır. 10 adet toplandığında 1 defa 10x Çağrı yapılabilir.</t>
  </si>
  <si>
    <t>Karakter Tür Çağrısı’nda bir çekiliş için kullanılır. 10 adet toplandığında 1 defa 10x Çağrı yapılabilir.</t>
  </si>
  <si>
    <t>Gizemli Gacha’da 1 defa çekiliş yapılabilir. 10 adet toplandığında Gizemli Gacha’da 10 defa çekiliş yapılır. Bölüm 12-41’a ulaşıldığında ya da VIP12 olunduğunda Gizemli Gacha açılır.</t>
  </si>
  <si>
    <t>60 Nadir Karakter Parçası ile 1 adet Nadir karakter çağrılabilir.</t>
  </si>
  <si>
    <t>60 Elit Karakter Parçası ile 1 adet Elit karakter çağrılabilir.</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</si>
  <si>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</si>
  <si>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</si>
  <si>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</si>
  <si>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</si>
  <si>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</si>
  <si>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</si>
  <si>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</si>
  <si>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</si>
  <si>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</si>
  <si>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</si>
  <si>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Kullandıktan sonra Psişik Yükseltici, Silah Yükseltici, Fiziksel Yükseltici ve Teknoloji Yükseltici eşyalarından biri kazanılır.</t>
  </si>
  <si>
    <t>Efsane ve üzeri bir kalitede donanım rastgele bir karakter türüne bonus katar. Haftalık Hedeflerden kazanılır.</t>
  </si>
  <si>
    <t>Güçlenme Yolu’nda kullanıldığında anında Saitama’yı destek vermesi için çağırır.</t>
  </si>
  <si>
    <t>Kullandıktan sonra çekirdeği ilk haline getirebilirsin. Burada harcanılan kaynakların hepsi sana iade edilir.</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</si>
  <si>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</si>
  <si>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</si>
  <si>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</si>
  <si>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</si>
  <si>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</si>
  <si>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1 adet Silah Epik+ kalite karakterin yükseltimine katılabilir.</t>
  </si>
  <si>
    <t>1 adet Psişik Epik+ kalite karakterin yükseltimine katılabilir.</t>
  </si>
  <si>
    <t>1 adet Teknoloji Epik+ kalite karakterin yükseltimine katılabilir.</t>
  </si>
  <si>
    <t>1 adet Fiziksel Epik+ kalite karakterin yükseltimine katılabilir.</t>
  </si>
  <si>
    <t>Açıldıktan sonra Nadir karakter kazanılır.</t>
  </si>
  <si>
    <t>Açıldıktan sonra Nadir teknoloji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</si>
  <si>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</si>
  <si>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</si>
  <si>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</si>
  <si>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</si>
  <si>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</si>
  <si>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Elit teknoloji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</si>
  <si>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</si>
  <si>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</si>
  <si>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</si>
  <si>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</si>
  <si>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</si>
  <si>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Sandık açıldığında aşağıdaki karakter türlerinden biri elde edilir: Teknoloji, Silah, Fiziksel, Psişik. Seçildikten sonra 1 adet o türden bir Elit karakter elde edilir.</t>
  </si>
  <si>
    <t>Sandık açıldığında Hayalet Avatarı ve Çerçevesi elde edilir.</t>
  </si>
  <si>
    <t>Açıldığında bir adet Elit: Derin Deniz Kralı karakteri elde edilir.</t>
  </si>
  <si>
    <t>Açıldıktan sonra bu ödüllerden herhangi biri seçilir: Çağrı Kuponu x2, Tür Çağrı Kuponu x1</t>
  </si>
  <si>
    <t>Açıldığında bu ödüllerden biri seçilir: Watchdog Man x1, Çağrı Jetonu x40, Tür Çağrı Jetonu x20</t>
  </si>
  <si>
    <t>Açıldığında bu ödüllerden biri seçilir: Watchdog Man x1, Çağrı Jetonu x40, Tür Çağrı Jetonu x20, Gatcha Jetonu x20</t>
  </si>
  <si>
    <t>Açıldığında bu ödüllerden biri seçilir: 8 sa. Güç Taşı x1, 8 sa. EXP x1, 8 sa. Para x3</t>
  </si>
  <si>
    <t>Açıldığında bir adet Elit: Bomb karakteri elde edilir.</t>
  </si>
  <si>
    <t>Açıldığında Terrible Tornado: Özel Sürüm Çerçevesi ve Terrible Tornado: Özel Sürüm Parçası x60 elde edilir.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</si>
  <si>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</si>
  <si>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</si>
  <si>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</si>
  <si>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</si>
  <si>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</si>
  <si>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</si>
  <si>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</si>
  <si>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</si>
  <si>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</si>
  <si>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</si>
  <si>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</si>
  <si>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</si>
  <si>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</si>
  <si>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</si>
  <si>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</si>
  <si>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</si>
  <si>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2 sa. Karakter EXP buffı kazanılır, VIP bonusu almaz.</t>
  </si>
  <si>
    <t>Kullanıldığında Devriye 2 sa. Para buffı kazanılır, VIP bonusu almaz.</t>
  </si>
  <si>
    <t>Kullanıldığında Devriye 4 sa. Güç Taşı buffı kazanılır, VIP bonusu almaz.</t>
  </si>
  <si>
    <t>Kullanıldığında Devriye 4 sa. Karakter EXP buffı kazanılır, VIP bonusu almaz.</t>
  </si>
  <si>
    <t>Kullanıldığında Devriye 4 sa. Devriye buffı kazanılır, VIP bonusu almaz.</t>
  </si>
  <si>
    <t>Kullanıldığında Devriye 6 sa. Güç Taşı buffı kazanılır, VIP bonusu almaz.</t>
  </si>
  <si>
    <t>Kullanıldığında Devriye 6 sa. Karakter EXP buffı kazanılır, VIP bonusu almaz.</t>
  </si>
  <si>
    <t>Kullanıldığında Devriye 6 sa. Devriye buffı kazanılır, VIP bonusu almaz.</t>
  </si>
  <si>
    <t>Kullanıldığında Devriye 8 sa. Güç Taşı buffı kazanılır, VIP bonusu almaz.</t>
  </si>
  <si>
    <t>Kullanıldığında Devriye 8 sa. Karakter EXP buffı kazanılır, VIP bonusu almaz.</t>
  </si>
  <si>
    <t>Kullanıldığında Devriye 8 sa. Para buffı kazanılır, VIP bonusu almaz.</t>
  </si>
  <si>
    <t>Kullanıldığında Devriye 24 sa. Güç Taşı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</si>
  <si>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</si>
  <si>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</si>
  <si>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</si>
  <si>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</si>
  <si>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</si>
  <si>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</si>
  <si>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</si>
  <si>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</si>
  <si>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</si>
  <si>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</si>
  <si>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</si>
  <si>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</si>
  <si>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</si>
  <si>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</si>
  <si>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</si>
  <si>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</si>
  <si>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</si>
  <si>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</si>
  <si>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</si>
  <si>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</si>
  <si>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</si>
  <si>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</si>
  <si>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</si>
  <si>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</si>
  <si>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</si>
  <si>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</si>
  <si>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</si>
  <si>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</si>
  <si>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Hedef Ustası EXP Artışı</t>
  </si>
  <si>
    <t>Güçlü Usta EXP Artışı</t>
  </si>
  <si>
    <t>Elit Turnuva’ya katılmak için bilet gereklidir.</t>
  </si>
  <si>
    <t>Kahramanlar Toplanıyor etkinliği hatıra sandığıdır. Açıldığında Saitama Avatarı ve Çerçevesi kazanılır.\nAvatar değiştirildikten sonra Macera ve Güçlüler Yolu modunda Saitama avatarı ile macerana devam edersin (savaşa katılamaz).</t>
  </si>
  <si>
    <t>Saitama Desteğini açmak için gereken puandır.</t>
  </si>
  <si>
    <t>Süper Turnuva’da maç yapmak için kullanılır.</t>
  </si>
  <si>
    <t>Kazandıktan sonra Kahraman Geçiş Kartı’nı yükseltmek için kullanılır.</t>
  </si>
  <si>
    <t>Bir jetondur. Ücretsiz olarak herhangi {0} set ile takas edilir. Yalnızca denk ücretlerdeki set ile takas edilir, birleştirilerek kullanılamaz.</t>
  </si>
  <si>
    <t>Şanslı Çekiliş etkinliğinde kullanılan eşyadır. Oyun v2.1.10 sürümüne yükseltildikten sonra bu etkinliğe girilebilir. Etkinlik süresince Rutin Hedef Sandığı'ndan, Devriye ve paket satın alarak elde edilir.</t>
  </si>
  <si>
    <t>Takas etkinliğinde kullanılan eşyadır. Etkinlik süresince Rutin Hedef Sandığı’ndan, otomatikten ve paket satın alarak elde edilir. v2.0.26 sürümüne yükselttikten sonra Takas Etkinliği'ne katılabilirsin.</t>
  </si>
  <si>
    <t>Sürpriz Balkabağı etkinliğinde kullanılan eşyadır. Etkinlik süresince Rutin Hedef Sandığı’ndan, Devriye ve paket satın alarak elde edilir. Anında Devriye’den eşya düşmez.</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</si>
  <si>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</si>
  <si>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</si>
  <si>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</si>
  <si>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</si>
  <si>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</si>
  <si>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Çarkıfelek etkinliğinde kullanılan eşyadır.</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</si>
  <si>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</si>
  <si>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</si>
  <si>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</si>
  <si>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</si>
  <si>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</si>
  <si>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</si>
  <si>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</si>
  <si>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</si>
  <si>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</si>
  <si>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</si>
  <si>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</si>
  <si>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</si>
  <si>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</si>
  <si>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</si>
  <si>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</si>
  <si>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</si>
  <si>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</si>
  <si>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</si>
  <si>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</si>
  <si>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</si>
  <si>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</si>
  <si>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</si>
  <si>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</si>
  <si>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</si>
  <si>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</si>
  <si>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</si>
  <si>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</si>
  <si>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</si>
  <si>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</si>
  <si>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</si>
  <si>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</si>
  <si>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</si>
  <si>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</si>
  <si>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</si>
  <si>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</si>
  <si>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</si>
  <si>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</si>
  <si>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</si>
  <si>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</si>
  <si>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</si>
  <si>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</si>
  <si>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</si>
  <si>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</si>
  <si>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</si>
  <si>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</si>
  <si>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</si>
  <si>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</si>
  <si>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</si>
  <si>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</si>
  <si>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</si>
  <si>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</si>
  <si>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</si>
  <si>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</si>
  <si>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</si>
  <si>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</si>
  <si>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General Goril Parçası elde edildiğinde 1 adet General Goril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</si>
  <si>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</si>
  <si>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</si>
  <si>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</si>
  <si>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Doktor Genus’un Sınırlayıcı Atlaması’nda kullanılır</t>
  </si>
  <si>
    <t>Golden Ball’un Sınırlayıcı Atlaması’nda kullanılır</t>
  </si>
  <si>
    <t>Silverfang Bang’ın Sınırlayıcı Atlaması’nda kullanılır.</t>
  </si>
  <si>
    <t>Geryuganshoop’un Sınırlayıcı Atlaması’nda kullanılır.</t>
  </si>
  <si>
    <t>Arkadaşlık Kuponu</t>
  </si>
  <si>
    <t>Normal Kupon</t>
  </si>
  <si>
    <t>Fiziksel Çağrı</t>
  </si>
  <si>
    <t>Teknoloji Çağrı</t>
  </si>
  <si>
    <t>Psişik Çağrı</t>
  </si>
  <si>
    <t>Silah Çağrısı</t>
  </si>
  <si>
    <t>Seçmeli Çağrı</t>
  </si>
  <si>
    <t>Arkadaşlık Kuponu kullan</t>
  </si>
  <si>
    <t>Elmas ya da Çağrı Jetonu karşılığında çağrı yap.</t>
  </si>
  <si>
    <t>Karakter Çağrı Jetonu ile çağrı yap.</t>
  </si>
  <si>
    <t>Para</t>
  </si>
  <si>
    <t>Onur</t>
  </si>
  <si>
    <t>Kişisel Lonca Katkısı</t>
  </si>
  <si>
    <t>Oyuncu EXP</t>
  </si>
  <si>
    <t>Karakter EXP</t>
  </si>
  <si>
    <t>Güç Taşı</t>
  </si>
  <si>
    <t>Geçiş Kartı EXP</t>
  </si>
  <si>
    <t>S-jeton</t>
  </si>
  <si>
    <t>Emeklilik Fonu</t>
  </si>
  <si>
    <t>Savaş Arzusu Madalyası</t>
  </si>
  <si>
    <t>A-puan</t>
  </si>
  <si>
    <t>Elit Jeton</t>
  </si>
  <si>
    <t>Savaş Kartı EXP</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</si>
  <si>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</si>
  <si>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</si>
  <si>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</si>
  <si>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</si>
  <si>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</si>
  <si>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</si>
  <si>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Karakter seviye yükselmesi için gerekli olan malzemedir.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</si>
  <si>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</si>
  <si>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</si>
  <si>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</si>
  <si>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</si>
  <si>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</si>
  <si>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</si>
  <si>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Elit Turnuva marketinden takas yapabilir.</t>
  </si>
  <si>
    <t>Kazandıktan sonra Savaş Kartı’nı yükseltmek için kullanılır.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</si>
  <si>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</si>
  <si>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</si>
  <si>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</si>
  <si>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</si>
  <si>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</si>
  <si>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</si>
  <si>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</si>
  <si>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Hedef ve Haftalık Hedeflerden sandık kazanılır.</t>
  </si>
  <si>
    <t>Güçlenme Yolu’yla kazanılır.</t>
  </si>
  <si>
    <t>Yükleme yaparak ve aktiflik ödüllerinden kazanılır.</t>
  </si>
  <si>
    <t>Karakter emekli ederek kazanılır.</t>
  </si>
  <si>
    <t>Arkadaşlarınızla birbirinize hediye göndererek kazanırsınız.</t>
  </si>
  <si>
    <t>Elit Turnuva Aşama ödülünden kazanılır.</t>
  </si>
  <si>
    <t>Günlük Hedef, Haftalık Hedeflerden Aktiflik Sandığı kazanılır.</t>
  </si>
  <si>
    <t>Güçlenme Yolu'ndaki BOSSları öldürdükten sonra çıkan sandıktan elde edilir.</t>
  </si>
  <si>
    <t>Günlük hedeflerden Aktiflik Sandığı kazanılır.</t>
  </si>
  <si>
    <t>Güçlenme Yolu'ndaki katlar geçildiğinde kazanılır.</t>
  </si>
  <si>
    <t>Lonca Yaratık Savaşı geçildikten sonra ödül kazanılır.</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</si>
  <si>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</si>
  <si>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</si>
  <si>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</si>
  <si>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</si>
  <si>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</si>
  <si>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</si>
  <si>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</si>
  <si>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</si>
  <si>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</si>
  <si>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</si>
  <si>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</si>
  <si>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</si>
  <si>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</si>
  <si>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</si>
  <si>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</si>
  <si>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</si>
  <si>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</si>
  <si>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</si>
  <si>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</si>
  <si>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</si>
  <si>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</si>
  <si>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</si>
  <si>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</si>
  <si>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</si>
  <si>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</si>
  <si>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</si>
  <si>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</si>
  <si>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</si>
  <si>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</si>
  <si>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</si>
  <si>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</si>
  <si>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</si>
  <si>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</si>
  <si>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</si>
  <si>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Teknoloji Eğitimi</t>
  </si>
  <si>
    <t>Silah Eğitimi</t>
  </si>
  <si>
    <t>Fiziksel Eğitim</t>
  </si>
  <si>
    <t>İşbirliği Teknoloji Araştırması</t>
  </si>
  <si>
    <t>Psişik Eğitimi</t>
  </si>
  <si>
    <t>İş İlanlarını dağıt</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</si>
  <si>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</si>
  <si>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</si>
  <si>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</si>
  <si>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</si>
  <si>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</si>
  <si>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</si>
  <si>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</si>
  <si>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</si>
  <si>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</si>
  <si>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Hazine Ara</t>
  </si>
  <si>
    <t>Şehrin İnşası</t>
  </si>
  <si>
    <t>Köyün İnşası</t>
  </si>
  <si>
    <t>Zengini Koru</t>
  </si>
  <si>
    <t>Askerî Sipariş</t>
  </si>
  <si>
    <t>Yaratıklar Geliyor! A Şehrini Koru</t>
  </si>
  <si>
    <t>Yaratıklar Geliyor! B Şehrini Koru</t>
  </si>
  <si>
    <t>Yaratıklar Geliyor! H Şehrini Koru</t>
  </si>
  <si>
    <t>Yaratıklar Geliyor! Q Şehrini Koru</t>
  </si>
  <si>
    <t>Yaratıklar Geliyor! Z Şehrini Koru</t>
  </si>
  <si>
    <t>A Şehrinde Propaganda</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</si>
  <si>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</si>
  <si>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</si>
  <si>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</si>
  <si>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</si>
  <si>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</si>
  <si>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</si>
  <si>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</si>
  <si>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</si>
  <si>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</si>
  <si>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</si>
  <si>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</si>
  <si>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</si>
  <si>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</si>
  <si>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</si>
  <si>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Yaratıkları Araştır</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</si>
  <si>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</si>
  <si>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</si>
  <si>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</si>
  <si>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</si>
  <si>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</si>
  <si>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</si>
  <si>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</si>
  <si>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</si>
  <si>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</si>
  <si>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</si>
  <si>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</si>
  <si>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</si>
  <si>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</si>
  <si>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</si>
  <si>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</si>
  <si>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</si>
  <si>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</si>
  <si>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</si>
  <si>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</si>
  <si>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</si>
  <si>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</si>
  <si>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</si>
  <si>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Sığınak yap</t>
  </si>
  <si>
    <t>Subayları koru!</t>
  </si>
  <si>
    <t>Günlük özel satışlara hoş geldin! Burada her gün özel satışlarımız mevcut! Kullanabileceğin donanımları görebilirsin!</t>
  </si>
  <si>
    <t>Evrim Evi'ndeki ayaklanmayı bastırarak (Öykü 5-12) yeni ürünler gelebilir!</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</si>
  <si>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</si>
  <si>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</si>
  <si>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</si>
  <si>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</si>
  <si>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</si>
  <si>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</si>
  <si>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</si>
  <si>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</si>
  <si>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</si>
  <si>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</si>
  <si>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</si>
  <si>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Geldiiiii! Turnuva Marketi işte burası. Turnuva jetonlarıyla buradan istediğin karakterleri elde edebilirsin!</t>
  </si>
  <si>
    <t>{0} defa karakter yükselt</t>
  </si>
  <si>
    <t>{0} defa Donanım Güçlendir</t>
  </si>
  <si>
    <t>{0} defa A-puan gönder</t>
  </si>
  <si>
    <t>{0} Karakter çağır</t>
  </si>
  <si>
    <t>{0} defa Devriye Ödülü al</t>
  </si>
  <si>
    <t>Anında Devriye x{0}</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</si>
  <si>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</si>
  <si>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</si>
  <si>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</si>
  <si>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</si>
  <si>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</si>
  <si>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</si>
  <si>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</si>
  <si>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</si>
  <si>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</si>
  <si>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</si>
  <si>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Güçlenme Yolu 1. Kat BOSS'unu {0} defa yen</t>
  </si>
  <si>
    <t>Güçlenme Yolu 3. Kat BOSS'unu {0} defa yen</t>
  </si>
  <si>
    <t>{0} defa Turnuva kazan</t>
  </si>
  <si>
    <t>Acemi Eğitimi'nde {0}. bölümü geç</t>
  </si>
  <si>
    <t>Elle {0} defa Görev yenile</t>
  </si>
  <si>
    <t>{0} adet karaktere 1 Mavi kalite donanım giydir.</t>
  </si>
  <si>
    <t>{0} adet karaktere 1 Mor kalite donanım giydir.</t>
  </si>
  <si>
    <t>{0} adet karaktere 1 Sarı kalite donanım giydir.</t>
  </si>
  <si>
    <t>Güçlenme Yolu'nda {0} defa Canlanma İksiri kullan</t>
  </si>
  <si>
    <t>{0} defa Keşif tamamla</t>
  </si>
  <si>
    <t>{0} gün giriş yap</t>
  </si>
  <si>
    <t>Varsayılan Çerçeve</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</si>
  <si>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</si>
  <si>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</si>
  <si>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</si>
  <si>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</si>
  <si>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</si>
  <si>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</si>
  <si>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</si>
  <si>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</si>
  <si>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</si>
  <si>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</si>
  <si>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</si>
  <si>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</si>
  <si>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</si>
  <si>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</si>
  <si>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</si>
  <si>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</si>
  <si>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</si>
  <si>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</si>
  <si>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Kana Susamış</t>
  </si>
  <si>
    <t>Büyük Açılış</t>
  </si>
  <si>
    <t>Cadılı Çerçeve</t>
  </si>
  <si>
    <t>Bomb Çerçevesi</t>
  </si>
  <si>
    <t>Turnuva Dövüşçüsü</t>
  </si>
  <si>
    <t>Turnuva Savaşçısı</t>
  </si>
  <si>
    <t>Turnuva Eliti</t>
  </si>
  <si>
    <t>Turnuva Ustası</t>
  </si>
  <si>
    <t>Turnuva Efsanesi</t>
  </si>
  <si>
    <t>Turnuva Kralı</t>
  </si>
  <si>
    <t>Karakış Avatarı</t>
  </si>
  <si>
    <t>Hellish Blizzard: Özel Sürüm Avatarı</t>
  </si>
  <si>
    <t>Çocuk İmparator: Özel Sürüm Avatarı</t>
  </si>
  <si>
    <t>Terrible Tornado: Özel Sürüm Avatarı</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</si>
  <si>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</si>
  <si>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</si>
  <si>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</si>
  <si>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</si>
  <si>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</si>
  <si>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</si>
  <si>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</si>
  <si>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</si>
  <si>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</si>
  <si>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</si>
  <si>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</si>
  <si>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</si>
  <si>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</si>
  <si>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</si>
  <si>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</si>
  <si>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</si>
  <si>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</si>
  <si>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</si>
  <si>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Harika Yolculuk'tan elde edilir.</t>
  </si>
  <si>
    <t>Süper Turnuva Madalyası 50 oldu.</t>
  </si>
  <si>
    <t>Süper Turnuva Madalyası 200 oldu.</t>
  </si>
  <si>
    <t>Süper Turnuva Madalyası 1000 oldu.</t>
  </si>
  <si>
    <t>Süper Turnuva Madalyası 2000 oldu.</t>
  </si>
  <si>
    <t>Süper Turnuva Madalyası 5000 oldu.</t>
  </si>
  <si>
    <t>Süper Turnuva Madalyası 10000 oldu.</t>
  </si>
  <si>
    <t>Harika Yolculuk-Kar Zamanı etkinliğinden elde edilir.</t>
  </si>
  <si>
    <t>Kahraman Geçiş Kartı’ndan kazanılır</t>
  </si>
  <si>
    <t>Çarkıfelek etkinliğinden kazanılır.</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</si>
  <si>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</si>
  <si>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</si>
  <si>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</si>
  <si>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</si>
  <si>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</si>
  <si>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</si>
  <si>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</si>
  <si>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</si>
  <si>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</si>
  <si>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</si>
  <si>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</si>
  <si>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</si>
  <si>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</si>
  <si>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</si>
  <si>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</si>
  <si>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</si>
  <si>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</si>
  <si>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</si>
  <si>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</si>
  <si>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</si>
  <si>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</si>
  <si>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</si>
  <si>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</si>
  <si>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</si>
  <si>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</si>
  <si>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</si>
  <si>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</si>
  <si>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</si>
  <si>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</si>
  <si>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</si>
  <si>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</si>
  <si>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</si>
  <si>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Tebrikler! Acemi Eğitimi geçildi!</t>
  </si>
  <si>
    <t>Tebrikler! Harika Yolculuk geçildi</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</si>
  <si>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</si>
  <si>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</si>
  <si>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</si>
  <si>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</si>
  <si>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</si>
  <si>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</si>
  <si>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</si>
  <si>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</si>
  <si>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</si>
  <si>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</si>
  <si>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</si>
  <si>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</si>
  <si>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</si>
  <si>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</si>
  <si>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</si>
  <si>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</si>
  <si>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</si>
  <si>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</si>
  <si>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</si>
  <si>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</si>
  <si>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</si>
  <si>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</si>
  <si>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</si>
  <si>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</si>
  <si>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</si>
  <si>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</si>
  <si>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</si>
  <si>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</si>
  <si>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</si>
  <si>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</si>
  <si>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</si>
  <si>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</si>
  <si>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</si>
  <si>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</si>
  <si>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</si>
  <si>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</si>
  <si>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</si>
  <si>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</si>
  <si>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</si>
  <si>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</si>
  <si>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</si>
  <si>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</si>
  <si>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</si>
  <si>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</si>
  <si>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</si>
  <si>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</si>
  <si>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</si>
  <si>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</si>
  <si>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</si>
  <si>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</si>
  <si>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</si>
  <si>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</si>
  <si>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</si>
  <si>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</si>
  <si>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</si>
  <si>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</si>
  <si>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</si>
  <si>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</si>
  <si>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</si>
  <si>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</si>
  <si>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</si>
  <si>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</si>
  <si>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</si>
  <si>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</si>
  <si>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</si>
  <si>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</si>
  <si>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</si>
  <si>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</si>
  <si>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</si>
  <si>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</si>
  <si>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</si>
  <si>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</si>
  <si>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</si>
  <si>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</si>
  <si>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</si>
  <si>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</si>
  <si>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</si>
  <si>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</si>
  <si>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</si>
  <si>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</si>
  <si>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</si>
  <si>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</si>
  <si>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</si>
  <si>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</si>
  <si>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</si>
  <si>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</si>
  <si>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</si>
  <si>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</si>
  <si>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</si>
  <si>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</si>
  <si>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</si>
  <si>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</si>
  <si>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</si>
  <si>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</si>
  <si>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</si>
  <si>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</si>
  <si>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</si>
  <si>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</si>
  <si>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</si>
  <si>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</si>
  <si>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</si>
  <si>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</si>
  <si>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</si>
  <si>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</si>
  <si>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</si>
  <si>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</si>
  <si>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</si>
  <si>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</si>
  <si>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</si>
  <si>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</si>
  <si>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</si>
  <si>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</si>
  <si>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</si>
  <si>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</si>
  <si>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</si>
  <si>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</si>
  <si>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</si>
  <si>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</si>
  <si>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</si>
  <si>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</si>
  <si>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</si>
  <si>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</si>
  <si>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</si>
  <si>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</si>
  <si>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</si>
  <si>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</si>
  <si>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</si>
  <si>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</si>
  <si>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</si>
  <si>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</si>
  <si>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</si>
  <si>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 xml:space="preserve">Tebrikler, 20 Lv oldu! </t>
  </si>
  <si>
    <t>Tebrikler! 30 Lv oldu!</t>
  </si>
  <si>
    <t xml:space="preserve">Tebrikler, 40 Lv oldu! </t>
  </si>
  <si>
    <t xml:space="preserve">Tebrikler, 50 Lv oldu! </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</si>
  <si>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</si>
  <si>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</si>
  <si>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</si>
  <si>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</si>
  <si>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</si>
  <si>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</si>
  <si>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</si>
  <si>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</si>
  <si>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</si>
  <si>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</si>
  <si>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160 Lv oldu!</t>
  </si>
  <si>
    <t>Tebrikler! 170 Lv oldu!</t>
  </si>
  <si>
    <t>Tebrikler! 180 Lv oldu!</t>
  </si>
  <si>
    <t>Tebrikler! 190 Lv oldu!</t>
  </si>
  <si>
    <t>Tebrikler! 200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</si>
  <si>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</si>
  <si>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</si>
  <si>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</si>
  <si>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</si>
  <si>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</si>
  <si>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</si>
  <si>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</si>
  <si>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</si>
  <si>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</si>
  <si>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</si>
  <si>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</si>
  <si>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</si>
  <si>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</si>
  <si>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</si>
  <si>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</si>
  <si>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</si>
  <si>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</si>
  <si>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</si>
  <si>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</si>
  <si>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</si>
  <si>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</si>
  <si>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</si>
  <si>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</si>
  <si>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</si>
  <si>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</si>
  <si>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</si>
  <si>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 xml:space="preserve">Karakterini yükselterek gücünü arttırabilirsin! </t>
  </si>
  <si>
    <t>Büyüme Paketi</t>
  </si>
  <si>
    <t>Şans Paketi</t>
  </si>
  <si>
    <t>Tebrikler! Şans Paketi'ni çıkardınız. Hemen gücünüzü yükseltin!</t>
  </si>
  <si>
    <t>Size hazırladığımız bu Gelişim Paketi gücünüze güç katacaktır!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</si>
  <si>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</si>
  <si>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</si>
  <si>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</si>
  <si>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</si>
  <si>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</si>
  <si>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</si>
  <si>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</si>
  <si>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</si>
  <si>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</si>
  <si>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</si>
  <si>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</si>
  <si>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</si>
  <si>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</si>
  <si>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</si>
  <si>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</si>
  <si>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Şimdi daha iyi! Bütün karakterler Şifacı Yeri'nde HP yeniler!</t>
  </si>
  <si>
    <t>Yaratığı püskürt, sisi dağıt.</t>
  </si>
  <si>
    <t>Huhu! Rüzgar geldi! Sisi alıp götürdü! Şimdi ormanın durumuna daha iyi bakabiliriz!</t>
  </si>
  <si>
    <t>Kazanç uyarı mesajı almak için açmalısın.</t>
  </si>
  <si>
    <t>Büyük kapı açıldı</t>
  </si>
  <si>
    <t>Cihaz açıldı!</t>
  </si>
  <si>
    <t>Bir bölüm kullanılamıyor.</t>
  </si>
  <si>
    <t>Uzaklardaki düşman savaşın kokusunu aldı. Yeni engeller çıkıyor.</t>
  </si>
  <si>
    <t>Ormandaki değişiklikleri kontrol eden yaratığı yok ettiğinde tekrar engel çıkmaz.</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</si>
  <si>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</si>
  <si>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</si>
  <si>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</si>
  <si>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</si>
  <si>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BOSS şehrin merkezine püskürtüldü.</t>
  </si>
  <si>
    <t>BOSS yine kaçtı! Sonraki saldırıda onu indirmelisin!</t>
  </si>
  <si>
    <t>Top Cihazı kullanıldı, yaratıklar alt edildi!</t>
  </si>
  <si>
    <t>Hiç bir şey olmadı...</t>
  </si>
  <si>
    <t>Kazandığın Enerji Çekirdeği'ni yerleştirerek top cihazını kullan.</t>
  </si>
  <si>
    <t>Enerji Çekirdeği alındı</t>
  </si>
  <si>
    <t>Enerji Çekirdeği eksik, kullanılamaz.</t>
  </si>
  <si>
    <t>Top aracı bozuk, kullanılamaz.</t>
  </si>
  <si>
    <t>Tuzağa düştün! Tüm Korkusuz karakterlerin HP’si {0}% azaldı!</t>
  </si>
  <si>
    <t>Tuzağa düştün! Tüm Çevik karakterlerin HP’si {0}% azaldı!</t>
  </si>
  <si>
    <t>Tuzağa düştün! Tüm Taktik karakterlerin HP’si {0}% azaldı!</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</si>
  <si>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</si>
  <si>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</si>
  <si>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</si>
  <si>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</si>
  <si>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</si>
  <si>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</si>
  <si>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</si>
  <si>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Sonsuzluğun Kapısı senin için açılıyor...</t>
  </si>
  <si>
    <t>Çekirdek miktarında değişim oldu! Kullanılabilecek {0} adet Enerji Çekirdeği var.</t>
  </si>
  <si>
    <t>Kahretsin! Şehir yaratıkların saldırısına uğradı!</t>
  </si>
  <si>
    <t>Şehirdeki binalar harap oldu!</t>
  </si>
  <si>
    <t>Bunu kim yaptı?</t>
  </si>
  <si>
    <t>Şehrin etrafındaki yaratıkları yok et!</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</si>
  <si>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</si>
  <si>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</si>
  <si>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</si>
  <si>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</si>
  <si>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</si>
  <si>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</si>
  <si>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</si>
  <si>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</si>
  <si>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</si>
  <si>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</si>
  <si>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</si>
  <si>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Ayrıca bir çok alan için özel bölümler açıldıktan sonra girilmesi gerekli.</t>
  </si>
  <si>
    <t>Uçan Gemi’de kontrol odasını bulmaya çalış.</t>
  </si>
  <si>
    <t>Uzay gemisinin tepesine kadar düşmanı takip et.</t>
  </si>
  <si>
    <t>Gizlenmiş düşmanları bul</t>
  </si>
  <si>
    <t>Durum hiç iyi değil. Önce çevredeki düşmanların işini hallet.</t>
  </si>
  <si>
    <t>Cihazları kullanarak kuşatmayı açmaya çalış</t>
  </si>
  <si>
    <t>Yaratıklar garip bir güç ile ormandaki canlıları kontrol edebiliyorlar.</t>
  </si>
  <si>
    <t>Yaratıkları öldürdüğünde bazı yollar tıkanabilir. Kontrol edeni bulduğunda gereksiz savaşlardan kaçın.</t>
  </si>
  <si>
    <t>Yalnızca savaş başladığında bu özel bitkiler kontrol edilebilir.</t>
  </si>
  <si>
    <t>Çıkan bitkiler arazi yapısını değiştirebilir, bu şekilde bazı yerlerden geçilemez.</t>
  </si>
  <si>
    <t>Kontrol edenleri bulduktan sonra bu bitkilerin yayılışını durdurabilirsin.</t>
  </si>
  <si>
    <t>Burnumun direği kırıldı! Demek söylentiler doğruymuş. Her yerde yaratıkların cihazları var.</t>
  </si>
  <si>
    <t>Bu cihazlar defalarca kullanılabilir.</t>
  </si>
  <si>
    <t>Cihazları kapatıp açmak deponun şeklini değiştirir.</t>
  </si>
  <si>
    <t>Deponun derinliklerine girmek için farklı mekanizma kombinasyonlarını deneyebiliriz</t>
  </si>
  <si>
    <t>Bölümlerin kombinlerini ayarlayarak deponun içlerini incele.</t>
  </si>
  <si>
    <t>Bazı portalların kararsız olduğunu tespit ettik, onları kullanırken dikkat etmelisin.</t>
  </si>
  <si>
    <t>Lanet! Burası yaratık kaynıyor...</t>
  </si>
  <si>
    <t>Ama yaratıkların lideri nerede saklanıyor, bilmiyoruz.</t>
  </si>
  <si>
    <t>Şehrin bazı bölgelerini kontrol ederek yaratık liderini bul.</t>
  </si>
  <si>
    <t>Bulduktan sonra yaratık liderini öldür.</t>
  </si>
  <si>
    <t>Yaratıkların gizlendiği bölge bulundu.</t>
  </si>
  <si>
    <t>Fakat oraya geçilebilecek bir yol bulunamadı.</t>
  </si>
  <si>
    <t>Bir geçit bulup bulamayacağınızı görmek için ormanda dolaşın.</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</si>
  <si>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</si>
  <si>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</si>
  <si>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</si>
  <si>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</si>
  <si>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</si>
  <si>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</si>
  <si>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</si>
  <si>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</si>
  <si>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</si>
  <si>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</si>
  <si>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</si>
  <si>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</si>
  <si>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</si>
  <si>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</si>
  <si>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</si>
  <si>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Tam da senden beklendiği gibi, güçlü bir düşmanı yenmek için Saitama'nın yardımına ihtiyacın yokmuş!</t>
  </si>
  <si>
    <t>Ödülünü al hemen!</t>
  </si>
  <si>
    <t>Uyarılardan doğru sıralama hakkında ipucu alabilirsin</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</si>
  <si>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</si>
  <si>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</si>
  <si>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</si>
  <si>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</si>
  <si>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</si>
  <si>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</si>
  <si>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</si>
  <si>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</si>
  <si>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</si>
  <si>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</si>
  <si>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</si>
  <si>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</si>
  <si>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</si>
  <si>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En sevmediğim şey bu yeraltı odası...</t>
  </si>
  <si>
    <t>Bir şeyler söylemeye ısrar etsen de böyle...</t>
  </si>
  <si>
    <t>Bu yeraltı katında bir çeşit sihirli simetri mi var?</t>
  </si>
  <si>
    <t>Yeraltı katını tamamen keşfetmek için portalı kullanın.</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</si>
  <si>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</si>
  <si>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</si>
  <si>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</si>
  <si>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</si>
  <si>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</si>
  <si>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</si>
  <si>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</si>
  <si>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</si>
  <si>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</si>
  <si>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</si>
  <si>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</si>
  <si>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</si>
  <si>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</si>
  <si>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</si>
  <si>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</si>
  <si>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Hof! Şu toplara bak! Kendi ellerimle dokunmuştum onlara!</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</si>
  <si>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</si>
  <si>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</si>
  <si>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</si>
  <si>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Uzun zamandır ormana gelmemiştin değil mi? Şimdi tam da ormandaki kaplıca keyfi zamanı!</t>
  </si>
  <si>
    <t>Uyumaman için buraya soru cevap panosu bırakıyorum.</t>
  </si>
  <si>
    <t>Soruya doğru yanıt verirsen ödül var ama yanlış yanıt verirsen cezası da olacak!</t>
  </si>
  <si>
    <t>Doğru yanıtlayarak güç takviyesi yapıp düşmanı yenebilirsin!</t>
  </si>
  <si>
    <t>Karakter sıfırlandığında tüm kaynaklar size iade edilir.</t>
  </si>
  <si>
    <t>Seviye hedefleri ile VIP EXP alınabilir.</t>
  </si>
  <si>
    <t>Donanım takmak için seviye koşulu yoktur.</t>
  </si>
  <si>
    <t>Bir donanım ekleyerek karaktere özellik bonusu verebilirsiniz.</t>
  </si>
  <si>
    <t>Karakter aşaması seviye limitini belirler.</t>
  </si>
  <si>
    <t>Karakterin Normal Beceri kullanımında ve Normal Beceri ATK zararı aldığında Öfkesi yükselir.</t>
  </si>
  <si>
    <t>Karakter Tür Üstünlüğü: Fiziksel &gt; Psişik &gt; Teknoloji &gt; Silah &gt; Fiziksel.</t>
  </si>
  <si>
    <t>Aynı türden karakterler yerleştirerek bonus aktifleştirebilirsiniz.</t>
  </si>
  <si>
    <t>En fazla 12 saat devriye ödülü depolanabilir.</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</si>
  <si>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</si>
  <si>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</si>
  <si>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</si>
  <si>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</si>
  <si>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</si>
  <si>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24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</si>
  <si>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</si>
  <si>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</si>
  <si>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</si>
  <si>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</si>
  <si>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</si>
  <si>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</si>
  <si>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</si>
  <si>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</si>
  <si>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</si>
  <si>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</si>
  <si>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</si>
  <si>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</si>
  <si>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</si>
  <si>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</si>
  <si>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</si>
  <si>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</si>
  <si>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</si>
  <si>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</si>
  <si>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</si>
  <si>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</si>
  <si>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</si>
  <si>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</si>
  <si>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</si>
  <si>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</si>
  <si>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</si>
  <si>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</si>
  <si>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</si>
  <si>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</si>
  <si>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</si>
  <si>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</si>
  <si>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</si>
  <si>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</si>
  <si>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</si>
  <si>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</si>
  <si>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</si>
  <si>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</si>
  <si>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</si>
  <si>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</si>
  <si>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</si>
  <si>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</si>
  <si>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</si>
  <si>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</si>
  <si>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</si>
  <si>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</si>
  <si>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</si>
  <si>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</si>
  <si>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</si>
  <si>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</si>
  <si>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</si>
  <si>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</si>
  <si>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</si>
  <si>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</si>
  <si>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</si>
  <si>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</si>
  <si>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</si>
  <si>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</si>
  <si>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</si>
  <si>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</si>
  <si>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</si>
  <si>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</si>
  <si>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</si>
  <si>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</si>
  <si>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</si>
  <si>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</si>
  <si>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</si>
  <si>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</si>
  <si>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</si>
  <si>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</si>
  <si>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</si>
  <si>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</si>
  <si>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</si>
  <si>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</si>
  <si>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</si>
  <si>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</si>
  <si>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1 Karakteri 3 Lv yap</t>
  </si>
  <si>
    <t>4 Karakteri 5 Lv yap</t>
  </si>
  <si>
    <t>5 Karakteri 10 Lv yap</t>
  </si>
  <si>
    <t>5 Karakteri 20 Lv yap</t>
  </si>
  <si>
    <t>5 Karakteri 40 Lv yap</t>
  </si>
  <si>
    <t>5 Karakteri 60 Lv yap</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</si>
  <si>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</si>
  <si>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</si>
  <si>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</si>
  <si>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</si>
  <si>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</si>
  <si>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</si>
  <si>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</si>
  <si>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</si>
  <si>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</si>
  <si>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</si>
  <si>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</si>
  <si>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</si>
  <si>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</si>
  <si>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</si>
  <si>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</si>
  <si>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</si>
  <si>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</si>
  <si>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</si>
  <si>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</si>
  <si>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</si>
  <si>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</si>
  <si>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</si>
  <si>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</si>
  <si>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</si>
  <si>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</si>
  <si>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1 defa Anında Devriye</t>
  </si>
  <si>
    <t>2 defa Anında Devriye</t>
  </si>
  <si>
    <t>3 defa Anında Devriye</t>
  </si>
  <si>
    <t>4 defa Anında Devriye</t>
  </si>
  <si>
    <t>5 defa Anında Devriye</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</si>
  <si>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</si>
  <si>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</si>
  <si>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</si>
  <si>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</si>
  <si>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</si>
  <si>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</si>
  <si>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</si>
  <si>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</si>
  <si>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</si>
  <si>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</si>
  <si>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</si>
  <si>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</si>
  <si>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</si>
  <si>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</si>
  <si>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</si>
  <si>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</si>
  <si>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</si>
  <si>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</si>
  <si>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</si>
  <si>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</si>
  <si>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</si>
  <si>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</si>
  <si>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</si>
  <si>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</si>
  <si>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</si>
  <si>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</si>
  <si>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</si>
  <si>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</si>
  <si>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</si>
  <si>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</si>
  <si>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Bölüm Geçiş 1-1 ile açılır</t>
  </si>
  <si>
    <t>Bölüm Geçiş 1-12 ile açılır</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</si>
  <si>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</si>
  <si>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</si>
  <si>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</si>
  <si>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</si>
  <si>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</si>
  <si>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</si>
  <si>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</si>
  <si>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</si>
  <si>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</si>
  <si>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</si>
  <si>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</si>
  <si>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Bölüm Geçiş 1-5 ile açılır</t>
  </si>
  <si>
    <t>Bölüm Geçiş 5-20 ile açılır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</si>
  <si>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</si>
  <si>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</si>
  <si>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</si>
  <si>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</si>
  <si>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</si>
  <si>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</si>
  <si>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</si>
  <si>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</si>
  <si>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</si>
  <si>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Hediye: 100 Elmas</t>
  </si>
  <si>
    <t>Hediye: 200 Elmas</t>
  </si>
  <si>
    <t>Hediye: 400 Elmas</t>
  </si>
  <si>
    <t>Hediye: 750 Elmas</t>
  </si>
  <si>
    <t>Hediye: 2000 Elmas</t>
  </si>
  <si>
    <t>Kesinlik</t>
  </si>
  <si>
    <t>Bağışıklık</t>
  </si>
  <si>
    <t>Oluşturulan Zarar</t>
  </si>
  <si>
    <t>Can Emme</t>
  </si>
  <si>
    <t>İşaret</t>
  </si>
  <si>
    <t>Devamlı Şifa</t>
  </si>
  <si>
    <t>Enerji Kaybı</t>
  </si>
  <si>
    <t>HP Limiti</t>
  </si>
  <si>
    <t>KRİ ZAR</t>
  </si>
  <si>
    <t>Engel</t>
  </si>
  <si>
    <t>Bölüm Geçiş 1-2</t>
  </si>
  <si>
    <t>Bölüm Geçiş 1-3</t>
  </si>
  <si>
    <t>Bölüm Geçiş 1-6</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</si>
  <si>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</si>
  <si>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</si>
  <si>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</si>
  <si>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</si>
  <si>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</si>
  <si>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</si>
  <si>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</si>
  <si>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</si>
  <si>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</si>
  <si>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</si>
  <si>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</si>
  <si>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</si>
  <si>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</si>
  <si>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</si>
  <si>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</si>
  <si>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</si>
  <si>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</si>
  <si>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</si>
  <si>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</si>
  <si>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</si>
  <si>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</si>
  <si>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</si>
  <si>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</si>
  <si>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</si>
  <si>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</si>
  <si>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</si>
  <si>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</si>
  <si>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</si>
  <si>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</si>
  <si>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</si>
  <si>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</si>
  <si>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</si>
  <si>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</si>
  <si>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</si>
  <si>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</si>
  <si>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</si>
  <si>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</si>
  <si>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</si>
  <si>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</si>
  <si>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</si>
  <si>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</si>
  <si>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</si>
  <si>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</si>
  <si>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</si>
  <si>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</si>
  <si>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</si>
  <si>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</si>
  <si>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</si>
  <si>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</si>
  <si>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</si>
  <si>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</si>
  <si>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</si>
  <si>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</si>
  <si>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</si>
  <si>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</si>
  <si>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</si>
  <si>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</si>
  <si>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</si>
  <si>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</si>
  <si>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</si>
  <si>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</si>
  <si>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</si>
  <si>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</si>
  <si>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</si>
  <si>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</si>
  <si>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</si>
  <si>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</si>
  <si>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</si>
  <si>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</si>
  <si>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</si>
  <si>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</si>
  <si>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</si>
  <si>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</si>
  <si>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</si>
  <si>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</si>
  <si>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</si>
  <si>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</si>
  <si>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</si>
  <si>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</si>
  <si>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</si>
  <si>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</si>
  <si>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</si>
  <si>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</si>
  <si>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</si>
  <si>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</si>
  <si>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</si>
  <si>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</si>
  <si>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</si>
  <si>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</si>
  <si>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</si>
  <si>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</si>
  <si>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</si>
  <si>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</si>
  <si>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</si>
  <si>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</si>
  <si>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</si>
  <si>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</si>
  <si>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</si>
  <si>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</si>
  <si>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</si>
  <si>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</si>
  <si>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</si>
  <si>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</si>
  <si>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</si>
  <si>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</si>
  <si>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</si>
  <si>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</si>
  <si>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</si>
  <si>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</si>
  <si>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</si>
  <si>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</si>
  <si>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</si>
  <si>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</si>
  <si>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</si>
  <si>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</si>
  <si>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</si>
  <si>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</si>
  <si>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</si>
  <si>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</si>
  <si>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</si>
  <si>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</si>
  <si>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</si>
  <si>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</si>
  <si>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</si>
  <si>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</si>
  <si>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</si>
  <si>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</si>
  <si>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</si>
  <si>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</si>
  <si>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</si>
  <si>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</si>
  <si>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</si>
  <si>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</si>
  <si>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</si>
  <si>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</si>
  <si>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</si>
  <si>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</si>
  <si>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</si>
  <si>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</si>
  <si>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</si>
  <si>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</si>
  <si>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</si>
  <si>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</si>
  <si>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</si>
  <si>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</si>
  <si>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</si>
  <si>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</si>
  <si>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</si>
  <si>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</si>
  <si>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</si>
  <si>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</si>
  <si>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</si>
  <si>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</si>
  <si>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</si>
  <si>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</si>
  <si>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</si>
  <si>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</si>
  <si>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</si>
  <si>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</si>
  <si>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</si>
  <si>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</si>
  <si>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</si>
  <si>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</si>
  <si>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</si>
  <si>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</si>
  <si>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</si>
  <si>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</si>
  <si>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</si>
  <si>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</si>
  <si>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</si>
  <si>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</si>
  <si>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</si>
  <si>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</si>
  <si>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</si>
  <si>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</si>
  <si>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</si>
  <si>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</si>
  <si>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</si>
  <si>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</si>
  <si>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</si>
  <si>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</si>
  <si>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</si>
  <si>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</si>
  <si>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</si>
  <si>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</si>
  <si>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</si>
  <si>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</si>
  <si>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</si>
  <si>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</si>
  <si>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</si>
  <si>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</si>
  <si>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</si>
  <si>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</si>
  <si>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</si>
  <si>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</si>
  <si>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</si>
  <si>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</si>
  <si>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</si>
  <si>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</si>
  <si>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</si>
  <si>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</si>
  <si>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</si>
  <si>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</si>
  <si>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</si>
  <si>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</si>
  <si>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</si>
  <si>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</si>
  <si>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</si>
  <si>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</si>
  <si>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</si>
  <si>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</si>
  <si>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</si>
  <si>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</si>
  <si>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</si>
  <si>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</si>
  <si>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</si>
  <si>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</si>
  <si>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</si>
  <si>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</si>
  <si>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</si>
  <si>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</si>
  <si>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</si>
  <si>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</si>
  <si>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</si>
  <si>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</si>
  <si>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</si>
  <si>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</si>
  <si>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</si>
  <si>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</si>
  <si>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</si>
  <si>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</si>
  <si>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</si>
  <si>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</si>
  <si>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</si>
  <si>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</si>
  <si>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</si>
  <si>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</si>
  <si>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</si>
  <si>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</si>
  <si>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</si>
  <si>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</si>
  <si>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</si>
  <si>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</si>
  <si>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</si>
  <si>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</si>
  <si>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</si>
  <si>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</si>
  <si>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</si>
  <si>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</si>
  <si>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</si>
  <si>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</si>
  <si>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</si>
  <si>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</si>
  <si>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</si>
  <si>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</si>
  <si>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</si>
  <si>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</si>
  <si>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</si>
  <si>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</si>
  <si>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</si>
  <si>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</si>
  <si>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</si>
  <si>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</si>
  <si>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</si>
  <si>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</si>
  <si>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</si>
  <si>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</si>
  <si>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</si>
  <si>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</si>
  <si>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</si>
  <si>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</si>
  <si>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</si>
  <si>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</si>
  <si>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</si>
  <si>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</si>
  <si>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</si>
  <si>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</si>
  <si>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</si>
  <si>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</si>
  <si>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</si>
  <si>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</si>
  <si>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</si>
  <si>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</si>
  <si>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</si>
  <si>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</si>
  <si>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</si>
  <si>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</si>
  <si>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</si>
  <si>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</si>
  <si>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</si>
  <si>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</si>
  <si>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</si>
  <si>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</si>
  <si>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</si>
  <si>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</si>
  <si>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</si>
  <si>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</si>
  <si>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</si>
  <si>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</si>
  <si>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</si>
  <si>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</si>
  <si>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</si>
  <si>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</si>
  <si>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</si>
  <si>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</si>
  <si>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</si>
  <si>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</si>
  <si>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</si>
  <si>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</si>
  <si>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</si>
  <si>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</si>
  <si>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</si>
  <si>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</si>
  <si>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</si>
  <si>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</si>
  <si>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</si>
  <si>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</si>
  <si>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</si>
  <si>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</si>
  <si>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</si>
  <si>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</si>
  <si>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</si>
  <si>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</si>
  <si>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</si>
  <si>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</si>
  <si>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</si>
  <si>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</si>
  <si>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</si>
  <si>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</si>
  <si>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</si>
  <si>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</si>
  <si>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</si>
  <si>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</si>
  <si>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</si>
  <si>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</si>
  <si>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</si>
  <si>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</si>
  <si>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</si>
  <si>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</si>
  <si>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</si>
  <si>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</si>
  <si>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</si>
  <si>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</si>
  <si>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</si>
  <si>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</si>
  <si>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</si>
  <si>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</si>
  <si>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</si>
  <si>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</si>
  <si>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</si>
  <si>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</si>
  <si>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</si>
  <si>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</si>
  <si>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</si>
  <si>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</si>
  <si>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</si>
  <si>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</si>
  <si>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</si>
  <si>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</si>
  <si>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</si>
  <si>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</si>
  <si>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</si>
  <si>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</si>
  <si>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</si>
  <si>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</si>
  <si>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</si>
  <si>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</si>
  <si>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</si>
  <si>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</si>
  <si>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</si>
  <si>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</si>
  <si>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</si>
  <si>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</si>
  <si>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</si>
  <si>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</si>
  <si>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</si>
  <si>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</si>
  <si>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</si>
  <si>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</si>
  <si>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</si>
  <si>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</si>
  <si>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</si>
  <si>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</si>
  <si>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</si>
  <si>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</si>
  <si>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</si>
  <si>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</si>
  <si>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</si>
  <si>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</si>
  <si>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</si>
  <si>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</si>
  <si>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</si>
  <si>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</si>
  <si>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</si>
  <si>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</si>
  <si>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</si>
  <si>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</si>
  <si>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</si>
  <si>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</si>
  <si>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</si>
  <si>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</si>
  <si>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</si>
  <si>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</si>
  <si>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{0} adet karaktere sahip ol</t>
  </si>
  <si>
    <t>Turnuvada {0} puana ulaş.</t>
  </si>
  <si>
    <t>Toplam {0} Turnuva Galibiyeti’ne ulaş</t>
  </si>
  <si>
    <t>Geçiş: {0}. Bölüm</t>
  </si>
  <si>
    <t>Aşırı Deneme {0}. Katı geç</t>
  </si>
  <si>
    <t>Farklı karakter türlerinde Aşırı Deneme {1}. Katı geç</t>
  </si>
  <si>
    <t>Farklı karakter türlerinde Aşırı Deneme {0}. Katı geç</t>
  </si>
  <si>
    <t>Discord’ta bizi takip et</t>
  </si>
  <si>
    <t>Facebook’ta bizi takip et</t>
  </si>
  <si>
    <t>Instagram’da bizi takip et</t>
  </si>
  <si>
    <t>Twitter’da bizi takip et</t>
  </si>
  <si>
    <t>Devriye ile {0} Para kazan</t>
  </si>
  <si>
    <t>{0} Elit Karaktere sahip ol</t>
  </si>
  <si>
    <t>Maks. karakter seviyesini {0} Lv yap</t>
  </si>
  <si>
    <t>Güçlenme Yolu’nda {0} defa {1}. Katı geç</t>
  </si>
  <si>
    <t>Savaş Arzusu’nu {0} Lv yap</t>
  </si>
  <si>
    <t>Savaş Arzusu’nda {0} karakter yuvası yap</t>
  </si>
  <si>
    <t>Hesap bağla</t>
  </si>
  <si>
    <t>Oyuncuyu {0} Lv’ye ulaştır</t>
  </si>
  <si>
    <t>Patlayıcı İksir</t>
  </si>
  <si>
    <t>Düz istikametteki düşmana saldırır, {0}ATK zararı oluşturur, {1} şansla hedefin SAV -{2} yapar, {3} tur sürer.</t>
  </si>
  <si>
    <t>Lv2. Beceri ile ATK zararı {0} olarak yükselir.</t>
  </si>
  <si>
    <t>Lv3. Saldırıda &lt;color=#FFC13B&gt;&lt;material=underline c=#FFC13B n=tip p=6090002 h=0&gt;kanama&lt;/material&gt;&lt;/color&gt; etkisi ile hedefe ekstra {0} ATK zararı verilir.</t>
  </si>
  <si>
    <t>Lv4. Beceri ile ATK zararı {0} olarak yükselir.</t>
  </si>
  <si>
    <t>Lv5. Beceri ile ATK zararı {0} olarak yükselir.</t>
  </si>
  <si>
    <t>Dev çağır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</si>
  <si>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</si>
  <si>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</si>
  <si>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</si>
  <si>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Hızlı Ulaşım</t>
  </si>
  <si>
    <t>Normal Beceri ile darbe yaratır. Ayrıca 50% şansla darbe olan düşmana takip ile saldırır, {0} ATK zararı oluşturur.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</si>
  <si>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</si>
  <si>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</si>
  <si>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Çılgın Araştırma</t>
  </si>
  <si>
    <t>Savaş başladığında, kendi Maks. HP değeri {0} artar, ATK {1} yükselir.</t>
  </si>
  <si>
    <t>Lv2. Maks. HP değeri yükselme marjini {0} olarak değişir.</t>
  </si>
  <si>
    <t>Lv3. ATK bonusu oranı {0} olarak yükselir.</t>
  </si>
  <si>
    <t>Bozuk İksir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</si>
  <si>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</si>
  <si>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</si>
  <si>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</si>
  <si>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</si>
  <si>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Yelek Yumruğu</t>
  </si>
  <si>
    <t>Düz istikametteki düşmana saldırır, {0} ATK zararı oluşturur.</t>
  </si>
  <si>
    <t>Lv2. Beceri hedefinin oluşturduğu zarar {0} olarak azalır, {1} tur sürer.</t>
  </si>
  <si>
    <t>Lv3. Beceri ile ATK zararı {0} olarak yükselir.</t>
  </si>
  <si>
    <t>Lv4. Beceri ile zarar azaltma etkisi {0} olarak yükselir.</t>
  </si>
  <si>
    <t>Yelek Mücadelesi</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</si>
  <si>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</si>
  <si>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Beceri ile zarar {0} olarak yükselir.</t>
  </si>
  <si>
    <t>Lv3. Beceri ile zarar {0} olarak yükselir.</t>
  </si>
  <si>
    <t>Ağır Yelek Yumruğu</t>
  </si>
  <si>
    <t>Normal Beceri ile Serilme yaratır. Ayrıca 50% şansla serilme olan düşmana takip ile saldırır, {0} ATK zararı oluşturur.</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</si>
  <si>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</si>
  <si>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Lv3. Her bir turda HP yenileme {0} olarak yükselir</t>
  </si>
  <si>
    <t>Yelek Kuvveti</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</si>
  <si>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</si>
  <si>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</si>
  <si>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Lv3. Zarar alımı azaltma oranı {0} olarak artar.</t>
  </si>
  <si>
    <t>Usta Yelek</t>
  </si>
  <si>
    <t>Savaş başladığında, kendi Maks. HP {0} değerinden ATK artar.</t>
  </si>
  <si>
    <t>Ekstra verilen maks. HP değerini {0} ATK birimi olarak yükseltir.</t>
  </si>
  <si>
    <t>Kendi becerisi zarar oluşturduğunda, ekstra kendi Maks. HP {0} birimi zararı oluşturur.</t>
  </si>
  <si>
    <t>Öfke Yumruğu</t>
  </si>
  <si>
    <t>Düz istikametteki düşmana saldırır, 2li kombo yapar, toplamda {0} ATK zararı oluşturur.</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</si>
  <si>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</si>
  <si>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</si>
  <si>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</si>
  <si>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</si>
  <si>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</si>
  <si>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</si>
  <si>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Normal Beceri ve Havalanma yaratır. Ayrıca 50% şansla havalanma olan düşmana takip ile saldırır, {0} ATK zararı oluşturur.</t>
  </si>
  <si>
    <t>Taş Fırlatma</t>
  </si>
  <si>
    <t>Büyük kaya parçasını atarak düz istikametteki düşmana saldırır, {0} ATK zararı oluşturur.</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</si>
  <si>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</si>
  <si>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</si>
  <si>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</si>
  <si>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</si>
  <si>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</si>
  <si>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</si>
  <si>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</si>
  <si>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</si>
  <si>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</si>
  <si>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</si>
  <si>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</si>
  <si>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</si>
  <si>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Rastgele 3 düşmana saldırır, {0} ATK zararı oluşturur. {1} şansla hedefe {2} tur &lt;color=#FFC13B&gt;&lt;material=underline c=#FFC13B n=tip p=6090004 h=0&gt;Sessizlik&lt;/material&gt;&lt;/color&gt; verir.</t>
  </si>
  <si>
    <t>Tüfek Atışı</t>
  </si>
  <si>
    <t>Kendi Normal Beceri sonrasında , {0} şansla düz istikametteki düşmana saldırır, {1} ATK zararı oluşturur, takımdaki HP en düşük hedefin Doktor Genus {2} ATK’den HP yeniler.</t>
  </si>
  <si>
    <t>Lv3. Şifa etkisi {0} olarak yükselir.</t>
  </si>
  <si>
    <t>Kalıcı Araştırma</t>
  </si>
  <si>
    <t>Normal Beceri ile müttefiğin ATK +{0}; {1} tur sürer. Normal Beceri ile zarar verdiği düşmanın ATK ekstra {2} azalır; {3} tur sürer.</t>
  </si>
  <si>
    <t>Lv2. ATK yükseliş etkisi {0} olarak yükselir</t>
  </si>
  <si>
    <t>Lv3. ATK düşüş etkisi {0} olarak yükselir</t>
  </si>
  <si>
    <t>Bilim İçin</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</si>
  <si>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</si>
  <si>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etkisi {0} ATK kadar yükselir.</t>
  </si>
  <si>
    <t>&lt;color=#FFC13B&gt;&lt;material=underline c=#FFC13B n=tip p=6090002 h=0&gt;Yakma&lt;/material&gt;&lt;/color&gt; etkisi {0} ATK kadar yükselir.</t>
  </si>
  <si>
    <t>&lt;color=#FFC13B&gt;&lt;material=underline c=#FFC13B n=tip p=6090006 h=0&gt;Devamlı Şifa&lt;/material&gt;&lt;/color&gt; ve &lt;color=#FFC13B&gt;&lt;material=underline c=#FFC13B n=tip p=6090002 h=0&gt;Yakma&lt;/material&gt;&lt;/color&gt; etkisi {0} tur uzar.</t>
  </si>
  <si>
    <t>Pençe Saldırısı</t>
  </si>
  <si>
    <t>Keskin pençe ile düz istikametteki düşmana saldırır, 2li kombo yapar, {0} ATK zararı oluşturur, Serilme yaratır.</t>
  </si>
  <si>
    <t>Lv2. Hedefe &lt;color=#FFC13B&gt;&lt;material=underline c=#FFC13B n=tip p=6090002 h=0&gt;Kanama&lt;/material&gt;&lt;/color&gt; oluşturulursa, her turda {0} ATK zararı verir, {1} tur sürer.</t>
  </si>
  <si>
    <t>Yeraltı Hapishanesi</t>
  </si>
  <si>
    <t>Rastgele bir düşmanın altına saldırır, {0} zarar oluşturulur, Hedefe {1} tur &lt;color=#FFC13B&gt;&lt;material=underline c=#FFC13B n=tip p=6090008 h=0&gt;Sürgün&lt;/material&gt;&lt;/color&gt; yapılır.</t>
  </si>
  <si>
    <t>Yeraltı Baskını</t>
  </si>
  <si>
    <t>ATK +{0}, KRİ +{1}</t>
  </si>
  <si>
    <t>Lv2. ATK bonusu {0} olarak yükselir.</t>
  </si>
  <si>
    <t>Lv3. KRİ bonusu {0} olarak yükselir.</t>
  </si>
  <si>
    <t>Pençe</t>
  </si>
  <si>
    <t>Düz istikametteki düşmana saldırır, {0} ATK zararı oluşturur. Zararın {1} kadarını HP olarak yeniler.</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</si>
  <si>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</si>
  <si>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</si>
  <si>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</si>
  <si>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</si>
  <si>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</si>
  <si>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</si>
  <si>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</si>
  <si>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Normal Beceri ile Püskürtme yaratır, 50% şansla Püskürtme olan düşmana takip ile saldırır, {0} ATK zararı oluşturur. Hedefe {1} tur &lt;color=#FFC13B&gt;&lt;material=underline c=#FFC13B n=tip p=6090004 h=0&gt;Sessizlik&lt;/material&gt;&lt;/color&gt; verir.</t>
  </si>
  <si>
    <t>Lv2. Delici Saldırı'nın oluşturduğu {0} zarardan HP yenilemesi yapar.</t>
  </si>
  <si>
    <t>Lv3. ATK zararı {0} olarak yükselir.</t>
  </si>
  <si>
    <t>Sivrisinek Kız miktarı arttıkça ATK yükselir (Maks. {0}).</t>
  </si>
  <si>
    <t>Lv2. Sivrisinek Kız miktarı arttıkça KRİ yükselir (Maks. {0}).</t>
  </si>
  <si>
    <t>Lv3. Maks. {0} ATK yükselme olarak değişir.</t>
  </si>
  <si>
    <t>Karabasan</t>
  </si>
  <si>
    <t>Alanda 3'ten az, 4 ve 5 adet düşman kaldığında Ana Beceri kullanılırken ATK artışı geçici olarak sırasıyla {0}, {1}, {2} olur.</t>
  </si>
  <si>
    <t>Alanda 3'ten az, 4 ve 5 adet düşman kaldığında Ana Beceri kullanılırken ATK artışı geçici olarak {0}, {1}, {2} olur.</t>
  </si>
  <si>
    <t>Aslan Kırbacı</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</si>
  <si>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</si>
  <si>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</si>
  <si>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Lv4. Beceri ile zarar {0} olarak yükselir.</t>
  </si>
  <si>
    <t>Lv5. &lt;color=#FFC13B&gt;&lt;material=underline c=#FFC13B n=tip p=6090002 h=0&gt;Kanama&lt;/material&gt;&lt;/color&gt; zararı oranı {0} olarak artar.</t>
  </si>
  <si>
    <t>Aslan Kırbacı: Meteor Yağmuru</t>
  </si>
  <si>
    <t>Pençe sallayarak HP yüzdesi en düşük düşmana saldırır, 5li kombo oluşturur, toplamda {0} ATK zararı oluşturur. Hedefin sağ ve solundaki düşmana toplam {1} sıçratma zararı verir.</t>
  </si>
  <si>
    <t>Lv2. Beceri ile ATK zararı {0} olarak yükselir, Sıçratma zararı {1} olarak yükselir.</t>
  </si>
  <si>
    <t>Lv3. Beceri ile ATK zararı {0} olarak yükselir, Sıçratma zararı {1} olarak yükselir.</t>
  </si>
  <si>
    <t>Güçlü Aslan Kırbacı</t>
  </si>
  <si>
    <t>Normal Beceri ile püskürtme oluşturur. 50% Şansla Püskürtülen düşmana takip ile saldırır, {0} ATK zararı oluşturur ve kendi ATK {1} artar. 1 Tur sürer.</t>
  </si>
  <si>
    <t>Lv2. Kendi ATK bonusu {0} artar.</t>
  </si>
  <si>
    <t>Lv3. Kendi ATK artışı “Takımdakilerin ATK artışı” olarak değişir.</t>
  </si>
  <si>
    <t>Katliamcı Kalbi</t>
  </si>
  <si>
    <t>Alandaki HP yüzdesi en düşük düşmanın HP &lt;{0} ise, Normal Beceri ile o hedefe saldırır, Normal Beceri ile hedefe verilen zarar +{1}</t>
  </si>
  <si>
    <t>Lv2. Hedefe oluşturduğu {0} HP zararı kadar kendisini yeniler.</t>
  </si>
  <si>
    <t>Lv3. Normal Beceri zarar bonusu {0} olarak yükselir</t>
  </si>
  <si>
    <t>Alanda HP &lt;{0} düşman hedefi olduğunda, Canavar Kralı ile ardarda {1} tur zarar azaltır, alınan zararın {2} kadarı azaltılır. Bu etki düşman hedefi öldükten sonra tetiklenebilir.</t>
  </si>
  <si>
    <t>Alınan zarar azaltma etkisi {0} olarak yükselir.</t>
  </si>
  <si>
    <t>Sert Tekme</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</si>
  <si>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</si>
  <si>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Lv5. &lt;color=#FFC13B&gt;&lt;material=underline c=#FFC13B n=tip p=6090001&gt;Sersemletme&lt;/material&gt;&lt;/color&gt; oranı {0} olarak yükselir.</t>
  </si>
  <si>
    <t>Zemin Kaybı</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</si>
  <si>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</si>
  <si>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Lv3. Tepme zararı oranı {0} olarak artar.</t>
  </si>
  <si>
    <t>Yıldırım Baskını</t>
  </si>
  <si>
    <t>Normal Beceri ile Serilme yaratır. Ayrıca 50% şansla serilme olan düşmana takip ile saldırır, {0} ATK zararı oluşturur. {1} Şansla &lt;color=#FFC13B&gt;&lt;material=underline c=#FFC13B n=tip p=6090001 h=0&gt;Sersemletme&lt;/material&gt;&lt;/color&gt; oluşturur, {2} tur sürer.</t>
  </si>
  <si>
    <t>Lv2. &lt;color=#FFC13B&gt;&lt;material=underline c=#FFC13B n=tip p=6090001 h=0&gt;Sersemletme&lt;/material&gt;&lt;/color&gt; oluşturma oranı {0} olarak değişir.</t>
  </si>
  <si>
    <t>Goril Zırhı</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</si>
  <si>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</si>
  <si>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</si>
  <si>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</si>
  <si>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Bilge Kristal</t>
  </si>
  <si>
    <t>Zırhlı Goril'e herhangi bir &lt;color=#FFC13B&gt;&lt;material=underline c=#FFC13B n=tip p=6090009 h=0&gt;Kalkanın&lt;/material&gt;&lt;/color&gt; engellemesini {0} yükseltme etkisi verir.</t>
  </si>
  <si>
    <t>Zırhlı Goril'e herhangi bir &lt;color=#FFC13B&gt;&lt;material=underline c=#FFC13B n=tip p=6090009 h=0&gt;Kalkanın&lt;/material&gt;&lt;/color&gt; engellemesi {0} olarak yükselir.</t>
  </si>
  <si>
    <t>Zırhlı Goril &lt;color=#FFC13B&gt;&lt;material=underline c=#FFC13B n=tip p=6090009 h=0&gt;Kalkan&lt;/material&gt;&lt;/color&gt; kaybettiğinde {0} Öfke kazanır.</t>
  </si>
  <si>
    <t>Asura Yumruğu</t>
  </si>
  <si>
    <t>Düz istikametteki düşmana saldırır, {0} ATK zararı oluşturur. {1} Şansla &lt;color=#FFC13B&gt;&lt;material=underline c=#FFC13B n=tip p=6090001 h=0&gt;Sersemletme&lt;/material&gt;&lt;/color&gt; verir, {2} tur sürer.</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</si>
  <si>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</si>
  <si>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</si>
  <si>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Öfkesi</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</si>
  <si>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</si>
  <si>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Lv3. Kendi ATK bonusu {0} artar.</t>
  </si>
  <si>
    <t>Asura Darbesi</t>
  </si>
  <si>
    <t>Normal Beceri ile Püskürtme yaratır, 50% şansla Püskürtme olan düşmana takip ile saldırır, {0} ATK zararı oluşturur. Hedefin zarar oluşturması {1} azalır, {2} tur sürer.</t>
  </si>
  <si>
    <t>Güçlü İçgüdü</t>
  </si>
  <si>
    <t>Kendi ENG +{0}, dönüşümden sonra ENG {1} olarak artar.</t>
  </si>
  <si>
    <t>Lv2. Kendi ENG +{0}, dönüşümden sonra ENG {1} olarak artar.</t>
  </si>
  <si>
    <t>Lv3. Kendi ENG +{0}, dönüşümden sonra ENG {1} olarak artar.</t>
  </si>
  <si>
    <t>Yeni İnsanı tamamla</t>
  </si>
  <si>
    <t>Kendisi alana girdiğinde ekstra {0} Öfke sağlar.</t>
  </si>
  <si>
    <t>Normal Beceri sonrasında Carnage Kabuto Öfkesi &gt;{0} olduğunda Asura moduna girer, {1} Öfke kullanır, Asura modu {2} tur uzar.</t>
  </si>
  <si>
    <t>Asura modundayken Normal Beceri ile hedefin Öfkesi {0} azalır.</t>
  </si>
  <si>
    <t>Asura modu uzatıldığında kendi ATK +{0}</t>
  </si>
  <si>
    <t>Yumruk Atma</t>
  </si>
  <si>
    <t>Yumruk ile düz istikametteki düşmana saldırır, {0} ATK zararı oluşturur.</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</si>
  <si>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</si>
  <si>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</si>
  <si>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</si>
  <si>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</si>
  <si>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</si>
  <si>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</si>
  <si>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</si>
  <si>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</si>
  <si>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Normal Beceri ile Havalanma yaratır. Ayrıca 50% şansla havalanma olan düşmana takip ile saldırır, {0} ATK zararı oluşturur.</t>
  </si>
  <si>
    <t>Lv2. Beceri ile oluşturulan ATK zarar {0} olarak yükselir, {1} Öfke yeniler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</si>
  <si>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</si>
  <si>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</si>
  <si>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</si>
  <si>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</si>
  <si>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Kendama Darbesi</t>
  </si>
  <si>
    <t>Kılıçla topa vurarak düz istikametteki düşmana saldırır, {0} ATK zararı oluşturur. Toplam zararın {1} kadarını HP olarak yeniler.</t>
  </si>
  <si>
    <t>Dünya Yıkıcı Dönüş</t>
  </si>
  <si>
    <t>Kılıcını savurarak arka sıradaki herhangi bir düşmana saldırır, {0} zarar oluşturur. Sonraki {1} turda Normal Beceri hedefi düşman olarak işaretlenir.</t>
  </si>
  <si>
    <t>Lv2. Beceri ile oluşturulan zarar {0} olarak yükselir. Kendisinin aldığı zararı {1} azaltır, {2} tur sürer</t>
  </si>
  <si>
    <t>Lv3. Beceri ile oluşturulan zarar {0} olarak yükselir, kendi KES +{1}, {2} tur sürer.</t>
  </si>
  <si>
    <t>Kendama Bozgunu</t>
  </si>
  <si>
    <t>Normal Beceri ile Serilme yaratır, 50% şansla Serilen düşmana takip ile saldırır, {0} ATK zararı oluşturur ve kendi KRİ oranını {1} olarak yükseltir, {2} tur sürer.</t>
  </si>
  <si>
    <t>Lv2. Beceri ile zarar {0} olarak yükselir, {1} Öfke yeniler</t>
  </si>
  <si>
    <t>Gülümsemenin Gücü</t>
  </si>
  <si>
    <t>Her turda kendisi hareket etmeden önce, Smile Man bir önceki turda saldırı almadıysa, ATK +{0} olur, {1} tur sürer. Eğer saldırı aldıysa, kendisinin alacağı zarar {2} azalır, {3} tur sürer.</t>
  </si>
  <si>
    <t>Lv2. ATK bonusu oranı {0} olarak yükselir.</t>
  </si>
  <si>
    <t>Lv3. Zarar azaltma oranı {0} olarak artar.</t>
  </si>
  <si>
    <t>Küresel Vuruş</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</si>
  <si>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</si>
  <si>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</si>
  <si>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</si>
  <si>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Yıldırım Kombo Tekmesi</t>
  </si>
  <si>
    <t>Düz istikametteki düşmana saldırır, 3lü kombo yapar, toplamda {0} ATK zararı oluşturur. Alanda kilitli bir hedef varsa, kilitlenmiş düşmana saldırı önceliği vardır, o saldırıda ekstra {1} KES kazanılır.</t>
  </si>
  <si>
    <t>Lv2. KES bonusu {0} artar.</t>
  </si>
  <si>
    <t>Lv3. Kilitli düşman öldürüldükten sonra Lightning {0} Öfke kazanır.</t>
  </si>
  <si>
    <t>Lv4. KES bonusu {0} artar.</t>
  </si>
  <si>
    <t>Lv5. Kilitli düşman öldürüldükten sonra Lightning {0} Öfke kazanır.</t>
  </si>
  <si>
    <t>Akut Gözlemi</t>
  </si>
  <si>
    <t>İzleme ve işaret olan tüm düşmanlarda hedeflerin zarar alımı +{0}; {1} tur sürer. Bu hedefler öldürüldüğünde, öldüren {2} Öfke kazanır.</t>
  </si>
  <si>
    <t>Lv2. Zarar alımı azaltma oranı {0} olarak artar.</t>
  </si>
  <si>
    <t>Lv3. Hedef öldürüldüğünde {0} KRİ kazanılır; {1} tur sürer.</t>
  </si>
  <si>
    <t>Yan Yıldırım Vuruşu</t>
  </si>
  <si>
    <t>Normal Beceri ile Serilme yaratır. Ayrıca 50% şansla serilme olan düşmana takip ile saldırır, {0} ATK zararı oluşturur. Saldırıda KRİ oranı {1} artar.</t>
  </si>
  <si>
    <t>Canavarın İntikamı</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</si>
  <si>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</si>
  <si>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Lv2. Müttefikler de aynı etkiyi kazanır, fakat müttefikler en fazla {0} zarar yükseltir.</t>
  </si>
  <si>
    <t>Lv3. Lightning Max’ın oluşturduğu ekstra zarar bonusu limiti {0} olarak yükselir</t>
  </si>
  <si>
    <t>Yıldırım Gücü</t>
  </si>
  <si>
    <t>Takımdaki birimin Lightning Max ana becerisiyle işaretlendiğinde olşturulan {0} zarar kadar HP yenilenir.</t>
  </si>
  <si>
    <t>HP yenileme oranı {0} olarak yükselir</t>
  </si>
  <si>
    <t>İğneli</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</si>
  <si>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</si>
  <si>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</si>
  <si>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</si>
  <si>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Adımsız Patlama</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</si>
  <si>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</si>
  <si>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</si>
  <si>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Döner Kırbaç</t>
  </si>
  <si>
    <t>Normal Beceri ile Takip yaratır. Ayrıca 50% şansla takip olan düşmana saldırır, {0} ATK zararı oluşturur. Düşmanın öfkesini {1} azaltır.</t>
  </si>
  <si>
    <t>Kılıç Ucu</t>
  </si>
  <si>
    <t>Kendi ATK +{0}, beceri {1} şansla düşmanın savunmasını görmezden gelir. &lt;color=#FFC13B&gt;&lt;material=underline c=#FFC13B n=tip p=6090009 h=0&gt;Kalkan&lt;/material&gt;&lt;/color&gt; olan hedefe {2} zarar oluşturulur.</t>
  </si>
  <si>
    <t>Lv2. SAV görmezden gelme şansı {0} olarak yükselir.</t>
  </si>
  <si>
    <t>Lv3. ATK bonusu {0} artar.</t>
  </si>
  <si>
    <t>Büyülü Kılıç Ustalığı</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</si>
  <si>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</si>
  <si>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</si>
  <si>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</si>
  <si>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Uçlu Atış</t>
  </si>
  <si>
    <t>Rastgele 3 adet düşmana saldırır, düşmanların her birine {0} ATK zararı oluşturur.</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</si>
  <si>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</si>
  <si>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</si>
  <si>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</si>
  <si>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</si>
  <si>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</si>
  <si>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</si>
  <si>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</si>
  <si>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</si>
  <si>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Lv3. Eklenen &lt;color=#FFC13B&gt;&lt;material=underline c=#FFC13B n=tip p=6090009 h=0&gt;Kalkan&lt;/material&gt;&lt;/color&gt; Golden Ball {0} ATK birimi kadarıdır.</t>
  </si>
  <si>
    <t>Hedef İşaretçisi</t>
  </si>
  <si>
    <t>Kendi KRİ +{0}</t>
  </si>
  <si>
    <t>Lv2. Kendi KZAR +{0}</t>
  </si>
  <si>
    <t>Lv3. Kendi KRİ bonusu {0} artar.</t>
  </si>
  <si>
    <t>Ana beceri zarar eklemesi yaparsa, saldırı alan hedef sonraki {0} turun her bir turunda {1} ATK zararı alır.</t>
  </si>
  <si>
    <t>Ana beceri ile zarar artışı oranı {0} olarak yükselir.</t>
  </si>
  <si>
    <t>Sonraki turlarda zarar artışı {0} olarak yükselir.</t>
  </si>
  <si>
    <t>Hızlı Yumruk</t>
  </si>
  <si>
    <t>Lv3. Zarar oluşturduktan sonra hedef HP &gt;{0} ise, kendi ATK +{1}; {2} tur sürer.</t>
  </si>
  <si>
    <t>Yılan Isırığı Yumruğu</t>
  </si>
  <si>
    <t>Düz istikametteki sütun sırasındaki düşmana saldırır, her bir düşmana {0} ATK zararı oluşturur.</t>
  </si>
  <si>
    <t>Lv3. HP &gt;{0} olan hedefe ekstra {1} ATK zararı oluşturur.</t>
  </si>
  <si>
    <t>Hızlı Kombo Vuruşu</t>
  </si>
  <si>
    <t>Normal Beceri ile Havalanma yaratır. Ayrıca 50% şansla havalanma olan düşmana takip ile saldırır, 3lü kombo yapar. {0} ATK zararı oluşturur.</t>
  </si>
  <si>
    <t>Lv3. Kendisine {0} ENG kazandırır, {1} tür sürer.</t>
  </si>
  <si>
    <t>İğneli Yumruk</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</si>
  <si>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</si>
  <si>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</si>
  <si>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</si>
  <si>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Devasa Matkap İğnesi - Dörtlü İtme</t>
  </si>
  <si>
    <t>Düz istikametteki düşmana saldırır, 4lü kombo yapar, toplamda {0} ATK zararı oluşturur. Stinger tarafından işaretlenmiş hedef varsa, önce o hedefe saldırı yapılır.</t>
  </si>
  <si>
    <t>İğne</t>
  </si>
  <si>
    <t>Normal Beceri ile Püskürtme yaratır. Ayrıca 50% şansla Püskürtme olan düşmana takip ile saldırır, {0} ATK zararı oluşturur. Kendi maks. {1} HP’den can yeniler.</t>
  </si>
  <si>
    <t>Lv3. HP yenileme oranı kendi Maks. HP {0} kadarı olarak yükselir.</t>
  </si>
  <si>
    <t>Öfke Kombosu</t>
  </si>
  <si>
    <t>İlk turda Normal Beceri, arka sıradaki rastgele bir düşmana saldırı olarak dönüşür, {0} ATK zararı oluşturur, ayrıca İşaret koyar.</t>
  </si>
  <si>
    <t>Lv2. ATK zararı {0} olarak yükselir.</t>
  </si>
  <si>
    <t>Aktif Acemi</t>
  </si>
  <si>
    <t>Her savaşta bir kere kullanılır. HP &lt;{0} olduğunda anında {1} HP yeniler. Sonraki {2} turda, her bir turda {3} HP yeniler.</t>
  </si>
  <si>
    <t>Her turda HP yenileme etkisi {0} olarak yükselir</t>
  </si>
  <si>
    <t>Bu beceri savaş alanında iki defa kullanılacak olarak dönüşür. İki kullanım arasında en az {0} tur bulunur.</t>
  </si>
  <si>
    <t>Kremasyon</t>
  </si>
  <si>
    <t>Ateş püskürterek düz istikametteki düşmana saldırır, {0} ATK zararı oluşturur.</t>
  </si>
  <si>
    <t>Lv2. Blue Fire ile alınan zarar {0} azalır, {1} tur sürer.</t>
  </si>
  <si>
    <t>Lv4. Zarar alımı azaltma oranı {0} olarak artar.</t>
  </si>
  <si>
    <t>Ateş Mezarı</t>
  </si>
  <si>
    <t>Alev tükürerek düz istikametteki düşmanın bulunduğu sütunu yakar, her bir düşmana {0} ATK zararı oluşturur ve hedefin HP yenileme etkisi {1} azalır; {2} tur sürer.</t>
  </si>
  <si>
    <t>Dövüş Sanatı</t>
  </si>
  <si>
    <t>Normal Beceri ile Püskürtme yaratır. Ayrıca 50% şansla püskürtme olan düşmana takip ile saldırır, {0} ATK zararı oluşturur. Oluşturduğu zararın {1} kadarıyla HP yeniler.</t>
  </si>
  <si>
    <t>Yanan Kötülük</t>
  </si>
  <si>
    <t>&lt;color=#FFC13B&gt;&lt;material=underline c=#FFC13B n=tip p=6090002 h=0&gt;Yakma&lt;/material&gt;&lt;/color&gt; ile hedef yakılır, her turda Blue Fire {0} ATK zararı oluşturur, {1} tur sürer.</t>
  </si>
  <si>
    <t>Lv2. Ateş Mezarı ile hedefin {0} tur içinde HP yenilemesi iptal edilir.</t>
  </si>
  <si>
    <t>Lv3. &lt;color=#FFC13B&gt;&lt;material=underline c=#FFC13B n=tip p=6090002 h=0&gt;Yakma&lt;/material&gt;&lt;/color&gt; ile oluşturulan ATK zararı {0} olarak yükselir.</t>
  </si>
  <si>
    <t>Izgara</t>
  </si>
  <si>
    <t>Blue Fire ile her bir düşmana {0} ATK zararı oluşturur, hedefe ekstra {1} ATK zararı verir.</t>
  </si>
  <si>
    <t>Ekstra Zarar {0} olarak artar.</t>
  </si>
  <si>
    <t>Bu etki tetiklendiğinde {0} Maks. HP değeri yenilenir.</t>
  </si>
  <si>
    <t>Hançer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</si>
  <si>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</si>
  <si>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</si>
  <si>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</si>
  <si>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</si>
  <si>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</si>
  <si>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</si>
  <si>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</si>
  <si>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Normal Beceri ile Serilme yaratır, 50% şansla serilen düşmana takip ile saldırır, {0} ATK zararı oluşturur. HP birimi en düşük müttefik hedefe Handsome Kamen Amai Mask ile HP limitini {1} yükseltir, {2} tur sürer.</t>
  </si>
  <si>
    <t>Lv2. HP yenilenen hedefe her tur ekstra {0} Öfke verir.</t>
  </si>
  <si>
    <t>Lv3. HP yenileme etkisi {0} olarak yükselir</t>
  </si>
  <si>
    <t>Yıldız Gücü</t>
  </si>
  <si>
    <t>Handsome Kamen Amai Mask ile Şifa +{0}</t>
  </si>
  <si>
    <t>Lv2. Handsome Kamen Amai Mask ile şifa yapıldığında Şifa miktarı artıyorsa, artan kısımdan {0} kadarı &lt;color=#FFC13B&gt;&lt;material=underline c=#FFC13B n=tip p=6090009 h=0&gt;Kalkan&lt;/material&gt;&lt;/color&gt; olarak döner.</t>
  </si>
  <si>
    <t>Lv3. Şifa etkisi limiti {0} olarak yükselir.</t>
  </si>
  <si>
    <t>Adalet Sürüyor</t>
  </si>
  <si>
    <t>Normal Beceri sırasında müttefiklerden HP yüzdesi en düşük hedefe Handsome Kamen Amai Mask {0} ATK'sinden HP yenilemesi yapar.</t>
  </si>
  <si>
    <t>Normal Beceri ile KRİ oluşturulursa, şifa etkisi +{0}</t>
  </si>
  <si>
    <t>Şifa miktarı {0} ATK olarak yükselir.</t>
  </si>
  <si>
    <t>Melek Çarpışması</t>
  </si>
  <si>
    <t>Düz istikametteki sütun konumlu düşmana saldırır, {0} ATK zararı oluşturur.</t>
  </si>
  <si>
    <t>Lv3. Alınan zararı {0} azaltır, {1} tur sürer</t>
  </si>
  <si>
    <t>Lv5. Zarar azaltma etkisi 15% olarak artar.</t>
  </si>
  <si>
    <t>Melek Kaosu</t>
  </si>
  <si>
    <t>Lv2. Kendi ATK +{0} ve KES +{1}, {2} tur sürer.</t>
  </si>
  <si>
    <t>Lv3. “Takımdakilerin ATK ve KES yükselir” olarak değişir.</t>
  </si>
  <si>
    <t>Sıçrama Vuruşu</t>
  </si>
  <si>
    <t>Normal Beceri ile Havalanma yaratır, 50% şansla Havalanma olan düşmana takip ile saldırır, {0} ATK zararı oluşturur. Hedefin zarar oluşturması {1} azalır, {2} tur sürer.</t>
  </si>
  <si>
    <t>Lv2. Beceri ile zarar düşüşü etkisi “tüm düşmanları etkiler” olarak değişir.</t>
  </si>
  <si>
    <t>Aşkın Gücü</t>
  </si>
  <si>
    <t>Takipten sonra, kendisinin ve rastgele 1 müttefik karakterin ATK +{0}, {1} tur sürer.</t>
  </si>
  <si>
    <t>Lv2. Kendisi ve seçilen hedef {0} Öfke kazanır.</t>
  </si>
  <si>
    <t>Sevgi Teşviki</t>
  </si>
  <si>
    <t>Puri-puri Prisoner saldırı almadan önce düşmanlar yenildiğinde tüm müttefiklerin ATK +{0} ve SAV +{1}, savaş bitene kadar etkin kalır. {2} defa eklenebilir.</t>
  </si>
  <si>
    <t>Tetiklendiğinde ATK oranını {0} olarak yükseltir.</t>
  </si>
  <si>
    <t>Tetiklendiğinde SAV oranını {0} olarak yükseltir.</t>
  </si>
  <si>
    <t>Her tetiklendiğinde ATK oranını {0} olarak, SAV oranını {1} olarak yükseltir.</t>
  </si>
  <si>
    <t>Diş İnterpolisyonu</t>
  </si>
  <si>
    <t>Lv5. ENG bonusu {0} artar.</t>
  </si>
  <si>
    <t>Sokak Kavgası Yumruğu</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</si>
  <si>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</si>
  <si>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</si>
  <si>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</si>
  <si>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Sert Yumruk Darbesi</t>
  </si>
  <si>
    <t>Normal Beceri ile havalanma oluşturur. 50% Şansla havalanan düşmana takip ile saldırır, {0} ATK zararı oluşturur ve kendi ENG {1} artar. {2} Tur sürer.</t>
  </si>
  <si>
    <t>Lv3. ENG bonusu %{0} artar.</t>
  </si>
  <si>
    <t>Su Akımı Muhafazası</t>
  </si>
  <si>
    <t>Her {0} turda 1 adet Kalkan etkisi alır. Alınacak {1} saldırı(lar)da zarar alımların hepsi 0 olur.</t>
  </si>
  <si>
    <t>Her zarar engelinde ya da koruma buffı sonrasında, Kendi Öfkesi {0} yenilenir.</t>
  </si>
  <si>
    <t>Lv3.Her engelleme ya da zarardan sonra Koruma buffı atılılarak kontra yapılır ve {0} ATK zararı oluşturulur</t>
  </si>
  <si>
    <t>Boks Ustası</t>
  </si>
  <si>
    <t>Her zarar alımında {0} ENG artışı yapar, maks. {1} defa eklenir. Her başarılı engelde, {2} adet engel artışı düşer.</t>
  </si>
  <si>
    <t>Her bir kat yükselmede ENG %{0} artar.</t>
  </si>
  <si>
    <t>Her başarılı engelde, kat miktarı {0} düşer.</t>
  </si>
  <si>
    <t>Makaslı Delgeç</t>
  </si>
  <si>
    <t>Yengeç Kıskacı savurarak düz istikametteki düşmana 2 Kombo olarak saldırır. Toplam {0} saldırı zararı verir. {1} ATK kadar &lt;color=#FFC13B&gt;&lt;material=underline c=#FFC13B n=tip p=6090009 h=0&gt;Kalkan&lt;/material&gt;&lt;/color&gt; kazanır.</t>
  </si>
  <si>
    <t>Öfke Saldırısı</t>
  </si>
  <si>
    <t>Büyük bir Yengeç Kıskacı ile düz istikametteki düşmana saldırır, {0} ATK zararı oluşturur ve alacağı zararı {1} azaltır. {2} Tur sürer.</t>
  </si>
  <si>
    <t>Ağır Yumruk</t>
  </si>
  <si>
    <t>Lv3. Hedefin ATK -{0}, {1} tur sürer.</t>
  </si>
  <si>
    <t>Boss Kazası</t>
  </si>
  <si>
    <t>Düz istikametteki sütun konumlu düşmana saldırır, her bir düşmana {0} ATK zararı oluşturur. Ana beceri kullanıldığında kendisinin {1} ATK değeri kadar &lt;color=#FFC13B&gt;&lt;material=underline c=#FFC13B n=tip p=6090009 h=0&gt;Kalkan&lt;/material&gt;&lt;/color&gt; kazanır.</t>
  </si>
  <si>
    <t>Zıpla ve Parçala</t>
  </si>
  <si>
    <t>Lv2. Zıpla ve Parçala ile {0} şansla &lt;color=#FFC13B&gt;&lt;material=underline c=#FFC13B n=tip p=6090001 h=0&gt;Sersemletme&lt;/material&gt;&lt;/color&gt; verir, {1} tur sürer.</t>
  </si>
  <si>
    <t>Konbu Fırtınası</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</si>
  <si>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</si>
  <si>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</si>
  <si>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</si>
  <si>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Rejenerasyonu</t>
  </si>
  <si>
    <t>Kendi kaybettiği {0} HP birimini yeniler, {1} KES ve {2} ATK kazanır; {3} tur sürer.</t>
  </si>
  <si>
    <t>Lv2. ATK bonusu {0} artar.</t>
  </si>
  <si>
    <t>Lv3. KES ve ATK bonusu devamlılığı {0} tura çıkar</t>
  </si>
  <si>
    <t>Ardışık Çırpma</t>
  </si>
  <si>
    <t>Normal Beceri ile Havalanma yaratır. Ayrıca 50% şansla havalanma olan düşmana takip ile saldırır, 2li kombo yapar. {0} ATK zararı oluşturur.</t>
  </si>
  <si>
    <t>Lv2. Ayrıca kaybettiği {0} HP birimini yeniler.</t>
  </si>
  <si>
    <t>Lv3. HP yenileme oranı {0} olarak yükselir</t>
  </si>
  <si>
    <t>Yosun Saldırısı</t>
  </si>
  <si>
    <t>Kendi HP &lt;{0} olduğunda, Normal Beceri sonrasında tüm düşman birimlerine Konbu Infinity kendi HP {1} limitinden zarar oluşturur.</t>
  </si>
  <si>
    <t>Lv2. Tetik koşulu “kendi HP &lt;{0} olduğunda” olarak değişir.</t>
  </si>
  <si>
    <t>Lv3. Tetik koşulu “kendi HP &lt;{0} olduğunda” olarak değişir.</t>
  </si>
  <si>
    <t>Saldırı ve Tank</t>
  </si>
  <si>
    <t>Konbu Infinity ana beceri kullandığında {0} zarar azaltma alır; {1} tur sürer.</t>
  </si>
  <si>
    <t>Zarar azaltma etkisi {0} olarak yükselir.</t>
  </si>
  <si>
    <t>Konbu Infinity ana beceri kullandığında ekstra &lt;color=#FFC13B&gt;&lt;material=underline c=#FFC13B n=tip p=6090007 h=0&gt;Kontrol Bağışıklığı&lt;/material&gt;&lt;/color&gt; alır; {0} tur sürer.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</si>
  <si>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</si>
  <si>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</si>
  <si>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</si>
  <si>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</si>
  <si>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Tüm düşmanlara saldırır, 2li kombo oluşturur, toplamda her bir düşmana {0} ATK zararı oluşturur. {1} Şansla &lt;color=#FFC13B&gt;&lt;material=underline c=#FFC13B n=tip p=6090001 h=0&gt;Sersemletme&lt;/material&gt;&lt;/color&gt; verir, {2} tur sürer.</t>
  </si>
  <si>
    <t>Dört Kılıç Stili</t>
  </si>
  <si>
    <t>Normal Beceri ile Havalanma oluşturur, 50% şansla havalanan düşmana takip ile saldırır, {0} ATK zararı oluşturur. Ayrıca Yeraltı Kralı'nın bir sonraki Normal Beceri ile oluşturacak zarar {1} artar.</t>
  </si>
  <si>
    <t>Lav Zırhı</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</si>
  <si>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</si>
  <si>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</si>
  <si>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Savaş başladığında kendi maks. HP birimi +{0}, fakat mevcut HP değeri değişmez.</t>
  </si>
  <si>
    <t>Savaşın başladığı {0} turun her bir turunda {1} Maks. HP değeri yenilenir.</t>
  </si>
  <si>
    <t>Maks. HP değeri yükselme marjini {0} olarak değişir.</t>
  </si>
  <si>
    <t>Murana Vücut</t>
  </si>
  <si>
    <t>Düz istikametteki düşmana saldırır, {0}ATK zararı oluşturur, ayrıca hedefin SAV {1} azalır, {2} tur sürer.</t>
  </si>
  <si>
    <t>Lv3. SAV düşüş etkisi {0} olarak yükselir</t>
  </si>
  <si>
    <t>Lv4. ATK zararı {0} olarak yükselir.</t>
  </si>
  <si>
    <t>Lv5. SAV düşüş etkisi {0} olarak yükselir</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</si>
  <si>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</si>
  <si>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Lv2. Güçlü Normal Beceri için gereken Öfke miktarı -{0}</t>
  </si>
  <si>
    <t>Lv3. Dönüşüm II esnasında {0} ATK bonusu kazanır.</t>
  </si>
  <si>
    <t>Derin Deniz Kovalamacası</t>
  </si>
  <si>
    <t>Normal Beceri ile Serilme yaratır. Ayrıca 50% şansla Serilme olan düşmana takip ile saldırır, {0} ATK zararı oluşturur. Derin Deniz Kralı'nın kaybettiği {1} HP'yi yeniler.</t>
  </si>
  <si>
    <t>Lv2. Takımda kendisinden dışındaki HP en düşük müttefiğin HP değerini yeniler.</t>
  </si>
  <si>
    <t>Güçlü Yanıt</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</si>
  <si>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</si>
  <si>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Lv2. Hedef müttefiğe her turda Derin Deniz Kralı Maks. HP {0} kadar can yeniler, {1} tur sürer.</t>
  </si>
  <si>
    <t>Lv3. &lt;color=#FFC13B&gt;&lt;material=underline c=#FFC13Bn=tip p=6090009 h=0&gt;Kalkan&lt;/material&gt;&lt;/color&gt; etkisi kendi ATK birimini {0} kadar yükseltir.</t>
  </si>
  <si>
    <t>Derin Deniz Vücudu</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</si>
  <si>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</si>
  <si>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</si>
  <si>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</si>
  <si>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</si>
  <si>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Kasırga</t>
  </si>
  <si>
    <t>Rastgele sütuna saldırır, ilk hedefe {0} ATK zararı oluşturur. Sonrasında her 1 hedef isabetinde {1} ATK zararından zarar azaltma alır.</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</si>
  <si>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</si>
  <si>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</si>
  <si>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</si>
  <si>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</si>
  <si>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</si>
  <si>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Rastgele düşmana 3 defa saldırır, her saldırıda {0} ATK zararı oluşturur.</t>
  </si>
  <si>
    <t>Hava Saldırısı</t>
  </si>
  <si>
    <t>Normal Beceri ile Havalanma yaratır. Ayrıca 50% şansla havalanma olan düşmana takip ile saldırır, {0} ATK zararı oluşturur, hedefi işaretler, {1} tur sürer. Normal Beceri ya da ana beceri ile işaretlenmiş hedefe zarar oluşturur (ekstra {2} zarar).</t>
  </si>
  <si>
    <t>Kral Stili</t>
  </si>
  <si>
    <t>Lv2. KES ve KRİ bonusu {0} artar.</t>
  </si>
  <si>
    <t>Lv3. KES ve KRİ bonusu {0} artar.</t>
  </si>
  <si>
    <t>Uçuş Yeteneği</t>
  </si>
  <si>
    <t>Ana beceri "rastgele bir düşmana 5 defa saldırı" olarak dönüşür, fakat her saldırıda oluşturulan zarar orijinal zararın {0} kadarı olur.</t>
  </si>
  <si>
    <t>Her saldırıda zarar düzeltme {0} olarak dönüşür</t>
  </si>
  <si>
    <t>Rastgele düşmana 7 defa saldırır olarak değişir.</t>
  </si>
  <si>
    <t>Kontaminasyon Dokunuşu</t>
  </si>
  <si>
    <t>HP yüzdesi en düşük hedefe saldırır, {0} ATK zararı oluşturur.</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</si>
  <si>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</si>
  <si>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</si>
  <si>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</si>
  <si>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</si>
  <si>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</si>
  <si>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Normal Beceri ile Serilme yaratır. Ayrıca 50% şansla serilme olan düşmana takip ile saldırır, {0} ATK zararı oluşturur. {1} Öfke yeniler.</t>
  </si>
  <si>
    <t>Lv2. Kendisine Vaccine Man saldırdığında {0} &lt;color=#FFC13B&gt;&lt;material=underline c=#FFC13B n=tip p=6090005 h=0&gt;Can Emme&lt;/material&gt;&lt;/color&gt; kazanılır; {1} tur sürer.</t>
  </si>
  <si>
    <t>Lv3. Öfke yenileme miktarı {0} olarak yükselir</t>
  </si>
  <si>
    <t>Dünya Müriti</t>
  </si>
  <si>
    <t>Lv2. İlk {0} turda KRİ oranı ekstra {1} olarak yükselir.</t>
  </si>
  <si>
    <t>Biyoenerji</t>
  </si>
  <si>
    <t>Normal Beceri ilk 2 turda “Düşmanın HP oranı en düşük 2 hedefe saldırır” olarak değişir.</t>
  </si>
  <si>
    <t>Kendi ATK +{0}</t>
  </si>
  <si>
    <t>ATK bonusu {0} artar.</t>
  </si>
  <si>
    <t>Normal Beceri ilk 3 turda “Düşmanın HP oranı en düşük 3 hedefe saldırır” olarak değişir.</t>
  </si>
  <si>
    <t>Enerji Zulmü</t>
  </si>
  <si>
    <t>Rastgele bir düşmana saldırır, {0} ATK zararı oluşturur.</t>
  </si>
  <si>
    <t>Lv2. Normal Beceri ile ekstra 1 adet hedef seçilir, hedef yalnızca {0} ATK zararı alır.</t>
  </si>
  <si>
    <t>Lv5. Hedef miktarı 2 olarak artar.</t>
  </si>
  <si>
    <t>Tüm düşmana saldırır. Her bir düşmana {0} ATK zararı verilir, düşmanın tümü her turda Geryuganshoop {1} ATK zararı alır. 1 tur sürer. Geryuganshoop ölürse, sonraki zararlar geçersiz sayılır.</t>
  </si>
  <si>
    <t>Lv2. Beceri ile zarar {0} olarak yükselir, devamında zarar {1} olarak yükselir.</t>
  </si>
  <si>
    <t>Lv3. Beceri ile zarar {0} olarak yükselir, devamında zarar {1} olarak yükselir.</t>
  </si>
  <si>
    <t>Normal Beceri ile Serilme oluşturur. 50% şansla serilen düşmana takip ile saldırır, {0} ATK zararı oluşturur. Hedefe her turda {1} ATK zararı verir, {2} tur sürer.</t>
  </si>
  <si>
    <t>Lv2. Her turda devamlı zarar alımı {0} olarak yükselir.</t>
  </si>
  <si>
    <t>Lv3. Her turda devamlı zarar alımı {0} olarak yükselir.</t>
  </si>
  <si>
    <t>Süper Kaplama</t>
  </si>
  <si>
    <t>Takım ve Geryuganshoop’un aynı sırada bulunan hedefe ATK +{0}, alınan zarar -{1}</t>
  </si>
  <si>
    <t>Zihinsel Kirlilik</t>
  </si>
  <si>
    <t>Oluşturulan toplam zararın {0} kadarı kendisine ATK olarak döner. Maks. {1} ATK yükselişi olur.</t>
  </si>
  <si>
    <t>ATK limite ulaştığında Normal Beceri ile ekstra {0} zarar oluşturulur.</t>
  </si>
  <si>
    <t>Kasırgası</t>
  </si>
  <si>
    <t>Düz istikametteki sütun konumlu düşmana saldırır, her bir düşmana 3lü Kombo yapar, toplamda her bir düşmana Kasırga {0} ATK zararı oluşturur.</t>
  </si>
  <si>
    <t>Lv3. Normal Beceri ile ekstra {0} Öfke yeniler.</t>
  </si>
  <si>
    <t>Kaya Kontrolü</t>
  </si>
  <si>
    <t>Dev kaya kontrol ederek tüm düşmanlara saldırır. Her bir düşmana 4 defa zarar oluşturur, her zarar ile {0} ATK zararı verilir.</t>
  </si>
  <si>
    <t>Lv2. Sonraki kombo zararı devamlı artar, artış: kendi {0} ATK kadar zarar.</t>
  </si>
  <si>
    <t>Lv3. Beceri ile oluşturulan kombo miktarı 1 artar.</t>
  </si>
  <si>
    <t>Medyum Şoku</t>
  </si>
  <si>
    <t>Normal Beceri ile Havalanma yaratır, 50% şansla Havalanan düşmana takip ile saldırır, {0} ATK zararı oluşturur. ATK en yüksek müttefik hedefin ATK ve KRİ {1} artar. {2} Tur sürer.</t>
  </si>
  <si>
    <t>Lv2. “Takımdaki ATK en yüksek iki hedefin ATK ve KRİ yükselir” olarak değişir.</t>
  </si>
  <si>
    <t>Lv3. ATK ve KRİ bonusu {0} artar.</t>
  </si>
  <si>
    <t>En Güçlü Esper</t>
  </si>
  <si>
    <t>Lv2. Her KRİ oluşturmada saldırı alanın savaşta aldığı zararı {0} artar, en fazla {1} defa eklenir.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</si>
  <si>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</si>
  <si>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İşaretleme ile oluşturulan zarar {0} olarak yükselir.</t>
  </si>
  <si>
    <t>Her Ryumenku ile işaretleme yapıldığında, Kasırga Öfkesi {0} yenilenir.</t>
  </si>
  <si>
    <t>Çekiç Şutu</t>
  </si>
  <si>
    <t>Lv2. Yalnızca ilk turda Normal Beceri hedefi; HP mutlak değeri en düşük hedef, olarak değişir. Hedefe her turda Melzargard HP limitinden {0} zarar oluşturulur, {1} tur sürer</t>
  </si>
  <si>
    <t>Lv4. İlk turda devamlı zarar oluşturma oranı, Melzargard HP limitinin {0} miktarına yükselir.</t>
  </si>
  <si>
    <t>Korkunç Patlama</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</si>
  <si>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</si>
  <si>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Ekstra {0} ATK zararı oluşturulur ve yüklü süresince {1} zarar emer.</t>
  </si>
  <si>
    <t>Lv3. Ekstra {0} ATK zararı oluşturulur ve yüklü süresince {1} zarar emer.</t>
  </si>
  <si>
    <t>Şekilli Hançer</t>
  </si>
  <si>
    <t>Normal Beceri ile Havalanma yaratır. Ayrıca 50% şansla havalanma olan düşmana takip ile saldırır, {0} ATK zararı oluşturur. Oluşturduğu zararın {1} kadarıyla HP yeniler.</t>
  </si>
  <si>
    <t>Çekirdek Gücü</t>
  </si>
  <si>
    <t>Savaşta bir defa kullanılır, Melzargard öldükten bir sonraki tur başladığında canlanır, {0} Maks. HP yeniler.</t>
  </si>
  <si>
    <t>Sınırsız Çoğalma</t>
  </si>
  <si>
    <t>Her savaşta 1 defa ana beceri kullanıldığında dolum sürecinde Melzargard ölmez</t>
  </si>
  <si>
    <t>Savaş başladığında, kendi Maks. HP değeri +{0}</t>
  </si>
  <si>
    <t>Her savaşta 2 defa ana beceri kullanıldığında dolum sürecinde Melzargard ölmez</t>
  </si>
  <si>
    <t>Gyaku Kesa Yumruğu</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</si>
  <si>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</si>
  <si>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</si>
  <si>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Lv5. &lt;color=#FFC13B&gt;&lt;material=underline c=#FFC13B n=tip p=6090001 h=0&gt;Sersemletme&lt;/material&gt;&lt;/color&gt; oluşturma oranı {0} olarak yükselir.</t>
  </si>
  <si>
    <t>Atom Yumruğu</t>
  </si>
  <si>
    <t>Düz istikametteki dik alanda en son hedefe saldırır, {0} ATK zararı oluşturur.</t>
  </si>
  <si>
    <t>Lv2. HP &lt;{0} olan hedefe ekstra {1} zarar oluşturur.</t>
  </si>
  <si>
    <t>Lv3. Hedef HP &lt;{0} olduğunda kesin olarak KRİ atar.</t>
  </si>
  <si>
    <t>Ejderha Katliamı Yumruğu</t>
  </si>
  <si>
    <t>Normal Beceri ile Püskürtme yaratır. Ayrıca 50% şansla Püskürtme olan düşmana takip ile saldırır, {0} ATK zararı oluşturur.</t>
  </si>
  <si>
    <t>Lv2. Beceri ile hedef, &lt;color=#FFC13B&gt;&lt;material=underline c=#FFC13B n=tip p=6090012 h=0&gt;Enerji Kaybı&lt;/material&gt;&lt;/color&gt; debuffı alır, 2 tur sürer.</t>
  </si>
  <si>
    <t>Katana Ustası</t>
  </si>
  <si>
    <t>Alanda hayatta kalan her bir müttefikten Atomik Samuray’ın ATK {0} artar.</t>
  </si>
  <si>
    <t>Lv2. Alanda hayatta kalan her bir müttefikten Atomik Samuray’ın ATK {0} artar.</t>
  </si>
  <si>
    <t>Lv3. Alanda hayatta kalan her bir müttefikten Atomik Samuray’ın ATK {0}, KRİ {1} artar.</t>
  </si>
  <si>
    <t>Adalet Kılıcı</t>
  </si>
  <si>
    <t>Atomik Samuray düşmanı indirdikten sonra {0} Öfke yeniler.</t>
  </si>
  <si>
    <t>Öfke yenileme {0} olarak yükselir</t>
  </si>
  <si>
    <t>Atış</t>
  </si>
  <si>
    <t>Düz istikametteki düşmanı keserek {0} ATK zararı oluşturur.</t>
  </si>
  <si>
    <t>Lv2. Hedefin KES -{0}, {1} tur sürer.</t>
  </si>
  <si>
    <t>Lv4. KES düşüşü etkisi {0} olarak yükselir</t>
  </si>
  <si>
    <t>Katana Atışı</t>
  </si>
  <si>
    <t>Kırık Cennet Atışı</t>
  </si>
  <si>
    <t>Çelik Zırh</t>
  </si>
  <si>
    <t>Iairon HP &lt;{0} olduğunda, alınan zarar {1} azalır.</t>
  </si>
  <si>
    <t>Lv2. Bir tur içinde her alınan bir saldırıda alınacak zarar {0} azalır, en fazla {1} zarar azaltılır.</t>
  </si>
  <si>
    <t>Lv3. Saldırı alındığında alınan ZAR AZ oranı {0} olarak yükselir</t>
  </si>
  <si>
    <t>Şövalye Miğferi</t>
  </si>
  <si>
    <t>Iairon HP &lt;{0} olduğunda, her turda {1} HP yenilenir.</t>
  </si>
  <si>
    <t>Bu beceri ve pasif beceri etki koşulu, HP &lt;{0} olduğunda kullanılır, olarak değişir.</t>
  </si>
  <si>
    <t>Sokak Kavgacısı</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</si>
  <si>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</si>
  <si>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</si>
  <si>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Lv5. Şifa miktarı ATK {0} birimi olarak yükselir.</t>
  </si>
  <si>
    <t>Öfke Doğuşu</t>
  </si>
  <si>
    <t>Zombi Adam patlama durumunda maks. {0} HP limiti kadar &lt;color=#FFC13B&gt;&lt;material=underline c=#FFC13B n=tip p=6090009 h=0&gt;Kalkan&lt;/material&gt;&lt;/color&gt; kazanılır ve bir defa normal beceri yapılır. Patlama durumundaki Zombinin becerisinde oluşturulan zarar {1} artar.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</si>
  <si>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</si>
  <si>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</si>
  <si>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</si>
  <si>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</si>
  <si>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</si>
  <si>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</si>
  <si>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</si>
  <si>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</si>
  <si>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</si>
  <si>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</si>
  <si>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</si>
  <si>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Vahşi Kamçı</t>
  </si>
  <si>
    <t>Lv2. {0} Şansla tüm düşmanların SAV {1} azalır, {2} tur sürer.</t>
  </si>
  <si>
    <t>Lv3. Oluşturulan ATK zararı {0} olarak yükselir.</t>
  </si>
  <si>
    <t>Lv4. Oluşturulan ATK zararı {0} olarak yükselir.</t>
  </si>
  <si>
    <t>Patlayıcı Yarasa Vuruşu</t>
  </si>
  <si>
    <t>Düz istikametteki sütun konumlu düşmana saldırır, her bir düşmana {0} zarar oluşturur.</t>
  </si>
  <si>
    <t>Lv2. Zarar oluşturma {0} olarak artar, kendi oluşturduğu {1} zarardan HP yenilemesi yapar.</t>
  </si>
  <si>
    <t>Lv3. Zarar oluşturma {0} olarak artar, kendi oluşturduğu {1} zarardan HP yenilemesi yapar.</t>
  </si>
  <si>
    <t>Yarasa Manevrası</t>
  </si>
  <si>
    <t>Lv2. Ayrıca Metal Sopa ile KRİ {0} artar, {1} tur sürer.</t>
  </si>
  <si>
    <t>Öfke ve Güç</t>
  </si>
  <si>
    <t>Metal Sopa HP düştükçe daha fazla {0} ATK yükselişi kazanır.</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</si>
  <si>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</si>
  <si>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</si>
  <si>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Genç Erkek</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</si>
  <si>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</si>
  <si>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</si>
  <si>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</si>
  <si>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</si>
  <si>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Lv2. Her iki turda Çocuk İmparator 1 adet Kalkan etkisi alır. Çocuk İmparator'un alacağı sonraki saldırının zararı alımı 0 olur.</t>
  </si>
  <si>
    <t>Lv4. “Her turda 1 adet Koruma etkisi” alır olarak değişir.</t>
  </si>
  <si>
    <t>Hızlı Buluş</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</si>
  <si>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</si>
  <si>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Lv2. Müttefiğe verilen ATK bonusu {0} olarak artar.</t>
  </si>
  <si>
    <t>Lv3. &lt;color=#FFC13B&gt;&lt;material=underline c=#FFC13B n=tip p=6090001 h=0&gt;Sersemletme&lt;/material&gt;&lt;/color&gt; oluşturma oranı {0} olarak yükselir.</t>
  </si>
  <si>
    <t>Kontrollü Bıçak</t>
  </si>
  <si>
    <t>Normal Beceri ile Serilme yaratır. Ayrıca 50% şansla Serilme olan düşmana takip ile saldırır, {0} ATK zararı oluşturur. Hedefin öfkesini {1} azaltır.</t>
  </si>
  <si>
    <t>Lv2. Azaltılan Öfke miktarı {0} olarak yükselir</t>
  </si>
  <si>
    <t>Hızlı Şifacı</t>
  </si>
  <si>
    <t>Çocuk İmparator {0} şişe Şifa İksiri ile savaşa girer. Diğer müttefik karakter(ler) &lt;{1} olduğunda Çocuk İmparator bu iksirle şifa yapar. Şifa miktarı Çocuk İmparator HP limitinin {2} miktarına eşittir. Her karakter bir turda yalnızca bir defa şifa alır.</t>
  </si>
  <si>
    <t>Lv2. İksirin hepsi kullanıldığında sonraki turda yeni iksir miktarı gelir.</t>
  </si>
  <si>
    <t>Lv3. HP yenileme oranı {0} olarak yükselir.</t>
  </si>
  <si>
    <t>Güçlü Destek</t>
  </si>
  <si>
    <t>Alana girdiğinde Çocuk İmparator 2 adet Şifa İksiri taşır. Diğer müttefikin öfkesi &gt;{0} olduğunda Çocuk İmparator iksir kullanarak müttefikin öfkesini {1} yükseltir. Yeni iksir geldiğinde Enerji İksiri çıkar.</t>
  </si>
  <si>
    <t>İksir etkisi aldıktan sonra bir tur daha &lt;color=#FFC13B&gt;&lt;material=underline c=#FFC13B n=tip p=6090006 h=0&gt;devamlı şifa&lt;/material&gt;&lt;/color&gt; verir. Çocuk İmparator'un {0} ATK biriminden HP yenilenir.</t>
  </si>
  <si>
    <t>Öfke yükseliş miktarı {0} olarak artar.</t>
  </si>
  <si>
    <t>Yıkıcı Bomba</t>
  </si>
  <si>
    <t>Düz istikametteki sütun konumlu düşmana saldırır, her bir düşmana {0} ATK zararı oluşturur.</t>
  </si>
  <si>
    <t>Lv3. Aşırı Yükleme durumu çıkarıldığında {0} HP yeniler; {1} tur sürer.</t>
  </si>
  <si>
    <t>Lv4. HP yenileme etkisi {0} olarak yükselir</t>
  </si>
  <si>
    <t>Füze Fırlatma</t>
  </si>
  <si>
    <t>Tüm düşmana saldırır. Her bir düşmana {0} ATK zararı verilir, hedef &lt;color=#FFC13B&gt;&lt;material=underline c=#FFC13B n=tip p=6090002 h=0&gt;Yakma&lt;/material&gt;&lt;/color&gt; alır. Daha sonraki {1} turun her bir turunda {2} ATK zararı oluşturulur.</t>
  </si>
  <si>
    <t>Bombardıman</t>
  </si>
  <si>
    <t>Normal Beceri ile Havalanma oluşturur. 50% şansla havalanan düşmana takip ile saldırır, {0} ATK zararı oluşturur. Düşmanın KES {1} azalır, 1 tur sürer.</t>
  </si>
  <si>
    <t>Lv3. KES düşüşü {0} olarak yükselir</t>
  </si>
  <si>
    <t>Mekanik Yük</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</si>
  <si>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</si>
  <si>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Lv2. Alınan zarar azaltma etkisi {0} olarak yükselir.</t>
  </si>
  <si>
    <t>Lv3. Alınan zarar azaltma etkisi {0} olarak yükselir.</t>
  </si>
  <si>
    <t>Yeni Tip Füze</t>
  </si>
  <si>
    <t>Normal Beceri ve Takip Becerisi'nde &lt;color=#FFC13B&gt;&lt;material=underline c=#FFC13B n=tip p=6090002 h=0&gt;Yanma&lt;/material&gt;&lt;/color&gt; olur.</t>
  </si>
  <si>
    <t>Düşmanın saldırısında Metal Şövalye, &lt;color=#FFC13B&gt;&lt;material=underline c=#FFC13B n=tip p=6090002 h=0&gt;Yakma&lt;/material&gt;&lt;/color&gt; debuffındaysa, ekstra {0} ATK zararı oluşturur.</t>
  </si>
  <si>
    <t>Ekstra ATK zararı {0} olarak yükselir.</t>
  </si>
  <si>
    <t>Rüzgar Bıçağı Vuruşu</t>
  </si>
  <si>
    <t>Anında hareket ederek düz istikametteki düşmanın en arka sırasından rastgele birinin önüne geçer, hedefe {0} ATK zararı oluşturur. Kendi KRİ +{1} olur, {2} tur sürer.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</si>
  <si>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</si>
  <si>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</si>
  <si>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</si>
  <si>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Lv2. On Gölge Mezarı saldırı süresince her KRİ anında 1 adet saldırı hakkı verilir, maks. {0} defa eklenebilir.</t>
  </si>
  <si>
    <t>Lv3. On Gölge Mezarı temel ATK miktarı {0} kadar yükselir.</t>
  </si>
  <si>
    <t>Gölge Kırbacı</t>
  </si>
  <si>
    <t>Normal Beceri ile Serilme yaratır. Ayrıca 50% şansla serilme olan düşmana takip ile saldırır, 3lü kombo yapar. Toplamda {0} ATK zararı oluşturur.</t>
  </si>
  <si>
    <t>LV3. Beceri ile KRİ olduğunda ekstra kendi Maks. HP {0} birimi zararı oluşturur.</t>
  </si>
  <si>
    <t>Kötü Ninja</t>
  </si>
  <si>
    <t>Lv2. Her KRİ ile kaybettiği {0} HP yenilenir ve {1} Öfke kazanılır.</t>
  </si>
  <si>
    <t>Süpersonik Hız</t>
  </si>
  <si>
    <t>Sonic bir önceki turda zarar almadıysa, oluşturacağı zarar {0} artar. Bu etki Sonic zarar alana kadar devam eder.</t>
  </si>
  <si>
    <t>Oluşturulan zarar bonusu {0} olarak artar.</t>
  </si>
  <si>
    <t>Sonic'in saldırdığı hedef kontrol altında durumundayse, bu hedefe oluşturduğu zarar {0} artar.</t>
  </si>
  <si>
    <t>Adalet Yumruğu</t>
  </si>
  <si>
    <t>Lv3. Mumen Rider HP &lt;{0} olduğunda saldırıdan sonra Mumen Rider {1} Maks. HP yeniler.</t>
  </si>
  <si>
    <t>Adalet Çöküşü</t>
  </si>
  <si>
    <t>Araba düşmana atılır, {0} ATK zararı oluşturulur. Takımdaki tüm ATK +{1}; 1 tur sürer</t>
  </si>
  <si>
    <t>Hız Çizgisi</t>
  </si>
  <si>
    <t>Normal Beceri ile Püskürtme yaratır. Ayrıca 50% şansla araba sürerek Püskürtme olan düşmana takip ile saldırır, {0} ATK zararı oluşturur.</t>
  </si>
  <si>
    <t>Lv2. Takımdaki tüm hedeflerde Mumen Rider {0} HP yenilemesi yapar.</t>
  </si>
  <si>
    <t>Lv3. Mumen Rider &lt;{0} olduğunda, oluşturduğu ATK zararı {1} olarak yükselir. Yenileme miktarı Mumen Rider ATK {2} olarak artar.</t>
  </si>
  <si>
    <t>Makineli Tüfek Atışı</t>
  </si>
  <si>
    <t>Lv2. Oluşturduğu {0} zarardan HP yenilemesi yapar.</t>
  </si>
  <si>
    <t>Lv4. Oluşturduğu {0} zarardan HP yenilemesi yapar.</t>
  </si>
  <si>
    <t>Lv5. ATK zararı {0} olarak yükselir.</t>
  </si>
  <si>
    <t>Alevli Top</t>
  </si>
  <si>
    <t>Düz istikametteki sütun konumlu düşmana saldırır, her bir düşmana 6lı kombo ile toplamda {0} ATK zararı oluşturur.</t>
  </si>
  <si>
    <t>Lv2. ATK zararı {0} olarak yükselir. Ekstra {1} kat zayıflık debuffı verir.</t>
  </si>
  <si>
    <t>Lv3. ATK zararı {0} olarak yükselir. Ekstra {1} kat zayıflık debuffı verir.</t>
  </si>
  <si>
    <t>Sıcak Takip</t>
  </si>
  <si>
    <t>Normal Beceri ile Havalanma oluşturur. 50% şansla havalanan düşmana takip ile saldırır, {0} ATK zararı oluşturur. Hedefin aldığı zararını {1} arttırır, {2} tur sürer.</t>
  </si>
  <si>
    <t>Lv3. Zarar artışı etkisi {0} olarak yükselir.</t>
  </si>
  <si>
    <t>Genişleyen Parçalar</t>
  </si>
  <si>
    <t>Lv2. Savaş başladığında, müttefiğe ATK yükselttiğinde ekstra {0} öfke yeniler.</t>
  </si>
  <si>
    <t>Lv3. Zayıflık, hedefin SAV oranını {0} olarak düşürür (Maks. {1} kat)</t>
  </si>
  <si>
    <t>Şeytan Mutant</t>
  </si>
  <si>
    <t>Genos hayattayken, takımdaki tüm karakterlerin KES +{0}</t>
  </si>
  <si>
    <t>Takımdaki hedef saldırdığında, KES oranı saldırılanın ENG oranından büyük ise, her arta kalan {0} KES ile {1} zarar artar (Maks {2} zarar artışı)</t>
  </si>
  <si>
    <t>Uçan Kaya</t>
  </si>
  <si>
    <t>Lv2. Normal Beceri ile ekstra {0} Öfke yeniler.</t>
  </si>
  <si>
    <t>Lv5. Düşman debuff durumundaysa, oluşturulan ATK zararı {0} olarak yükselir.</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</si>
  <si>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</si>
  <si>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</si>
  <si>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</si>
  <si>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</si>
  <si>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</si>
  <si>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</si>
  <si>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İlk turda N.ATK öncesinde, düz istikametteki düşmana {0} zararı oluşturur. Ayrıca Cehennem Kümesi'ne &lt;color=#FFC13B&gt;&lt;material=underline c=#FFC13B n=tip p=6090008 h=0&gt;Sürgün&lt;/material&gt;&lt;/color&gt; yapar; {1} tur sürer.</t>
  </si>
  <si>
    <t>Lv2. Cehennem Kümesi atıldıktan sonra hedefin ATK -{0}, {1} tur sürer</t>
  </si>
  <si>
    <t>Lv3. ATK düşüşü etkisi “{0} tur sürer” olarak değişir.</t>
  </si>
  <si>
    <t>Ruhani Kasırga</t>
  </si>
  <si>
    <t>Fubuki ana becerisi müttefikin kontrol etkisini çıkardığında, müttefik SAV +{0}; {1} tur sürer. Bu süreçte &lt;color=#FFC13B&gt;&lt;material=underline c=#FFC13B n=tip p=6090007 h=0&gt;Kontrol Bağışıklığı&lt;/material&gt;&lt;/color&gt; etkisi alır.</t>
  </si>
  <si>
    <t>SAV {0} olarak yükselir</t>
  </si>
  <si>
    <t>Böbrek Katili</t>
  </si>
  <si>
    <t>Lv2. Saldırı esnasında {0} şansla 1 defa saldırı ekler.</t>
  </si>
  <si>
    <t>Lv4. İlk turda 1 defa daha ATK verir.</t>
  </si>
  <si>
    <t>Nançaku Vuruşu</t>
  </si>
  <si>
    <t>Asası ile düz istikametteki dize konumlu düşmana saldırır, her bir düşmana {0} ATK zararı oluşturur. Beceri ile KRİ {1} artar.</t>
  </si>
  <si>
    <t>Lv2. İlk Nançaku Vuruşu tetiklendiğinde KRİ bonusu {0} olarak artar.</t>
  </si>
  <si>
    <t>Kasırga Sopası</t>
  </si>
  <si>
    <t>Lv3. İlk turda Kasırga Sopası tetiklenme şansı {0} olarak yükselir</t>
  </si>
  <si>
    <t>Kirpik Kıvırıcı Darbesi</t>
  </si>
  <si>
    <t>Bugidi sallayarak düz istikametteki düşmana saldırır, {0} ATK zararı oluşturur.</t>
  </si>
  <si>
    <t>Lv2. Yalnızca ilk turda Normal Beceri sonrasında ekstra {0} Öfke yenilenir.</t>
  </si>
  <si>
    <t>Bigudi Darbe Kombosu</t>
  </si>
  <si>
    <t>Bigudi Darbe Kombosu ile düz istikametteki düşmana saldırır, 2li kombo yapar, toplamda {0} ATK zararı oluşturur. Ayrıca takımdaki ATK en yüksek hedefin ATK, Eyelashes ATK {1} kadar artar; {2} tur sürer.</t>
  </si>
  <si>
    <t>Lv3. ATK bonusu Eyelashes ATK {0} kadar artar.</t>
  </si>
  <si>
    <t>Bigudi Takip</t>
  </si>
  <si>
    <t>Lv2. İlk turda Bigudi Takip tetikleme oranı {0} olarak değişir.</t>
  </si>
  <si>
    <t>Lv3. İlk Bigudi Takip tetiklenmesinde takımdakilerin KRİ +{0}; {1} tur sürer.</t>
  </si>
  <si>
    <t>Basınç</t>
  </si>
  <si>
    <t>Bel hançeri ile düz istikametteki düşmana saldırır, {0} ATK zararı oluşturur.</t>
  </si>
  <si>
    <t>Lv2. İlk Normal Beceri sırasında , kendi KES +{0}; {1} tur sürer</t>
  </si>
  <si>
    <t>Lv3. Basınç ENG ile karşılaşmazsa ekstra {0} ATK zararı oluşturur</t>
  </si>
  <si>
    <t>Çift Kesiş</t>
  </si>
  <si>
    <t>Sürekli kesme yaparak düz istikametteki düşmana saldırır, 2li kombo yapar, toplamda {0} ATK zararı oluşturur. Ayrıca hedefin ENG -{1}; {2} tur sürer.</t>
  </si>
  <si>
    <t>Lv2. Oluşturulan ATK zararı {0} olarak yükselir.</t>
  </si>
  <si>
    <t>Lv3. ENG düşüşü oranı {0} olarak yükselir.</t>
  </si>
  <si>
    <t>Yan Bölme</t>
  </si>
  <si>
    <t>Lv3. Yan Bölme ENG ile karşılaşmazsa beceri ile ekstra {0} ATK zararı oluşturur</t>
  </si>
  <si>
    <t>Sallayan Darbe</t>
  </si>
  <si>
    <t>Düz istikametteki hedefe saldırarak {0} ATK zararı oluşturur. İlk normal beceri tetiklemesinde ekstra {1} Öfke yeniler.</t>
  </si>
  <si>
    <t>Lv2. Öfke yenileme miktarı {0} olarak yükselir</t>
  </si>
  <si>
    <t>Zihin Patlaması</t>
  </si>
  <si>
    <t>Düz istikametteki düşmana saldırır, 3lü kombo yapar, toplamda {0} ATK zararı oluşturur. Ayrıca kendisi dışındaki müttefik hedeflerin ATK +{1} olur; {2} tur sürer.</t>
  </si>
  <si>
    <t>Sert Darbe</t>
  </si>
  <si>
    <t>Lv2. Kendisine {0} HP yenilemesi yapar.</t>
  </si>
  <si>
    <t>Çarpma</t>
  </si>
  <si>
    <t>Düz istikametteki düşmana saldırır, {0} ATK zararı oluşturur. Ekstra {1} Öfke yeniler.</t>
  </si>
  <si>
    <t>Uçan gemi çağırarak tüm düşmanlara top atışıyla saldırır. Her düşmana {0} ATK zararı oluşturur.</t>
  </si>
  <si>
    <t>İnsanlığın Umudu</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</si>
  <si>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</si>
  <si>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</si>
  <si>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</si>
  <si>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</si>
  <si>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</si>
  <si>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Güçlü Kalp Atışı: "Kral Makinesi"</t>
  </si>
  <si>
    <t>Takımdaki herkesin ATK'sini King'in {0} ATK olarak yükselir, {1} tur sürer.</t>
  </si>
  <si>
    <t>Lv2. Beceri atıldığında, takımdaki herkesin debuffları silinir.</t>
  </si>
  <si>
    <t>Lv3. ATK yükselme oranı King'in {0} ATK olarak yükselir.</t>
  </si>
  <si>
    <t>Kralın Bakışları</t>
  </si>
  <si>
    <t>Normal beceri kullanıldığında {0} şansla düz istikametteki düşmana saldırır, {1} ATK zararı oluşturur. {2} Şansla &lt;color=#FFC13B&gt;&lt;material=underline c=#FFC13B n=tip p=6090001 h=0&gt;Sersemletme&lt;/material&gt;&lt;/color&gt; verir, {3} tur sürer.</t>
  </si>
  <si>
    <t>Lv2. &lt;color=#FFC13B&gt;&lt;material=underline c=#FFC13B n=tip p=6090001 h=0&gt;Sersemletme&lt;/material&gt;&lt;/color&gt; oluşturma oranı {0} olarak yükselir.</t>
  </si>
  <si>
    <t>Lv3. Hedefin alınan zararı {0} artar, {1} tur sürer</t>
  </si>
  <si>
    <t>Sınırsız Basınç</t>
  </si>
  <si>
    <t>Takımdaki SG en yüksek müttefikin her Normal Beceri saldırısı aldığında, saldıran taraf Korkutma alır ve her turda {0} ATK zararı almasını sağlar, {1} tur sürer. Bu etki bir turda yalnızca bir defa tetiklenir.</t>
  </si>
  <si>
    <t>Lv2. Saldıran tarafın ATK {0} azaltır {1} tur sürer</t>
  </si>
  <si>
    <t>Lv3. Alınan zarar {0} olarak artar.</t>
  </si>
  <si>
    <t>Yerüstü En Güçlü Adamı</t>
  </si>
  <si>
    <t>Ana Beceri atıldığında, takımdaki ATK en yüksek olan müttefiğin KRİ ve KES {0} artar, {1} tur sürer.</t>
  </si>
  <si>
    <t>KRİ ve KES yükselme değerleri {0} olarak değişir.</t>
  </si>
  <si>
    <t>Kral Makinesi atıldığında, takımdakilere {0} Öfke/tur yenileme yapar, {1} tur sürer.</t>
  </si>
  <si>
    <t>Kara Kombo</t>
  </si>
  <si>
    <t>Düz istikametteki düşmana 3lü kombo yapar, toplamda {0} ATK zararı oluşturur, hedefin arka/sağ/sol hedeflerine toplamda {1} Sıçratma zararı oluşturur.</t>
  </si>
  <si>
    <t>Lv2. Kendi Normal Beceri saldırısında aldığı zarar azaltma {0} artar, {1} tur sürer.</t>
  </si>
  <si>
    <t>Lv4. Hedefin zarar alımı azaltma oranı {0} olarak artar.</t>
  </si>
  <si>
    <t>Lv5. Oluşturulan sıçratma zararı {0} olarak artar.</t>
  </si>
  <si>
    <t>Kayan Yıldız Patlaması</t>
  </si>
  <si>
    <t>Düz istikametteki düşmana saldırır, {0} ATK zararı oluşturur, düşman grubunda kalan hedeflere {1} Sıçratma zararı oluşturur.</t>
  </si>
  <si>
    <t>Lv2. Kayan Yıldız Patlaması ile oluşturulan bütün zararlarda rakibin savunması görmezden gelinir.</t>
  </si>
  <si>
    <t>Lv3. Düz istikametteki düşmanlara oluşturulan zarar {0} artar, sıçratma zararı {1} olarak artar.</t>
  </si>
  <si>
    <t>Kara Vuruş</t>
  </si>
  <si>
    <t>Normal Beceri ile düz istikametteki düşmana serilme yaratır, 50% şansla serilen olan düşmana takip ile saldırır, {0} ATK zararı oluşturur. Hedefe {1} tur &lt;color=#FFC13B&gt;&lt;material=underline c=#FFC13B n=tip p=6090004 h=0&gt;Sessizlik&lt;/material&gt;&lt;/color&gt; verir.</t>
  </si>
  <si>
    <t>Mühürlü Zırh</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</si>
  <si>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</si>
  <si>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Lv2. Bir debuff sildiğinde kendi ATK +{0} (Maks. {1} defa eklenir)</t>
  </si>
  <si>
    <t>Lv3. Bir debuff sildiğinde ekstra HP {0} limiti kadar &lt;color=#FFC13B&gt;&lt;material=underline c=#FFC13B n=tip p=6090009 h=0&gt;Kalkan&lt;/material&gt;&lt;/color&gt; kazanır (Maks. {1} &lt;color=#FFC13B&gt;&lt;material=underline c=#FFC13B n=tip p=6090009 h=0&gt;Kalkan&lt;/material&gt;&lt;/color&gt;)</t>
  </si>
  <si>
    <t>Evrenin Kralı</t>
  </si>
  <si>
    <t>Normal Beceri yalnızca 1 hedefe isabet ederse, oluşturduğu zarar {0} artar.</t>
  </si>
  <si>
    <t>Normal Beceri hedefinin alınan zarar azaltma {0} artar, 1 tur sürer.</t>
  </si>
  <si>
    <t>Köpek Vuruşu</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</si>
  <si>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</si>
  <si>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&lt;color=#FFC13B&gt;&lt;material=underline c=#FFC13B n=tip p=6090002 h=0&gt;Kanama&lt;/material&gt;&lt;/color&gt; oluşturduğunda hedefin HP yenileme etkisi -{0}</t>
  </si>
  <si>
    <t>Lv3. Ağır vuruş oranı {0} olarak yükselir</t>
  </si>
  <si>
    <t>Lv4. &lt;color=#FFC13B&gt;&lt;material=underline c=#FFC13B n=tip p=6090002 h=0&gt;Kanama&lt;/material&gt;&lt;/color&gt; ile oluşturulan zarar {0} olarak yükselir.</t>
  </si>
  <si>
    <t>Lv5. HP yenileme etkisi düşüşü {0} olarak yükselir</t>
  </si>
  <si>
    <t>Vahşi Atak</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</si>
  <si>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</si>
  <si>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</si>
  <si>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</si>
  <si>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Köpek Kovalamacası</t>
  </si>
  <si>
    <t>Lv2. KES bonusu ve KRİ bonusu {0} olarak yükselir</t>
  </si>
  <si>
    <t>Lv3. KES bonusu ve KRİ bonusu {0} olarak yükselir</t>
  </si>
  <si>
    <t>Köpek Kombosu</t>
  </si>
  <si>
    <t>Normal Beceri {0} şansla Kombo olur, tekrar 1 rastgele hedefe saldırı yapılır. Bu saldırı Normal Beceri hedefi ile aynı olabilir. Ağır vuruş ile eklenebilir.</t>
  </si>
  <si>
    <t>Lv2. Kombo oranı {0} olarak yükselir.</t>
  </si>
  <si>
    <t>Lv3. Kombo atıldığında Ekstra {0} ATK zararı oluşturur.</t>
  </si>
  <si>
    <t>Bekçi Köpeği</t>
  </si>
  <si>
    <t>Watchdog Man’in önünde müttefik olduğunda kendisi Kontrol Bağışıklığı kazanır.</t>
  </si>
  <si>
    <t>Watchdog Man’in önünde müttefik hedef olduğunda ATK +{0}</t>
  </si>
  <si>
    <t>Alaşımlı Ağır Yumruk</t>
  </si>
  <si>
    <t>Lv2. Normal Beceri sonrasında HP en düşük hedefin Kara Işık {0} ATK biriminden HP yenilenir.</t>
  </si>
  <si>
    <t>Lv3. Şifa alan hedef zayıfladıkça yenileme etkisi artar. En fazla {0} yenileme etkisi yükseltir.</t>
  </si>
  <si>
    <t>Lv5. Yenileme etkisi Kara Işık {0} ATK olarak yükselir.</t>
  </si>
  <si>
    <t>Arkamda Dur</t>
  </si>
  <si>
    <t>Takımdakilere 1 adet Kara Işık ATK {0} ile eş değer &lt;color=#FFC13B&gt;&lt;material=underline c=#FFC13B n=tip p=6090009 h=0&gt;Kalkan&lt;/material&gt;&lt;/color&gt; ekler.</t>
  </si>
  <si>
    <t>Lv2. Takımdakilere {0} tur sonrasında her turda Kara Işık {1} ATK biriminden HP yeniler.</t>
  </si>
  <si>
    <t>Lv3. Beceri ile eklenen &lt;color=#FFC13B&gt;&lt;material=underline c=#FFC13B n=tip p=6090009 h=0&gt;Kalkan&lt;/material&gt;&lt;/color&gt;ın Kara Işık ATK {0} olarak yükselir.</t>
  </si>
  <si>
    <t>Alaşımlı Hançer</t>
  </si>
  <si>
    <t>Lv2. Kara Işık alınan zararı {0} azaltır, {1} tur sürer</t>
  </si>
  <si>
    <t>Çelik Vücut</t>
  </si>
  <si>
    <t>Lv2. Bu süreçte Kara Işık ATK aldığında Enerji yenileme {0} olarak yükselir.</t>
  </si>
  <si>
    <t>Kas İnancı</t>
  </si>
  <si>
    <t>Alaşımlı Hançer'den zarar azaltma {0} olarak yükselir.</t>
  </si>
  <si>
    <t>Alaşımlı Hançer’den zarar azaltma {0} olarak yükselir.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</si>
  <si>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</si>
  <si>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</si>
  <si>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</si>
  <si>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</si>
  <si>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</si>
  <si>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</si>
  <si>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</si>
  <si>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</si>
  <si>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Paradiser Saldırısı</t>
  </si>
  <si>
    <t>Düz istikametteki düşmana saldırır, {0} ATK zararı verir. {1} ATK kadar &lt;color=#FFC13B&gt;&lt;material=underline c=#FFC13B n=tip p=6090009 h=0&gt;Kalkan&lt;/material&gt;&lt;/color&gt; kazanır.</t>
  </si>
  <si>
    <t>Togen Yumruğu</t>
  </si>
  <si>
    <t>Düz istikametteki düşmana saldırır, {0} ATK zararı verir, saldırı karakterlerine karşı ekstra {1} ATK zararı oluşturur.</t>
  </si>
  <si>
    <t>Derin Deniz Yumruğu</t>
  </si>
  <si>
    <t>Yüksek Basınçlı Su Tabancası</t>
  </si>
  <si>
    <t>Yüksek Basınçlı Su Tabancası ile düz istikametteki düşmana saldırır, {0} ATK zararı oluşturur ve kendi ENG {1} artar. {2} Tur sürer.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</si>
  <si>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</si>
  <si>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</si>
  <si>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</si>
  <si>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</si>
  <si>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</si>
  <si>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</si>
  <si>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Yeraltı Yumruğu</t>
  </si>
  <si>
    <t>Ağır Yeraltı Yumruğu</t>
  </si>
  <si>
    <t>Asit Bombası</t>
  </si>
  <si>
    <t>Düz istikametteki düşmana saldırır, {0} ATK zararı oluşturur ve hedef &lt;color=#FFC13B&gt;&lt;material=underline c=#FFC13B n=tip p=6090011 h=0&gt;Güçlü Asit&lt;/material&gt;&lt;/color&gt; alır. Her turda {1} Groribas ATK zararı alınır, {2} tur sürer.</t>
  </si>
  <si>
    <t>Lv2.Rastgele bir adet farklı bir hedef {0} ATK zararı alır, 1 adet &lt;color=#FFC13B&gt;&lt;material=underline c=#FFC13B n=tip p=6090011 h=0&gt;Güçlü Asit&lt;/material&gt;&lt;/color&gt; ekler.</t>
  </si>
  <si>
    <t>Lv3. Normal Beceri zararı 100% olarak yükselir</t>
  </si>
  <si>
    <t>Lv4.Rastgele diğer 2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</si>
  <si>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</si>
  <si>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</si>
  <si>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</si>
  <si>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</si>
  <si>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</si>
  <si>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</si>
  <si>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Lv2. Takipteki hedefin KES -{0}, {1} tur sürer.</t>
  </si>
  <si>
    <t>Lv3. Takip ile ATK zararı {0} olarak yükselir.</t>
  </si>
  <si>
    <t>Güçlü Korozyon</t>
  </si>
  <si>
    <t>Herhangi bir birim öldüğünde Groribas bir düşmana &lt;color=#FFC13B&gt;&lt;material=underline c=#FFC13B n=tip p=6090011 h=0&gt;Güçlü Asit&lt;/material&gt;&lt;/color&gt; ekler. Her turda Groribas {0} ATK zararı alır, {1} tur sürer.</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</si>
  <si>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</si>
  <si>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</si>
  <si>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</si>
  <si>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</si>
  <si>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</si>
  <si>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Garyuken</t>
  </si>
  <si>
    <t>Düz istikametteki düşmana saldırır, 4lü kombo yapar, toplamda {0} ATK zararı oluşturur.</t>
  </si>
  <si>
    <t>Lv2. Normal beceri ile hedefe 1 kat Kusur oluşturur, Kusur debuffı en fazla {0} adet eklenebilir.</t>
  </si>
  <si>
    <t>Lv3. Normal beceri ile öncelik Kusuru fazla olan düşmana saldırarak her kusurla Garou {0} ATK kadar HP yeniler.</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</si>
  <si>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</si>
  <si>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</si>
  <si>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</si>
  <si>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</si>
  <si>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Normal Beceri ile Takip yaratır. Ayrıca {0} şansla takip olan düşmana saldırır, {1} ATK zararı oluşturur. Hedefin alandaki ATK birimi kalıcı olarak {2} azalır. Her hedefe en fazla 1 adet kalıcı ATK düşürme etkisi verir.</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</si>
  <si>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</si>
  <si>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</si>
  <si>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</si>
  <si>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</si>
  <si>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Lv3. Düşman biriminin her bir ATK esnasında Garou {0} şansla 1 adet Kusur ekler, Kusur debuffı en fazla {1} adet eklenebilir.</t>
  </si>
  <si>
    <t>İnsan Yaratık</t>
  </si>
  <si>
    <t>Kusurlu karakter Garou’ya saldırdığında oluşturacağı zarar azalır, her katta {0} zarar azalır.</t>
  </si>
  <si>
    <t>Her katta hedefe {0} Kesinlik azalır</t>
  </si>
  <si>
    <t>Her katta hedefe {0} KRİ azalır</t>
  </si>
  <si>
    <t>Zarar azaltma oranı {0} olarak artar.</t>
  </si>
  <si>
    <t>Tank Vuruşu</t>
  </si>
  <si>
    <t>Lv2. {0} şansla hedefin Öfke {1} azalır.</t>
  </si>
  <si>
    <t>Lv4. Öfke azalma şansı {0} olarak yükselir</t>
  </si>
  <si>
    <t>Tank Topçusu</t>
  </si>
  <si>
    <t>Bir düşmana ve onun sağında ve solundaki hedeflere saldırır, öncelik düşmanın çok olduğu yerdir. Her bir düşmana {0} ATK zararı oluşturur. İsabet ettiği düşmana {1} ATK zararı arttırır.</t>
  </si>
  <si>
    <t>Lv3. İsabet ettiği düşmana oluşturduğu zarar ATK {0} olarak yükselir.</t>
  </si>
  <si>
    <t>Tank Yumrukçusu</t>
  </si>
  <si>
    <t>Normal Beceri ile havalanma yaratır. Ayrıca {0} şansla havalanma olan düşmana takip ile saldırır, {1} ATK zararı oluşturur. {2} Şansla &lt;color=#FFC13B&gt;&lt;material=underline c=#FFC13B n=tip p=6090001 h=0&gt;Sersemletme&lt;/material&gt;&lt;/color&gt; oluşturur, {3} tur sürer.</t>
  </si>
  <si>
    <t>Güçlü Tank</t>
  </si>
  <si>
    <t>Her bir saldırıda {0} şansla hedefe &lt;color=#FFC13B&gt;&lt;material=underline c=#FFC13B n=tip p=6090001 h=0&gt;Sersemletme&lt;/material&gt;&lt;/color&gt; yaratır.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</si>
  <si>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</si>
  <si>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</si>
  <si>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İnanç Yumruğu</t>
  </si>
  <si>
    <t>Güçlü Tank’ın normal beceri ile yaptığı püskürtmede hedefe {0} normal beceri zararı oluşturur.</t>
  </si>
  <si>
    <t>Püskürtülen hedefe oluşturulan zarar oranı {0} normal beceri olarak yükselir.</t>
  </si>
  <si>
    <t>Bushi Drill Vuruşu</t>
  </si>
  <si>
    <t>Düz istikametteki düşmana saldırır, {0} ATK zararı oluşturur. Hedefe 1 kat işaret etkler. Her işaret eklemede kendi normal beceri {1} artar, en fazla {2} defa eklenebilir.</t>
  </si>
  <si>
    <t>Lv3. Normal beceri, KRİ oluşturursa hedefe ekstra bir işaret ekler.</t>
  </si>
  <si>
    <t>Bushi İğnesi</t>
  </si>
  <si>
    <t>İşareti en fazla olan düşmana saldırı önceliği vardır, 3lü kombo yapar, toplamda {0} ATK zararı oluşturur. Hedefte {1} kat işaret varsa, aktif becerisi ile zarar {2} artar, tüm işaretleri kullanır.</t>
  </si>
  <si>
    <t>Kesme Biçme</t>
  </si>
  <si>
    <t>Normal Beceri ile Püskürtme yaratır. Ayrıca {0} şansla Püskürtme olan düşmana takip ile saldırır, {1} ATK zararı oluşturur.</t>
  </si>
  <si>
    <t>Lv2. Takipteki düşmanın ATK {0} azalır, {1} tur sürer.</t>
  </si>
  <si>
    <t>Bushi Kılıcı</t>
  </si>
  <si>
    <t>İlk Normal beceride {0} zarar oluşturur, KRİ oluşturursa hedefe ekstra {1} işaret ekler.</t>
  </si>
  <si>
    <t>Lv2. Kendi KRİ +{0}</t>
  </si>
  <si>
    <t>Lv3. Bir müttefik öldürüldüğünde, onu öldüren düşmana {0} işaret ekler.</t>
  </si>
  <si>
    <t>Özel Silahşör</t>
  </si>
  <si>
    <t>Bushi Drill aktif beceri ile düşman öldürürse takımdakiler bir sonraki turda Bushi Drill'in {0} ATK’sinden HP ve {1} Öfke yeniler.</t>
  </si>
  <si>
    <t>HP yenileme {0} ATK olarak yükselir.</t>
  </si>
  <si>
    <t>Bushi Drill ekstra {0} ATK yenileme etkisi kazanır.</t>
  </si>
  <si>
    <t>Elf Kılıç Vuruşu</t>
  </si>
  <si>
    <t>Düz istikametteki düşmana 3lü kombo yapar, toplamda {0} ATK zararı oluşturur, hedefin sağ/sol hedeflerine toplamda {1} Sıçratma zararı oluşturur.</t>
  </si>
  <si>
    <t>Lv2. Normal beceri ile {0} şansla Hedefin ATK {1} azalır, {2} tur sürer.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</si>
  <si>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</si>
  <si>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</si>
  <si>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</si>
  <si>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</si>
  <si>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</si>
  <si>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</si>
  <si>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</si>
  <si>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Lv2. Kasırga Vuruşu Okama Itachi’nin normal becerisinden sonra çıktıysa, ekstra {0} ATK zararı oluşturulur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</si>
  <si>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</si>
  <si>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</si>
  <si>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</si>
  <si>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</si>
  <si>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</si>
  <si>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</si>
  <si>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</si>
  <si>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</si>
  <si>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</si>
  <si>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</si>
  <si>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</si>
  <si>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</si>
  <si>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</si>
  <si>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</si>
  <si>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</si>
  <si>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</si>
  <si>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</si>
  <si>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</si>
  <si>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</si>
  <si>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</si>
  <si>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</si>
  <si>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</si>
  <si>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</si>
  <si>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</si>
  <si>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</si>
  <si>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</si>
  <si>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</si>
  <si>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</si>
  <si>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</si>
  <si>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</si>
  <si>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Düz istikametteki düşmana saldırır, {0} ATK zararı oluşturur. Ayrıca oluşturduğu {1} zarardan HP yenilemesi yapar.</t>
  </si>
  <si>
    <t>Lv2. Hedefin HP değeri ne kadar alçaksa, normal beceri ile oluşturulan zarar artar. En fazla artış: {0} ATK zararı</t>
  </si>
  <si>
    <t>Hızlı Baskın</t>
  </si>
  <si>
    <t>Düz istikametteki düşmana saldırır, 3lü kombo yapar, toplamda {0} ATK zararı oluşturur. Zararın {1} kadarını HP olarak yeniler.</t>
  </si>
  <si>
    <t>Lv2. Hedefin HP değeri azaldıkça ana becerinin KRİ o kadar artar, en fazla {0} yükselir.</t>
  </si>
  <si>
    <t>Lv3. Ana beceri ile hedef öldürülürse ekstra HP limiti {0} olarak can yeniler.</t>
  </si>
  <si>
    <t>Uyanış İğnesi</t>
  </si>
  <si>
    <t>Normal Beceri ile Serilme yaratır. Ayrıca 50% şansla serilme olan düşmana takip ile saldırır, {0} ATK zararı oluşturur. Oluşturduğu zararın {1} kadarıyla HP yeniler.</t>
  </si>
  <si>
    <t>Lv2. Hedef HP {0} değerinden az ise, hedefe {1} Öfke kaybettirir</t>
  </si>
  <si>
    <t>Lv3. {0} zarar azaltma kazanır, {1} tur sürer</t>
  </si>
  <si>
    <t>Besin Zinciri</t>
  </si>
  <si>
    <t>Uyanış Sivrisinek Kız’ın saldırı önceliği &gt;{0} HP olan düşmanadır. Kendi HP miktarı azaldıkça, oluşturduğu zarar artar. En fazla artış: {1} toplam zarar</t>
  </si>
  <si>
    <t>Mosquito Girl'ün HP az olduğunda kazanılan zarar bonusu limiti {0} olarak yükselir</t>
  </si>
  <si>
    <t>Korkunç Evrim</t>
  </si>
  <si>
    <t>Mosquito Girl'ün HP düşükse, beceri zararı yenileme etkisi yükselir. En fazla ekstra {0} ATK etki kazanılır.</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</si>
  <si>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</si>
  <si>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</si>
  <si>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</si>
  <si>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</si>
  <si>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</si>
  <si>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Lv3. Ayrıca hedefin alınan zararı {0} artar, {1} tur sürer</t>
  </si>
  <si>
    <t>Büyülü Asa</t>
  </si>
  <si>
    <t>Normal beceri ile Havalanma yaratır. Ayrıca 50% şansla havalanma olan düşmana takip ile saldırır, {0} ATK zararı oluşturur. Ayrıca hedefteki buffların büyük bölümünü kaldırır.</t>
  </si>
  <si>
    <t>Kart Güçlendirme</t>
  </si>
  <si>
    <t>Her 3 turda bir defa güçlendirilmiş Normal Beceri atar. Sinek {0} Öfke düşürür. Kupa ile hedef Yakma debuffı alır, her turda {1} ATK zararı oluşturur, {2} tur sürer. Karo ile hedef ekstra {3} ATK zararı alır, Maça ile hedefin ATK {4} azaltılır; {5} tur sürer.</t>
  </si>
  <si>
    <t>Lv2. Güçlendirildiğinde Büyülü Kart hedefin çevresindeki düşmanlara da saldırır.</t>
  </si>
  <si>
    <t>Lv3. Her 2 turda bir defa normal beceri güçlendirir.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</si>
  <si>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</si>
  <si>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</si>
  <si>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</si>
  <si>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</si>
  <si>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</si>
  <si>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Domuz Çarpması</t>
  </si>
  <si>
    <t>Oburluk</t>
  </si>
  <si>
    <t>Dağ Baskısı</t>
  </si>
  <si>
    <t>Büyük Aşerme</t>
  </si>
  <si>
    <t>Yemeğin Gücü</t>
  </si>
  <si>
    <t>Demir Tekme</t>
  </si>
  <si>
    <t>Lv3. Bu becerinin oluşturduğu {0} zarar “kendisine HP” olarak döner.</t>
  </si>
  <si>
    <t>Kasırga Yumruğu</t>
  </si>
  <si>
    <t>Düz istikametteki düşmana saldırır, hedefin tüm kalkanlarını siler, {0} ATK zararı oluşturur.</t>
  </si>
  <si>
    <t>ATK zararı {0} olarak yükselir.</t>
  </si>
  <si>
    <t>Aduket</t>
  </si>
  <si>
    <t>Normal Beceri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</si>
  <si>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</si>
  <si>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</si>
  <si>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Hava Yumruğu</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</si>
  <si>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</si>
  <si>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</si>
  <si>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</si>
  <si>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</si>
  <si>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&lt;color=#FFC13B&gt;&lt;material=underline c=#FFC13B n=tip p=6090004 h=0&gt;Sessizlik&lt;/material&gt;&lt;/color&gt; oluşturur, {1} tur devam eder.</t>
  </si>
  <si>
    <t>Normal Beceri ile saldırı esnasında ekstra {0} KRİ alır.</t>
  </si>
  <si>
    <t>Normal Beceride KRİ varsa, {0} şansla hedefe &lt;color=#FFC13B&gt;&lt;material=underline c=#FFC13B n=tip p=6090004 h=0&gt;Sessizlik&lt;/material&gt;&lt;/color&gt; oluşturur. {1} tur devam eder.</t>
  </si>
  <si>
    <t>Muz Yarığı</t>
  </si>
  <si>
    <t>Lider Barınağı</t>
  </si>
  <si>
    <t>Kılıç Yarığı</t>
  </si>
  <si>
    <t>Muz ye</t>
  </si>
  <si>
    <t>Uçan Vuruş</t>
  </si>
  <si>
    <t>Polen Saldırısı</t>
  </si>
  <si>
    <t>Uçan Dikenler</t>
  </si>
  <si>
    <t>Polen Koruma</t>
  </si>
  <si>
    <t>Polen Yayılımı</t>
  </si>
  <si>
    <t>Buz Kasırgası</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</si>
  <si>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</si>
  <si>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</si>
  <si>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</si>
  <si>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</si>
  <si>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</si>
  <si>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Lv2. Beceri kullanıldığında takımdakilerin hepsine kontrol bağışıklığı verir, {0} tur sürer.</t>
  </si>
  <si>
    <t>Lv3. SAV yükselme oranı Hellish Blizzard: Özel Sürüm’ün {0} ATK olarak yükselir.</t>
  </si>
  <si>
    <t>Buz Bombası</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</si>
  <si>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</si>
  <si>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</si>
  <si>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</si>
  <si>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</si>
  <si>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</si>
  <si>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Aşırı Soğuklar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</si>
  <si>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</si>
  <si>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</si>
  <si>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</si>
  <si>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</si>
  <si>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Yakma alır. Her turda {1}  ATK zararı oluşturulur, {2} tur sürer.</t>
  </si>
  <si>
    <t>Lv2. Normal Becerili hedefte devamlı zarar etkisi varsa, o saldırıda hedefin Öfke artışı olmaz.</t>
  </si>
  <si>
    <t>Bayram İsyanı</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</si>
  <si>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</si>
  <si>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</si>
  <si>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</si>
  <si>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</si>
  <si>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</si>
  <si>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Havai Fişek</t>
  </si>
  <si>
    <t>Savaş başladığında düz istikametteki düzlemde olan tüm düşmanların SAV {0} düşer, {1} tur devam eder.</t>
  </si>
  <si>
    <t>Lv2. SAV düşüşü oranı {0} olarak yükselir.</t>
  </si>
  <si>
    <t>Lv3. Havai Fişek devamlılığı {0} tur olur.</t>
  </si>
  <si>
    <t>Karnaval Gecesi</t>
  </si>
  <si>
    <t>Beceri ile saldırdığı hedefte devamlı zarar debuffı varsa, hedefin ekstra aldığı zarar {0} artar, {1} tur sürer.</t>
  </si>
  <si>
    <t>Zarar alımı artma oranı {0} olarak artar.</t>
  </si>
  <si>
    <t>Buz Dikeni</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</si>
  <si>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</si>
  <si>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</si>
  <si>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</si>
  <si>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</si>
  <si>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</si>
  <si>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</si>
  <si>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Buz Kafesi</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</si>
  <si>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</si>
  <si>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</si>
  <si>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Büyük Ayaz</t>
  </si>
  <si>
    <t>Soğuk Dünya süresince, Buz Dikeni’nde hedef ekstra {0} ATK zararı alır.</t>
  </si>
  <si>
    <t>Lv2. Ekstra Zarar {0} olarak artar.</t>
  </si>
  <si>
    <t>Lv3. Ekstra Zarar {0} olarak artar.</t>
  </si>
  <si>
    <t>Buz Kraliçesi</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</si>
  <si>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</si>
  <si>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</si>
  <si>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</si>
  <si>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Ölümüne modda 3. katta aktif olur. Aynı zamanda ATK +{0}, SAV +{1}</t>
  </si>
  <si>
    <t>Mevcut tür rakibe üstün iken zarar +{0}</t>
  </si>
  <si>
    <t>Düşman ilk defa ana beceri kullandığında takımı kendi maks. HP {0} oranı kadar zararı emebilen kalkan kazanır.</t>
  </si>
  <si>
    <t>Takımın ilk sırasında karakter vardır, arkadaki iki sırada bulunanların aldığı zarar {0} azalır</t>
  </si>
  <si>
    <t>Savaşta, her bir adet düşman öldürüldükten sonra kendi N.ATK öfkesi {0} yenilenir, {1} tur sürer.</t>
  </si>
  <si>
    <t>İlk ana beceri kullandıktan sonra karakterin turu bittiğinde, {0} Öfke yenilenir, {1} tur sürer.</t>
  </si>
  <si>
    <t xml:space="preserve">Her Elit veya Epik Kaynak kazanıldığında, karakterin HP ve SAV +{0}, Limit: {1} </t>
  </si>
  <si>
    <t>Her Elit veya Epik Kaynak kazanıldığında, karakterin HP ve SAV +{0}, Limit: {1}</t>
  </si>
  <si>
    <t>Savaş başladığında tüm düşman karakterlerinin HP limiti -{0}</t>
  </si>
  <si>
    <t>Savaş bittiğinde, alandaki ölmemiş karakterlerin kayıp HP'lerinin {0} kadarı yenilenir.</t>
  </si>
  <si>
    <t>Dizilişte arka 2 sıradaki karakterlerin ATK +{0}, KRİ +{1}</t>
  </si>
  <si>
    <t>Savaş başladığında, düşman birimleri Sessizlik alır, {0} tur sürer.</t>
  </si>
  <si>
    <t>Kaynak kazanıldıktan sonra her savaş zaferinde karakterin ATK +{0}, Maks. +{1}</t>
  </si>
  <si>
    <t>Savaş esnasında, her {0} turda düşmanın hepsine HP {1} limiti kadar zarar oluşturulur.</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</si>
  <si>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</si>
  <si>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</si>
  <si>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</si>
  <si>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</si>
  <si>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</si>
  <si>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</si>
  <si>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</si>
  <si>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</si>
  <si>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</si>
  <si>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Saldırı zararı ile belirli bir şansla rakibin SAV zayıflatılır.</t>
  </si>
  <si>
    <t>Saldırı zararı ile belirli bir şansla rakibin ATK zayıflatılır.</t>
  </si>
  <si>
    <t>Takımdaki karakterin HP &gt;{0} olduğunda, her N.ATK ile Öfke kazanıldığında ekstra {1} birim gelir.</t>
  </si>
  <si>
    <t>Takımdaki karakterin Öfke &gt;{0} olduğunda, tur bitişinde {1} HP yeniler.</t>
  </si>
  <si>
    <t>Bir düşman öldürüldüğünde {0} Maks. HP yenilenir.</t>
  </si>
  <si>
    <t>Savaş başladığında, alandaki tüm karakterlerin KES +{0}</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</si>
  <si>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</si>
  <si>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</si>
  <si>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</si>
  <si>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</si>
  <si>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Şifa Yeri kullanıldığında ekstra {0} HP ve {1} Öfke yeniler.</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</si>
  <si>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</si>
  <si>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</si>
  <si>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</si>
  <si>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KRİ +{0}</t>
  </si>
  <si>
    <t>Alınan Zarar -{0}</t>
  </si>
  <si>
    <t>Savaş başladığında alandaki karakterlerin Maks. HP {0} yenilenir</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</si>
  <si>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</si>
  <si>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</si>
  <si>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</si>
  <si>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</si>
  <si>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</si>
  <si>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</si>
  <si>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</si>
  <si>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</si>
  <si>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ATK +{0}</t>
  </si>
  <si>
    <t>SAV +{0}</t>
  </si>
  <si>
    <t>KZAR +{0}</t>
  </si>
  <si>
    <t>KDRÇ +{0}</t>
  </si>
  <si>
    <t>Cehennem Rünü</t>
  </si>
  <si>
    <t>Üstünlük Madalyası</t>
  </si>
  <si>
    <t>Maske</t>
  </si>
  <si>
    <t>Ortak Operasyon</t>
  </si>
  <si>
    <t>Füzyon Çekirdeği</t>
  </si>
  <si>
    <t>Enerji Yenilemesi</t>
  </si>
  <si>
    <t>Depo</t>
  </si>
  <si>
    <t>Kan Alma</t>
  </si>
  <si>
    <t>Kan Onuru</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</si>
  <si>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</si>
  <si>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</si>
  <si>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</si>
  <si>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</si>
  <si>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</si>
  <si>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</si>
  <si>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</si>
  <si>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</si>
  <si>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</si>
  <si>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</si>
  <si>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</si>
  <si>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</si>
  <si>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</si>
  <si>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</si>
  <si>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</si>
  <si>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</si>
  <si>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</si>
  <si>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</si>
  <si>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</si>
  <si>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</si>
  <si>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</si>
  <si>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</si>
  <si>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</si>
  <si>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</si>
  <si>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</si>
  <si>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</si>
  <si>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</si>
  <si>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</si>
  <si>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</si>
  <si>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</si>
  <si>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</si>
  <si>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</si>
  <si>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</si>
  <si>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</si>
  <si>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</si>
  <si>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</si>
  <si>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</si>
  <si>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</si>
  <si>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</si>
  <si>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</si>
  <si>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</si>
  <si>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Kadim Yumruk</t>
  </si>
  <si>
    <t>Düşman karaktere kullanılan her bir normal beceriden sonra pençe ya da nefes ile o karakterin bulunduğu sütuna saldırarak yakma zararı oluşturur.</t>
  </si>
  <si>
    <t>Antik Nefes</t>
  </si>
  <si>
    <t>Güçlü bir üfürük ile tüm düşmanlara saldırarak her hedefe Yakma oluşturur.</t>
  </si>
  <si>
    <t>Büyük Zorbalık</t>
  </si>
  <si>
    <t>HP oranı arttıkça birimin Ancient King’e vereceği zarar da artar. HP oranı düştükçe birimin Ancient King’ten alacağı zarar artar.</t>
  </si>
  <si>
    <t>Antik Irk</t>
  </si>
  <si>
    <t>Belirli bir zarar alındıktan sonra Ancient King’in oluşturacağı zarar artar.</t>
  </si>
  <si>
    <t>Pluton Saldırısı</t>
  </si>
  <si>
    <t>Düşman karaktere kullanılan her bir normal beceriden sonra büyük bir silah kullanarak o karakterin bulunduğu sütun konumuna saldırır.</t>
  </si>
  <si>
    <t>Pluton Emme</t>
  </si>
  <si>
    <t>Güçlü bir çekiş bırakarak tüm düşmanlara saldırır.</t>
  </si>
  <si>
    <t>Hades Muhafızı</t>
  </si>
  <si>
    <t>Tur bittiğinde Pluton’un taşıdığı debuffların en az 3 türünden ATK artışı kazanılır. Debuff azaldıkça ATK artar.</t>
  </si>
  <si>
    <t>Can Gücü</t>
  </si>
  <si>
    <t>Belirli bir zarar alındıktan sonra Pluton’un oluşturacağı zarar artar.</t>
  </si>
  <si>
    <t>Yuvarlanma</t>
  </si>
  <si>
    <t>Düşman karaktere kullanılan her bir normal beceriden sonra o karakterin bulunduğu sütun konumuna saldırır.</t>
  </si>
  <si>
    <t>Zıplayarak öndeki tüm düşmanlara çarpıp büyük zarar oluşturur.</t>
  </si>
  <si>
    <t>Çok Zengin</t>
  </si>
  <si>
    <t>Domuz Kumbara’nın yeteneği 3e yükseldikten sonra boşalma durumuna girer. Boşalma esnasında Normal Beceri ve Ana Beceri kullanamaz, 1 tur sürer. Boşalma durumu bittikten sonra kendi ATK birimi yüksek miktarda artar.</t>
  </si>
  <si>
    <t>Paralı Kalkan</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</si>
  <si>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</si>
  <si>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</si>
  <si>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</si>
  <si>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Düşman karaktere kullanılan her bir normal beceriden sonra ağır yumruğu ile o karakterin bulunduğu sütun konumuna saldırır. Her bir saldırıda düşmanın bufflarının çoğunu siler.</t>
  </si>
  <si>
    <t>Ölümcül Kombo</t>
  </si>
  <si>
    <t>Üstüste ağır yumruk atarak tüm düşmanlara saldırır.</t>
  </si>
  <si>
    <t>Dev Baskısı</t>
  </si>
  <si>
    <t>İkinci ve dördüncü turda Dev Yumruğu sersemletme yaratır.</t>
  </si>
  <si>
    <t>Evrensel Güç</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</si>
  <si>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</si>
  <si>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</si>
  <si>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Sivrisinekler düz istikametteki düşmana saldırır, 100% ATK zararı oluşturur. Zararın 50% kadarını HP olarak yeniler.</t>
  </si>
  <si>
    <t>Sivrisinekler d düz istikametteki düşmana saldırarak 300% ATK zararı oluşturur, 30% zarar oluşturma kazanır ve hedef Kanama alır. Her turda 50% ATK zararı oluşturulur, 2 tur sürer.</t>
  </si>
  <si>
    <t>Sivrisinek Sürüsü</t>
  </si>
  <si>
    <t>Alanda sivrisinekler olmadığında 6 sivrisinek sürüsü çağırır. Sivrisinekler zarar aldığında sivrisineğin sahibi de aynı derecede zarar alır.</t>
  </si>
  <si>
    <t>Deli Sivrisinekler</t>
  </si>
  <si>
    <t>Her turda HP birimi en düşük sivrisinek sürüsü kalkan ekler ve anında bu sürünün tüm öfkesini yeniler. Her yeni sivrisinek sürüsü çağrısında sürüler 1 tur boyunca ATK artışı alır.</t>
  </si>
  <si>
    <t>Sivrisineklerin sahibi saldırı alamaz. Her defasında belirli bir miktar HP kaybeden Dev’in yeteneği bir kat artar. Sivrisinekler de beceri yükseltme etkisi alır.</t>
  </si>
  <si>
    <t>Çekiliş: {0} Kat</t>
  </si>
  <si>
    <t>Mevcut Kat: {0}</t>
  </si>
  <si>
    <t>{0}-{1} Ödülü</t>
  </si>
  <si>
    <t>Zirve Ödülü</t>
  </si>
  <si>
    <t>Ödül Listesi</t>
  </si>
  <si>
    <t>Ayar Ödülü</t>
  </si>
  <si>
    <t>Ayarlanmış ödülü havuzdaki bir ödülle değiştirebilirsin.</t>
  </si>
  <si>
    <t>Varsayılan ödül olarak ayarla</t>
  </si>
  <si>
    <t>Kat Zirve Ödülü</t>
  </si>
  <si>
    <t>{0}. Kat açıldıktan sonra seçilebilir.</t>
  </si>
  <si>
    <t>Ödül Avına Başla</t>
  </si>
  <si>
    <t>Hızlı Ödül Avı</t>
  </si>
  <si>
    <t>Yuvaya dokunarak hazineyi bul</t>
  </si>
  <si>
    <t>Ekrana dokunarak animasyonu atlayabilirsin.</t>
  </si>
  <si>
    <t>Daha Fazla Kazan</t>
  </si>
  <si>
    <t>Hak bitti</t>
  </si>
  <si>
    <t>Sonraki kata girmek istiyor musun? Girdikten sonra geri dönüşü yoktur ve hakkın biter.</t>
  </si>
  <si>
    <t>Mevcut zirve ödülü geçersiz, lütfen tekrar seç.</t>
  </si>
  <si>
    <t>Etkinlik bitti.</t>
  </si>
  <si>
    <t>Şanslı Çekiliş</t>
  </si>
  <si>
    <t>Eşya karşılığında ödül al</t>
  </si>
  <si>
    <t>Yardım Bilgileri</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</si>
  <si>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60K Para/adet karşılığında geri iade edilir.</t>
  </si>
  <si>
    <t>1 adet Zirve Ödülü seç</t>
  </si>
  <si>
    <t>Hızlı Ödül Avı Hakkında</t>
  </si>
  <si>
    <t>Hızlı ödül avı başlatıldığında açılan açılmayan yuvalar o kattaki zirve ödülüne ulaşana kadar açılır. Şu anda durdurulamaz. Devam edilsin mi?</t>
  </si>
  <si>
    <t>Bu katta ödül seçilemez</t>
  </si>
  <si>
    <t>{0} miktarı yetersiz</t>
  </si>
  <si>
    <t>Etkinlik Eşya İadesi</t>
  </si>
  <si>
    <t>Etkinlik sona erdi. Kalan eşyalar sistem tarafından geri alındı. Ekteki ödülü almayı unutma!</t>
  </si>
  <si>
    <t>Takas</t>
  </si>
  <si>
    <t>Takas Etkinliği</t>
  </si>
  <si>
    <t>Takas Hatırlatması</t>
  </si>
  <si>
    <t>Kalan: {0}/{1} defa</t>
  </si>
  <si>
    <t>1. Etkinlik süresince kupon karşılığında bir çok ödül takası yapabilirsiniz. Takas etkinliği 7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120K Para/adet üzerinden geri alınacaktır.</t>
  </si>
  <si>
    <t>Bilgileri onayla</t>
  </si>
  <si>
    <t>Takas istiyor musun?</t>
  </si>
  <si>
    <t>Sonraki girişe kadar gösterme</t>
  </si>
  <si>
    <t>{0} kata ulaşıldığında seçilebilir.</t>
  </si>
  <si>
    <t>Rutin Aktiflik Sandığı Ödülü</t>
  </si>
  <si>
    <t>Haftalık Aktiflik Sandık Ödülü</t>
  </si>
  <si>
    <t>Anında Devriye Ödülü</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</si>
  <si>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</si>
  <si>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</si>
  <si>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</si>
  <si>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</si>
  <si>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</si>
  <si>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</si>
  <si>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</si>
  <si>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</si>
  <si>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Kartı'nı aç</t>
  </si>
  <si>
    <t>Seviye yükselt</t>
  </si>
  <si>
    <t>{0} Lv ya da üzeri satın alarak %{1} indirim kazan</t>
  </si>
  <si>
    <t>Kahraman Geçiş Kartı Ödülü</t>
  </si>
  <si>
    <t>Kahraman Geçiş Kartı süresi doldu. Almadığınız ödüller mesaj yoluyla size gönderildi.</t>
  </si>
  <si>
    <t>Şu an ödül yok</t>
  </si>
  <si>
    <t>Çevir</t>
  </si>
  <si>
    <t>Ödül Geçmişi</t>
  </si>
  <si>
    <t>{0}/{1} defa çevrildiğinde mor ya da daha üzeri ödül kazanılır.</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</si>
  <si>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</si>
  <si>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</si>
  <si>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</si>
  <si>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</si>
  <si>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</si>
  <si>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</si>
  <si>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</si>
  <si>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</si>
  <si>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</si>
  <si>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25K Altın/adet olarak geri alınır.</t>
  </si>
  <si>
    <t>Çevirme Sayısı</t>
  </si>
  <si>
    <t>{0} defa Çarkıfelek çevir</t>
  </si>
  <si>
    <t>Gerekli malzeme yetersiz</t>
  </si>
  <si>
    <t>Etkinlikler</t>
  </si>
  <si>
    <t>Otomatik Uçuşu</t>
  </si>
  <si>
    <t>Efsaneler Birliği yaratıkların sıklığının son zamanlarda arttığını ve kahramanların devriye ödüllerini geçici olarak artırdığını söyledi.</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</si>
  <si>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</si>
  <si>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Ödüller, etkinlik başladığı andan itibaren biriktirilecek, ek ödüller ayrı olarak hesaplanacak ve etkinlik süresi içindeki ödüller etkinlik bittikten sonra 24 saat içinde alınmaya devam edebilecektir.</t>
  </si>
  <si>
    <t>Atama Artışı</t>
  </si>
  <si>
    <t>Atamalardan daha fazla ödül kazanmak istemez misin? Koşmak mı.... Bence atama al ya hu!</t>
  </si>
  <si>
    <t>Etkinlik Süreci: \nAtama görevi kazancında &lt;color=#FFC13B&gt;ödüller {0}% artar&lt;/color&gt;, macerada muhteşem atama ödülleri bonusu elde edilir &lt;color=#FFC13B&gt;(Takım Ataması buna dahil değildir)&lt;/color&gt;</t>
  </si>
  <si>
    <t>Görev hedefleri 05:00 (UTC) itibarıyla yenilenir. Yalnızca yapılan hedeflerin ödülleri çift kat ödül olarak alınabilir.</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</si>
  <si>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</si>
  <si>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</si>
  <si>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</si>
  <si>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 xml:space="preserve">Güçlenme Yolu her gün 05:00 (UTC) itibarıyla yenilenir. </t>
  </si>
  <si>
    <t>Güçlü Kazancı</t>
  </si>
  <si>
    <t>Etkinlik süresince Güçlenme Yolu’ndaki Elit Yaratıkları ve BOSSları kes, eşya ödülü kazan!</t>
  </si>
  <si>
    <t>Belirlenen eşyaları harca, ödülü kap</t>
  </si>
  <si>
    <t>Sürpriz Balkabağı</t>
  </si>
  <si>
    <t>Altın Kupon</t>
  </si>
  <si>
    <t>Rutin Hedef Sandığı Ekstra Ödül</t>
  </si>
  <si>
    <t>Etkinlik süresince Rutin Hedef Sandığı’nda ekstra ödül eklenir.</t>
  </si>
  <si>
    <t>Otomatik Ekstra Ödülü</t>
  </si>
  <si>
    <t>Etkinlik süresince ekstra Devriye Ödülü vardır.</t>
  </si>
  <si>
    <t>Etkinlik süresince ekstra Anında Devriye Ödülü vardır.</t>
  </si>
  <si>
    <t>Hemen Takas Kuponları ile ödüllerini kap!</t>
  </si>
  <si>
    <t>Soruların yarısına bile doğru yanıt vermedin...</t>
  </si>
  <si>
    <t>O zaman güçlü düşmanla karşılaşmalısın hahaha</t>
  </si>
  <si>
    <t>Ne?? Ben kimim?</t>
  </si>
  <si>
    <t>Şimdi söyleyemem, fakat bir gün tekrar görüşeceğiz.</t>
  </si>
  <si>
    <t>Çok iyi! Girişteki güçlü düşmanların işi halledildi!</t>
  </si>
  <si>
    <t>Başlangıç noktasına geri dönüp sandığı al!</t>
  </si>
  <si>
    <t>1 adet Karakteri {0} Lv yap</t>
  </si>
  <si>
    <t>Mor ve üzeri {0} adet Karakter kazan</t>
  </si>
  <si>
    <t>5 adet Karakteri {0} Lv yap</t>
  </si>
  <si>
    <t>Karakter Marketi’nden {0} defa satın al</t>
  </si>
  <si>
    <t>{0} defa Normal Çağrı yap</t>
  </si>
  <si>
    <t>Günlük Toplam Aktiflik: {0}</t>
  </si>
  <si>
    <t>{0} defa karakter emekli et</t>
  </si>
  <si>
    <t>Güçlenme Yolu 2. Kat BOSS'unu {0} defa yen</t>
  </si>
  <si>
    <t>{0} defa Arkadaşlık Çağrısı kullan</t>
  </si>
  <si>
    <t>{0} Defa Karakter Çağrısı yap</t>
  </si>
  <si>
    <t>Savaş Arzusu’na {0} adet karakter ekle</t>
  </si>
  <si>
    <t>{0} adet Karakteri 130 Lv yap</t>
  </si>
  <si>
    <t>{0} adet Karakteri 125 Lv yap</t>
  </si>
  <si>
    <t>{0} adet Karakteri 120 Lv yap</t>
  </si>
  <si>
    <t>{0} adet Karakteri 115 Lv yap</t>
  </si>
  <si>
    <t>{0} adet Karakteri 110 Lv yap</t>
  </si>
  <si>
    <t>{0} adet Karakteri 80 Lv yap</t>
  </si>
  <si>
    <t>{0} adet Karakteri 40 Lv yap</t>
  </si>
  <si>
    <t>{0} adet Karakteri 200 Lv yap</t>
  </si>
  <si>
    <t>{0} adet Karakteri 195 Lv yap</t>
  </si>
  <si>
    <t>{0} adet Karakteri 190 Lv yap</t>
  </si>
  <si>
    <t>{0} adet Karakteri 185 Lv yap</t>
  </si>
  <si>
    <t>{0} adet Karakteri 180 Lv yap</t>
  </si>
  <si>
    <t>{0} adet Karakteri 175 Lv yap</t>
  </si>
  <si>
    <t>{0} adet Karakteri 170 Lv yap</t>
  </si>
  <si>
    <t>{0} adet Karakteri 165 Lv yap</t>
  </si>
  <si>
    <t>{0} adet Karakteri 160 Lv yap</t>
  </si>
  <si>
    <t>{0} adet Karakteri 155 Lv yap</t>
  </si>
  <si>
    <t>{0} adet Karakteri 150 Lv yap</t>
  </si>
  <si>
    <t>{0} adet Karakteri 145 Lv yap</t>
  </si>
  <si>
    <t>{0} adet Karakteri 140 Lv yap</t>
  </si>
  <si>
    <t>{0} adet Karakteri 135 Lv yap</t>
  </si>
  <si>
    <t>{0} adet Karakteri 100 Lv yap</t>
  </si>
  <si>
    <t>Aşırı Savaş Çerçevesi</t>
  </si>
  <si>
    <t>Aşırı Savaş’tan kazanılır.</t>
  </si>
  <si>
    <t>Karakışa özel karakterdir. Karakış süresince kazanılabilir.</t>
  </si>
  <si>
    <t>Lider Hediyesi</t>
  </si>
  <si>
    <t>Çarkıfelek etkinliğinde kullanılan eşyadır.(Etkinlik bittikten sonra sistem bu eşyayı 100K Para/adet karşılığında geri alır)</t>
  </si>
  <si>
    <t>Liderler loncadaki herhangi bir üyeye hediye gönderebilir. Bu şekilde üyeler, rastgele bir ödül kazanırlar.</t>
  </si>
  <si>
    <t>Seçmeli Süper Sandık</t>
  </si>
  <si>
    <t>Sandık açıldıktan sonra &lt;color=#ffc13b&gt;herhangi bir&lt;/color&gt; Süper Ödül seçilebilir.</t>
  </si>
  <si>
    <t>Sandık açıldıktan sonra &lt;color=#ffc13b&gt;herhangi bir&lt;/color&gt; Efsane Kaynak seçilebilir.</t>
  </si>
  <si>
    <t>Teknoloji Enerjisi</t>
  </si>
  <si>
    <t>Araştırma EXP</t>
  </si>
  <si>
    <t>Teknoloji Malzemesi</t>
  </si>
  <si>
    <t>İade Malzemesi</t>
  </si>
  <si>
    <t>Kişisel Lonca Puanı</t>
  </si>
  <si>
    <t>Lonca Puanı:</t>
  </si>
  <si>
    <t>Muhafız Robot seviye yükseltimi için gerekli EXP’tir.</t>
  </si>
  <si>
    <t>Karakter seviye yükseltme Teknoloji Çerkirdeği için gerekli EXP’tir.</t>
  </si>
  <si>
    <t>Teknolojik Kalıntılar oyunundan kazanılan malzemedir.</t>
  </si>
  <si>
    <t>Muhafız Robot parçasını malzemeye dönüştürür.</t>
  </si>
  <si>
    <t>Günlük kişisel olarak kazanılan puan miktarıdır.</t>
  </si>
  <si>
    <t>Günlük Lonca olarak kazanılan toplam puan miktarıdır.</t>
  </si>
  <si>
    <t>Teknolojik Kalıntılar bölümü geçerek kazanılır.</t>
  </si>
  <si>
    <t>Muhafız Robot seviye yükseltimi ile kazanılır.</t>
  </si>
  <si>
    <t>Muhafız Robot parçası dönüşümünden kazanılır.</t>
  </si>
  <si>
    <t>Günlük Görevlerden, Lonca BOSS’tan ve Ekipman bağışından kazanılır.</t>
  </si>
  <si>
    <t>Üye puanlarının toplamından kazanılır.</t>
  </si>
  <si>
    <t>Bir karakter türü seçtikten sonra o karakter türünden Süper karakter elde edilir.</t>
  </si>
  <si>
    <t>Kullanıldıktan sonra &lt;color=#c76c00&gt;1 adet&lt;/color&gt; elit donanım seçilebilir.</t>
  </si>
  <si>
    <t>Seçmeli Madalya Sandığı</t>
  </si>
  <si>
    <t>Kullanıldıktan sonra &lt;color=#c76c00&gt;1 adet&lt;/color&gt; Nadir Silah seçilebilir.</t>
  </si>
  <si>
    <t>Kullanıldıktan sonra &lt;color=#c76c00&gt;1 adet&lt;/color&gt; Nadir+ Silah seçilebilir.</t>
  </si>
  <si>
    <t>Kullanıldıktan sonra &lt;color=#c76c00&gt;1 adet&lt;/color&gt; Elit Silah seçilebilir.</t>
  </si>
  <si>
    <t>Kullanıldıktan sonra &lt;color=#c76c00&gt;1 adet&lt;/color&gt; Elit+ Silah seçilebilir.</t>
  </si>
  <si>
    <t>Kullanıldıktan sonra &lt;color=#c76c00&gt;1 adet&lt;/color&gt; Epik donanım seçilebilir.</t>
  </si>
  <si>
    <t>Kullanıldıktan sonra &lt;color=#c76c00&gt;1 adet&lt;/color&gt; Epik+ donanım seçilebilir.</t>
  </si>
  <si>
    <t>Kullanıldıktan sonra &lt;color=#c76c00&gt;1 adet&lt;/color&gt; efsane donanım seçilebilir.</t>
  </si>
  <si>
    <t>Kullandıktan sonra &lt;color=#c76c00&gt;1 adet&lt;/color&gt; Atlama Çipi seçilebilir.</t>
  </si>
  <si>
    <t>Kullanıldıktan sonra &lt;color=#c76c00&gt;1 adet&lt;/color&gt; Elit Giysi seçilebilir.</t>
  </si>
  <si>
    <t>Kullanıldıktan sonra &lt;color=#c76c00&gt;1 adet&lt;/color&gt; Elit Pantolon seçilebilir.</t>
  </si>
  <si>
    <t>Kullanıldıktan sonra &lt;color=#c76c00&gt;1 adet&lt;/color&gt; Elit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</si>
  <si>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</si>
  <si>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</si>
  <si>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</si>
  <si>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</si>
  <si>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</si>
  <si>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</si>
  <si>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</si>
  <si>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</si>
  <si>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Efsane Silah seçilebilir.</t>
  </si>
  <si>
    <t>Kullanıldıktan sonra &lt;color=#c76c00&gt;1 adet&lt;/color&gt; Efsane Giysi seçilebilir.</t>
  </si>
  <si>
    <t>Kullanıldıktan sonra &lt;color=#c76c00&gt;1 adet&lt;/color&gt; Efsane Pantolon seçilebilir.</t>
  </si>
  <si>
    <t>Kullanıldıktan sonra &lt;color=#c76c00&gt;1 adet&lt;/color&gt; Efsane Pabuç seçilebilir.</t>
  </si>
  <si>
    <t>Kullandıktan sonra Tam, Silah, Psişik, Teknoloji ve Fiziksel türlerin &lt;color=#ffc13b&gt;herhangi birinden 1 adet&lt;/color&gt; madalya kazanılır. (Etkinlik bittikten sonra sistem bu eşyayı 50K Para/adet karşılığında geri alır)</t>
  </si>
  <si>
    <t>1. Kahraman Geçiş Kartı'nın süresi 28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</si>
  <si>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Kaçış Yolu</t>
  </si>
  <si>
    <t>Kaç çabuk kaç! Bu yerden çabucak çık ve her şey dağılmadan uzay gemisini terk et. Herkes neredeyse bitkin. Düşmanın saldırı arayışı hiç zayıflamadı, tecrit ve çaresizlik içinde kaçabilir misin?</t>
  </si>
  <si>
    <t>Ohh! Düşmanın takibi hiç bitmeyecek sanmıştım...</t>
  </si>
  <si>
    <t>Bir çok savaşa girip çıktık. Grup artık en iyi halinde değil.</t>
  </si>
  <si>
    <t>Güç tükendiği için bazı savaşlarda gruptakilerin canı %30 düşecek.</t>
  </si>
  <si>
    <t>Güç tükenmişlik durumunda olabildiğince sandıkları topla.</t>
  </si>
  <si>
    <t>Sonuna kadar devam edecek misin yoksa yalpalayacak mısın?</t>
  </si>
  <si>
    <t>Şaka değil bak... İleride büyük bir sandık var.</t>
  </si>
  <si>
    <t>İlerlerken sakın arkana bakma.</t>
  </si>
  <si>
    <t>Yol bitti. Savaş gelsin bakalım.</t>
  </si>
  <si>
    <t>Kendi yolunun sonuna kadar dayandın mı sen acaba?</t>
  </si>
  <si>
    <t xml:space="preserve"> Süper güçleri olan kahraman mı yoksa öyle alelade birisi mi olmak istiyorsun?</t>
  </si>
  <si>
    <t>Güç tükendiğinde savaşlarda gruptakilerin canı %30 düşer!</t>
  </si>
  <si>
    <t>Öf....... Güç kal ... madı... Daha nereye kadar gidilecek?</t>
  </si>
  <si>
    <t>Savaşlar hiç biter mi sandın?</t>
  </si>
  <si>
    <t>Sonuna geldik mi...</t>
  </si>
  <si>
    <t>Yolun sonu... ne?</t>
  </si>
  <si>
    <t>Seçmeli Karakter Sandığı</t>
  </si>
  <si>
    <t>Sandık açıldığında &lt;color=#c76c00&gt;bir kaç ödülden bir tür elde edilir.&lt;/color&gt;</t>
  </si>
  <si>
    <t>Umut Sözü Sandığı</t>
  </si>
  <si>
    <t>Boğazına çok düşkün biri, tam bir obur. Bir insanı tek lokmada boğazından geçirebilir.</t>
  </si>
  <si>
    <t>Süper Turnuva Paketi</t>
  </si>
  <si>
    <t>Sınırlayıcı Paketi</t>
  </si>
  <si>
    <t>Seçmeli ödülünü seç</t>
  </si>
  <si>
    <t>Süreli Seçmeli</t>
  </si>
  <si>
    <t>Kullandıktan sonra &lt;color=#ffc13b&gt;bir adet&lt;/color&gt; Efsane Yükseltici seçilebilir.</t>
  </si>
  <si>
    <t>Düz istikametteki düşmana saldırır, {0} ATK aldığınız ürün zararı oluşturur. Toplam zararın {1} kadarını HP olarak yeniler..</t>
  </si>
  <si>
    <t>Lv3. Yutma süresince, ekstra kendi en yüksek HP oranından {0} can yeniler.</t>
  </si>
  <si>
    <t>Düz istikametteki düşmanı yutar, 2 tur sürer. Yutma süresince hedefe {0} ATK zararı oluşturur. Hedef yutulduğunda düşman herhangi bir beceri kullanamaz. Düşman tükürüldüğünde {1} ATK zararı oluşturulur. Kontrol bağışıklığı varsa doğrudan {2} zarar oluşturur.</t>
  </si>
  <si>
    <t>Lv2. Yutma süresince hedefe {0} ATK zararı oluşturur. Düşman tükürüldüğünde {1} ATK zararı oluşturulur. Kontrol bağışıklığı varsa doğrudan {2} zarar oluşturur.</t>
  </si>
  <si>
    <t>Lv3. Yutma süresince hedefe {0} ATK zararı oluşturur. Düşman tükürüldüğünde {1} ATK zararı oluşturulur. Kontrol bağışıklığı varsa doğrudan {2} zarar oluşturur.</t>
  </si>
  <si>
    <t>N.ATK ile Püskürtme oluşturur. Ayrıca 50% şansla Püskürtme olan düşmana takip ile saldırır, {0} ATK zararı oluşturur. Ayrıca hedefin öfkesini {1} azaltır.</t>
  </si>
  <si>
    <t>Lv2. Beceri kullanıldıktan sonra kendisi canının en yüksek oranından {0} kalkan elde eder.</t>
  </si>
  <si>
    <t>Lv3. HP yükseldikçe SAV artar. En fazla {0} SAV ekler.</t>
  </si>
  <si>
    <t>Yutma süresince alacağı zarar {0} azalır. Düşman tükürüldüğünde hedefe ekstra yutma süresince aldığı zararın {1} kadarını oluşturur.</t>
  </si>
  <si>
    <t>Alana girdiğinde {0} öfke kazanır.</t>
  </si>
  <si>
    <t>Lv2. Muz Yarığı ile kendisinin SAV {0} yükselir. {1} tur devam eder.</t>
  </si>
  <si>
    <t>Lv4. SAV bonus etkisi {0} olarak yükselir</t>
  </si>
  <si>
    <t>Savaş gücü en yüksek 1 müttefiki korur. Müttefiğin alacağı {0} zararı paylaşır ve hedef ile kendisinin zarar alımını {1} azaltır, tur sonunda biter.</t>
  </si>
  <si>
    <t>Lv2. Koruma süresince koruanan müttefik ya da kendisi zarar alırsa, Muz Yarığı ile hedefe karşı saldırıya geçer. Her turda en fazla 1 defa tetiklenir.</t>
  </si>
  <si>
    <t>Lv3. Zarar alımı düşme bonusu {0} olarak artar.</t>
  </si>
  <si>
    <t>Normal Beceri ile Püskürtme yaratır, 50% şansla Püskürtme olan düşmana takip ile saldırır, {0} ATK zararı oluşturur. Hedefin ATK {1} azalır, {2} tur sürer.</t>
  </si>
  <si>
    <t>Tur başladığında kendi {0} HP limitinden HP yeniler.</t>
  </si>
  <si>
    <t>Lv2. HP yenileme oranı {0} olarak yükselir.</t>
  </si>
  <si>
    <t>Savaş başladığında, kendi {0} HP biriminden maks. HP değerini yükseltir. Mevcut HP oranının değişmemesini sağlar.</t>
  </si>
  <si>
    <t>Ekstra verilen maks. HP değerini {0} HP birimi kadar birimi olarak yükseltir. Mevcut HP değerinin değişmemesini sağlar.</t>
  </si>
  <si>
    <t>Açıldığında &lt;color=#ffc13b&gt;bir tür&lt;/color&gt; Yetenek Malzemesi ödülü seçilir.</t>
  </si>
  <si>
    <t>Açıldığında &lt;color=#ffc13b&gt;bir tür&lt;/color&gt; Kaynak Eşyası ödülü seçilir.</t>
  </si>
  <si>
    <t>Seçmeli Büyük Günlük Yükleme Sandığı</t>
  </si>
  <si>
    <t>Açıldığında &lt;color=#c76c00&gt;bir adet&lt;/color&gt; eşya ödülü seçilir.</t>
  </si>
  <si>
    <t>Açıldığında bir adet rastgele bir eşya kazanılır. (Bekleniyor)</t>
  </si>
  <si>
    <t>Tebrikler! Süper Turnuva’da USTA aşamasına ulaşıldı!</t>
  </si>
  <si>
    <t>Tebrikler! Süper Turnuva’da EFSANE aşamasına ulaşıldı!</t>
  </si>
  <si>
    <t>Tebrikler! Sınırlayıcı Paketi çıktı!</t>
  </si>
  <si>
    <t>Seçmeli Gelişmiş Çağrı Sandığı</t>
  </si>
  <si>
    <t>Seçmeli Süper Çağrı Sandık</t>
  </si>
  <si>
    <t>Açıldığında bu &lt;color=#c76c00&gt;ödüllerden biri seçilir&lt;/color&gt;: Çağrı Jetonu x20, Tür Çağrı Jetonu x10, Gatcha Jetonu x10</t>
  </si>
  <si>
    <t>Açıldığında bu &lt;color=#c76c00&gt;ödüllerden biri seçilir&lt;/color&gt;: Çağrı Jetonu x40, Tür Çağrı Jetonu x20, Gatcha Jetonu x20</t>
  </si>
  <si>
    <t>Açıldığında bu &lt;color=##c76c00&gt;ödüllerden biri seçilir&lt;/color&gt;: Çağrı Jetonu x80, Tür Çağrı Jetonu x40, Gatcha Jetonu x40</t>
  </si>
  <si>
    <t>Normal Seçmeli Çağrı Sandığı</t>
  </si>
  <si>
    <t>Karşıdakinin savunma dizilişi miktarı yetersiz olduğu için savaş başlatılamadı. Başka rakip bul.</t>
  </si>
  <si>
    <t>Seçmeli Gelişmiş Karakter Sandığı</t>
  </si>
  <si>
    <t>Açıldığında aşağıdaki eşyalardan &lt;color=#c76c00&gt;biri seçilir&lt;/color&gt;: Karakter Seçim Sandığı x2, Çağrı Jetonu x40, Tür Çağrı Jetonu x20</t>
  </si>
  <si>
    <t>Aşağıdaki görevleri tamamlayarak çekiliş hakkı kazanırsın.</t>
  </si>
  <si>
    <t>Hellish Blizzard: Özel Sürümün, Soğuk debuffına sahip düşmanlara yaptığı tüm saldırılarda ekstra {0} zarar oluşturur.</t>
  </si>
  <si>
    <t>Açıldığında içinden herhangi bir Elit seviyede TAM karakter &lt;color=#c76c00&gt;seçilebilir.&lt;/color&gt;</t>
  </si>
  <si>
    <t>1, Etkinlik süresince her yükleme ile VIP EXP elde edilir.\n\n 2. Yalnızca yükleme ile elde edilen VIP EXPleri etkinlik ilerlemesine işlenir.</t>
  </si>
  <si>
    <t>Gelişmiş Malzeme Seçmeli Sandığı</t>
  </si>
  <si>
    <t>Gelişmiş Karakter Seçmeli Sandığı</t>
  </si>
  <si>
    <t>Açıldığında Hellish Blizzard: Özel Sürüm elde edilir!</t>
  </si>
  <si>
    <t>Şehir Kapısı</t>
  </si>
  <si>
    <t>Devriye Ofisi</t>
  </si>
  <si>
    <t>Okul</t>
  </si>
  <si>
    <t>Enstitü</t>
  </si>
  <si>
    <t>Gözetleme Kulesi</t>
  </si>
  <si>
    <t>Kışla</t>
  </si>
  <si>
    <t>Korkusuz Kalesi</t>
  </si>
  <si>
    <t>Taktik Kalesi</t>
  </si>
  <si>
    <t>Çevik Kalesi</t>
  </si>
  <si>
    <t>Kale</t>
  </si>
  <si>
    <t>Yaşlı Kırkayak</t>
  </si>
  <si>
    <t>Muhafız Robot’un Teknoloji Enerjisi yetersiz.</t>
  </si>
  <si>
    <t>Araştırma EXP yetersiz</t>
  </si>
  <si>
    <t>Muhafız Robot’un iade malzemesi yetersiz.</t>
  </si>
  <si>
    <t>Muhafız Robot işlemi geçersiz</t>
  </si>
  <si>
    <t>Muhafız Robot en yüksek yıldız seviyesine ulaştı</t>
  </si>
  <si>
    <t>Muhafız Robot en yüksek seviyeye ulaştı</t>
  </si>
  <si>
    <t>Muhafız Robot</t>
  </si>
  <si>
    <t>Muhafız Robot Bilgisi</t>
  </si>
  <si>
    <t>Muhafız Robot’a sahip olmalısın</t>
  </si>
  <si>
    <t>Birleştir</t>
  </si>
  <si>
    <t>Teknolojik Kalıntılar</t>
  </si>
  <si>
    <t>Malzeme İadesi</t>
  </si>
  <si>
    <t>Muhafız Robot yıldız seviyesi limite ulaştıktan sonra kazanılan Muhafız Robot parçaları, iade malzemesi olarak dönüşür. Teknoloji Fabrikası’nda bu malzeme ile kaynak takası yapılabilir.</t>
  </si>
  <si>
    <t>Robot Tür Üstünlüğü</t>
  </si>
  <si>
    <t>Robot Tür Üstünlüğünde ekstra 25% zarar oluşturur.</t>
  </si>
  <si>
    <t>Türler</t>
  </si>
  <si>
    <t>Yıldız: {0}</t>
  </si>
  <si>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günlük sıfırlanır. Kayıt altına alınanlardan itibaren savaş yapılır.\n\n 5. İlk bölüm geçildiğinde 2x ödül kazanılır.</t>
  </si>
  <si>
    <t>{0} adet Robot grubu devir.</t>
  </si>
  <si>
    <t>{0} Robot savaşa girecektir.</t>
  </si>
  <si>
    <t>Henüz bu türden robota sahip değilsin.</t>
  </si>
  <si>
    <t>Kayıt</t>
  </si>
  <si>
    <t>Günlük ödül alım hakkı doldu.</t>
  </si>
  <si>
    <t>Teknolojik Kalıntılar Toplam Ödülü</t>
  </si>
  <si>
    <t>Bulunduğun loncada teknoloji parçası miktarı doldu. Üyelerin hepsi aşağıdaki ödülleri alacaklar.</t>
  </si>
  <si>
    <t>Teknoloji Çekirdeği</t>
  </si>
  <si>
    <t>{0} karşılığında {1} seviyesi sıfırlansın mı? Sıfırlandıktan sonra bütün araştırma kaynakları iade edilecektir. Emin misin?</t>
  </si>
  <si>
    <t>HP Çekirdeği</t>
  </si>
  <si>
    <t>ATK Çekirdeği</t>
  </si>
  <si>
    <t>SAV Çekirdeği</t>
  </si>
  <si>
    <t>Muhafız Robot seviyesi yükseltildiğinde Araştırma EXP elde edilir. Bu EXP ile karakterin özellikleri yükseltilir.</t>
  </si>
  <si>
    <t>Sıfırlanabilecek bir çekirdek olmadığında tuş görünmez.</t>
  </si>
  <si>
    <t>Lonca Puanı Ödülü</t>
  </si>
  <si>
    <t>Kişisel Puan:</t>
  </si>
  <si>
    <t>Daha Fazla Puan:</t>
  </si>
  <si>
    <t>Rutin Hedefler</t>
  </si>
  <si>
    <t>Donanım Bağışı</t>
  </si>
  <si>
    <t>Günlük Lonca Puanı:</t>
  </si>
  <si>
    <t>Üyeler, günlük lonca toplam puanına göre günlük ödüller kazanır.</t>
  </si>
  <si>
    <t>Bağış edilecekler içinde donanım var. Kişisel puan elde edilebilir.</t>
  </si>
  <si>
    <t>Günlük Bağış Limiti</t>
  </si>
  <si>
    <t>Bağış</t>
  </si>
  <si>
    <t>Seçilen donanımlardan kazanılan puan miktarı limiti doldu.</t>
  </si>
  <si>
    <t>Bağış edilen donanımların arasında geliştirilmiş bir donanım bulunmakta. Bağış yapmaya devam etmek istiyor musun?</t>
  </si>
  <si>
    <t>Bağış edilen donanımların arasında Efsane ve üzeri kaliteden donanım bulunmakta. Bağış yapmaya devam etmek istiyor musun?</t>
  </si>
  <si>
    <t>Lonca Puanı Kişisel Ödülü</t>
  </si>
  <si>
    <t>Lonca toplam {0} Puan kazandı. Aşağıdaki ödül(ler) senin.</t>
  </si>
  <si>
    <t>Lider, {0} adlı oyuncunun loncaya yaptığı katkılardan dolayı ona bir ödül gönderdi. Diğer üyeler de bu durumdan ders çıkarabilir!</t>
  </si>
  <si>
    <t>Lider Hediye Miktarı:</t>
  </si>
  <si>
    <t>{0} Adlı oyuncuya Lider Hediyesi gönderilsin mi?</t>
  </si>
  <si>
    <t>Lider Hediyesi Ödülü</t>
  </si>
  <si>
    <t>Lider, loncaya yaptığın katkılardan dolayı sana bir ödül gönderdi.</t>
  </si>
  <si>
    <t>Martial Gorilla Çerçevesi</t>
  </si>
  <si>
    <t>Tamamdır! İlk düğme açıldı!</t>
  </si>
  <si>
    <t>İkinci düğme açıldı! Ben de diyorum sen ilk düğmeyi açmadın işte!</t>
  </si>
  <si>
    <t>Geryuganshoop Çerçevesi</t>
  </si>
  <si>
    <t>Teknoloji Tasarımı</t>
  </si>
  <si>
    <t>Umut Sözü-1 etkinliğinde Kaktüs yetiştirme eşyasıdır. Kullandıktan sonra kaktüse tecrübe verir. Umut Sözü son seviyeye ulaştığında kanyak sandığı takası yapılabilir. (Etkinlik bittikten sonra sistem bu eşyayı 120K Para/adet karşılığında geri alır)</t>
  </si>
  <si>
    <t>Umut Sözü-2 etkinliğinde Kaktüs yetiştirme eşyasıdır. Kullandıktan sonra kaktüse tecrübe verir. Umut Sözü son seviyeye ulaştığında kanyak sandığı takası yapılabilir. (Etkinlik bittikten sonra sistem bu eşyayı 120K Para/adet karşılığında geri alır)</t>
  </si>
  <si>
    <t>Umut Sözü-3 etkinliğinde Kaktüs yetiştirme eşyasıdır. Kullandıktan sonra kaktüse tecrübe verir. Umut Sözü son seviyeye ulaştığında kanyak sandığı takası yapılabilir. (Etkinlik bittikten sonra sistem bu eşyayı 120K Para/adet karşılığında geri alır)</t>
  </si>
  <si>
    <t>Umut Sözü-4 etkinliğinde Kaktüs yetiştirme eşyasıdır. Kullandıktan sonra kaktüse tecrübe verir. Umut Sözü son seviyeye ulaştığında kanyak sandığı takası yapılabilir. (Etkinlik bittikten sonra sistem bu eşyayı 120K Para/adet karşılığında geri alır)</t>
  </si>
  <si>
    <t>Teknoloji Fabrikası'nda bir çekiliş için kullanılır. 5 adet toplandığında 1 defa 10x Çağrı yapılabilir.</t>
  </si>
  <si>
    <t>Takas etkinliğinde kullanılan eşyadır. Etkinlik süresince Rutin Hedef Sandığı'ndan, Devriye ve paket satın alarak elde edilir. Anında Devriye'den eşya düşmez. v2.1.10 sürümüne yükselttikten sonra Takas Etkinliği'ne katılabilirsin.</t>
  </si>
  <si>
    <t>1. Elmas ya da Gacha Jetonu karşılığında Gizemli Gacha çekilişi yapılır. Gizemli Gacha'dan karakter, Epik Donanım vb. gibi ödüller kazanılır.\n\n 2. Gizemli Gacha'da çok miktarda elmas kazanma şansı da mevcuttur.</t>
  </si>
  <si>
    <t>Savaş başladığında Kara Işık alınan zararı {0} azaltır, tur sonuna kadar devam eder.</t>
  </si>
  <si>
    <t>Normal Beceri ile Serilme yaratır, 50% şansla Serilen düşmana takip ile saldırır, {0} ATK zararı oluşturur ve kendi KES ve KRİ oranını {1} olarak yükseltir, tur sonuna kadar devam eder. Takip Becerisi normal becerisinden sonra çıktıysa, ekstra {2} ATK zararı oluşturulur</t>
  </si>
  <si>
    <t>Her iki turda, kendi KRİ ve KES {0} artar, tur sonuna kadar devam eder.</t>
  </si>
  <si>
    <t>Savaş başladığında, rastgele 3 müttefiğin ATK +{0}, tur sonuna kadar devam eder. Ayrıca Genos her saldırıda hedefe bir kat zayıflık oluşturur, SAV -{2} olur. Zayıflık maks {3} defa eklenir.</t>
  </si>
  <si>
    <t>Yazlık Adası</t>
  </si>
  <si>
    <t>Bazı yerler her zaman gümüşle olduğu için her zaman kuvvetli rüzgarlar olur. Yazın nefesi yazın kıymetli anılarını barındırır. Masmavi deniz yükselirken biz yolumuza çıkalım.</t>
  </si>
  <si>
    <t>Buzlu Bölge'de bir çok savaş yapmıştık, şimdi bu sıcak yere gelmek kolay olmayacak.</t>
  </si>
  <si>
    <t>Portalı, engelleri gördün mü? Her şey eskisi gibi.</t>
  </si>
  <si>
    <t>Son adaya çıkabilmek için 2 anahtarı bulmalısın. Bulmaca işi sende, ben denizde oynayacağım biraz!</t>
  </si>
  <si>
    <t>Son adaya geçmek için 2 adet anahtarı bul ve aç.</t>
  </si>
  <si>
    <t>Önünde bir anahtar var. Onu engelleyen kişiyi yen!</t>
  </si>
  <si>
    <t>Önce adadaki anahtarları açtıktan sonra geçiş yapmanı öneririm.</t>
  </si>
  <si>
    <t>Arkasındaki portaldan son adaya geçebilirsin.</t>
  </si>
  <si>
    <t>2 anahtarı da açtın mı bakalım?</t>
  </si>
  <si>
    <t>Buranın geri dönüşü yok çünkü...</t>
  </si>
  <si>
    <t>Asmaların ve polenlerin yardımıyla bitki yaratıklara saldır.</t>
  </si>
  <si>
    <t>{0} Yeniyıl Özel Paketi</t>
  </si>
  <si>
    <t>Yeniyıl Özel Paketi</t>
  </si>
  <si>
    <t>Pig God HP HP &gt;{0} olduğunda kontrol bağışıklığı alır.</t>
  </si>
  <si>
    <t>Lv2. Savaş başladığında, kendi maks. HP değerini {0} olarak yükseltir, ayrıca HP oranını korur. Eklenen canlar her turda {1} olarak düşer, fakat maks. HP değeri değişmez.</t>
  </si>
  <si>
    <t>Toplu Takas</t>
  </si>
  <si>
    <t>Takas eşyasının miktarı yetersiz. &lt;color=#c76c00&gt;{0}&lt;/color&gt; adet &lt;quad name=prop/prop_{1} size=40 width=1 /&gt; eşya takası yapmak istiyor musun?</t>
  </si>
  <si>
    <t>Düz istikametteki düşmana saldırır, {0} ATK zararı verir, Polen Çemberi buffıyla hedefe ekstra {1} zarar ATK zararı oluşturur.</t>
  </si>
  <si>
    <t>Lv4. Ekstra oluşturulan zarar {0} olarak yükselir.</t>
  </si>
  <si>
    <t>Tüm düşmanlara saldırır, hedeflere {0} zarar oluşturur, Polen Çemberi buffını alır, 1 tur sürer. Polen Çemberi buffında diğer becerileri güçlenir.</t>
  </si>
  <si>
    <t>Lv3. Polen Çemberi buffı süresi {0} tur olarak artar.</t>
  </si>
  <si>
    <t>N.ATK ile serilme oluşturur. Ayrıca 50% şansla serilme olan düşmana takip ile saldırır, {0} ATK zararı oluşturur.. Polen Çemberi buffında hedefin sağı ve solundaki düşmanlara da aynı zararı verir.</t>
  </si>
  <si>
    <t>Normal Beceri kullandıktan sonra kendisine ve HP en düşük bir dosta Çiçek Koruma verir, zarar alışı {0} düşer, {1} tur sürer.</t>
  </si>
  <si>
    <t>Polen Çemberi buffındayken normal becerisinde kendisinin ve HP en düşük dostun Lafreshidon saldırısından {0} HP yeniler, {1} tur sürer.</t>
  </si>
  <si>
    <t>Polen Çemberi buffında aldığı zararın {0} kadarını yansıtır.</t>
  </si>
  <si>
    <t>Tepme zararı oranı {0} olarak artar.</t>
  </si>
  <si>
    <t>1. Karakter özel Atlama Parçası ile sınırlayıcı atlaması yapar.\n\n2. Karakter atlaması yapıldıktan sonra becerilerindeki zarar katsayıları artar.\n\n3. Atlama ile karakterin özellikleri yükselir. Sabit özellikleri de bu yükselmeye sabit özellikler ve karakterin seviye transferindeki bazı özellikler de dahildir.\n\n4. Atlama ile karakterin bazı nitelikler de aktifleşir. Atlama nitelikleri, karakterin savaş esnasında kendi bulunduğu gruba bonus vermesini sağlar; kendi sınıfındaki ve tam sınıfındaki karakterlere bonus ekler.\n\n5. Atlama Niteliklerinin yükselttiği özellikler arasında sabit değerler ve karakterin seviye transferindeki bazı özellikler de dahildir.\n\n6. Karakter seviye transferindeki özellikler limite ulaştığında tekrar yükselemezler.</t>
  </si>
  <si>
    <t>Savaş esnasında, takımın SAV &lt;color=#ffc13b&gt;{2}&lt;/color&gt;, ATK &lt;color=#ffc13b&gt;{1}&lt;/color&gt; artar; Fiziksel ve Tam sınıfındaki karakterlerin HP limiti &lt;color=#ffc13b&gt;{3}&lt;/color&gt; artar.</t>
  </si>
  <si>
    <t>Savaş esnasında, takımın ATK &lt;color=#ffc13b&gt;{1}&lt;/color&gt; artar, Psişik ve Tam türlerin ATK &lt;color=#ffc13b&gt;{4}&lt;/color&gt;, SAV &lt;color=#ffc13b&gt;{5}&lt;/color&gt; artar.</t>
  </si>
  <si>
    <t>Savaş esnasında, takımın SAV &lt;color=#ffc13b&gt;{2}&lt;/color&gt; artar, Teknoloji ve Tam türlerin ATK &lt;color=#ffc13b&gt;{4}&lt;/color&gt;, HP limiti &lt;color=#ffc13b&gt;{3}&lt;/color&gt; artar.</t>
  </si>
  <si>
    <t>Savaş esnasında, ATK &lt;color=#ffc13b&gt;{1}&lt;/color&gt; artar; Silah ve Tam sınıfındaki karakterlerin ATK &lt;color=#ffc13b&gt;{4}&lt;/color&gt; artar.</t>
  </si>
  <si>
    <t>Lonca üyeleri Teknolojik Kalıntılar savaşına her gün katılabilirler. Zafer kazanıldığında lonca Teknoloji Malzemesi toplar. Teknoloji Malzemesi miktarı belirli bir değere ulaştığında üyeler 1 adet Teknoloji Tasarımı elde eder.</t>
  </si>
  <si>
    <t>Gelecek</t>
  </si>
  <si>
    <t>Mühendislik</t>
  </si>
  <si>
    <t>Teknoloji Fabrikası</t>
  </si>
  <si>
    <t>Gelişim Malzemesi'nde Teknoloji Çekirdeği yükseltilmiş {0} karakteri var, kullanmak istediğinden emin misin?</t>
  </si>
  <si>
    <t>Bağış yapılacak bir donanım yok.</t>
  </si>
  <si>
    <t>Donanım seç</t>
  </si>
  <si>
    <t>Günlük Toplam Kazanç: {1} adet Teknoloji Malzemesi</t>
  </si>
  <si>
    <t>İsim değiştirilemedi. Tekrar deneyin ya da daha iyi bir internet bağlantısı bulun!</t>
  </si>
  <si>
    <t>Teknoloji Düellosu</t>
  </si>
  <si>
    <t>Yıkım Turnuvası</t>
  </si>
  <si>
    <t>Zirve Turnuvası</t>
  </si>
  <si>
    <t>Sonraki Lonca Savaşı:</t>
  </si>
  <si>
    <t>Göz at</t>
  </si>
  <si>
    <t>Savunma Düzeni</t>
  </si>
  <si>
    <t>Yarınki Plan</t>
  </si>
  <si>
    <t>Düello başladıktan sonra savunan takımın konumu değişmez. Düello başladıktan sonra sonraki maçtaki savunma ayarlanabilir.</t>
  </si>
  <si>
    <t>Sonraki Savunma</t>
  </si>
  <si>
    <t>Mechamon</t>
  </si>
  <si>
    <t>Karakter Dizilişi</t>
  </si>
  <si>
    <t>Robot Dizilişi</t>
  </si>
  <si>
    <t>Üyeler</t>
  </si>
  <si>
    <t>Kaldır</t>
  </si>
  <si>
    <t>Lonca kahraman limiti doldu.</t>
  </si>
  <si>
    <t>Saldıran takım bütün savunma gruplarını yok ettiğinde ekstra {0} puan kazanılır. Boş savunma ayarlanırsa, saldıran takım binayı işgal eder ve puan kazanır.</t>
  </si>
  <si>
    <t>Yıkım Turnvası işleniyor...</t>
  </si>
  <si>
    <t>Bitiş:</t>
  </si>
  <si>
    <t>Saldırı Hakkı:</t>
  </si>
  <si>
    <t>Saldır</t>
  </si>
  <si>
    <t>Maç yapılıyor... Bitiş:</t>
  </si>
  <si>
    <t>Rakip Saldırısı</t>
  </si>
  <si>
    <t>Takımın Savunması</t>
  </si>
  <si>
    <t>Takım Zararı:</t>
  </si>
  <si>
    <t>Rakip Zararı:</t>
  </si>
  <si>
    <t>Bu Hafta</t>
  </si>
  <si>
    <t>Geçen Hafta</t>
  </si>
  <si>
    <t>S Turnuvası</t>
  </si>
  <si>
    <t>A Turnuvası</t>
  </si>
  <si>
    <t>{0}. Hafta</t>
  </si>
  <si>
    <t>Açılış: A Turnuvası'nda ilk 512 lonca doğrudan S turnuvasına yükselir.</t>
  </si>
  <si>
    <t>A Turnuvası'nda ilk 128 lonca Elemelere katılır.</t>
  </si>
  <si>
    <t>S Turnuvası'nda ilk 128 lonca YILDIZ kazanarak Zirve Turnuvası'na katılır.</t>
  </si>
  <si>
    <t>Dünyanın En Güçlü Loncaları</t>
  </si>
  <si>
    <t>Karakter Galibiyeti:</t>
  </si>
  <si>
    <t>Karakter Mağlubiyeti:</t>
  </si>
  <si>
    <t>Üye Galibiyeti:</t>
  </si>
  <si>
    <t>Kale 1 İşgali Kazancı:</t>
  </si>
  <si>
    <t>Saldırı Hakkı: {0}</t>
  </si>
  <si>
    <t>Saldırı hakkı yetersiz.</t>
  </si>
  <si>
    <t>Puanlar:</t>
  </si>
  <si>
    <t>İşgal Ödülü:</t>
  </si>
  <si>
    <t>Zafer Ödülü:</t>
  </si>
  <si>
    <t>{0} işgalinden sonra bu binaya saldırı yapılabilir.</t>
  </si>
  <si>
    <t>Bu konum savunması boş. Binaya saldırı yapılabileceği zaman lonca bu bölgeyi işgal ederek puan kazanır.</t>
  </si>
  <si>
    <t>{0} yerine saldır</t>
  </si>
  <si>
    <t>Lonca kahramanları bina saldırısına katılabilir.</t>
  </si>
  <si>
    <t>Loncada en az {0} üs savunması ayarlandıktan sonra Düello savaşına katılabilir. (Mevcut: {1}/{2})</t>
  </si>
  <si>
    <t>Binaya saldırı yapılabileceği zaman lonca bu bölgeyi işgal ederek puan kazanır.</t>
  </si>
  <si>
    <t>Sınırlayıcı Atlaması Sandığı</t>
  </si>
  <si>
    <t>Açıldığında Geryuganshoop Atlama Parçası x250 ve Geryuganshoop Avatarı kazanılır</t>
  </si>
  <si>
    <t>Ticaret Odası Hediyesi Sandığı</t>
  </si>
  <si>
    <t>Açıldığında bu &lt;color=#c76c00&gt;ödüllerden biri seçilir&lt;/color&gt;:Pig God x1, Çağrı Jetonu x40, Tür Çağrı Jetonu x20, Gatcha Jetonu x20</t>
  </si>
  <si>
    <t>Неизвестный</t>
  </si>
  <si>
    <t>Ошибка системы</t>
  </si>
  <si>
    <t>ОК</t>
  </si>
  <si>
    <t>Отмена</t>
  </si>
  <si>
    <t>Купить</t>
  </si>
  <si>
    <t>Пройти</t>
  </si>
  <si>
    <t>Ошибка анализа данных сервера</t>
  </si>
  <si>
    <t>Повторить</t>
  </si>
  <si>
    <t>Войти заново</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</si>
  <si>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</si>
  <si>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</si>
  <si>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</si>
  <si>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Обзор наград</t>
  </si>
  <si>
    <t>Получ. награды</t>
  </si>
  <si>
    <t>CV. Неизвестный</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</si>
  <si>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</si>
  <si>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</si>
  <si>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</si>
  <si>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</si>
  <si>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</si>
  <si>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</si>
  <si>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</si>
  <si>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Пауза</t>
  </si>
  <si>
    <t>Продолжить</t>
  </si>
  <si>
    <t>Выйти</t>
  </si>
  <si>
    <t>После выхода будет считаться, что вы проиграли. Выйти?</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</si>
  <si>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</si>
  <si>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</si>
  <si>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</si>
  <si>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</si>
  <si>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</si>
  <si>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</si>
  <si>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</si>
  <si>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</si>
  <si>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</si>
  <si>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</si>
  <si>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</si>
  <si>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Не выполнено</t>
  </si>
  <si>
    <t>Выполнено</t>
  </si>
  <si>
    <t>Получить</t>
  </si>
  <si>
    <t>Получено</t>
  </si>
  <si>
    <t>Базовые настройки</t>
  </si>
  <si>
    <t>Не удалось подключиться к интернету, идет повторное соединение</t>
  </si>
  <si>
    <t>Игра еще под наблюдением и не представляет собой конечную версию</t>
  </si>
  <si>
    <t>Русский чат</t>
  </si>
  <si>
    <t>Вы</t>
  </si>
  <si>
    <t>Ошибка соединения с сервером битвы</t>
  </si>
  <si>
    <t>Ошибка входа на сервер битвы</t>
  </si>
  <si>
    <t>Неверный порядок навыков</t>
  </si>
  <si>
    <t>Ошибка результатов верификации битвы</t>
  </si>
  <si>
    <t>Новый игрок</t>
  </si>
  <si>
    <t>Ваше имя содержит запрещенные слова</t>
  </si>
  <si>
    <t>Обнаружено, что ваша сообщение - реклама. Пожалуйста, следуйте правилам игры!</t>
  </si>
  <si>
    <t>Нов.</t>
  </si>
  <si>
    <t>Ур.</t>
  </si>
  <si>
    <t>Кол-во персонажей в строю достигло максимума</t>
  </si>
  <si>
    <t>1. Сильнейший Мужчина</t>
  </si>
  <si>
    <t>2. Бедствие</t>
  </si>
  <si>
    <t>3. Надменный Киборг</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</si>
  <si>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</si>
  <si>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</si>
  <si>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</si>
  <si>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</si>
  <si>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</si>
  <si>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</si>
  <si>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</si>
  <si>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</si>
  <si>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</si>
  <si>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</si>
  <si>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</si>
  <si>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</si>
  <si>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</si>
  <si>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</si>
  <si>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</si>
  <si>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</si>
  <si>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</si>
  <si>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</si>
  <si>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</si>
  <si>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</si>
  <si>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</si>
  <si>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</si>
  <si>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</si>
  <si>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</si>
  <si>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</si>
  <si>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</si>
  <si>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</si>
  <si>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</si>
  <si>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</si>
  <si>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</si>
  <si>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</si>
  <si>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</si>
  <si>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</si>
  <si>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</si>
  <si>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</si>
  <si>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</si>
  <si>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</si>
  <si>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</si>
  <si>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</si>
  <si>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</si>
  <si>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</si>
  <si>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</si>
  <si>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</si>
  <si>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</si>
  <si>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</si>
  <si>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</si>
  <si>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</si>
  <si>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</si>
  <si>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</si>
  <si>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</si>
  <si>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</si>
  <si>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</si>
  <si>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</si>
  <si>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</si>
  <si>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</si>
  <si>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</si>
  <si>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</si>
  <si>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</si>
  <si>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</si>
  <si>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</si>
  <si>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</si>
  <si>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</si>
  <si>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</si>
  <si>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</si>
  <si>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</si>
  <si>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</si>
  <si>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Создать Гильдию</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</si>
  <si>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</si>
  <si>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</si>
  <si>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</si>
  <si>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Отправить</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</si>
  <si>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</si>
  <si>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</si>
  <si>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</si>
  <si>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</si>
  <si>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</si>
  <si>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Онлайн</t>
  </si>
  <si>
    <t>Офлайн {0}</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</si>
  <si>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</si>
  <si>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</si>
  <si>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</si>
  <si>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</si>
  <si>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</si>
  <si>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</si>
  <si>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</si>
  <si>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</si>
  <si>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</si>
  <si>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дн. назад</t>
  </si>
  <si>
    <t>{0} ч. назад</t>
  </si>
  <si>
    <t>{0} мин. назад</t>
  </si>
  <si>
    <t>{0} д.</t>
  </si>
  <si>
    <t>{0} ч.</t>
  </si>
  <si>
    <t>{0} мин.</t>
  </si>
  <si>
    <t>У вас есть {0} новых сообщения(ий)</t>
  </si>
  <si>
    <t>Обновление версии ({0})</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</si>
  <si>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</si>
  <si>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Через {0} мин. будет проводиться техобслуживание игры.</t>
  </si>
  <si>
    <t>В игре скоро будет проводиться техобслуживание, пожалуйста, вовремя покиньте игру.</t>
  </si>
  <si>
    <t>Отсчет времени:</t>
  </si>
  <si>
    <t>Уведомление о техобслуживании</t>
  </si>
  <si>
    <t>Напоминание</t>
  </si>
  <si>
    <t>Соединение прервано, хотите заново подключиться?</t>
  </si>
  <si>
    <t>Подключ. заново</t>
  </si>
  <si>
    <t>Перезапустить</t>
  </si>
  <si>
    <t>Пропустить</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</si>
  <si>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</si>
  <si>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</si>
  <si>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</si>
  <si>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</si>
  <si>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</si>
  <si>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Уведомление</t>
  </si>
  <si>
    <t>Аккаунт</t>
  </si>
  <si>
    <t>Сервер приостановлен для техобслуживания, пожалуйста, подождите. Осталось: {0}.</t>
  </si>
  <si>
    <t>Выбрать сервер</t>
  </si>
  <si>
    <t>Версия: {0}</t>
  </si>
  <si>
    <t>Поддержка</t>
  </si>
  <si>
    <t>Идет распаковка ресурсов</t>
  </si>
  <si>
    <t>Загрузка игры</t>
  </si>
  <si>
    <t>Обновить</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</si>
  <si>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</si>
  <si>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</si>
  <si>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</si>
  <si>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</si>
  <si>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</si>
  <si>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</si>
  <si>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</si>
  <si>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</si>
  <si>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</si>
  <si>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</si>
  <si>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</si>
  <si>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</si>
  <si>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</si>
  <si>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</si>
  <si>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</si>
  <si>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</si>
  <si>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</si>
  <si>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</si>
  <si>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</si>
  <si>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</si>
  <si>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</si>
  <si>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Получение данных сервера</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</si>
  <si>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</si>
  <si>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</si>
  <si>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</si>
  <si>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</si>
  <si>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</si>
  <si>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</si>
  <si>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</si>
  <si>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</si>
  <si>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Пока нет новых уведомлений</t>
  </si>
  <si>
    <t>Не удалось подключиться к серверу</t>
  </si>
  <si>
    <t>Вас приветствует Гильдия {0}!</t>
  </si>
  <si>
    <t>Результат импичмента</t>
  </si>
  <si>
    <t>Так как вы не входили в игру уже более 3 дней, позиция Лидера передана другому участнику.</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</si>
  <si>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</si>
  <si>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</si>
  <si>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</si>
  <si>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</si>
  <si>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</si>
  <si>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</si>
  <si>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</si>
  <si>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</si>
  <si>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</si>
  <si>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</si>
  <si>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Безумный учёный, создавший великана</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</si>
  <si>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</si>
  <si>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</si>
  <si>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</si>
  <si>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Возглавляется Молотоглавом, пропагандирует «отказ от труда», в сущности террористическая организация, внедряющая идею о безделии.</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</si>
  <si>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</si>
  <si>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</si>
  <si>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</si>
  <si>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</si>
  <si>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</si>
  <si>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</si>
  <si>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</si>
  <si>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</si>
  <si>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</si>
  <si>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</si>
  <si>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</si>
  <si>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Неразговорчивый герой, который сражается огромной кендамой!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</si>
  <si>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</si>
  <si>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</si>
  <si>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</si>
  <si>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</si>
  <si>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</si>
  <si>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</si>
  <si>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</si>
  <si>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</si>
  <si>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</si>
  <si>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</si>
  <si>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</si>
  <si>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</si>
  <si>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</si>
  <si>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</si>
  <si>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Вождь племени, которое господствует над небесным пространством</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</si>
  <si>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</si>
  <si>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</si>
  <si>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</si>
  <si>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</si>
  <si>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</si>
  <si>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</si>
  <si>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</si>
  <si>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</si>
  <si>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</si>
  <si>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</si>
  <si>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</si>
  <si>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</si>
  <si>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</si>
  <si>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</si>
  <si>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</si>
  <si>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</si>
  <si>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</si>
  <si>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</si>
  <si>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</si>
  <si>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</si>
  <si>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</si>
  <si>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</si>
  <si>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</si>
  <si>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</si>
  <si>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</si>
  <si>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</si>
  <si>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</si>
  <si>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</si>
  <si>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</si>
  <si>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</si>
  <si>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Слуга Небесного Короля</t>
  </si>
  <si>
    <t>Летающий чудак, который следует за Небесным Королем. Внешне выглядит как пёс.</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</si>
  <si>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</si>
  <si>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</si>
  <si>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</si>
  <si>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</si>
  <si>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Наносит мощные колющие удары, подобно электродрели. Искуссный мечник силового типа.</t>
  </si>
  <si>
    <t>Ученик Атомного Самурая. Опытный мастер, способный оценивать потоки воздуха, чтобы наносить более дальние удары.</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</si>
  <si>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</si>
  <si>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</si>
  <si>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</si>
  <si>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CV: Юя Мураками</t>
  </si>
  <si>
    <t>Маг Правосудия, который использует волшебство в качестве боевого инструмента.</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</si>
  <si>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</si>
  <si>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</si>
  <si>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</si>
  <si>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</si>
  <si>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Временное предложение! Ограниченный персонаж Ледяного фестиваля 2020. Одна из сестер, способных управлять снегом и льдом</t>
  </si>
  <si>
    <t>Временное предложение! Ограниченный персонаж Ледяного фестиваля 2020. Хранитель опасных подарков</t>
  </si>
  <si>
    <t>Девочка</t>
  </si>
  <si>
    <t>Журналист</t>
  </si>
  <si>
    <t>Сайтама</t>
  </si>
  <si>
    <t>Участник Лиги Героев</t>
  </si>
  <si>
    <t>Младший великан</t>
  </si>
  <si>
    <t>Фукегао</t>
  </si>
  <si>
    <t>Великан</t>
  </si>
  <si>
    <t>Подземный житель</t>
  </si>
  <si>
    <t>Бандит</t>
  </si>
  <si>
    <t>Парадайзер</t>
  </si>
  <si>
    <t>Горожанка</t>
  </si>
  <si>
    <t>Морской житель</t>
  </si>
  <si>
    <t>Борос</t>
  </si>
  <si>
    <t>Радио</t>
  </si>
  <si>
    <t>Ведущий</t>
  </si>
  <si>
    <t>Лизун</t>
  </si>
  <si>
    <t>Фокусник</t>
  </si>
  <si>
    <t>Тяжёлый Танк Фундоси</t>
  </si>
  <si>
    <t>Синее Пламя</t>
  </si>
  <si>
    <t>Гаро</t>
  </si>
  <si>
    <t>Ситч</t>
  </si>
  <si>
    <t>Преступники</t>
  </si>
  <si>
    <t>Преступник</t>
  </si>
  <si>
    <t>Горная Обезьяна и Реснички</t>
  </si>
  <si>
    <t>Вегетарианец в Майке</t>
  </si>
  <si>
    <t>Бомб</t>
  </si>
  <si>
    <t>Невозможно запустить большинство навыков.</t>
  </si>
  <si>
    <t>Получ. УРН перед Обычным навыком.</t>
  </si>
  <si>
    <t>Враг в первую очередь атакует юнита с Провокацией.</t>
  </si>
  <si>
    <t>Невозможно запустить активный навык.</t>
  </si>
  <si>
    <t>Восстан. ЖЗН в размере части нанесенного Урона.</t>
  </si>
  <si>
    <t>Перед Обычным навыком восстан. ЖЗН.</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</si>
  <si>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</si>
  <si>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</si>
  <si>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</si>
  <si>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Во время действия Непреклонности персонаж не может умереть.</t>
  </si>
  <si>
    <t>Получ. УРН в начале раунда. Каждый персонаж получает макс. 5 эффектов Кислоты.</t>
  </si>
  <si>
    <t>Юниты с эффектом Потери Энергии после Обыч. навыка теряют 10 очк. Ярости.</t>
  </si>
  <si>
    <t>Получ. в событии</t>
  </si>
  <si>
    <t>Юный Сайтама</t>
  </si>
  <si>
    <t>Получив этого героя, разблок. аватар</t>
  </si>
  <si>
    <t>Можно получить в событии Сбора Героев</t>
  </si>
  <si>
    <t xml:space="preserve"> Можно получить в Чудесном приключении - Дом с привидениями</t>
  </si>
  <si>
    <t>Комбо</t>
  </si>
  <si>
    <t>Навык нельзя запустить</t>
  </si>
  <si>
    <t>Поглощение</t>
  </si>
  <si>
    <t>Пока нет других персонажей</t>
  </si>
  <si>
    <t>Можно усилиться след. способами</t>
  </si>
  <si>
    <t>Задания</t>
  </si>
  <si>
    <t>Выберите персонажа для развертывания</t>
  </si>
  <si>
    <t>Атака</t>
  </si>
  <si>
    <t>Вызвать еще раз</t>
  </si>
  <si>
    <t>Еще есть персонажи для помещения в строй, продолжить?</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</si>
  <si>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</si>
  <si>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</si>
  <si>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Такой же персонаж уже в строю</t>
  </si>
  <si>
    <t>Сегодня не напоминать</t>
  </si>
  <si>
    <t>Макс. уровень</t>
  </si>
  <si>
    <t>Пакет Новичка</t>
  </si>
  <si>
    <t>Пакет Испытаний</t>
  </si>
  <si>
    <t>Нажмите в любом месте</t>
  </si>
  <si>
    <t>Нажмите на кнопку Атака</t>
  </si>
  <si>
    <t>Нажмите на кнопку Назад</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</si>
  <si>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</si>
  <si>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</si>
  <si>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Нажмите на аватар, чтобы поместить персонажа в строй</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</si>
  <si>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</si>
  <si>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</si>
  <si>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Поздравляем, вы прошли первую битву и получили нового персонажа.</t>
  </si>
  <si>
    <t>Мы получили нового персонажа? Давайте посмотрим.</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</si>
  <si>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</si>
  <si>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</si>
  <si>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Получили новое снаряжение. Наденьте его!</t>
  </si>
  <si>
    <t>Приобретайте новых персонажей и развивайте их, чтобы усилиться.</t>
  </si>
  <si>
    <t>Давайте выведем Лили Трёхсекционный Цеп в строй.</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</si>
  <si>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</si>
  <si>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Вперед! Сражайся, герой!</t>
  </si>
  <si>
    <t>Нажмите для запуска Активного навыка.</t>
  </si>
  <si>
    <t>Похоже, вы вполне способный! Сейчас можно нажать на кнопку Задания и получить награду.</t>
  </si>
  <si>
    <t>Ежедневно обновляются задания. Если есть время, можете взглянуть</t>
  </si>
  <si>
    <t>В Достижениях также можно получать щедрые награды.</t>
  </si>
  <si>
    <t>Нажмите, чтобы получить награду.</t>
  </si>
  <si>
    <t>Скорее посмотрите на нового героя, которого нам только что удалось получить!</t>
  </si>
  <si>
    <t>Нажмите на аватар персонажа</t>
  </si>
  <si>
    <t>Улучшите его!</t>
  </si>
  <si>
    <t>Теперь, когда с нами Генос, стало как-то поспокойней!</t>
  </si>
  <si>
    <t>Я способный воин, Сайтама, давайте вместе уничтожим зло!</t>
  </si>
  <si>
    <t>Учитель Сайтама, я буду всегда следовать за вами и становиться сильнее!</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</si>
  <si>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</si>
  <si>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продолжим путь вперед, а попозже вернемся посмотреть, какие сюрпризы нас ожидают.</t>
  </si>
  <si>
    <t>Давайте поместим в строй нового персонажа</t>
  </si>
  <si>
    <t>Давайте посмотрим, какие награды Генос собрал в своем рюкзаке!</t>
  </si>
  <si>
    <t>Нажмите на кнопку Получить</t>
  </si>
  <si>
    <t>Давайте продолжим путешествие!</t>
  </si>
  <si>
    <t>Сначала улучшите персонажа, а потом попробуйте снова бросить вызов! Не забудьте надеть снаряжение.</t>
  </si>
  <si>
    <t>Намите на кнопку Улучшить. Достигнув достаточно высокого уровня, можно с легкостью подавить врага.</t>
  </si>
  <si>
    <t>Зажмите кнопку Улучшить, чтобы быстро повысить уровень персонажа</t>
  </si>
  <si>
    <t>До победы остался всего один шаг! Заберите награды Патруля, усильте героев и попробуйте бросить вызов еще раз!</t>
  </si>
  <si>
    <t>Нажмите на кнопку «Получить»</t>
  </si>
  <si>
    <t>Открыта новая Глава, нажмите здесь для перехода</t>
  </si>
  <si>
    <t>Разблокирована новая Глава</t>
  </si>
  <si>
    <t>Поспешите в новое приключение!</t>
  </si>
  <si>
    <t>Великан уничтожен, мы можем отправляться в столицу</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</si>
  <si>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</si>
  <si>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</si>
  <si>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</si>
  <si>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</si>
  <si>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</si>
  <si>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Хотите постоянно становиться сильнее? Бросайте вызов Пути Усиления!</t>
  </si>
  <si>
    <t>Здесь только самые сильные герои смогут дойти до конца, поспешите бросить вызов</t>
  </si>
  <si>
    <t>Выберите врага для вызова</t>
  </si>
  <si>
    <t>Экстрим испытание открыто, давайте посмотрим</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</si>
  <si>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</si>
  <si>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</si>
  <si>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Вы можете вступить в Гильдию или создать свою собственную Гильдию.</t>
  </si>
  <si>
    <t>Пройдите в новую Главу!</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</si>
  <si>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</si>
  <si>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Нажмите на здание Турниров</t>
  </si>
  <si>
    <t>Нажмите на вход в Турниры</t>
  </si>
  <si>
    <t>Разместите здесь защитный строй</t>
  </si>
  <si>
    <t>Можно выбрать противника для вызова</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</si>
  <si>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</si>
  <si>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Нажмите на Миссию</t>
  </si>
  <si>
    <t>Нажмите на Выбрать персонажа</t>
  </si>
  <si>
    <t>Выберите персонажа, соответствующего требованиям</t>
  </si>
  <si>
    <t>Нажмите на кнопку Поручить</t>
  </si>
  <si>
    <t>Вы вновь приблизились к вершине карьеры Героя! Скорее просмотрите функцию Боевого Духа!</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</si>
  <si>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</si>
  <si>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</si>
  <si>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</si>
  <si>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</si>
  <si>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</si>
  <si>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</si>
  <si>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</si>
  <si>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Выполняйте задания, следуя указаниям Руководства новичка, чтобы получить щедрые награды.</t>
  </si>
  <si>
    <t>Границы исследовния расширены! Функция Исследования открыта, отправляйтесь за город и проверьте, что там!</t>
  </si>
  <si>
    <t>Нажмите на здание исследования</t>
  </si>
  <si>
    <t>Нажмите на Руины города. Собрав сундуки, можно получить щедрые награды.</t>
  </si>
  <si>
    <t>Нажмите на здание Одиссеи</t>
  </si>
  <si>
    <t>Нажмите на вход в исследование</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</si>
  <si>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</si>
  <si>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</si>
  <si>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</si>
  <si>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</si>
  <si>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Открыто Х2 ускорение битвы, скорее испытай более быструю битву!</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</si>
  <si>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</si>
  <si>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</si>
  <si>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</si>
  <si>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</si>
  <si>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 Пути Усиления можно воскресить погибших персонажей с помощью Зелья Воскрешения.</t>
  </si>
  <si>
    <t>Открыто Х3 ускорение битвы, скорее испытай самую быструю битву!</t>
  </si>
  <si>
    <t>Поздравляем, у вас есть 5 персонажей, достигших Ур.240! Вы можете разблокировать более высокий лимит уровня, повышая уровень Боевого Духа.</t>
  </si>
  <si>
    <t>Нажмите на «Прорыв», чтобы перейти к функции Боевого Духа.</t>
  </si>
  <si>
    <t>Прорыв Боевого Духа разблокирует более высокие уровни!</t>
  </si>
  <si>
    <t>Функция Таланта уже открыта</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</si>
  <si>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</si>
  <si>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</si>
  <si>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</si>
  <si>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</si>
  <si>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Открыта функция Чудесного приключения, давайте посмотрим!</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</si>
  <si>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</si>
  <si>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</si>
  <si>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</si>
  <si>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</si>
  <si>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Разблок. после прохождения Локации {0}-{1}</t>
  </si>
  <si>
    <t>Разблок. после прохождения Локации {0}-{1} или достижения VIP{2}</t>
  </si>
  <si>
    <t>Событие истекло</t>
  </si>
  <si>
    <t>Локации Сюжета</t>
  </si>
  <si>
    <t>Город</t>
  </si>
  <si>
    <t>Персонажи</t>
  </si>
  <si>
    <t>Боевой Дух</t>
  </si>
  <si>
    <t>Список лидеров</t>
  </si>
  <si>
    <t>Библиотека</t>
  </si>
  <si>
    <t>Инвентарь</t>
  </si>
  <si>
    <t>Друзья</t>
  </si>
  <si>
    <t>Почта</t>
  </si>
  <si>
    <t>Магазин</t>
  </si>
  <si>
    <t>Экстрим испытание</t>
  </si>
  <si>
    <t>Наём</t>
  </si>
  <si>
    <t>Турнир</t>
  </si>
  <si>
    <t>Миссия</t>
  </si>
  <si>
    <t>Гильдия</t>
  </si>
  <si>
    <t>Путь Усиления</t>
  </si>
  <si>
    <t>Исследование Сайтамы</t>
  </si>
  <si>
    <t>Чат</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</si>
  <si>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</si>
  <si>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</si>
  <si>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</si>
  <si>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</si>
  <si>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</si>
  <si>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</si>
  <si>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</si>
  <si>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Идет загрузка файла (этот процесс не расходует трафик)</t>
  </si>
  <si>
    <t>Начать</t>
  </si>
  <si>
    <t>Скачивание не удалось, скачайте заново</t>
  </si>
  <si>
    <t>Игра повреждена, пожалуйста, скачайте игру заново!</t>
  </si>
  <si>
    <t>Можно получить след. способами{0}</t>
  </si>
  <si>
    <t>Версия записи битвы устарела, нельзя воспроизвести.</t>
  </si>
  <si>
    <t>Обзор Баффа</t>
  </si>
  <si>
    <t>Истечет через {0} раунд(а)</t>
  </si>
  <si>
    <t>Персонаж не в строю</t>
  </si>
  <si>
    <t>Сжигание</t>
  </si>
  <si>
    <t>Сниж. АТК</t>
  </si>
  <si>
    <t>Сниж. ЗАЩ</t>
  </si>
  <si>
    <t>Повыш. АТК</t>
  </si>
  <si>
    <t>Повыш. Блока</t>
  </si>
  <si>
    <t>Кровотечение</t>
  </si>
  <si>
    <t>Повыш. Крита</t>
  </si>
  <si>
    <t>Провокация</t>
  </si>
  <si>
    <t>Оглушение</t>
  </si>
  <si>
    <t>Повыш. получ. УРН</t>
  </si>
  <si>
    <t>Контр-урон</t>
  </si>
  <si>
    <t>Сниж. получ. УРН</t>
  </si>
  <si>
    <t>Анти-контроль</t>
  </si>
  <si>
    <t>Иммунитет от дебаффов</t>
  </si>
  <si>
    <t>Сниж. Блока</t>
  </si>
  <si>
    <t>Повыш. Точности</t>
  </si>
  <si>
    <t>Сниж. Точности</t>
  </si>
  <si>
    <t>Молчание</t>
  </si>
  <si>
    <t>Защита</t>
  </si>
  <si>
    <t>Сниж. Урона</t>
  </si>
  <si>
    <t>Восстан. ЖЗН</t>
  </si>
  <si>
    <t>Сниж. получ. Ярости</t>
  </si>
  <si>
    <t>Доп. Кража жизни</t>
  </si>
  <si>
    <t>Метка Стингера</t>
  </si>
  <si>
    <t>Метка Смайлика</t>
  </si>
  <si>
    <t>Взрывная Бомба</t>
  </si>
  <si>
    <t>Психическая Метка</t>
  </si>
  <si>
    <t>Комариное Вторжение</t>
  </si>
  <si>
    <t>Непреклонность</t>
  </si>
  <si>
    <t>Небесная Метка</t>
  </si>
  <si>
    <t>Смертельные Путы</t>
  </si>
  <si>
    <t>Телекинетическая Стена Камней</t>
  </si>
  <si>
    <t>Спиритическая Плеть</t>
  </si>
  <si>
    <t>Ослабление</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</si>
  <si>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</si>
  <si>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</si>
  <si>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</si>
  <si>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</si>
  <si>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</si>
  <si>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</si>
  <si>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</si>
  <si>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</si>
  <si>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</si>
  <si>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</si>
  <si>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</si>
  <si>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Снижается эффект излечения</t>
  </si>
  <si>
    <t>Получ. Ярость</t>
  </si>
  <si>
    <t>Повышается эффект излечения</t>
  </si>
  <si>
    <t>Повышение ЗАЩ</t>
  </si>
  <si>
    <t>Подавление Гиганта</t>
  </si>
  <si>
    <t>Обморожение</t>
  </si>
  <si>
    <t>Ледяной Мир</t>
  </si>
  <si>
    <t>Заморозка</t>
  </si>
  <si>
    <t>Цель, на которую наложен этот статус, получает УРН перед запуском Обычного навыка.</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</si>
  <si>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</si>
  <si>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</si>
  <si>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</si>
  <si>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</si>
  <si>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</si>
  <si>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</si>
  <si>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</si>
  <si>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</si>
  <si>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</si>
  <si>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</si>
  <si>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</si>
  <si>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</si>
  <si>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</si>
  <si>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</si>
  <si>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</si>
  <si>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</si>
  <si>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</si>
  <si>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</si>
  <si>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</si>
  <si>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</si>
  <si>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</si>
  <si>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</si>
  <si>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</si>
  <si>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</si>
  <si>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</si>
  <si>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</si>
  <si>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</si>
  <si>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</si>
  <si>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</si>
  <si>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Цель, на которую наложен этот статус, теряет Ярость после Обычного навыка.</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</si>
  <si>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</si>
  <si>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</si>
  <si>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</si>
  <si>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</si>
  <si>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</si>
  <si>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У цели, на которую наложен этот статус, на протяжении действия статуса снижено восстановление ЖЗН.</t>
  </si>
  <si>
    <t>Цель, на которую наложен этот статус, получает Ярость перед запуском Обычного навыка.</t>
  </si>
  <si>
    <t>У цели, на которую наложен этот статус, на протяжении действия статуса повышено восстановление ЖЗН.</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</si>
  <si>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</si>
  <si>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</si>
  <si>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Во время действия Ледяного Мира группа врагов получает Урон до использования Обычного навыка.</t>
  </si>
  <si>
    <t>Предустан. строя</t>
  </si>
  <si>
    <t>{0}-й строй</t>
  </si>
  <si>
    <t>Переименовать</t>
  </si>
  <si>
    <t>Закрепить наверху</t>
  </si>
  <si>
    <t>Удалить</t>
  </si>
  <si>
    <t>Хотите удалить строй: {0}?</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</si>
  <si>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</si>
  <si>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</si>
  <si>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</si>
  <si>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</si>
  <si>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</si>
  <si>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</si>
  <si>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</si>
  <si>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</si>
  <si>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</si>
  <si>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В Лиге Чемпионов можно вывести в строй только сверхъестественных персонажей.</t>
  </si>
  <si>
    <t>Часть персонажей в строю не соответствует условиям для размещения в строю</t>
  </si>
  <si>
    <t>Все</t>
  </si>
  <si>
    <t>Предметы</t>
  </si>
  <si>
    <t>Снаряж.</t>
  </si>
  <si>
    <t>Фрагмент</t>
  </si>
  <si>
    <t>Нет предметов этого типа</t>
  </si>
  <si>
    <t>Использ. кол-во</t>
  </si>
  <si>
    <t>Макс.</t>
  </si>
  <si>
    <t>Использ.</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</si>
  <si>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</si>
  <si>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</si>
  <si>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</si>
  <si>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</si>
  <si>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</si>
  <si>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</si>
  <si>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</si>
  <si>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</si>
  <si>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</si>
  <si>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</si>
  <si>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</si>
  <si>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</si>
  <si>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</si>
  <si>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Жетон</t>
  </si>
  <si>
    <t>Имя Героя - очень важно, нельзя оставлять пустым!</t>
  </si>
  <si>
    <t>А! Это имя уже зарегистрировано, введите другое</t>
  </si>
  <si>
    <t>Имя содержит запрещенные слова, введите другое</t>
  </si>
  <si>
    <t>Не хватает: {0}</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</si>
  <si>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</si>
  <si>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</si>
  <si>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</si>
  <si>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</si>
  <si>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</si>
  <si>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</si>
  <si>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</si>
  <si>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</si>
  <si>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</si>
  <si>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</si>
  <si>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</si>
  <si>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</si>
  <si>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</si>
  <si>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</si>
  <si>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</si>
  <si>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</si>
  <si>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</si>
  <si>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</si>
  <si>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</si>
  <si>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Строй</t>
  </si>
  <si>
    <t>Повышение Уровня</t>
  </si>
  <si>
    <t>Ур.{0}</t>
  </si>
  <si>
    <t>Награда улучшения:</t>
  </si>
  <si>
    <t>Аватар и Рамка</t>
  </si>
  <si>
    <t>Аватар</t>
  </si>
  <si>
    <t>Рамка</t>
  </si>
  <si>
    <t>Используется</t>
  </si>
  <si>
    <t>Для изменения имени надо потратить &lt;quad name=prop/prop_diamond size=40 /&gt;{0}</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</si>
  <si>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</si>
  <si>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</si>
  <si>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</si>
  <si>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</si>
  <si>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</si>
  <si>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</si>
  <si>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</si>
  <si>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</si>
  <si>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Код выкупа просрочен</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</si>
  <si>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</si>
  <si>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</si>
  <si>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</si>
  <si>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</si>
  <si>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</si>
  <si>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</si>
  <si>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Сервер:</t>
  </si>
  <si>
    <t>Выберите язык для переключения</t>
  </si>
  <si>
    <t>Настройки</t>
  </si>
  <si>
    <t>Создать никнейм</t>
  </si>
  <si>
    <t>Никнейм не изменен</t>
  </si>
  <si>
    <t>Никнейм не может содержать эмоджи</t>
  </si>
  <si>
    <t>Часто использ. функции</t>
  </si>
  <si>
    <t>Прогресс локаций:</t>
  </si>
  <si>
    <t>Переключ. на сервер: С{0}.</t>
  </si>
  <si>
    <t>Чтобы это действие вступило в эффект, необходимо перезапустить игру.</t>
  </si>
  <si>
    <t>Вы уже выбрали текущий сервер</t>
  </si>
  <si>
    <t>&lt;color=#A3FE6A&gt;Пройденные локации:&lt;/color&gt;</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</si>
  <si>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</si>
  <si>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</si>
  <si>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</si>
  <si>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</si>
  <si>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</si>
  <si>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</si>
  <si>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</si>
  <si>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</si>
  <si>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</si>
  <si>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</si>
  <si>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</si>
  <si>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</si>
  <si>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</si>
  <si>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</si>
  <si>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</si>
  <si>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</si>
  <si>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</si>
  <si>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Первый достигнувший игрок</t>
  </si>
  <si>
    <t>В ожидании</t>
  </si>
  <si>
    <t>Первые 5 игроков</t>
  </si>
  <si>
    <t>Текущее место в ожидании</t>
  </si>
  <si>
    <t>Вы можете расходовать других персонажей, чтобы повысить кач-во персонажа</t>
  </si>
  <si>
    <t>Инфо персонажа</t>
  </si>
  <si>
    <t>Инфо</t>
  </si>
  <si>
    <t>Навыки</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</si>
  <si>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</si>
  <si>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</si>
  <si>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</si>
  <si>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</si>
  <si>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</si>
  <si>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</si>
  <si>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</si>
  <si>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Персонаж достиг макс. уровня</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</si>
  <si>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</si>
  <si>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</si>
  <si>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</si>
  <si>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</si>
  <si>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</si>
  <si>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</si>
  <si>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Оружие</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</si>
  <si>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</si>
  <si>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</si>
  <si>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</si>
  <si>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</si>
  <si>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</si>
  <si>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</si>
  <si>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</si>
  <si>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</si>
  <si>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</si>
  <si>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</si>
  <si>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</si>
  <si>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</si>
  <si>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</si>
  <si>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</si>
  <si>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</si>
  <si>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</si>
  <si>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</si>
  <si>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</si>
  <si>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</si>
  <si>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</si>
  <si>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</si>
  <si>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</si>
  <si>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</si>
  <si>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</si>
  <si>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</si>
  <si>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</si>
  <si>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Расход продвижения</t>
  </si>
  <si>
    <t>5 персонажей достигли Ур.{0}</t>
  </si>
  <si>
    <t>Персонаж заблокирован, сначала разблокируйте</t>
  </si>
  <si>
    <t>Среди материалов содержится редкий персонаж: &lt;color=#ED7DFF&gt;{0}&lt;/color&gt;, хотите израсходовать?</t>
  </si>
  <si>
    <t>Продвижение успешно</t>
  </si>
  <si>
    <t>Ур. Усиления</t>
  </si>
  <si>
    <t>Надето</t>
  </si>
  <si>
    <t>Продвинуть Снаряжение</t>
  </si>
  <si>
    <t>БС</t>
  </si>
  <si>
    <t>Нет снаряжения для усиления</t>
  </si>
  <si>
    <t>Нельзя иметь два одинаковых Эпич.+ универс. персонажа</t>
  </si>
  <si>
    <t>Использ. для Бесстраш. персонажей.</t>
  </si>
  <si>
    <t>Использ. для Ловких персонажей.</t>
  </si>
  <si>
    <t>Использ. для Тактич. персонажей.</t>
  </si>
  <si>
    <t>Персонаж заблокирован</t>
  </si>
  <si>
    <t>Персонаж разблокирован</t>
  </si>
  <si>
    <t>Макс. ур.</t>
  </si>
  <si>
    <t>Достигли макс. уровня</t>
  </si>
  <si>
    <t>Добавьте материалы продвижения</t>
  </si>
  <si>
    <t>В качестве материала необх.: {0} {1}</t>
  </si>
  <si>
    <t>Необх. {0} одинаковых персонажа(ей) в качестве материала</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</si>
  <si>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</si>
  <si>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</si>
  <si>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</si>
  <si>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Обзор данных</t>
  </si>
  <si>
    <t>Выбрать персонажей</t>
  </si>
  <si>
    <t>Элитный Авангард самого низкого уровня определяет уровень персонажа в слоте</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</si>
  <si>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</si>
  <si>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</si>
  <si>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Ур. Боевого Духа</t>
  </si>
  <si>
    <t>Прорыв Боевого Духа</t>
  </si>
  <si>
    <t>Снять Персонажа</t>
  </si>
  <si>
    <t>Восстанов.</t>
  </si>
  <si>
    <t>Покинув слот Боевого Духа, уровень будет восстан. до исходного</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</si>
  <si>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</si>
  <si>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</si>
  <si>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</si>
  <si>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</si>
  <si>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Сначала откройте предыдущий слот</t>
  </si>
  <si>
    <t>Развейте больше персонажей Мифич. ранга</t>
  </si>
  <si>
    <t>Потратить: &lt;quad name=prop/prop_diamond size=40 /&gt;{0}, чтобы открыть 1 слот?</t>
  </si>
  <si>
    <t>Быстрый выбор</t>
  </si>
  <si>
    <t>Улучшение навыка</t>
  </si>
  <si>
    <t>Потратить: &lt;quad name=prop/prop_hero_lcc size=40 /&gt;{0}, чтобы открыть 1 слот?</t>
  </si>
  <si>
    <t>Не выбрана ни одна комбинация</t>
  </si>
  <si>
    <t>Улучшение персонажа</t>
  </si>
  <si>
    <t>Потратить: &lt;quad name=prop/prop_diamond size=40 /&gt;{0}, чтобы удалить оставшееся время перезарядки?</t>
  </si>
  <si>
    <t>Обыч. навык</t>
  </si>
  <si>
    <t>Активный навык</t>
  </si>
  <si>
    <t>Персонажи-материалы для продвижения находятся в защите Турниров, хотите изменить защитный строй Турниров?</t>
  </si>
  <si>
    <t>Материалы уже соответствуют требованиям</t>
  </si>
  <si>
    <t xml:space="preserve"> У вас &lt;quad name=prop/prop_hero_lcc size=40 /&gt;недостаточно {0}, потратить: &lt;quad name=prop/prop_diamond size=40 /&gt;{1}, чтобы открыть 1 слот?</t>
  </si>
  <si>
    <t>Сейчас есть: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</si>
  <si>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</si>
  <si>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</si>
  <si>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</si>
  <si>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</si>
  <si>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</si>
  <si>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Переотлить снаряжение</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</si>
  <si>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</si>
  <si>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</si>
  <si>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</si>
  <si>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</si>
  <si>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</si>
  <si>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</si>
  <si>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</si>
  <si>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Недостаточно материалов для усиления</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</si>
  <si>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</si>
  <si>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</si>
  <si>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Текущий лимит уровня: &lt;color=#FFC13B&gt;Ур.{0}&lt;/color&gt;</t>
  </si>
  <si>
    <t>Добавленные материалы для улучшения достигли лимита.</t>
  </si>
  <si>
    <t>Среди материала для улучшения содержится снаряжение высокого уровня. Хотите продолжить?</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</si>
  <si>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</si>
  <si>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</si>
  <si>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</si>
  <si>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</si>
  <si>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</si>
  <si>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</si>
  <si>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Галерея</t>
  </si>
  <si>
    <t>Не получ.</t>
  </si>
  <si>
    <t>Нажм., чтобы получить</t>
  </si>
  <si>
    <t>Спрайт</t>
  </si>
  <si>
    <t>Модель</t>
  </si>
  <si>
    <t>Мистические персонажи</t>
  </si>
  <si>
    <t>Славные персонажи</t>
  </si>
  <si>
    <t>Отважные персонажи</t>
  </si>
  <si>
    <t>ЖЗН</t>
  </si>
  <si>
    <t>Сдерживание типа</t>
  </si>
  <si>
    <t>Тип нанесет доп. 25% УРН типу, который он сдерживает</t>
  </si>
  <si>
    <t>Психика</t>
  </si>
  <si>
    <t>Техника</t>
  </si>
  <si>
    <t>Физика</t>
  </si>
  <si>
    <t>Универсал</t>
  </si>
  <si>
    <t>Нет Сдерживания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</si>
  <si>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</si>
  <si>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</si>
  <si>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</si>
  <si>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</si>
  <si>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</si>
  <si>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</si>
  <si>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</si>
  <si>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</si>
  <si>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</si>
  <si>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</si>
  <si>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</si>
  <si>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</si>
  <si>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</si>
  <si>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</si>
  <si>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Крит</t>
  </si>
  <si>
    <t>Урон Крита</t>
  </si>
  <si>
    <t>Точность</t>
  </si>
  <si>
    <t>Блок</t>
  </si>
  <si>
    <t>Снижение Урона</t>
  </si>
  <si>
    <t>Исходная Ярость</t>
  </si>
  <si>
    <t>Покупка лимита персонажей</t>
  </si>
  <si>
    <t>Потратить &lt;quad name=prop/prop_diamond size=40 /&gt;{0}, чтобы купить {1} слота(ов)?</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</si>
  <si>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</si>
  <si>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</si>
  <si>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</si>
  <si>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</si>
  <si>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</si>
  <si>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</si>
  <si>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</si>
  <si>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</si>
  <si>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Крит: влияет на вер-сть запуска Крита при атаке персонажа. После запуска Крита персонаж наносит 1,5-кратный урон</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</si>
  <si>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</si>
  <si>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</si>
  <si>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</si>
  <si>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</si>
  <si>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Бесстрашный</t>
  </si>
  <si>
    <t>Ловкий</t>
  </si>
  <si>
    <t>Тактический</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</si>
  <si>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</si>
  <si>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ВСЕ</t>
  </si>
  <si>
    <t>Навыки персонажа</t>
  </si>
  <si>
    <t>Кол-во персонажей превысило лимит</t>
  </si>
  <si>
    <t>Настройки аккаунта</t>
  </si>
  <si>
    <t>Классификация Ядерного Института</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</si>
  <si>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</si>
  <si>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</si>
  <si>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</si>
  <si>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</si>
  <si>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</si>
  <si>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</si>
  <si>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Сброс</t>
  </si>
  <si>
    <t>Потратить &lt;quad name=prop/prop_diamond size=40 /&gt;{0}, чтобы сбросить персонажа?</t>
  </si>
  <si>
    <t>Выберите 1 персонажа</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</si>
  <si>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</si>
  <si>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сброса</t>
  </si>
  <si>
    <t>Сброс персонажей возвратит игроку все ресурсы, потраченные на развитие, и персонаж исходного уровня</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</si>
  <si>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</si>
  <si>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Авто увольнение Обыч. персонажей после получения</t>
  </si>
  <si>
    <t>Нет персонажей для выбора</t>
  </si>
  <si>
    <t>Уволить</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</si>
  <si>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</si>
  <si>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увольнения</t>
  </si>
  <si>
    <t>Откат</t>
  </si>
  <si>
    <t>Потратить &lt;quad name=prop/prop_diamond size=40 /&gt;{0}, чтобы откатить персонаж?</t>
  </si>
  <si>
    <t>Выберите 1 персонажа.</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</si>
  <si>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</si>
  <si>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</si>
  <si>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</si>
  <si>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</si>
  <si>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</si>
  <si>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</si>
  <si>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</si>
  <si>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</si>
  <si>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</si>
  <si>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</si>
  <si>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Ядерный Институт</t>
  </si>
  <si>
    <t>Усиление Ядра Резонанса предоставит бафф всем персонажам</t>
  </si>
  <si>
    <t>Все персонажи получат следующий бонус свойств</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</si>
  <si>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</si>
  <si>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</si>
  <si>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</si>
  <si>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</si>
  <si>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</si>
  <si>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</si>
  <si>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</si>
  <si>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</si>
  <si>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Фрагмент Ядра</t>
  </si>
  <si>
    <t>Энергия Ядра</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</si>
  <si>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</si>
  <si>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</si>
  <si>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</si>
  <si>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</si>
  <si>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</si>
  <si>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Хотите потратить &lt;quad name=prop/prop_diamond size=40 width=1 /&gt;&lt;b&gt;&lt;color=#FFFFFF&gt;{0}&lt;/color&gt;&lt;/b&gt;, чтобы сбросить уровень {1}. Вы получите обратно {2} Энергии Ядра?</t>
  </si>
  <si>
    <t>Сбросить уровень</t>
  </si>
  <si>
    <t>Советы:</t>
  </si>
  <si>
    <t>След. персонажи получат бонус свойств и навыков этого Ядра Профиля</t>
  </si>
  <si>
    <t>Хотите потратить &lt;quad name=prop/prop_101 size=40 width=1 /&gt;&lt;b&gt;&lt;color=#FFFFFF&gt;{0}&lt;/color&gt;&lt;/b&gt;, чтобы сбросить уровень {1}. Вы получите обратно {2} Энергии Ядра?</t>
  </si>
  <si>
    <t>Навык Института</t>
  </si>
  <si>
    <t>Для разблокировки системы профилей надо достичь Ур.{0}</t>
  </si>
  <si>
    <t>Отражённый Свет</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</si>
  <si>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</si>
  <si>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</si>
  <si>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</si>
  <si>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</si>
  <si>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</si>
  <si>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</si>
  <si>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</si>
  <si>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</si>
  <si>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</si>
  <si>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</si>
  <si>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Когда враг использует Активный навык, персонаж, подкрепленный этим Ядром, получает Щит в размере {0} от своей АТК. Запускается 1 раз за раунд.</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</si>
  <si>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</si>
  <si>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</si>
  <si>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</si>
  <si>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</si>
  <si>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</si>
  <si>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</si>
  <si>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</si>
  <si>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</si>
  <si>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</si>
  <si>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</si>
  <si>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</si>
  <si>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</si>
  <si>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</si>
  <si>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</si>
  <si>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</si>
  <si>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</si>
  <si>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</si>
  <si>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</si>
  <si>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Ядра Резонанса</t>
  </si>
  <si>
    <t>Фрагменты, которые можно получить, когда мистические персонажи превосходят свой максимальный ранг.</t>
  </si>
  <si>
    <t>Энергия, которая используется мистическими персонажами для полировки своего Ядра Профиля.</t>
  </si>
  <si>
    <t>Профиль: Танк</t>
  </si>
  <si>
    <t>Профиль: Страж</t>
  </si>
  <si>
    <t>Профиль: Ассистент</t>
  </si>
  <si>
    <t>Профиль: Специалист</t>
  </si>
  <si>
    <t>Профиль: Штурмовик</t>
  </si>
  <si>
    <t>При получении мистических персонажей или первом повышении до нового ранга можно получать фрагменты Ядра.</t>
  </si>
  <si>
    <t>Можно получить в Авто режиме и Битве с Гигантом.</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</si>
  <si>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</si>
  <si>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</si>
  <si>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</si>
  <si>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</si>
  <si>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</si>
  <si>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</si>
  <si>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</si>
  <si>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&lt;color=##c07300&gt;[+{0} Разблок.]&lt;/color&gt;</t>
  </si>
  <si>
    <t>Среди материалов содержится персонаж, который совершил прорыв: {0}, хотите израсходовать?</t>
  </si>
  <si>
    <t>Скоро будет</t>
  </si>
  <si>
    <t>Фрагмент прорыва</t>
  </si>
  <si>
    <t>Недостаточная БС текущего строя. Сначала повысьте БС до {0}</t>
  </si>
  <si>
    <t>Локация</t>
  </si>
  <si>
    <t>Враж. строй</t>
  </si>
  <si>
    <t>Награда прохожд.</t>
  </si>
  <si>
    <t>Текущие игроки Локации</t>
  </si>
  <si>
    <t>Время Патруля:</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</si>
  <si>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</si>
  <si>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</si>
  <si>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</si>
  <si>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</si>
  <si>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</si>
  <si>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</si>
  <si>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</si>
  <si>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Пройдено</t>
  </si>
  <si>
    <t>Не разблок.</t>
  </si>
  <si>
    <t>Игроки текущ. Главы</t>
  </si>
  <si>
    <t>След. Глава</t>
  </si>
  <si>
    <t>Нет полученных наград</t>
  </si>
  <si>
    <t>Перезар.</t>
  </si>
  <si>
    <t>Сегодн. попытки исчерпаны.</t>
  </si>
  <si>
    <t>Сюжет</t>
  </si>
  <si>
    <t>Строй прохождения</t>
  </si>
  <si>
    <t>Экстрим испытания</t>
  </si>
  <si>
    <t>Испытания - Оружие</t>
  </si>
  <si>
    <t>Испытания - Психика</t>
  </si>
  <si>
    <t>Испытания - Техника</t>
  </si>
  <si>
    <t>Испытания - Физика</t>
  </si>
  <si>
    <t>Открыв. каждый &lt;color=#A3FE6A&gt;{0}&lt;/color&gt;</t>
  </si>
  <si>
    <t>Нельзя войти. {0}</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</si>
  <si>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</si>
  <si>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</si>
  <si>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</si>
  <si>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</si>
  <si>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</si>
  <si>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</si>
  <si>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</si>
  <si>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</si>
  <si>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Вызвать</t>
  </si>
  <si>
    <t>Можно поместить в строй только персонажей указанного типа</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</si>
  <si>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</si>
  <si>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</si>
  <si>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</si>
  <si>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</si>
  <si>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</si>
  <si>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</si>
  <si>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ПН</t>
  </si>
  <si>
    <t>ВТ</t>
  </si>
  <si>
    <t>СР</t>
  </si>
  <si>
    <t>ЧТ</t>
  </si>
  <si>
    <t>ПТ</t>
  </si>
  <si>
    <t>СБ</t>
  </si>
  <si>
    <t>ВСК</t>
  </si>
  <si>
    <t>Время до обновления:</t>
  </si>
  <si>
    <t>Выберите 1 персонажа из следующих для поддержки</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</si>
  <si>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</si>
  <si>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</si>
  <si>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</si>
  <si>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</si>
  <si>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</si>
  <si>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</si>
  <si>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</si>
  <si>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Обзор</t>
  </si>
  <si>
    <t>Пройти в битву</t>
  </si>
  <si>
    <t>Воскресить</t>
  </si>
  <si>
    <t>В Пути Усиления можно воскресить погибших персонажей с помощью Зелья и восстановить всю ЖЗН и Ярость персонажей</t>
  </si>
  <si>
    <t xml:space="preserve">В наличии: </t>
  </si>
  <si>
    <t>Текущий строй:</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</si>
  <si>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</si>
  <si>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</si>
  <si>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Лечебница</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</si>
  <si>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</si>
  <si>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</si>
  <si>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</si>
  <si>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Все выжившие персонажи восстановили 50% ЖЗН!</t>
  </si>
  <si>
    <t>Воскрешен один случайный погибший персонаж.</t>
  </si>
  <si>
    <t>Нет погибших персонажей. Восстановлена ЖЗН персонажу с наименьшей ЖЗН</t>
  </si>
  <si>
    <t>Выберите 1 персонажа для подкрепления</t>
  </si>
  <si>
    <t>Этаж {0} Ада</t>
  </si>
  <si>
    <t>Описание геймплея</t>
  </si>
  <si>
    <t>1. Путь Усиления обновляется раз в 24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</si>
  <si>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Не хватает предметов - {0}</t>
  </si>
  <si>
    <t>Закончить вызов</t>
  </si>
  <si>
    <t>Сейчас есть {0} перс.</t>
  </si>
  <si>
    <t>Сейчас нет {0} перс.</t>
  </si>
  <si>
    <t>После победы в битве случ. получаете одну из наград ниже</t>
  </si>
  <si>
    <t>Данные Пути Усиления обновлены</t>
  </si>
  <si>
    <t>(Внимание! Эту локацию можно вызвать только 1 раз)</t>
  </si>
  <si>
    <t>Усиленные персонажи</t>
  </si>
  <si>
    <t>Пока не получили никакие припасы</t>
  </si>
  <si>
    <t>Случайный торговец</t>
  </si>
  <si>
    <t>Супер скидка на все товары</t>
  </si>
  <si>
    <t>Пожалуйста, обновите игру до последней версии</t>
  </si>
  <si>
    <t>Помощь Сайтамы</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</si>
  <si>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</si>
  <si>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</si>
  <si>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</si>
  <si>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</si>
  <si>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</si>
  <si>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</si>
  <si>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</si>
  <si>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</si>
  <si>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Исследование</t>
  </si>
  <si>
    <t>Детали Локации</t>
  </si>
  <si>
    <t>Отображ. прогресса наград</t>
  </si>
  <si>
    <t>Записи</t>
  </si>
  <si>
    <t>Окончить Исследование</t>
  </si>
  <si>
    <t>Припасы</t>
  </si>
  <si>
    <t>Враг</t>
  </si>
  <si>
    <t>Продолжить Исследование</t>
  </si>
  <si>
    <t>{0} сек. назад</t>
  </si>
  <si>
    <t>Записи локаций</t>
  </si>
  <si>
    <t>Условия открытия</t>
  </si>
  <si>
    <t>Пройти Локацию сюжета {0}-{1}</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</si>
  <si>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</si>
  <si>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</si>
  <si>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</si>
  <si>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Награды сундука</t>
  </si>
  <si>
    <t>Пока нет данных записей</t>
  </si>
  <si>
    <t>Уже получили все награды</t>
  </si>
  <si>
    <t>Руины города</t>
  </si>
  <si>
    <t>Тайный лес</t>
  </si>
  <si>
    <t>Радужная головоломка</t>
  </si>
  <si>
    <t>Незваный гость</t>
  </si>
  <si>
    <t>Сбить дирижабль</t>
  </si>
  <si>
    <t>Странный лес</t>
  </si>
  <si>
    <t>Заброшенный склад</t>
  </si>
  <si>
    <t>Городская база</t>
  </si>
  <si>
    <t>Лес Творения</t>
  </si>
  <si>
    <t>Пушечный кризис</t>
  </si>
  <si>
    <t>Вырваться из западни</t>
  </si>
  <si>
    <t>Остров Викторины</t>
  </si>
  <si>
    <t>Земля сокровищ</t>
  </si>
  <si>
    <t>Разведка во льдах</t>
  </si>
  <si>
    <t>Ледяная равнина</t>
  </si>
  <si>
    <t>Лабиринт</t>
  </si>
  <si>
    <t>Дом с привидениями</t>
  </si>
  <si>
    <t>Зона затопления</t>
  </si>
  <si>
    <t>Зона бомбардировки</t>
  </si>
  <si>
    <t>Загадочный лес</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</si>
  <si>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</si>
  <si>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</si>
  <si>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</si>
  <si>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</si>
  <si>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</si>
  <si>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</si>
  <si>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</si>
  <si>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</si>
  <si>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</si>
  <si>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</si>
  <si>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</si>
  <si>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</si>
  <si>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</si>
  <si>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</si>
  <si>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</si>
  <si>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</si>
  <si>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</si>
  <si>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</si>
  <si>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</si>
  <si>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</si>
  <si>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Устройство регенерации активировано, успешно восстановлено {0}% ЖЗН!</t>
  </si>
  <si>
    <t>Устройство Воскрешения активировано, персонаж воскрешен!</t>
  </si>
  <si>
    <t>Запустить механизм?</t>
  </si>
  <si>
    <t>Нечаянно активировали ловушку, ЖЗН всех персонажей снизилась на {0}%!</t>
  </si>
  <si>
    <t>Невозможно достичь этой локации</t>
  </si>
  <si>
    <t>Использовано {0}, восстановлено {1}% ЖЗН!</t>
  </si>
  <si>
    <t>Успешно рассеяли туман</t>
  </si>
  <si>
    <t>Механизм запущен</t>
  </si>
  <si>
    <t>Найдите механизм, который уберет преграду</t>
  </si>
  <si>
    <t>Преграду можно убрать, запустив определенный механизм</t>
  </si>
  <si>
    <t>Этот механизм уже активирован, найдите другой</t>
  </si>
  <si>
    <t>Преграда устранена</t>
  </si>
  <si>
    <t>Обзор Враж. строя</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</si>
  <si>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</si>
  <si>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</si>
  <si>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Таинственный портал, неизвестно, что произойдет по ту сторону, войти?</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</si>
  <si>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</si>
  <si>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</si>
  <si>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</si>
  <si>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Поздравляем, правильный ответ! Заберите награду и продвигайтесь дальше!</t>
  </si>
  <si>
    <t>Неправильный ответ! ЖЗН всех персонажей снижается на 30%!</t>
  </si>
  <si>
    <t>Ладно...</t>
  </si>
  <si>
    <t>ЖЗН всех персонажей снижается на 30%!</t>
  </si>
  <si>
    <t>Поздравляем, вы ответили правильно!</t>
  </si>
  <si>
    <t>Неверный ответ! Вас ждет испытание!</t>
  </si>
  <si>
    <t>А</t>
  </si>
  <si>
    <t>В</t>
  </si>
  <si>
    <t>Слева дорогу блокирует супер сильный монстр!\nЕсли ответите правильно больше чем на половину вопросов, учитель Сайтама поможет вам его одолеть!</t>
  </si>
  <si>
    <t>Ваша текущая версия игры: {0}. Чтобы войти в эту локацию необходимо обновить игру в магазине приложений до версии {1}.</t>
  </si>
  <si>
    <t>Завершив исследование сейчас, вы потеряете текущий прогресс исследования. Хотите завершить?</t>
  </si>
  <si>
    <t>Подтвердить</t>
  </si>
  <si>
    <t>Назад</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</si>
  <si>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</si>
  <si>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</si>
  <si>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</si>
  <si>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</si>
  <si>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</si>
  <si>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</si>
  <si>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</si>
  <si>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</si>
  <si>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</si>
  <si>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</si>
  <si>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</si>
  <si>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</si>
  <si>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</si>
  <si>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</si>
  <si>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</si>
  <si>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Тренировка новичка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</si>
  <si>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</si>
  <si>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Войти в тренировку</t>
  </si>
  <si>
    <t>Разблок. после прохождения &lt;color=#FFC13B&gt;{0}&lt;/color&gt;</t>
  </si>
  <si>
    <t>Разблок. после прохождения &lt;color=#FFC13B&gt;{0}-{1}&lt;/color&gt;</t>
  </si>
  <si>
    <t>Обучение Сдерживанию типа</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</si>
  <si>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</si>
  <si>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</si>
  <si>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</si>
  <si>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</si>
  <si>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</si>
  <si>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</si>
  <si>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Бонусам типа</t>
  </si>
  <si>
    <t>Обучение Комбинациям</t>
  </si>
  <si>
    <t>Обучение Позициям при ультиме</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</si>
  <si>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</si>
  <si>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</si>
  <si>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</si>
  <si>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</si>
  <si>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</si>
  <si>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</si>
  <si>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</si>
  <si>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</si>
  <si>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</si>
  <si>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</si>
  <si>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</si>
  <si>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</si>
  <si>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</si>
  <si>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</si>
  <si>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</si>
  <si>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</si>
  <si>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</si>
  <si>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</si>
  <si>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</si>
  <si>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</si>
  <si>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Вооруж. тип</t>
  </si>
  <si>
    <t>Техн. тип</t>
  </si>
  <si>
    <t>Псих. тип</t>
  </si>
  <si>
    <t>Одиноч. Атака</t>
  </si>
  <si>
    <t>АТК по вертикали</t>
  </si>
  <si>
    <t>Групповой Щит</t>
  </si>
  <si>
    <t>Передний Танк</t>
  </si>
  <si>
    <t>Задний Атакующий</t>
  </si>
  <si>
    <t>Обыч. навык атакует по вертикали</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</si>
  <si>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</si>
  <si>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</si>
  <si>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</si>
  <si>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</si>
  <si>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</si>
  <si>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</si>
  <si>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</si>
  <si>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</si>
  <si>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</si>
  <si>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</si>
  <si>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</si>
  <si>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</si>
  <si>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</si>
  <si>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</si>
  <si>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</si>
  <si>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Групповая Атака</t>
  </si>
  <si>
    <t>Стоять насмерть</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</si>
  <si>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</si>
  <si>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</si>
  <si>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</si>
  <si>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</si>
  <si>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</si>
  <si>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</si>
  <si>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</si>
  <si>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</si>
  <si>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</si>
  <si>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</si>
  <si>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</si>
  <si>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</si>
  <si>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</si>
  <si>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</si>
  <si>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</si>
  <si>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</si>
  <si>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</si>
  <si>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</si>
  <si>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</si>
  <si>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</si>
  <si>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</si>
  <si>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</si>
  <si>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</si>
  <si>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</si>
  <si>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</si>
  <si>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</si>
  <si>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</si>
  <si>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</si>
  <si>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</si>
  <si>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</si>
  <si>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</si>
  <si>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</si>
  <si>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</si>
  <si>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</si>
  <si>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</si>
  <si>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</si>
  <si>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</si>
  <si>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</si>
  <si>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</si>
  <si>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</si>
  <si>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</si>
  <si>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</si>
  <si>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</si>
  <si>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</si>
  <si>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</si>
  <si>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</si>
  <si>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Какому монстру не проигрывал Генос?\n\nА. Гокецу \n\nВ. Лицедёр</t>
  </si>
  <si>
    <t>Какой навык использовал Генос, чтобы проникнуть в тело Древней Многоножки?\n\nА. Удар клинков \n\nВ. Стрела на реактивной тяге</t>
  </si>
  <si>
    <t>Вы уже ответили на {0} вопроса(ов)! Правильных ответов: {1}! Текущий коэф. правильных ответов: {2}%</t>
  </si>
  <si>
    <t>Чудесное приключение</t>
  </si>
  <si>
    <t>Еще не открыто</t>
  </si>
  <si>
    <t>&lt;color=##A3FE6A&gt;Отсчет времени до начала события\n{0}&lt;/color&gt;</t>
  </si>
  <si>
    <t>Одиссея</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</si>
  <si>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</si>
  <si>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Руководство</t>
  </si>
  <si>
    <t>Чтобы участвовать в событии, обновите игру до последней версии</t>
  </si>
  <si>
    <t>&lt;color=#A3FE6A&gt;До окончания события:\n{0}&lt;/color&gt;</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</si>
  <si>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</si>
  <si>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</si>
  <si>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</si>
  <si>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</si>
  <si>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</si>
  <si>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</si>
  <si>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Идет подсчет результатов Битвы с гигантом, подождите.</t>
  </si>
  <si>
    <t>Появится через {0}</t>
  </si>
  <si>
    <t>Награды рейтинга</t>
  </si>
  <si>
    <t>Сохранив текущий рейтинг, после подсчета результатов можно получить такие награды</t>
  </si>
  <si>
    <t>Рейтинг</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</si>
  <si>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</si>
  <si>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</si>
  <si>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</si>
  <si>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</si>
  <si>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</si>
  <si>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</si>
  <si>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</si>
  <si>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</si>
  <si>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</si>
  <si>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</si>
  <si>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</si>
  <si>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Всего {0} чел. Продвижение возможно, когда УРН достигнет {1}</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</si>
  <si>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</si>
  <si>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</si>
  <si>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</si>
  <si>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</si>
  <si>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</si>
  <si>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Вы не достигли требований для участия в Битве с Гигантом. Необходимо, чтобы средний уровень 5-ти персонажей превысил Ур.156.</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</si>
  <si>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</si>
  <si>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</si>
  <si>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</si>
  <si>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</si>
  <si>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</si>
  <si>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</si>
  <si>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</si>
  <si>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</si>
  <si>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</si>
  <si>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</si>
  <si>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Статус Битвы с Гигантом изменился, попробуйте заново.</t>
  </si>
  <si>
    <t>Всего {0} чел. Продвижение возможно после попадания в топ-50 рейтинга Урона этого этажа</t>
  </si>
  <si>
    <t>Имитац. битва</t>
  </si>
  <si>
    <t>Редактируется строй слева</t>
  </si>
  <si>
    <t>Редактируется строй справа</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</si>
  <si>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</si>
  <si>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Установите укрепление. Вы можете перетаскивать персонажей для развертывания и замены</t>
  </si>
  <si>
    <t>Беспл. шансы вызова: {0}</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</si>
  <si>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</si>
  <si>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</si>
  <si>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</si>
  <si>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</si>
  <si>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</si>
  <si>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</si>
  <si>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</si>
  <si>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</si>
  <si>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</si>
  <si>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</si>
  <si>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Не надо часто обновлять</t>
  </si>
  <si>
    <t>Ежедн. награды Турнира</t>
  </si>
  <si>
    <t>Турнирный Совет</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</si>
  <si>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</si>
  <si>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</si>
  <si>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</si>
  <si>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Сохранить</t>
  </si>
  <si>
    <t>{0} сек.</t>
  </si>
  <si>
    <t>Сезон окончен</t>
  </si>
  <si>
    <t>Новый сезон начался. Заново войдите на боевую арену</t>
  </si>
  <si>
    <t>Правила</t>
  </si>
  <si>
    <t>Элитный Турнир</t>
  </si>
  <si>
    <t>Король</t>
  </si>
  <si>
    <t>Алмаз</t>
  </si>
  <si>
    <t>Платина</t>
  </si>
  <si>
    <t>Золото</t>
  </si>
  <si>
    <t>Серебро</t>
  </si>
  <si>
    <t>Бронза</t>
  </si>
  <si>
    <t>Новобранец</t>
  </si>
  <si>
    <t>Правила Элитного Турнира</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</si>
  <si>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</si>
  <si>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</si>
  <si>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</si>
  <si>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</si>
  <si>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</si>
  <si>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</si>
  <si>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</si>
  <si>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</si>
  <si>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</si>
  <si>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</si>
  <si>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</si>
  <si>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</si>
  <si>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</si>
  <si>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</si>
  <si>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</si>
  <si>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</si>
  <si>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</si>
  <si>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</si>
  <si>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</si>
  <si>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</si>
  <si>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</si>
  <si>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Как жаль! В этом турнире победил игрок {0}. Игрок, которого вы поддержали, не смог одержать победу.</t>
  </si>
  <si>
    <t>Статистика</t>
  </si>
  <si>
    <t>Ставки</t>
  </si>
  <si>
    <t>Проводится</t>
  </si>
  <si>
    <t>Поддержать</t>
  </si>
  <si>
    <t>Поддержали</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</si>
  <si>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</si>
  <si>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</si>
  <si>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</si>
  <si>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</si>
  <si>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</si>
  <si>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</si>
  <si>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</si>
  <si>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</si>
  <si>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</si>
  <si>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</si>
  <si>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</si>
  <si>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</si>
  <si>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</si>
  <si>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</si>
  <si>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Вы успешно продвинулись до {0}</t>
  </si>
  <si>
    <t>Стражник Низ. ранга</t>
  </si>
  <si>
    <t>Стражник Ср. ранга</t>
  </si>
  <si>
    <t>Стражник Выс. ранга</t>
  </si>
  <si>
    <t>Эпич. страж</t>
  </si>
  <si>
    <t>Глава стражей</t>
  </si>
  <si>
    <t>Можно открыть Турниры после переименования.</t>
  </si>
  <si>
    <t>Номер Турнира: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</si>
  <si>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</si>
  <si>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</si>
  <si>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</si>
  <si>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</si>
  <si>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</si>
  <si>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</si>
  <si>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</si>
  <si>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</si>
  <si>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</si>
  <si>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</si>
  <si>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</si>
  <si>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</si>
  <si>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Как получить очки?</t>
  </si>
  <si>
    <t>Достигнув ранга &lt;color=#FFC13B&gt;Король&lt;/color&gt;, на основе рейтинга каждый час можно получать определ. кол-во очков Элитного Турнира.</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</si>
  <si>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</si>
  <si>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</si>
  <si>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</si>
  <si>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</si>
  <si>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</si>
  <si>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</si>
  <si>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</si>
  <si>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</si>
  <si>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</si>
  <si>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</si>
  <si>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</si>
  <si>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1. В Лиге Чемпионов можно вывести в строй только Сверхъестественных персонажей.\n\n2. Лига Чемпионов - это кросс-серверный турнир, в котором все персонажи с Ур.240. Все снаряжение в турнире - легендарного уровня, здесь также нет бонусов типа персонажа и уровня усиления.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формацию.\n\n5.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</si>
  <si>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</si>
  <si>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</si>
  <si>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Хотите сохранить текущий строй?</t>
  </si>
  <si>
    <t>Общие очки:</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</si>
  <si>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</si>
  <si>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</si>
  <si>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</si>
  <si>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</si>
  <si>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</si>
  <si>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</si>
  <si>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</si>
  <si>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</si>
  <si>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</si>
  <si>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</si>
  <si>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</si>
  <si>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</si>
  <si>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</si>
  <si>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</si>
  <si>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</si>
  <si>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</si>
  <si>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</si>
  <si>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</si>
  <si>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Угадали</t>
  </si>
  <si>
    <t>Не угадали</t>
  </si>
  <si>
    <t>Коэф. поддержки</t>
  </si>
  <si>
    <t>Отсчет времени до блокировки строя:</t>
  </si>
  <si>
    <t>Поздравляем с продвижением</t>
  </si>
  <si>
    <t>Поздравляем, вы стали чемпионом этого сезона</t>
  </si>
  <si>
    <t>Глобальный турнир</t>
  </si>
  <si>
    <t>Зарегистрироваться</t>
  </si>
  <si>
    <t>Завершится через {0}</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</si>
  <si>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</si>
  <si>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</si>
  <si>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</si>
  <si>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</si>
  <si>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</si>
  <si>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</si>
  <si>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</si>
  <si>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</si>
  <si>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</si>
  <si>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</si>
  <si>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</si>
  <si>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</si>
  <si>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</si>
  <si>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</si>
  <si>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</si>
  <si>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</si>
  <si>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</si>
  <si>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</si>
  <si>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</si>
  <si>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</si>
  <si>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</si>
  <si>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</si>
  <si>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</si>
  <si>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</si>
  <si>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</si>
  <si>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</si>
  <si>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</si>
  <si>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</si>
  <si>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</si>
  <si>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</si>
  <si>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</si>
  <si>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</si>
  <si>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</si>
  <si>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</si>
  <si>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</si>
  <si>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</si>
  <si>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</si>
  <si>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</si>
  <si>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</si>
  <si>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</si>
  <si>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</si>
  <si>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</si>
  <si>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</si>
  <si>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</si>
  <si>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</si>
  <si>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</si>
  <si>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</si>
  <si>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</si>
  <si>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</si>
  <si>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</si>
  <si>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</si>
  <si>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</si>
  <si>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</si>
  <si>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</si>
  <si>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</si>
  <si>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</si>
  <si>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</si>
  <si>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</si>
  <si>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</si>
  <si>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</si>
  <si>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ЖЗН.\n\n11.Ежедневно можно получать награды за 3 вызова. Исчерпав попытки вызова, вы все еще можете сражаться. Сражения влияют на очки и повышение ранга.</t>
  </si>
  <si>
    <t>Вы вышли из Гильдии и находитесь во штрафном периоде. Осталось: {0}</t>
  </si>
  <si>
    <t>В эту Гильдию вход запрещен</t>
  </si>
  <si>
    <t>Не выполнили требования уровня Гильдии</t>
  </si>
  <si>
    <t>Гильдия переполнена</t>
  </si>
  <si>
    <t>Запрос на вступление отправлен, ожидайте</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</si>
  <si>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</si>
  <si>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</si>
  <si>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</si>
  <si>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</si>
  <si>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</si>
  <si>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</si>
  <si>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</si>
  <si>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</si>
  <si>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</si>
  <si>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</si>
  <si>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</si>
  <si>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</si>
  <si>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</si>
  <si>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</si>
  <si>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Так как Лидер этой Гильдии не входил в игру уже более 3 дней, позиция Лидера была передана &lt;color=#A3FE6A&gt;{0}&lt;/color&gt;.</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</si>
  <si>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</si>
  <si>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</si>
  <si>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</si>
  <si>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</si>
  <si>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</si>
  <si>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</si>
  <si>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</si>
  <si>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Введите здесь название или ID Гильдии</t>
  </si>
  <si>
    <t>Вступить в Гильдию</t>
  </si>
  <si>
    <t>Заявка подана</t>
  </si>
  <si>
    <t>Название Гильдии:</t>
  </si>
  <si>
    <t>Уведомление Гильдии:</t>
  </si>
  <si>
    <t>Создать</t>
  </si>
  <si>
    <t>Инфо Гильдии</t>
  </si>
  <si>
    <t>Магазин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</si>
  <si>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</si>
  <si>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</si>
  <si>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</si>
  <si>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</si>
  <si>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</si>
  <si>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</si>
  <si>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</si>
  <si>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</si>
  <si>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</si>
  <si>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</si>
  <si>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</si>
  <si>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</si>
  <si>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</si>
  <si>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</si>
  <si>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</si>
  <si>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Имеет право добавлять участников и открывать события.</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</si>
  <si>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</si>
  <si>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</si>
  <si>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</si>
  <si>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</si>
  <si>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</si>
  <si>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</si>
  <si>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</si>
  <si>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</si>
  <si>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</si>
  <si>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</si>
  <si>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</si>
  <si>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</si>
  <si>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Изменить название Гильдии</t>
  </si>
  <si>
    <t>Изменить</t>
  </si>
  <si>
    <t>Отправить: всем участникам Гильдии</t>
  </si>
  <si>
    <t>Тема письма</t>
  </si>
  <si>
    <t>Содержание письма</t>
  </si>
  <si>
    <t>Участники: {0}/{1}</t>
  </si>
  <si>
    <t>Принять всех</t>
  </si>
  <si>
    <t>Игнорировать всех</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</si>
  <si>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</si>
  <si>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</si>
  <si>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</si>
  <si>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</si>
  <si>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</si>
  <si>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</si>
  <si>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</si>
  <si>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</si>
  <si>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</si>
  <si>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</si>
  <si>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</si>
  <si>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</si>
  <si>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</si>
  <si>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</si>
  <si>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</si>
  <si>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</si>
  <si>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</si>
  <si>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</si>
  <si>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</si>
  <si>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</si>
  <si>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Босс {0} уже сбежал.</t>
  </si>
  <si>
    <t>Ограничение ур.:</t>
  </si>
  <si>
    <t>Урон</t>
  </si>
  <si>
    <t>Изгнать из Гильдии</t>
  </si>
  <si>
    <t>Хотите изгнать из Гильдии {0}?</t>
  </si>
  <si>
    <t>{0} повысил(а) &lt;color=#A3FE6A&gt;{1}&lt;/color&gt; до &lt;color=#A3FE6A&gt;{2}&lt;/color&gt;, теперь можно брать взаймы его/её персонажей.</t>
  </si>
  <si>
    <t>Лидер вернулся, давайте вместе развивать Гильдию.</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</si>
  <si>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</si>
  <si>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</si>
  <si>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</si>
  <si>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</si>
  <si>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</si>
  <si>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</si>
  <si>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</si>
  <si>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</si>
  <si>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</si>
  <si>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</si>
  <si>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Так как Лидер этой Гильдии не входил в игру уже более 3 дней, позиция Лидера передана %{player_name}.</t>
  </si>
  <si>
    <t>Серверы некоторых участников гильдии находятся на техобслуживании, используйте эту функцию немного позже.</t>
  </si>
  <si>
    <t>Назначить лидером</t>
  </si>
  <si>
    <t>Вы уже участник гильдии, нельзя одновременно состоять в нескольких гильдиях.</t>
  </si>
  <si>
    <t>Вступайте в Гильдию &lt;color=#A3FE6A&gt;{0}&lt;/color&gt;! Давайте сражаться вместе!</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</si>
  <si>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</si>
  <si>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</si>
  <si>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</si>
  <si>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</si>
  <si>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</si>
  <si>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</si>
  <si>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</si>
  <si>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</si>
  <si>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</si>
  <si>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</si>
  <si>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В этом Боссе Гильдии {0} &lt;color=#A3FE6A&gt;{1}&lt;/color&gt; причинил(а) наивысший Урон: &lt;b&gt;{2}&lt;/b&gt;, вы получаете такие награды.</t>
  </si>
  <si>
    <t>Описание Босса 1</t>
  </si>
  <si>
    <t>Описание Босса 2</t>
  </si>
  <si>
    <t>{0} причинил(а) наивысший Урон: {1}. Вы получаете такие награды.</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</si>
  <si>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</si>
  <si>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</si>
  <si>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</si>
  <si>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</si>
  <si>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</si>
  <si>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</si>
  <si>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</si>
  <si>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</si>
  <si>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Можно просмотреть записи только последних 50 битв</t>
  </si>
  <si>
    <t>Нельзя бросить вызов</t>
  </si>
  <si>
    <t>Функция открыв. после прохождения Локации {0}-{1}</t>
  </si>
  <si>
    <t>Вы общаетесь с большим кол-вом игроков, сначала закройте другие ЛС</t>
  </si>
  <si>
    <t>Нажм., чтобы ввести</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</si>
  <si>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</si>
  <si>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</si>
  <si>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</si>
  <si>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</si>
  <si>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</si>
  <si>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</si>
  <si>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</si>
  <si>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</si>
  <si>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</si>
  <si>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</si>
  <si>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</si>
  <si>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</si>
  <si>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</si>
  <si>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</si>
  <si>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</si>
  <si>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</si>
  <si>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Локал.</t>
  </si>
  <si>
    <t>Сначала вступите в Гильдию.</t>
  </si>
  <si>
    <t>В чате системы нельзя отправлять сообщения.</t>
  </si>
  <si>
    <t>Приват</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</si>
  <si>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</si>
  <si>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</si>
  <si>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</si>
  <si>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</si>
  <si>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</si>
  <si>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Русский канал</t>
  </si>
  <si>
    <t>Турецкий канал</t>
  </si>
  <si>
    <t>Чат этого сервера</t>
  </si>
  <si>
    <t>Сообщение содержит слишком много смайлов, пожалуйста, удалите часть смайлов и попробуйте снова</t>
  </si>
  <si>
    <t>Скопировать</t>
  </si>
  <si>
    <t>Внешние веб-сайты представляют угрозу безопасности. Чтобы обеспечить безопасность вашего аккаунта, посещайте их с осторожностью!</t>
  </si>
  <si>
    <t>Текущая версия не поддерживает это сообщение, обновите игру до последней версии.</t>
  </si>
  <si>
    <t>Чтобы использовать функцию чата, обновите игру до последней версии</t>
  </si>
  <si>
    <t>Привет, Герой! Письмо от системы и награды для тебя уже готовы! Выбери письмо, чтобы просмотреть содержание.</t>
  </si>
  <si>
    <t>Удалить прочитанные</t>
  </si>
  <si>
    <t>Авто получение</t>
  </si>
  <si>
    <t>Отправитель: {0}</t>
  </si>
  <si>
    <t>Осталось времени:</t>
  </si>
  <si>
    <t>Награда вложения:</t>
  </si>
  <si>
    <t>Не хватает места в инвентаре</t>
  </si>
  <si>
    <t>Не хватает слотов персонажей</t>
  </si>
  <si>
    <t>{0} дн.</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</si>
  <si>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</si>
  <si>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</si>
  <si>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</si>
  <si>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</si>
  <si>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</si>
  <si>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</si>
  <si>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</si>
  <si>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</si>
  <si>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</si>
  <si>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</si>
  <si>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</si>
  <si>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</si>
  <si>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</si>
  <si>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Команда One-Punch Man: Road to Hero 2.0</t>
  </si>
  <si>
    <t>Скопировано</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</si>
  <si>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</si>
  <si>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</si>
  <si>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</si>
  <si>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Заявка</t>
  </si>
  <si>
    <t>Добавить</t>
  </si>
  <si>
    <t>Ежедн. лимит подарков: {0}/{1}</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</si>
  <si>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</si>
  <si>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</si>
  <si>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</si>
  <si>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</si>
  <si>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</si>
  <si>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Офлайн {0} мин.</t>
  </si>
  <si>
    <t>Офлайн {0} ч.</t>
  </si>
  <si>
    <t>Офлайн {0} д.</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</si>
  <si>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</si>
  <si>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</si>
  <si>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</si>
  <si>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</si>
  <si>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</si>
  <si>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</si>
  <si>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</si>
  <si>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</si>
  <si>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</si>
  <si>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</si>
  <si>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</si>
  <si>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Добавить всех</t>
  </si>
  <si>
    <t>Дуэль</t>
  </si>
  <si>
    <t>Удалить друга</t>
  </si>
  <si>
    <t>Противник не открыл Арену, нельзя вызвать на дуэль</t>
  </si>
  <si>
    <t>Хотите удалить друга?</t>
  </si>
  <si>
    <t>Список персонажей друга</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</si>
  <si>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</si>
  <si>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Нажмите на аватар, чтобы выбрать персонажа для заёма</t>
  </si>
  <si>
    <t>Возврат через {0} дн. {1} ч.</t>
  </si>
  <si>
    <t>Заявка на заём {0} успешно подана.</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</si>
  <si>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</si>
  <si>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</si>
  <si>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</si>
  <si>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</si>
  <si>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</si>
  <si>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</si>
  <si>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</si>
  <si>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</si>
  <si>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</si>
  <si>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</si>
  <si>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</si>
  <si>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</si>
  <si>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</si>
  <si>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</si>
  <si>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</si>
  <si>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</si>
  <si>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</si>
  <si>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</si>
  <si>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</si>
  <si>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</si>
  <si>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</si>
  <si>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</si>
  <si>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</si>
  <si>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</si>
  <si>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</si>
  <si>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</si>
  <si>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Разблокировав Турниры, можно сражаться с друзьями на дуэли</t>
  </si>
  <si>
    <t>Можно занять, если ранг персонажа друга≥Эпич.</t>
  </si>
  <si>
    <t>Управление</t>
  </si>
  <si>
    <t>В этой функции можно использовать заимствованный персонаж только 1 раз в неделю.</t>
  </si>
  <si>
    <t>Вернуть персонажа</t>
  </si>
  <si>
    <t>Ежедн. лимит получения: {0}/{1}</t>
  </si>
  <si>
    <t>Успешно отдали взаймы, один и тот же персонаж будет отдан взаймы в первую очередь подавшему заявку другу.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</si>
  <si>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</si>
  <si>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</si>
  <si>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</si>
  <si>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</si>
  <si>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</si>
  <si>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</si>
  <si>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</si>
  <si>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Достижения</t>
  </si>
  <si>
    <t>Перескок</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</si>
  <si>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</si>
  <si>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</si>
  <si>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Соло Миссия</t>
  </si>
  <si>
    <t>Командная Миссия</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</si>
  <si>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</si>
  <si>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Необходимо {0} персонаж(а) типа: {1}</t>
  </si>
  <si>
    <t>Нет персонажей, соответствующих требованиям</t>
  </si>
  <si>
    <t>Время до авто обновления: {0}</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</si>
  <si>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</si>
  <si>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</si>
  <si>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</si>
  <si>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</si>
  <si>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</si>
  <si>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</si>
  <si>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Обыч.</t>
  </si>
  <si>
    <t>Редк.</t>
  </si>
  <si>
    <t>Элит.</t>
  </si>
  <si>
    <t>Эпич.</t>
  </si>
  <si>
    <t>Легенд.</t>
  </si>
  <si>
    <t>Мифич.</t>
  </si>
  <si>
    <t>Требования улучшения</t>
  </si>
  <si>
    <t>Выполнить Соло Миссию: {0} {1} раз(а)</t>
  </si>
  <si>
    <t>Выполнить Командную Миссию: {0} {1} раз(а)</t>
  </si>
  <si>
    <t>Достигли макс. ур.</t>
  </si>
  <si>
    <t>Настроить Поддержку</t>
  </si>
  <si>
    <t>Доступная Поддержка</t>
  </si>
  <si>
    <t>Настроенные персонажи поддержки смогут помогать друзьям и участникам гильдии</t>
  </si>
  <si>
    <t>Ожид. выполнения помощи в задании</t>
  </si>
  <si>
    <t>Помогает -{0}</t>
  </si>
  <si>
    <t>Настроенные персонажи поддержки смогут помогать друзьям и участникам гильдии выполнять Миссии</t>
  </si>
  <si>
    <t>Выберите персонажа для поддержки</t>
  </si>
  <si>
    <t>Персонаж может быть удален через {0} мин.</t>
  </si>
  <si>
    <t>Быстро развернуть</t>
  </si>
  <si>
    <t>До добав. новых Заданий: {0}</t>
  </si>
  <si>
    <t>Строй заполнен</t>
  </si>
  <si>
    <t>Не достигли требований для поручения</t>
  </si>
  <si>
    <t>Исчезает через {0}</t>
  </si>
  <si>
    <t>Команда</t>
  </si>
  <si>
    <t>Авто поручение</t>
  </si>
  <si>
    <t>Нет наград для получения</t>
  </si>
  <si>
    <t>Сейчас нет заданий для Авто поручения</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</si>
  <si>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</si>
  <si>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</si>
  <si>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</si>
  <si>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</si>
  <si>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</si>
  <si>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Ежедн.</t>
  </si>
  <si>
    <t>Еженед.</t>
  </si>
  <si>
    <t>Осталось до обновления:</t>
  </si>
  <si>
    <t>Обновление через {0} мин.</t>
  </si>
  <si>
    <t>Пропуск Мастера</t>
  </si>
  <si>
    <t>Осталось {0} дн.</t>
  </si>
  <si>
    <t>Пропуск просрочен</t>
  </si>
  <si>
    <t>Купить Пропуск Мастера</t>
  </si>
  <si>
    <t>Мастер Заданий</t>
  </si>
  <si>
    <t>Мастер Усиления</t>
  </si>
  <si>
    <t>Открывая сундуки Ежедн., Еженед. заданий, получ. Опыт</t>
  </si>
  <si>
    <t>Открывая сундуки Боссов Пути Усиления, получ. Опыт</t>
  </si>
  <si>
    <t>Купить Опыт</t>
  </si>
  <si>
    <t>Купив сейчас, сразу получ.</t>
  </si>
  <si>
    <t>Забрав, получ. в общем</t>
  </si>
  <si>
    <t>Супер Пропуск</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</si>
  <si>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</si>
  <si>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</si>
  <si>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</si>
  <si>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</si>
  <si>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</si>
  <si>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Купите Пропуск Мастера, чтобы получить все награды</t>
  </si>
  <si>
    <t>Уже открыли награду Мастера</t>
  </si>
  <si>
    <t>Купив Пропуск Мастера, можно получить</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</si>
  <si>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</si>
  <si>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</si>
  <si>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Сначала купите Пропуск</t>
  </si>
  <si>
    <t>Уровень Пропуска: {0}</t>
  </si>
  <si>
    <t>Ваш текущий уровень Пропуска: Ур.{0}, вы достигли текущего лимита уровня.</t>
  </si>
  <si>
    <t>Ваш текущий уровень Пропуска: Ур.{0}, завершив задания, можно перейти на следующий уровень. Макс. уровень: Ур.{1}.</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</si>
  <si>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</si>
  <si>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</si>
  <si>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</si>
  <si>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</si>
  <si>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</si>
  <si>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</si>
  <si>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</si>
  <si>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</si>
  <si>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</si>
  <si>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</si>
  <si>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В этом раунде Пропуска с помощью общего Опыта Пропуска вы можете разблокировать следующие &lt;color=#ffc13b&gt;доп. базовые награды&lt;/color&gt;</t>
  </si>
  <si>
    <t>Участвуя в Битве с Гигантом, можно заработать опыт Мастера Вызова.</t>
  </si>
  <si>
    <t>Фонд</t>
  </si>
  <si>
    <t>Пройти локацию {0}</t>
  </si>
  <si>
    <t>Получаете после покупки Фонда</t>
  </si>
  <si>
    <t>Куплено</t>
  </si>
  <si>
    <t>Врем. покупка:</t>
  </si>
  <si>
    <t>Получаете, выполнив требования</t>
  </si>
  <si>
    <t>Фонд Роста II</t>
  </si>
  <si>
    <t>Фонд Роста III</t>
  </si>
  <si>
    <t>7-дн. Подарок</t>
  </si>
  <si>
    <t>До окончания события: {0}</t>
  </si>
  <si>
    <t>Срок неограничен</t>
  </si>
  <si>
    <t>Входить {0} дн.</t>
  </si>
  <si>
    <t>Через {0} день</t>
  </si>
  <si>
    <t>Через {0} д.</t>
  </si>
  <si>
    <t>Входя {0} дн., можно получить такую награду:</t>
  </si>
  <si>
    <t>Входя 2 дня, можно получить элит. персонажа</t>
  </si>
  <si>
    <t>Входя 7 дней, можно получить элит.+ персонажа</t>
  </si>
  <si>
    <t>Задания новичка</t>
  </si>
  <si>
    <t>День {0}</t>
  </si>
  <si>
    <t>Задание еще не началось</t>
  </si>
  <si>
    <t>Функция еще не открыта, открывается после прохождения Локации {0}-{1}</t>
  </si>
  <si>
    <t>Подарки за репост</t>
  </si>
  <si>
    <t xml:space="preserve">Мастер Дробящего Камни Кулака Горного Потока </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</si>
  <si>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</si>
  <si>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</si>
  <si>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</si>
  <si>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</si>
  <si>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</si>
  <si>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</si>
  <si>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</si>
  <si>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Как Поделиться:\n1. Нажмите на кнопку «Поделиться», чтобы перейти на Facebook\n2. Поделившись картинкой на Facebook, вернитесь в игру.</t>
  </si>
  <si>
    <t>Рамка Аватара Сбора Героев</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</si>
  <si>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</si>
  <si>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</si>
  <si>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</si>
  <si>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</si>
  <si>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</si>
  <si>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Событие окончено. Вкладка исчезнет через {0}</t>
  </si>
  <si>
    <t>Открыв сундук, можно выбрать одну награду из нескольких</t>
  </si>
  <si>
    <t>Сундук выбора Героя</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</si>
  <si>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</si>
  <si>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Собрав определенное кол-во Элит. персонажей во время события, можно получить щедрую награду</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</si>
  <si>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</si>
  <si>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Вы не достигли требуемого для завершения задания уровня VIP</t>
  </si>
  <si>
    <t>Предельное Испытание</t>
  </si>
  <si>
    <t>Выиграйте огранич. награды за быстрое прохождение!</t>
  </si>
  <si>
    <t>Пройти {0}-{1}</t>
  </si>
  <si>
    <t>Разобрано</t>
  </si>
  <si>
    <t>Осталось еще {0}</t>
  </si>
  <si>
    <t>Нажмите, чтобы купить Подарок Новичка и быстро усилиться</t>
  </si>
  <si>
    <t>Усилиться</t>
  </si>
  <si>
    <t>Подарок за общее пополнение</t>
  </si>
  <si>
    <t>Пополнив в общем на определ. сумму, можно получить Мистического персонажа.</t>
  </si>
  <si>
    <t>Получ. в общем {0} Опыта VIP</t>
  </si>
  <si>
    <t>Ежедн. пополнение</t>
  </si>
  <si>
    <t>Вы уже получали награду этого раза</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</si>
  <si>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</si>
  <si>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Для получения награды надо заработать всего &lt;color=#F86800&gt;{0}&lt;/color&gt; очк. Опыта VIP!</t>
  </si>
  <si>
    <t>Пополняя &lt;color=#FFC13B&gt;{0} дн.&lt;/color&gt; подряд, можно получить финальный приз</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</si>
  <si>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</si>
  <si>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</si>
  <si>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</si>
  <si>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</si>
  <si>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</si>
  <si>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</si>
  <si>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</si>
  <si>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</si>
  <si>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</si>
  <si>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</si>
  <si>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</si>
  <si>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</si>
  <si>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</si>
  <si>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</si>
  <si>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</si>
  <si>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</si>
  <si>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</si>
  <si>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</si>
  <si>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</si>
  <si>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</si>
  <si>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</si>
  <si>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</si>
  <si>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</si>
  <si>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</si>
  <si>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</si>
  <si>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</si>
  <si>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</si>
  <si>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</si>
  <si>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Вы не входили в сеть уже {0}, мы приготовили для вас событие Возвращения.</t>
  </si>
  <si>
    <t>Хотите покинуть {0} и вступить в {1}?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</si>
  <si>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</si>
  <si>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</si>
  <si>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</si>
  <si>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</si>
  <si>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</si>
  <si>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</si>
  <si>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Рекомендуем вам популярных и сильных персонажей</t>
  </si>
  <si>
    <t>Прежняя цена</t>
  </si>
  <si>
    <t>Цена сейчас</t>
  </si>
  <si>
    <t>Хотите покинуть {0}? Этот выход из гильдии не приведет к ограничению по времени для вступления в новую гильдию.</t>
  </si>
  <si>
    <t>Вы уже вступили в активную гильдии, пообщайтесь с её участниками!</t>
  </si>
  <si>
    <t>Новый персонаж</t>
  </si>
  <si>
    <t>Описание персонажа</t>
  </si>
  <si>
    <t>Этот пакет можно купить после продвижения этого персонажа до {0}.</t>
  </si>
  <si>
    <t>Эту награду можно получить после продвижения этого персонажа до {0}</t>
  </si>
  <si>
    <t>Награду можно получить, когда {0} достигнет кач-ва: {1}</t>
  </si>
  <si>
    <t>Рамка Аватара G4</t>
  </si>
  <si>
    <t>Можно получить в событии Нового персонажа</t>
  </si>
  <si>
    <t>Рамка аватара Пробужд. Девочки-комара</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</si>
  <si>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</si>
  <si>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</si>
  <si>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</si>
  <si>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</si>
  <si>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</si>
  <si>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</si>
  <si>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</si>
  <si>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</si>
  <si>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</si>
  <si>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</si>
  <si>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</si>
  <si>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</si>
  <si>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</si>
  <si>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</si>
  <si>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</si>
  <si>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</si>
  <si>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</si>
  <si>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 xml:space="preserve">Вызов закончится через {0}  </t>
  </si>
  <si>
    <t>Ледяной сюрприз</t>
  </si>
  <si>
    <t>Сундук персонажа за 7-дневный вход. Открыв, можно получить Адскую Метель (Ледяной фестиваль)</t>
  </si>
  <si>
    <t>Вы еще не выполнили все задания посещения</t>
  </si>
  <si>
    <t>Вы уже получали награду сундука</t>
  </si>
  <si>
    <t>7-дневный общий вход</t>
  </si>
  <si>
    <t>14-дневный общий вход</t>
  </si>
  <si>
    <t>21-дневный общий вход</t>
  </si>
  <si>
    <t>28-дневный общий вход</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</si>
  <si>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</si>
  <si>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</si>
  <si>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</si>
  <si>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</si>
  <si>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</si>
  <si>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</si>
  <si>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</si>
  <si>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</si>
  <si>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</si>
  <si>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Можно самому выбрать получаемого персонажа</t>
  </si>
  <si>
    <t>Осталось раз получения: {0}</t>
  </si>
  <si>
    <t>До закрытия пула: {0}</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</si>
  <si>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</si>
  <si>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</si>
  <si>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</si>
  <si>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</si>
  <si>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Событие на форуме</t>
  </si>
  <si>
    <t>Событие Ледяного фестиваля в игровом сообществе уже в самом разгаре! Герои могут оставлять соответствующие комментарии под этим постом и, достигнув поставленных целей, разблокировать щедрые награды! Долгожданный момент уже настал, поспешите принять участие!</t>
  </si>
  <si>
    <t>Колесо Удачи</t>
  </si>
  <si>
    <t>Вытащить Х1</t>
  </si>
  <si>
    <t>Вытащить Х10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</si>
  <si>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</si>
  <si>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</si>
  <si>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</si>
  <si>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</si>
  <si>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</si>
  <si>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</si>
  <si>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</si>
  <si>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</si>
  <si>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{0}&lt;quad name=prop/prop_{1} size=40 width=1 /&gt;</t>
  </si>
  <si>
    <t>Подарки Пополнения</t>
  </si>
  <si>
    <t>Получив {0} VIP Опыта за пополнение во время события, можно получить: {1}&lt;quad name=prop/prop_{2} size=40 width=1 /&gt; (Завершено: {3} р. Осталось: {4} р.)</t>
  </si>
  <si>
    <t>Покупка за алмазы</t>
  </si>
  <si>
    <t>За потраченные {0} алм. на покупки во время события можно получить: {1}&lt;quad name=prop/prop_{2} size=40 width=1 /&gt; (Осталось: {3} р.)</t>
  </si>
  <si>
    <t>Призы за активность</t>
  </si>
  <si>
    <t>За каждые {0} очк. активности во время события можно получить: {1}&lt;quad name=prop/prop_{2} size=40 width=1 /&gt;</t>
  </si>
  <si>
    <t>Пакет Колеса Удачи</t>
  </si>
  <si>
    <t>Сейчас есть: {0}</t>
  </si>
  <si>
    <t>У вас не хватает Билетов Лотереи Удачи. Выполните следующие задания, чтобы получить Билеты</t>
  </si>
  <si>
    <t>Пройти к Прорыву Ограничителя</t>
  </si>
  <si>
    <t>Подарок</t>
  </si>
  <si>
    <t>Колесо уже вращается, не нажимайте повторно</t>
  </si>
  <si>
    <t>Потратить &lt;quad name=prop/prop_diamond size=40 /&gt;{0}, чтобы купить {1}?</t>
  </si>
  <si>
    <t>Вытащить еще 1</t>
  </si>
  <si>
    <t>Вытащить еще 10</t>
  </si>
  <si>
    <t>Договор Надежды</t>
  </si>
  <si>
    <t>Не хватает предметов роста</t>
  </si>
  <si>
    <t>Разблокировать Золотой кувшин</t>
  </si>
  <si>
    <t>Уже разблокировали Золотой кувшин</t>
  </si>
  <si>
    <t>Крит х{0}</t>
  </si>
  <si>
    <t>Осталось:</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</si>
  <si>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</si>
  <si>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</si>
  <si>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Хотите потратить {0} &lt;quad name=prop/prop_{1} size=40 /&gt;предмета(ов) в обмен на {2} &lt;quad name=prop/prop_{3} size=40 /&gt;предмета(ов)?</t>
  </si>
  <si>
    <t>Выполнив задание новичка, получите в подарок Мистического персонажа</t>
  </si>
  <si>
    <t>Временная торговля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</si>
  <si>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</si>
  <si>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</si>
  <si>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</si>
  <si>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</si>
  <si>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</si>
  <si>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При наёме Элит. персонажа есть высокий шанс получ. персонажа из Желаемого (общ. шанс получ. Элит. персонажа не изменяется)</t>
  </si>
  <si>
    <t>Вооруженные персонажи</t>
  </si>
  <si>
    <t>Психические персонажи</t>
  </si>
  <si>
    <t>Технологические персонажи</t>
  </si>
  <si>
    <t>Физические персонажи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</si>
  <si>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</si>
  <si>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Отсчет времени до замены</t>
  </si>
  <si>
    <t>Вер-сть наёма</t>
  </si>
  <si>
    <t>Отважный персонаж</t>
  </si>
  <si>
    <t>Славный персонажах</t>
  </si>
  <si>
    <t>Мистический персонаж</t>
  </si>
  <si>
    <t>Выберите тип и вам будет гарантирован элит. персонаж этого типа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</si>
  <si>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</si>
  <si>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</si>
  <si>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</si>
  <si>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</si>
  <si>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</si>
  <si>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</si>
  <si>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</si>
  <si>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</si>
  <si>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</si>
  <si>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</si>
  <si>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Пропустить все</t>
  </si>
  <si>
    <t>Общая награда наёма</t>
  </si>
  <si>
    <t>Награда Авто увольнения</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</si>
  <si>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</si>
  <si>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</si>
  <si>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</si>
  <si>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</si>
  <si>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Скидка</t>
  </si>
  <si>
    <t>Текущий тип:</t>
  </si>
  <si>
    <t>Осталось &lt;color=#A3FE6A&gt;{0}&lt;/color&gt; до переключения на &lt;color=#FFC13B&gt;{1}&lt;/color&gt;</t>
  </si>
  <si>
    <t>Вы потратите алмазы для лотереи Гасяпона, продолжить?</t>
  </si>
  <si>
    <t>В выбранных вами персонажах есть те, которых можно продвинуть до наивысшего ранга, пожалуйста, хотите продолжить вытаскивание?</t>
  </si>
  <si>
    <t>Можно назначить для получения персонажа на выбор</t>
  </si>
  <si>
    <t>Осталось раз получения:</t>
  </si>
  <si>
    <t>Осталось времени события:</t>
  </si>
  <si>
    <t>Доп. Наличка от Патруля: +{0}</t>
  </si>
  <si>
    <t>Доп. Опыт персонажа от Патруля: +{0}</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</si>
  <si>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</si>
  <si>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</si>
  <si>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</si>
  <si>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</si>
  <si>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</si>
  <si>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</si>
  <si>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</si>
  <si>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</si>
  <si>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Разблок. функция - Тайный Гасяпон</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</si>
  <si>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</si>
  <si>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</si>
  <si>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</si>
  <si>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</si>
  <si>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</si>
  <si>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</si>
  <si>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</si>
  <si>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</si>
  <si>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</si>
  <si>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Лимит времени накоп. наград Патруля: {0} ч.</t>
  </si>
  <si>
    <t>Привилегии VIP{0}</t>
  </si>
  <si>
    <t>Открывается Х4 ускорение битвы</t>
  </si>
  <si>
    <t>Лавка</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</si>
  <si>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</si>
  <si>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</si>
  <si>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</si>
  <si>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</si>
  <si>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</si>
  <si>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</si>
  <si>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</si>
  <si>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</si>
  <si>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Потратить &lt;quad name=prop/prop_{0} size=40 width=1 /&gt;&lt;b&gt;&lt;color=#FFFFFF&gt;{1}&lt;/color&gt;&lt;/b&gt; для покупки предмета: &lt;b&gt; {2}&lt;/b&gt;?</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</si>
  <si>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</si>
  <si>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</si>
  <si>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</si>
  <si>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</si>
  <si>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</si>
  <si>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</si>
  <si>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</si>
  <si>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</si>
  <si>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Этим персонажам как раз необходим такой материал для продвижения снаряжения</t>
  </si>
  <si>
    <t>Время сброса: {0}</t>
  </si>
  <si>
    <t>Тайный Гасяпон</t>
  </si>
  <si>
    <t>След. обновление персонажей:</t>
  </si>
  <si>
    <t>Вер-сть награды наёма</t>
  </si>
  <si>
    <t>След. обновление персонажей: {0}</t>
  </si>
  <si>
    <t>Напоминание настройки</t>
  </si>
  <si>
    <t>Выберите персонажей для напоминания с красной точкой</t>
  </si>
  <si>
    <t>Выберите персонажей для замены в Гасяпоне</t>
  </si>
  <si>
    <t>Напоминание уже настроено</t>
  </si>
  <si>
    <t>Напоминание не настроено</t>
  </si>
  <si>
    <t>Сначала выберите одного персонажа Гасяпона</t>
  </si>
  <si>
    <t>Выбранный вами персонаж достиг макс. качества, выберите другого персонажа.</t>
  </si>
  <si>
    <t>Сменить</t>
  </si>
  <si>
    <t>1-я покупка</t>
  </si>
  <si>
    <t>События</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</si>
  <si>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</si>
  <si>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</si>
  <si>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</si>
  <si>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Подарки за Пополнение</t>
  </si>
  <si>
    <t>Пополнив за раз на &lt;size=35&gt;&lt;color=#FFC402&gt;{0}&lt;/color&gt;&lt;/size&gt;,\nможно получить</t>
  </si>
  <si>
    <t>Не выполнены условия</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</si>
  <si>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</si>
  <si>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</si>
  <si>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</si>
  <si>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</si>
  <si>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</si>
  <si>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</si>
  <si>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x2&lt;/color&gt;&lt;/b&gt;\n&lt;b&gt;Кол-во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</si>
  <si>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&lt;material=underline n=subscribe c=#A1BCFF w=1 h=2&gt;Политика конфиденциальности&lt;/material&gt;</t>
  </si>
  <si>
    <t>&lt;material=underline n=subscribe c=#A1BCFF w=1 h=2&gt;Соглашение об автоматическом продлении&lt;/material&gt;</t>
  </si>
  <si>
    <t>Первый раз 3 дн. бесплатно</t>
  </si>
  <si>
    <t>Неделя</t>
  </si>
  <si>
    <t>Месяц</t>
  </si>
  <si>
    <t>Уже подписались на пакет - &lt;color=#A3FE6A&gt;{0}&lt;/color&gt;</t>
  </si>
  <si>
    <t>После истечения срока действия будет совершено авто продление такой же категории</t>
  </si>
  <si>
    <t>Время истечения срока действия вашей текущей подписки - &lt;color=#A3FE6A&gt;{0}&lt;/color&gt;</t>
  </si>
  <si>
    <t>Ожид. время след. продления</t>
  </si>
  <si>
    <t>Подписка может быть отменена с задержкой, точную информацию просматривайте в магазине приложений</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</si>
  <si>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</si>
  <si>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</si>
  <si>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</si>
  <si>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</si>
  <si>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</si>
  <si>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</si>
  <si>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</si>
  <si>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Доп. награды Привилегий, повыш. лут предметов.</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</si>
  <si>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</si>
  <si>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</si>
  <si>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Испробовать</t>
  </si>
  <si>
    <t>Войти в магазин приложений</t>
  </si>
  <si>
    <t>Отключить</t>
  </si>
  <si>
    <t>Управление подписками</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</si>
  <si>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</si>
  <si>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</si>
  <si>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</si>
  <si>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</si>
  <si>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</si>
  <si>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</si>
  <si>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</si>
  <si>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</si>
  <si>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</si>
  <si>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</si>
  <si>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</si>
  <si>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</si>
  <si>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 x2&lt;/color&gt;</t>
  </si>
  <si>
    <t>Ежедневно можно получать &lt;color=#A3FE6A&gt;Рацию x2&lt;/color&gt;</t>
  </si>
  <si>
    <t>Хотите потратить &lt;color=#FFC13B&gt;{0}&lt;/color&gt;, чтобы обменять Пакет пополнения?</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</si>
  <si>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</si>
  <si>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</si>
  <si>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</si>
  <si>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</si>
  <si>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</si>
  <si>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</si>
  <si>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</si>
  <si>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</si>
  <si>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</si>
  <si>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</si>
  <si>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</si>
  <si>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</si>
  <si>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</si>
  <si>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</si>
  <si>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</si>
  <si>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</si>
  <si>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Пакет Дня всех святых</t>
  </si>
  <si>
    <t>Универс. избранный пакет за {0}</t>
  </si>
  <si>
    <t>{0} Черной Пятницы на выбор</t>
  </si>
  <si>
    <t>Универс. пакет выбора {0}</t>
  </si>
  <si>
    <t>Избранный подарок Благодарения</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</si>
  <si>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</si>
  <si>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</si>
  <si>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</si>
  <si>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</si>
  <si>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</si>
  <si>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</si>
  <si>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Подождите! Сайтама пошел избивать монстров</t>
  </si>
  <si>
    <t>Повысить ранг персонажа</t>
  </si>
  <si>
    <t>Надеть снаряжение высокого ранга</t>
  </si>
  <si>
    <t>Настроить строй</t>
  </si>
  <si>
    <t>Усилить снаряжение</t>
  </si>
  <si>
    <t>Повысить уровень персонажа</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</si>
  <si>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</si>
  <si>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</si>
  <si>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</si>
  <si>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</si>
  <si>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</si>
  <si>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</si>
  <si>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</si>
  <si>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</si>
  <si>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</si>
  <si>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</si>
  <si>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Победа</t>
  </si>
  <si>
    <t>Поражение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</si>
  <si>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</si>
  <si>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Нельзя просматривать Повтор пропущенных битв.</t>
  </si>
  <si>
    <t>Базовый урон от Обычного навыка и Лечение повышаются на &lt;color=#ffc13b&gt;{0}&lt;/color&gt;</t>
  </si>
  <si>
    <t>Базовый урон от Обычного навыка повышается на &lt;color=#ffc13b&gt;{0}&lt;/color&gt;.Базовый урон от «Погони и Удара» повышается на &lt;color=#ffc13b&gt;{1}&lt;/color&gt;</t>
  </si>
  <si>
    <t>Базовый урон от Обычного навыка повышается на &lt;color=#ffc13b&gt;{0}&lt;/color&gt;</t>
  </si>
  <si>
    <t>Базовый урон от Обычного навыка повышается на &lt;color=#ffc13b&gt;{0}&lt;/color&gt;.Обычный навык больше не восстанавливает Гнев доп. целей</t>
  </si>
  <si>
    <t>Аватар Сбора Героев</t>
  </si>
  <si>
    <t>Оригинал ONE</t>
  </si>
  <si>
    <t>Манга Мурата Юсуке</t>
  </si>
  <si>
    <t>Shueisha «One-Punch Man»</t>
  </si>
  <si>
    <t>Нажмите здесь</t>
  </si>
  <si>
    <t>Здесь нет героев?</t>
  </si>
  <si>
    <t>Макс-Молния и Смайлик в пути</t>
  </si>
  <si>
    <t>Смотрите, здесь произошел большой взрыв</t>
  </si>
  <si>
    <t>Ассоциация оценивает уровень катастрофы...</t>
  </si>
  <si>
    <t>Разрушения Великана достигли невиданных масштабов</t>
  </si>
  <si>
    <t>Надо сходить посмотреть</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</si>
  <si>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</si>
  <si>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</si>
  <si>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</si>
  <si>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</si>
  <si>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</si>
  <si>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</si>
  <si>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</si>
  <si>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</si>
  <si>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</si>
  <si>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</si>
  <si>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</si>
  <si>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</si>
  <si>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</si>
  <si>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</si>
  <si>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Так тебе и надо, негодяй</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</si>
  <si>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</si>
  <si>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</si>
  <si>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</si>
  <si>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</si>
  <si>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</si>
  <si>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</si>
  <si>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</si>
  <si>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</si>
  <si>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</si>
  <si>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</si>
  <si>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</si>
  <si>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</si>
  <si>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</si>
  <si>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</si>
  <si>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</si>
  <si>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</si>
  <si>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Хочешь стать королем бицепсов!? Супер стероиды наконец готовы!</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</si>
  <si>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</si>
  <si>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</si>
  <si>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</si>
  <si>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</si>
  <si>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Объявляется срочная эвакуация!</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</si>
  <si>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</si>
  <si>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</si>
  <si>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</si>
  <si>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</si>
  <si>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</si>
  <si>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</si>
  <si>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</si>
  <si>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</si>
  <si>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</si>
  <si>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А, откуда взялся этот человек?</t>
  </si>
  <si>
    <t>Уничтожь того, кто путается у тебя под ногами!</t>
  </si>
  <si>
    <t>Братец!!!</t>
  </si>
  <si>
    <t>Как же так случилось...</t>
  </si>
  <si>
    <t>Я так старался, чтобы стать сильнейшим.</t>
  </si>
  <si>
    <t>Мне все равно, кто ты. Мой брат погиб из-за тебя.</t>
  </si>
  <si>
    <t>Эта так называемая угнетающая сила</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</si>
  <si>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</si>
  <si>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</si>
  <si>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</si>
  <si>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</si>
  <si>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</si>
  <si>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</si>
  <si>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</si>
  <si>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</si>
  <si>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</si>
  <si>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</si>
  <si>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</si>
  <si>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Откуда он взялся?</t>
  </si>
  <si>
    <t>Эти люди на поверхности земли.</t>
  </si>
  <si>
    <t>Моё хобби - быть героем. Вот такой я человек.</t>
  </si>
  <si>
    <t>Я не проиграю</t>
  </si>
  <si>
    <t>Я буду защищать землю</t>
  </si>
  <si>
    <t>Ха-ха-ха! Благодарю за заботу о моих детях!</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</si>
  <si>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</si>
  <si>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</si>
  <si>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</si>
  <si>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</si>
  <si>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</si>
  <si>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Внимание! Объявлена срочная эвакуация</t>
  </si>
  <si>
    <t>Уровень катастрофы: Призрак</t>
  </si>
  <si>
    <t>Жители, ни за что не покидайте свои дома</t>
  </si>
  <si>
    <t>Срочные новости! К сожалению, на территории города Z появился огромный рой москитов</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</si>
  <si>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</si>
  <si>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</si>
  <si>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</si>
  <si>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</si>
  <si>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Это ветер? А-а-а-а! Что происходит!</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</si>
  <si>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</si>
  <si>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</si>
  <si>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</si>
  <si>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</si>
  <si>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</si>
  <si>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</si>
  <si>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</si>
  <si>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</si>
  <si>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</si>
  <si>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</si>
  <si>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</si>
  <si>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</si>
  <si>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</si>
  <si>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</si>
  <si>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</si>
  <si>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</si>
  <si>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</si>
  <si>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</si>
  <si>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Как я ненавижу москитов</t>
  </si>
  <si>
    <t>Постой! Скажи мне, как тебя зовут!</t>
  </si>
  <si>
    <t>Меня зовут Сайтама. А что?</t>
  </si>
  <si>
    <t>Я хочу попросить тебя взять меня в ученики</t>
  </si>
  <si>
    <t>Да, правда?</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</si>
  <si>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</si>
  <si>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</si>
  <si>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</si>
  <si>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</si>
  <si>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</si>
  <si>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</si>
  <si>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</si>
  <si>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</si>
  <si>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Говорят, Таракан уничтожен</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</si>
  <si>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</si>
  <si>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</si>
  <si>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</si>
  <si>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</si>
  <si>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Дом Эволюции?</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</si>
  <si>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</si>
  <si>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</si>
  <si>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</si>
  <si>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</si>
  <si>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</si>
  <si>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</si>
  <si>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</si>
  <si>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</si>
  <si>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</si>
  <si>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Наш босс очень заинтересован тобой</t>
  </si>
  <si>
    <t>Если все так и оставить, возможно, он вновь пошлет убийцу</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</si>
  <si>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</si>
  <si>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</si>
  <si>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</si>
  <si>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</si>
  <si>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</si>
  <si>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</si>
  <si>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</si>
  <si>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</si>
  <si>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</si>
  <si>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</si>
  <si>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</si>
  <si>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</si>
  <si>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</si>
  <si>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</si>
  <si>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</si>
  <si>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</si>
  <si>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</si>
  <si>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</si>
  <si>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</si>
  <si>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</si>
  <si>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</si>
  <si>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</si>
  <si>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</si>
  <si>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</si>
  <si>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</si>
  <si>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</si>
  <si>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</si>
  <si>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</si>
  <si>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</si>
  <si>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</si>
  <si>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</si>
  <si>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</si>
  <si>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</si>
  <si>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</si>
  <si>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</si>
  <si>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</si>
  <si>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</si>
  <si>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</si>
  <si>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</si>
  <si>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</si>
  <si>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Я не Парадайзер</t>
  </si>
  <si>
    <t>Ты еще и отпираешься!</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</si>
  <si>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</si>
  <si>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</si>
  <si>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</si>
  <si>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</si>
  <si>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</si>
  <si>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</si>
  <si>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</si>
  <si>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</si>
  <si>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Неужели вас не внесли в список героев?</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</si>
  <si>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</si>
  <si>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</si>
  <si>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</si>
  <si>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</si>
  <si>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</si>
  <si>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Учитель, с вами все в порядке?</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</si>
  <si>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</si>
  <si>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</si>
  <si>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</si>
  <si>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</si>
  <si>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</si>
  <si>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</si>
  <si>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</si>
  <si>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</si>
  <si>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</si>
  <si>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</si>
  <si>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</si>
  <si>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</si>
  <si>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</si>
  <si>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</si>
  <si>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</si>
  <si>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</si>
  <si>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</si>
  <si>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Разве ты не герой? Иначе я бы давно тебя замочил</t>
  </si>
  <si>
    <t>У меня нет времени возиться с тобой</t>
  </si>
  <si>
    <t>Мне надо поскорее найти негодяев и ликвидировать... Эй?</t>
  </si>
  <si>
    <t>Негодяй...</t>
  </si>
  <si>
    <t>Прямо здесь передо мной!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</si>
  <si>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</si>
  <si>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</si>
  <si>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</si>
  <si>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</si>
  <si>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Появился неожиданно</t>
  </si>
  <si>
    <t>Мистер Золотой Шар, начнем!</t>
  </si>
  <si>
    <t>Значит, кто первым ударит, тот и получит преимущество!</t>
  </si>
  <si>
    <t>А?! Это человек.</t>
  </si>
  <si>
    <t>У меня к тебе вопрос. Ты монстр, который родился в этом призрачном городе?</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</si>
  <si>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</si>
  <si>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</si>
  <si>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</si>
  <si>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</si>
  <si>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Срочная тревога! Уровень катастрофы: Дракон! Всем скорее проследовать в укрытие! До падения огромного метеорита осталась 21 минута!</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</si>
  <si>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</si>
  <si>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</si>
  <si>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</si>
  <si>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Разрушения достаточно серьезные...</t>
  </si>
  <si>
    <t>Привет, жулик!</t>
  </si>
  <si>
    <t>А ты кто такой?</t>
  </si>
  <si>
    <t>Тигр в Майке! Ты что, забыл?</t>
  </si>
  <si>
    <t>А? Что ты собираешься делать?</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</si>
  <si>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</si>
  <si>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</si>
  <si>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</si>
  <si>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</si>
  <si>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</si>
  <si>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</si>
  <si>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</si>
  <si>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</si>
  <si>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Из-за твоего провала многие лишились крыши над головой!</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</si>
  <si>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</si>
  <si>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</si>
  <si>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</si>
  <si>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</si>
  <si>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Если ты герой, то по-честному сразись со мной!</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</si>
  <si>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</si>
  <si>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</si>
  <si>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</si>
  <si>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</si>
  <si>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Слушайте внимательно!</t>
  </si>
  <si>
    <t>Я стал героем вовсе не для того, чтобы вы меня оценили!</t>
  </si>
  <si>
    <t>А потому, что хочу быть героем!</t>
  </si>
  <si>
    <t>Если люди не хотят быть истреблены, им придется покорно слушаться!</t>
  </si>
  <si>
    <t>Я - посланник из глубокого моря! Мир на суше должен перейти в наше управление!</t>
  </si>
  <si>
    <t>А затем мы сожрем вас всех, глупые людишки...</t>
  </si>
  <si>
    <t>Ай-яй-яй, скорее, на помощь!</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</si>
  <si>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</si>
  <si>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</si>
  <si>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</si>
  <si>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</si>
  <si>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</si>
  <si>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</si>
  <si>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</si>
  <si>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</si>
  <si>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</si>
  <si>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</si>
  <si>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Ты морской житель?</t>
  </si>
  <si>
    <t>И что с того? Ты новый солдат подкрепления?</t>
  </si>
  <si>
    <t>Я здесь, чтобы уничтожить тебя!</t>
  </si>
  <si>
    <t>Это был последний враг?</t>
  </si>
  <si>
    <t>Я разозлен! Я разорву тебя в клочья!</t>
  </si>
  <si>
    <t>Все, кто может сбежать из убежища, поторопитесь!</t>
  </si>
  <si>
    <t>Я не могу гарантировать, что выиграю в схватке. Пока мы будем сражаться, скорее бегите!</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</si>
  <si>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</si>
  <si>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</si>
  <si>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</si>
  <si>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</si>
  <si>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</si>
  <si>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</si>
  <si>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</si>
  <si>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</si>
  <si>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Всё это напрасно!</t>
  </si>
  <si>
    <t>Отличный удар!</t>
  </si>
  <si>
    <t>Погоди-ка, я отправлю этого мурена полетать с одного удара!</t>
  </si>
  <si>
    <t>Это здание достаточно прочное! Вперед, в атаку!</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</si>
  <si>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</si>
  <si>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</si>
  <si>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</si>
  <si>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На этой планете для меня есть достойный противник! Отлично! Давай, попробуй отбить мою атаку!</t>
  </si>
  <si>
    <t>Я помогу тебе!</t>
  </si>
  <si>
    <t>Это ты разрушил город, подлец!</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</si>
  <si>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</si>
  <si>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</si>
  <si>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Что это? Стеклянный шар? Откуда здесь взялась эта вещица...</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</si>
  <si>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</si>
  <si>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</si>
  <si>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</si>
  <si>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</si>
  <si>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</si>
  <si>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</si>
  <si>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 лидер Воров Тёмной Материи, Повелитель вселенной, Борос!</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</si>
  <si>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</si>
  <si>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</si>
  <si>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</si>
  <si>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</si>
  <si>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</si>
  <si>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</si>
  <si>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</si>
  <si>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Давай, привнеси чуток разнообразия в мою скучную жизнь!</t>
  </si>
  <si>
    <t>Я пришел только ради этого.</t>
  </si>
  <si>
    <t>Моя энергия сверхмощная! Эти доспехи нужны для того, чтобы запечатать её. А теперь они разбиты.</t>
  </si>
  <si>
    <t>Защищайся!</t>
  </si>
  <si>
    <t>Что ты сможешь сделать, чтобы противостоять мне, освободившему свою энергию?!</t>
  </si>
  <si>
    <t>Какая сила! Ты первый человек, которому удалось сравниться со мной!</t>
  </si>
  <si>
    <t>Метеорный Взрыв!</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</si>
  <si>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</si>
  <si>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</si>
  <si>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</si>
  <si>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</si>
  <si>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</si>
  <si>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</si>
  <si>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</si>
  <si>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</si>
  <si>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</si>
  <si>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</si>
  <si>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</si>
  <si>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</si>
  <si>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</si>
  <si>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</si>
  <si>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</si>
  <si>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</si>
  <si>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</si>
  <si>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</si>
  <si>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</si>
  <si>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</si>
  <si>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</si>
  <si>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</si>
  <si>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</si>
  <si>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</si>
  <si>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</si>
  <si>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</si>
  <si>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</si>
  <si>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</si>
  <si>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</si>
  <si>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</si>
  <si>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</si>
  <si>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</si>
  <si>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</si>
  <si>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</si>
  <si>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</si>
  <si>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</si>
  <si>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</si>
  <si>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</si>
  <si>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</si>
  <si>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</si>
  <si>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</si>
  <si>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</si>
  <si>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</si>
  <si>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</si>
  <si>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</si>
  <si>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</si>
  <si>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</si>
  <si>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</si>
  <si>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</si>
  <si>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</si>
  <si>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</si>
  <si>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</si>
  <si>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</si>
  <si>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</si>
  <si>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</si>
  <si>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</si>
  <si>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</si>
  <si>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</si>
  <si>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</si>
  <si>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</si>
  <si>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</si>
  <si>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</si>
  <si>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</si>
  <si>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</si>
  <si>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</si>
  <si>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</si>
  <si>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</si>
  <si>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</si>
  <si>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</si>
  <si>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</si>
  <si>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</si>
  <si>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</si>
  <si>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</si>
  <si>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</si>
  <si>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</si>
  <si>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</si>
  <si>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</si>
  <si>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</si>
  <si>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</si>
  <si>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</si>
  <si>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</si>
  <si>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</si>
  <si>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</si>
  <si>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</si>
  <si>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</si>
  <si>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</si>
  <si>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</si>
  <si>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</si>
  <si>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</si>
  <si>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</si>
  <si>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</si>
  <si>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</si>
  <si>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</si>
  <si>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</si>
  <si>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</si>
  <si>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</si>
  <si>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</si>
  <si>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</si>
  <si>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</si>
  <si>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</si>
  <si>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</si>
  <si>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</si>
  <si>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</si>
  <si>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</si>
  <si>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</si>
  <si>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</si>
  <si>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</si>
  <si>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</si>
  <si>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</si>
  <si>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</si>
  <si>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</si>
  <si>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</si>
  <si>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</si>
  <si>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</si>
  <si>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</si>
  <si>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</si>
  <si>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</si>
  <si>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</si>
  <si>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</si>
  <si>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</si>
  <si>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</si>
  <si>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</si>
  <si>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</si>
  <si>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</si>
  <si>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</si>
  <si>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</si>
  <si>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</si>
  <si>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</si>
  <si>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</si>
  <si>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</si>
  <si>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</si>
  <si>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</si>
  <si>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</si>
  <si>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</si>
  <si>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</si>
  <si>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</si>
  <si>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</si>
  <si>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</si>
  <si>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</si>
  <si>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</si>
  <si>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</si>
  <si>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</si>
  <si>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</si>
  <si>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</si>
  <si>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</si>
  <si>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</si>
  <si>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</si>
  <si>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</si>
  <si>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</si>
  <si>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</si>
  <si>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</si>
  <si>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</si>
  <si>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</si>
  <si>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</si>
  <si>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</si>
  <si>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</si>
  <si>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</si>
  <si>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</si>
  <si>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</si>
  <si>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</si>
  <si>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</si>
  <si>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</si>
  <si>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</si>
  <si>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</si>
  <si>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</si>
  <si>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</si>
  <si>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</si>
  <si>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</si>
  <si>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</si>
  <si>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</si>
  <si>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</si>
  <si>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</si>
  <si>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</si>
  <si>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</si>
  <si>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</si>
  <si>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</si>
  <si>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</si>
  <si>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</si>
  <si>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</si>
  <si>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</si>
  <si>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</si>
  <si>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</si>
  <si>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</si>
  <si>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</si>
  <si>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</si>
  <si>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</si>
  <si>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</si>
  <si>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</si>
  <si>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</si>
  <si>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</si>
  <si>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</si>
  <si>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</si>
  <si>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</si>
  <si>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</si>
  <si>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</si>
  <si>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</si>
  <si>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</si>
  <si>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</si>
  <si>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</si>
  <si>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</si>
  <si>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</si>
  <si>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</si>
  <si>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</si>
  <si>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Генос</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</si>
  <si>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</si>
  <si>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</si>
  <si>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</si>
  <si>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</si>
  <si>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</si>
  <si>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</si>
  <si>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</si>
  <si>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</si>
  <si>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Похороны Десяти Теней</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</si>
  <si>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</si>
  <si>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</si>
  <si>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</si>
  <si>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</si>
  <si>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</si>
  <si>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</si>
  <si>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</si>
  <si>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</si>
  <si>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</si>
  <si>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</si>
  <si>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</si>
  <si>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</si>
  <si>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</si>
  <si>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</si>
  <si>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</si>
  <si>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</si>
  <si>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</si>
  <si>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</si>
  <si>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</si>
  <si>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</si>
  <si>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</si>
  <si>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</si>
  <si>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</si>
  <si>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</si>
  <si>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</si>
  <si>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</si>
  <si>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</si>
  <si>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</si>
  <si>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</si>
  <si>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</si>
  <si>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</si>
  <si>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</si>
  <si>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</si>
  <si>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</si>
  <si>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</si>
  <si>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</si>
  <si>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</si>
  <si>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</si>
  <si>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</si>
  <si>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</si>
  <si>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</si>
  <si>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</si>
  <si>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</si>
  <si>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</si>
  <si>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</si>
  <si>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</si>
  <si>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</si>
  <si>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</si>
  <si>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</si>
  <si>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</si>
  <si>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</si>
  <si>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</si>
  <si>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</si>
  <si>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</si>
  <si>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</si>
  <si>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</si>
  <si>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</si>
  <si>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</si>
  <si>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</si>
  <si>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</si>
  <si>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</si>
  <si>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</si>
  <si>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</si>
  <si>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</si>
  <si>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</si>
  <si>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</si>
  <si>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</si>
  <si>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</si>
  <si>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</si>
  <si>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</si>
  <si>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</si>
  <si>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Из-за проблем в сети произошел сбой в локации. Нажмите ОК, чтобы выйти из локации</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</si>
  <si>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</si>
  <si>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</si>
  <si>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</si>
  <si>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</si>
  <si>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</si>
  <si>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</si>
  <si>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</si>
  <si>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</si>
  <si>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</si>
  <si>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</si>
  <si>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</si>
  <si>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</si>
  <si>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</si>
  <si>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</si>
  <si>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межсерверной функции, попробуйте позже.</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</si>
  <si>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</si>
  <si>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</si>
  <si>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</si>
  <si>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</si>
  <si>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</si>
  <si>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</si>
  <si>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</si>
  <si>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</si>
  <si>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</si>
  <si>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</si>
  <si>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</si>
  <si>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</si>
  <si>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</si>
  <si>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</si>
  <si>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</si>
  <si>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</si>
  <si>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</si>
  <si>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</si>
  <si>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</si>
  <si>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</si>
  <si>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</si>
  <si>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</si>
  <si>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</si>
  <si>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Сбой данных, войдите заново.</t>
  </si>
  <si>
    <t>Данные обновлены, войдите заново.</t>
  </si>
  <si>
    <t>Ошибка кэша</t>
  </si>
  <si>
    <t>Ошибка подключения к серверу битвы</t>
  </si>
  <si>
    <t>Ошибка возврата данных с сервера битвы</t>
  </si>
  <si>
    <t>Ошибка возврата сервера битвы</t>
  </si>
  <si>
    <t>Вы не достигли требований для получения этой награды</t>
  </si>
  <si>
    <t>Аккаунт заблокирован</t>
  </si>
  <si>
    <t>Не ГМ</t>
  </si>
  <si>
    <t>Пользователь не существует</t>
  </si>
  <si>
    <t>Не обнаружен UserToken</t>
  </si>
  <si>
    <t>Вход с другого устройства</t>
  </si>
  <si>
    <t>Верификация входа не удалась, войдите заново</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</si>
  <si>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</si>
  <si>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</si>
  <si>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</si>
  <si>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</si>
  <si>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</si>
  <si>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</si>
  <si>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</si>
  <si>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</si>
  <si>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Уже есть такая рамка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</si>
  <si>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</si>
  <si>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</si>
  <si>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</si>
  <si>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</si>
  <si>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</si>
  <si>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</si>
  <si>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</si>
  <si>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 xml:space="preserve">Не хватает Фрагментов Ядра </t>
  </si>
  <si>
    <t xml:space="preserve">Не хватает Энергии Ядра </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</si>
  <si>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</si>
  <si>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</si>
  <si>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</si>
  <si>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</si>
  <si>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</si>
  <si>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</si>
  <si>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Не хватает персонажей</t>
  </si>
  <si>
    <t>Уровень персонажа ограничен</t>
  </si>
  <si>
    <t>Редкость персонажа ограничена</t>
  </si>
  <si>
    <t>Кол-во откатов персонажа ограничено</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</si>
  <si>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</si>
  <si>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</si>
  <si>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</si>
  <si>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</si>
  <si>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</si>
  <si>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</si>
  <si>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</si>
  <si>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</si>
  <si>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Нет персонажа</t>
  </si>
  <si>
    <t>Недействительный персонаж (Монстр)</t>
  </si>
  <si>
    <t>Ранг Универсального персонажа ограничен</t>
  </si>
  <si>
    <t>Талант персонажа достиг лимита</t>
  </si>
  <si>
    <t>Кол-во персонажей достигло лимита</t>
  </si>
  <si>
    <t>Перед прорывом нельзя добавлять Элитный Авангард</t>
  </si>
  <si>
    <t>Перезарядка удалена</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</si>
  <si>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</si>
  <si>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</si>
  <si>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</si>
  <si>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Уровень Боевого Духа ограничен, пожалуйста, приобретите больше Мифических персонажей.</t>
  </si>
  <si>
    <t>Нельзя забрать награду Галереи для этого персонажа</t>
  </si>
  <si>
    <t>Особенность атаки снаряжения персонажа не совпадает</t>
  </si>
  <si>
    <t>Недействительное снаряжение</t>
  </si>
  <si>
    <t>Уровень снаряжения достиг лимита</t>
  </si>
  <si>
    <t>Нельзя повысить ранг снаряжения</t>
  </si>
  <si>
    <t>Это снаряжение не соответствует условиям для переотлития</t>
  </si>
  <si>
    <t>Это снаряжение уже переотлито</t>
  </si>
  <si>
    <t>Снаряжение еще не переотлито</t>
  </si>
  <si>
    <t>Снаряжение надето на персонажа, нельзя израсходовать.</t>
  </si>
  <si>
    <t>Запрещенное combatRule</t>
  </si>
  <si>
    <t>Строй пуст</t>
  </si>
  <si>
    <t>Верификация битвы не удалась</t>
  </si>
  <si>
    <t>Ошибка результатов битвы</t>
  </si>
  <si>
    <t>Ошибка персонажа в строю</t>
  </si>
  <si>
    <t>Не хватает предметов</t>
  </si>
  <si>
    <t>Неверный тип предмета</t>
  </si>
  <si>
    <t>Превышен диапазон выбора предметов в награду</t>
  </si>
  <si>
    <t>Предмет нельзя купить</t>
  </si>
  <si>
    <t>Ядро Профиля достигло лимита</t>
  </si>
  <si>
    <t>Ошибка прогресса данжа</t>
  </si>
  <si>
    <t>Кол-во Быстрых Патрулей достигло лимита</t>
  </si>
  <si>
    <t>Кол-во расходных алмазов для Быстрого Патруля не соответствует серверу</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</si>
  <si>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</si>
  <si>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</si>
  <si>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</si>
  <si>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</si>
  <si>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</si>
  <si>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</si>
  <si>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</si>
  <si>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</si>
  <si>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</si>
  <si>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</si>
  <si>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</si>
  <si>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</si>
  <si>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</si>
  <si>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</si>
  <si>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</si>
  <si>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Этот персонаж не находится в списке Желаемого</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</si>
  <si>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</si>
  <si>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</si>
  <si>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</si>
  <si>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</si>
  <si>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</si>
  <si>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</si>
  <si>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</si>
  <si>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</si>
  <si>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</si>
  <si>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</si>
  <si>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</si>
  <si>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</si>
  <si>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</si>
  <si>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Для входа в Путь Усиления необходимо обновить игру до последней версии</t>
  </si>
  <si>
    <t>Недостаточно шансов покупки в Магазине</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</si>
  <si>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</si>
  <si>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</si>
  <si>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</si>
  <si>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</si>
  <si>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</si>
  <si>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</si>
  <si>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</si>
  <si>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</si>
  <si>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</si>
  <si>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</si>
  <si>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</si>
  <si>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</si>
  <si>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</si>
  <si>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</si>
  <si>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</si>
  <si>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</si>
  <si>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</si>
  <si>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</si>
  <si>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Текущий уровень VIP не соответствует требованиям Кода выкупа</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</si>
  <si>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</si>
  <si>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</si>
  <si>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</si>
  <si>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</si>
  <si>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Исследование уже недействительно</t>
  </si>
  <si>
    <t>Ошибка типа Исследования</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</si>
  <si>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</si>
  <si>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</si>
  <si>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</si>
  <si>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</si>
  <si>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</si>
  <si>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</si>
  <si>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</si>
  <si>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</si>
  <si>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</si>
  <si>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Прогресс сюжета не достиг требований для исследования</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</si>
  <si>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</si>
  <si>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</si>
  <si>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</si>
  <si>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</si>
  <si>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</si>
  <si>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</si>
  <si>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</si>
  <si>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Этот игрок уже в Черном списке</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</si>
  <si>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</si>
  <si>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</si>
  <si>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</si>
  <si>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</si>
  <si>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</si>
  <si>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</si>
  <si>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</si>
  <si>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</si>
  <si>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</si>
  <si>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</si>
  <si>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</si>
  <si>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</si>
  <si>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</si>
  <si>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</si>
  <si>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</si>
  <si>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</si>
  <si>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Не ваша заявка</t>
  </si>
  <si>
    <t>Запрос не соответствует</t>
  </si>
  <si>
    <t>Игрок находится не в сети, нельзя нанять</t>
  </si>
  <si>
    <t>Персонажи для заёма оппонента достигли макс.</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</si>
  <si>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</si>
  <si>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</si>
  <si>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</si>
  <si>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</si>
  <si>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</si>
  <si>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Фонд Роста III нельзя приобрести</t>
  </si>
  <si>
    <t>Нельзя получить награду</t>
  </si>
  <si>
    <t>Уже купили улучшенную версию</t>
  </si>
  <si>
    <t>Уже достигли макс. ур.</t>
  </si>
  <si>
    <t>Достигли уровня для покупки</t>
  </si>
  <si>
    <t>Уже получили награду уровня Пропуска</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</si>
  <si>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</si>
  <si>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</si>
  <si>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</si>
  <si>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</si>
  <si>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</si>
  <si>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</si>
  <si>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Вы еще не выполнили условия первого пополнения</t>
  </si>
  <si>
    <t>Кол-во дней Месячной карты достигло максимума</t>
  </si>
  <si>
    <t>Не пополнили</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</si>
  <si>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</si>
  <si>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</si>
  <si>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</si>
  <si>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</si>
  <si>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</si>
  <si>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</si>
  <si>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</si>
  <si>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</si>
  <si>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</si>
  <si>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</si>
  <si>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</si>
  <si>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</si>
  <si>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</si>
  <si>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</si>
  <si>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</si>
  <si>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</si>
  <si>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</si>
  <si>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</si>
  <si>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</si>
  <si>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</si>
  <si>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</si>
  <si>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</si>
  <si>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</si>
  <si>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</si>
  <si>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</si>
  <si>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</si>
  <si>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</si>
  <si>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</si>
  <si>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</si>
  <si>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</si>
  <si>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</si>
  <si>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</si>
  <si>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</si>
  <si>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</si>
  <si>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</si>
  <si>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</si>
  <si>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Число элитных участников достигло максимума</t>
  </si>
  <si>
    <t>Не выполнены условия для увольнения элиты</t>
  </si>
  <si>
    <t>Игрок оштрафован</t>
  </si>
  <si>
    <t>В течение 24 часов после входа в Гильдию нельзя участвовать в событии Босса.</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</si>
  <si>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</si>
  <si>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</si>
  <si>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</si>
  <si>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</si>
  <si>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</si>
  <si>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</si>
  <si>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Нет записей битвы зачистки Босса Гильдии</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</si>
  <si>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</si>
  <si>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</si>
  <si>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</si>
  <si>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</si>
  <si>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</si>
  <si>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</si>
  <si>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</si>
  <si>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</si>
  <si>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</si>
  <si>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</si>
  <si>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</si>
  <si>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</si>
  <si>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</si>
  <si>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</si>
  <si>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</si>
  <si>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</si>
  <si>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</si>
  <si>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Случ. имя - пустое</t>
  </si>
  <si>
    <t>Вы не достигли требований пополнения</t>
  </si>
  <si>
    <t>Вы уже получали эту награду</t>
  </si>
  <si>
    <t>Сначала заберите награду 1-й покупки и попробуйте заново</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</si>
  <si>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</si>
  <si>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</si>
  <si>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</si>
  <si>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</si>
  <si>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</si>
  <si>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</si>
  <si>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</si>
  <si>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</si>
  <si>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</si>
  <si>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</si>
  <si>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</si>
  <si>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Недействительное событие</t>
  </si>
  <si>
    <t>Лотерея Удачи еще не открыта</t>
  </si>
  <si>
    <t>Ошибка действия в Лотерее Удачи</t>
  </si>
  <si>
    <t>Событие Обмена не открыто</t>
  </si>
  <si>
    <t>Превысили лимит обменов</t>
  </si>
  <si>
    <t>Не хватает предметов для обмена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</si>
  <si>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</si>
  <si>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</si>
  <si>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</si>
  <si>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</si>
  <si>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Событие еще не открыто</t>
  </si>
  <si>
    <t>Полученный вами от пополнений Опыт VIP еще не достиг требований</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</si>
  <si>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</si>
  <si>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</si>
  <si>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</si>
  <si>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</si>
  <si>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Вы уже получали Финальный приз</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</si>
  <si>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</si>
  <si>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</si>
  <si>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</si>
  <si>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</si>
  <si>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</si>
  <si>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</si>
  <si>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</si>
  <si>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</si>
  <si>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</si>
  <si>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</si>
  <si>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</si>
  <si>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</si>
  <si>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</si>
  <si>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</si>
  <si>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Приходите завтра</t>
  </si>
  <si>
    <t>Вы уже получали сегодняшнюю награду посещения</t>
  </si>
  <si>
    <t>Событие посещения окончено</t>
  </si>
  <si>
    <t>Выбранный вами продукт месячной карты уже просрочен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</si>
  <si>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</si>
  <si>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</si>
  <si>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</si>
  <si>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</si>
  <si>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</si>
  <si>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Неверный ID чемпионата</t>
  </si>
  <si>
    <t>В строй чемпионата помещены одинаковые персонажи</t>
  </si>
  <si>
    <t>Нет квалификации на участие в чемпионате</t>
  </si>
  <si>
    <t>Уже сделали ставку в Лиге Чемпионов</t>
  </si>
  <si>
    <t>Неверный статус Лиги Чемпионов</t>
  </si>
  <si>
    <t>Вы пока не можете получить рамку аватара Лиги Чемпионов</t>
  </si>
  <si>
    <t>Еще не время для начала Лиги Чемпионов</t>
  </si>
  <si>
    <t>Пока нельзя настроить строй Лиги Чемпионов</t>
  </si>
  <si>
    <t>Неверный ранг персонажей в строю чемпионата</t>
  </si>
  <si>
    <t>Уже есть такой же предустановленный строй</t>
  </si>
  <si>
    <t>Кол-во предустан. строев достигло лимита.</t>
  </si>
  <si>
    <t>Событие Классовых учений просрочено</t>
  </si>
  <si>
    <t>Кол-во подборов в Классовых учениях достигло макс. лимита</t>
  </si>
  <si>
    <t>В Классовых учениях уже подобран противник</t>
  </si>
  <si>
    <t>Подобранный в Классовых учениях противник недействителен</t>
  </si>
  <si>
    <t>Классовые учения закрыты</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</si>
  <si>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</si>
  <si>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</si>
  <si>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</si>
  <si>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</si>
  <si>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</si>
  <si>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</si>
  <si>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Нельзя участвовать в Битве с Гигантом, попробуйте заново.</t>
  </si>
  <si>
    <t xml:space="preserve">Сбой в чате, повторите попытку </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</si>
  <si>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</si>
  <si>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</si>
  <si>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</si>
  <si>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</si>
  <si>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</si>
  <si>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</si>
  <si>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</si>
  <si>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</si>
  <si>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</si>
  <si>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</si>
  <si>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</si>
  <si>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</si>
  <si>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Прорыв Ограничителя не открыт</t>
  </si>
  <si>
    <t>Не хватает предметов Прорыва Ограничителя</t>
  </si>
  <si>
    <t>Прорыв Ограничителя достиг макс. уровня</t>
  </si>
  <si>
    <t>Разблок., когда персонаж достигнет кач-ва &lt;color=#E44758&gt;Легенд.&lt;/color&gt;</t>
  </si>
  <si>
    <t>Актив.</t>
  </si>
  <si>
    <t>Бонус Усиления</t>
  </si>
  <si>
    <t>Повыш. Навыка</t>
  </si>
  <si>
    <t>Свойства Таланта</t>
  </si>
  <si>
    <t>Описание Подсчета актив. свойств</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</si>
  <si>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</si>
  <si>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Талант не активирован</t>
  </si>
  <si>
    <t>(Не актив.)</t>
  </si>
  <si>
    <t>Навыки Таланта: {0}</t>
  </si>
  <si>
    <t>[+{0}Разблок.]</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</si>
  <si>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</si>
  <si>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</si>
  <si>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</si>
  <si>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</si>
  <si>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</si>
  <si>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</si>
  <si>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Разблок. после улучш. до Ур.{0}</t>
  </si>
  <si>
    <t>Не актив.</t>
  </si>
  <si>
    <t>Навык Таланта</t>
  </si>
  <si>
    <t>Талант</t>
  </si>
  <si>
    <t>Расход улучшения:</t>
  </si>
  <si>
    <t>Использ. все:</t>
  </si>
  <si>
    <t>Использ. в этот раз:</t>
  </si>
  <si>
    <t>Быстро заполнить:</t>
  </si>
  <si>
    <t>Месячная карта</t>
  </si>
  <si>
    <t>Месяч. карта действует</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</si>
  <si>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</si>
  <si>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</si>
  <si>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</si>
  <si>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</si>
  <si>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</si>
  <si>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</si>
  <si>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</si>
  <si>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</si>
  <si>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</si>
  <si>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{0} день</t>
  </si>
  <si>
    <t>Месячная карта - Обыч.</t>
  </si>
  <si>
    <t>Месячная карта - Супер</t>
  </si>
  <si>
    <t>Пополнив впервые на любую сумму, получ. награду</t>
  </si>
  <si>
    <t>Обзор навыка</t>
  </si>
  <si>
    <t>Пополнение не удалось</t>
  </si>
  <si>
    <t>Способы повышения Опыта VIP</t>
  </si>
  <si>
    <t>1. Повысить уровень игрока.\n\n2. Купить Пакет Алмазов или Обычные Пакеты</t>
  </si>
  <si>
    <t>Скупиться</t>
  </si>
  <si>
    <t>Времен. подарок</t>
  </si>
  <si>
    <t>До конца: {0}</t>
  </si>
  <si>
    <t>Огранич. продажа {0}</t>
  </si>
  <si>
    <t>Неогранич. продажа</t>
  </si>
  <si>
    <t>Распродано</t>
  </si>
  <si>
    <t>Детали предмета</t>
  </si>
  <si>
    <t>Можно купить: {0}</t>
  </si>
  <si>
    <t>Обновление через {0}</t>
  </si>
  <si>
    <t>Подарок Дня</t>
  </si>
  <si>
    <t>Подарок Недели</t>
  </si>
  <si>
    <t>Подарок Месяца</t>
  </si>
  <si>
    <t>Пакет Алмазов</t>
  </si>
  <si>
    <t>Купив Месячную карту, вы получите Супер награды и Супер возврат</t>
  </si>
  <si>
    <t>Подарок Новичка</t>
  </si>
  <si>
    <t>Пакет с 300 алм.</t>
  </si>
  <si>
    <t>Пакет с 680 алм.</t>
  </si>
  <si>
    <t>Пакет с 1280 алм.</t>
  </si>
  <si>
    <t>Пакет с 1980 алм.</t>
  </si>
  <si>
    <t>Пакет с 3280 алм.</t>
  </si>
  <si>
    <t>Пакет с 6480 алм.</t>
  </si>
  <si>
    <t>Хит</t>
  </si>
  <si>
    <t>Пакет События</t>
  </si>
  <si>
    <t>Пакет материалов таланта</t>
  </si>
  <si>
    <t>Уровень VIP достиг {0}</t>
  </si>
  <si>
    <t>Одиночное пополнение не достигнуто</t>
  </si>
  <si>
    <t>Общее пополнение не достигнуто</t>
  </si>
  <si>
    <t>Приобрести персонажа {0} качества</t>
  </si>
  <si>
    <t>или</t>
  </si>
  <si>
    <t>кроме того</t>
  </si>
  <si>
    <t>Условия открытия:</t>
  </si>
  <si>
    <t>Черная Пятница</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</si>
  <si>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</si>
  <si>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</si>
  <si>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</si>
  <si>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</si>
  <si>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</si>
  <si>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</si>
  <si>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</si>
  <si>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</si>
  <si>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Врем. пакет Ледяного фестиваля</t>
  </si>
  <si>
    <t>Мастер в Майке</t>
  </si>
  <si>
    <t>Черная Дыра в Майке</t>
  </si>
  <si>
    <t>Тест</t>
  </si>
  <si>
    <t>Молотоглав</t>
  </si>
  <si>
    <t>Плутон</t>
  </si>
  <si>
    <t>Древний Король</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</si>
  <si>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</si>
  <si>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</si>
  <si>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</si>
  <si>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</si>
  <si>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</si>
  <si>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</si>
  <si>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</si>
  <si>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</si>
  <si>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</si>
  <si>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</si>
  <si>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</si>
  <si>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</si>
  <si>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</si>
  <si>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</si>
  <si>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</si>
  <si>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</si>
  <si>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</si>
  <si>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</si>
  <si>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</si>
  <si>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</si>
  <si>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</si>
  <si>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</si>
  <si>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</si>
  <si>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</si>
  <si>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</si>
  <si>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Глориверс</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</si>
  <si>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</si>
  <si>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</si>
  <si>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</si>
  <si>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</si>
  <si>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</si>
  <si>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</si>
  <si>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</si>
  <si>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</si>
  <si>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</si>
  <si>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</si>
  <si>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Адская Метель</t>
  </si>
  <si>
    <t>Лили Трёхсекционный Цеп</t>
  </si>
  <si>
    <t>Реснички</t>
  </si>
  <si>
    <t>Горная Обезьяна</t>
  </si>
  <si>
    <t>Таракан</t>
  </si>
  <si>
    <t>Человек-лягушка</t>
  </si>
  <si>
    <t>Слизняк</t>
  </si>
  <si>
    <t>Морской приспешник</t>
  </si>
  <si>
    <t>Стрелок Воров Тёмной Материи</t>
  </si>
  <si>
    <t>Кинг</t>
  </si>
  <si>
    <t>Сторожевой Пёс</t>
  </si>
  <si>
    <t>Сверхлитой Темноблеск</t>
  </si>
  <si>
    <t>Человек-маска</t>
  </si>
  <si>
    <t>Дон Пачино</t>
  </si>
  <si>
    <t>Хоук</t>
  </si>
  <si>
    <t>Игл</t>
  </si>
  <si>
    <t>Фалкон</t>
  </si>
  <si>
    <t>Кайт</t>
  </si>
  <si>
    <t>Клон</t>
  </si>
  <si>
    <t>Бандит В</t>
  </si>
  <si>
    <t>Бандит С</t>
  </si>
  <si>
    <t>Тигр в Майке</t>
  </si>
  <si>
    <t>Комариный рой</t>
  </si>
  <si>
    <t>Тяжелый Танк Фундоси</t>
  </si>
  <si>
    <t>Бусидрель</t>
  </si>
  <si>
    <t>Окамаитачи</t>
  </si>
  <si>
    <t>Пробужд. Девочка-комар</t>
  </si>
  <si>
    <t>Призрак</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</si>
  <si>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</si>
  <si>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</si>
  <si>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</si>
  <si>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</si>
  <si>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</si>
  <si>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</si>
  <si>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Снеговик</t>
  </si>
  <si>
    <t>Свинка-копилка</t>
  </si>
  <si>
    <t>Гигант</t>
  </si>
  <si>
    <t>Комариный Хозяин</t>
  </si>
  <si>
    <t>Примитив.</t>
  </si>
  <si>
    <t>Редк.+</t>
  </si>
  <si>
    <t>Элит.+</t>
  </si>
  <si>
    <t>Эпич.+</t>
  </si>
  <si>
    <t>Легенд.+</t>
  </si>
  <si>
    <t>Мифич. 1☆</t>
  </si>
  <si>
    <t>Мифич. 2☆</t>
  </si>
  <si>
    <t>Мифич. 3☆</t>
  </si>
  <si>
    <t>Мифич. 4☆</t>
  </si>
  <si>
    <t>Мифич. 5☆</t>
  </si>
  <si>
    <t>Клинок Ассасина</t>
  </si>
  <si>
    <t>Мегафон Обезьяны</t>
  </si>
  <si>
    <t>Браслет Супертюнинга</t>
  </si>
  <si>
    <t>Катана Иайана</t>
  </si>
  <si>
    <t>Топор Зомби</t>
  </si>
  <si>
    <t>Металлическая Ракетная Установка</t>
  </si>
  <si>
    <t>Перчатки Оверлорда</t>
  </si>
  <si>
    <t>Пояс Ассасина</t>
  </si>
  <si>
    <t>Пиджак Обезьяны</t>
  </si>
  <si>
    <t>Кираса Супертюнинга</t>
  </si>
  <si>
    <t>Кираса Иайана</t>
  </si>
  <si>
    <t>Плащ Зомби</t>
  </si>
  <si>
    <t>Металлическая Кираса</t>
  </si>
  <si>
    <t>Доспехи Оверлорда</t>
  </si>
  <si>
    <t>Шорты Ассасина</t>
  </si>
  <si>
    <t>Штаны Обезьяны</t>
  </si>
  <si>
    <t>Номерной Знак Супертюнинга</t>
  </si>
  <si>
    <t>Пояс Иайана</t>
  </si>
  <si>
    <t>Штаны Зомби</t>
  </si>
  <si>
    <t>Металлический Пояс</t>
  </si>
  <si>
    <t>Штаны Оверлорда</t>
  </si>
  <si>
    <t>Тапки Ассасина</t>
  </si>
  <si>
    <t>Ботинки Обезьяны</t>
  </si>
  <si>
    <t>Ножной Браслет Супертюнинга</t>
  </si>
  <si>
    <t>Сабатоны Иайана</t>
  </si>
  <si>
    <t>Ботинки Зомби</t>
  </si>
  <si>
    <t>Металлические Сабатоны</t>
  </si>
  <si>
    <t>Ботинки Оверлорда</t>
  </si>
  <si>
    <t>Трехсекционный Цеп Лили</t>
  </si>
  <si>
    <t>Перчатки Джета</t>
  </si>
  <si>
    <t>Когти Царя Зверей</t>
  </si>
  <si>
    <t>Рапира Джентльмена</t>
  </si>
  <si>
    <t>Дротики Ниндзя</t>
  </si>
  <si>
    <t>Перчатки Киборга</t>
  </si>
  <si>
    <t>Катана Самурая</t>
  </si>
  <si>
    <t>Костюм Лили</t>
  </si>
  <si>
    <t>Рубаха Джета</t>
  </si>
  <si>
    <t>Шарф Царя Зверей</t>
  </si>
  <si>
    <t>Костюм Джентльмена</t>
  </si>
  <si>
    <t>Рубаха Ниндзя</t>
  </si>
  <si>
    <t>Механическая Майка</t>
  </si>
  <si>
    <t>Хаори Самурая</t>
  </si>
  <si>
    <t>Штаны Лили</t>
  </si>
  <si>
    <t>Плавки Джета</t>
  </si>
  <si>
    <t>Шорты Царя Зверей</t>
  </si>
  <si>
    <t>Брюки Джентльмена</t>
  </si>
  <si>
    <t>Штаны Ниндзя</t>
  </si>
  <si>
    <t>Штаны Киборга</t>
  </si>
  <si>
    <t>Пояс Самурая</t>
  </si>
  <si>
    <t>Ботинки Лили</t>
  </si>
  <si>
    <t>Ботинки Джета</t>
  </si>
  <si>
    <t>Ножной Браслет Царя Зверей</t>
  </si>
  <si>
    <t>Туфли Джентльмена</t>
  </si>
  <si>
    <t>Шингард Ниндзя</t>
  </si>
  <si>
    <t>Ботинки Киборга</t>
  </si>
  <si>
    <t>Гета Самурая</t>
  </si>
  <si>
    <t>Штанга Черной Дыры</t>
  </si>
  <si>
    <t>Керлер Ресничек</t>
  </si>
  <si>
    <t>Боевые Перчатки</t>
  </si>
  <si>
    <t>Хип-хоп Рогатка</t>
  </si>
  <si>
    <t>Бамбуковое Копье</t>
  </si>
  <si>
    <t>Боевой Инвентарь</t>
  </si>
  <si>
    <t>Кулак Мастера</t>
  </si>
  <si>
    <t>Майка Черной Дыры</t>
  </si>
  <si>
    <t>Пиджак Ресничек</t>
  </si>
  <si>
    <t>Боевой Нагрудник</t>
  </si>
  <si>
    <t>Хип-хоп Кофта</t>
  </si>
  <si>
    <t>Бандаж</t>
  </si>
  <si>
    <t>Детская Футболка</t>
  </si>
  <si>
    <t>Кофта Мастера</t>
  </si>
  <si>
    <t>Штаны Черной Дыры</t>
  </si>
  <si>
    <t>Штаны Ресничек</t>
  </si>
  <si>
    <t>Боевой Шингард</t>
  </si>
  <si>
    <t>Хип-хоп Штаны</t>
  </si>
  <si>
    <t>Бандажные Штаны</t>
  </si>
  <si>
    <t>Детские Шорты</t>
  </si>
  <si>
    <t>Штаны Мастера</t>
  </si>
  <si>
    <t>Кроссовки Черной Дыры</t>
  </si>
  <si>
    <t>Ботинки Ресничек</t>
  </si>
  <si>
    <t>Боевая Гарда</t>
  </si>
  <si>
    <t>Хип-хоп Ботинки</t>
  </si>
  <si>
    <t>Бандажные Ботинки</t>
  </si>
  <si>
    <t>Детские Ботинки</t>
  </si>
  <si>
    <t>Ботинки Мастера</t>
  </si>
  <si>
    <t>Бел.|Бесстраш.|Оружие</t>
  </si>
  <si>
    <t>Зел.|Бесстраш.|Оружие</t>
  </si>
  <si>
    <t>Син.|Бесстраш.|Оружие</t>
  </si>
  <si>
    <t>Син.+|Бесстраш.|Оружие</t>
  </si>
  <si>
    <t>Сирен.|Бесстраш.|Оружие</t>
  </si>
  <si>
    <t>Сирен.+|Бесстраш.|Оружие</t>
  </si>
  <si>
    <t>Жел.|Бесстраш.|Оружие</t>
  </si>
  <si>
    <t>Жел.+|Бесстраш.|Оружие</t>
  </si>
  <si>
    <t>Крас.|Бесстраш.|Оружие</t>
  </si>
  <si>
    <t>Крас.+|Бесстраш.|Оружие</t>
  </si>
  <si>
    <t>Бел.|Бесстраш.|Шлем</t>
  </si>
  <si>
    <t>Зел.|Бесстраш.|Шлем</t>
  </si>
  <si>
    <t>Син.|Бесстраш.|Шлем</t>
  </si>
  <si>
    <t>Син.+|Бесстраш.|Шлем</t>
  </si>
  <si>
    <t>Сирен.|Бесстраш.|Шлем</t>
  </si>
  <si>
    <t>Сирен.+|Бесстраш.|Шлем</t>
  </si>
  <si>
    <t>Жел.|Бесстраш.|Шлем</t>
  </si>
  <si>
    <t>Жел.+|Бесстраш.|Шлем</t>
  </si>
  <si>
    <t>Крас.|Бесстраш.|Шлем</t>
  </si>
  <si>
    <t>Крас.+|Бесстраш.|Шлем</t>
  </si>
  <si>
    <t>Бел.|Бесстраш.|Одежда</t>
  </si>
  <si>
    <t>Зел.|Бесстраш.|Одежда</t>
  </si>
  <si>
    <t>Син.|Бесстраш.|Одежда</t>
  </si>
  <si>
    <t>Син.+|Бесстраш.|Одежда</t>
  </si>
  <si>
    <t>Сирен.|Бесстраш.|Одежда</t>
  </si>
  <si>
    <t>Сирен.+|Бесстраш.|Одежда</t>
  </si>
  <si>
    <t>Жел.|Бесстраш.|Одежда</t>
  </si>
  <si>
    <t>Жел.+|Бесстраш.|Одежда</t>
  </si>
  <si>
    <t>Крас.|Бесстраш.|Одежда</t>
  </si>
  <si>
    <t>Крас.+|Бесстраш.|Одежда</t>
  </si>
  <si>
    <t>Бел.|Бесстраш.|Обувь</t>
  </si>
  <si>
    <t>Зел.|Бесстраш.|Обувь</t>
  </si>
  <si>
    <t>Син.|Бесстраш.|Обувь</t>
  </si>
  <si>
    <t>Син.+|Бесстраш.|Обувь</t>
  </si>
  <si>
    <t>Сирен.|Бесстраш.|Обувь</t>
  </si>
  <si>
    <t>Сирен.+|Бесстраш.|Обувь</t>
  </si>
  <si>
    <t>Жел.|Бесстраш.|Обувь</t>
  </si>
  <si>
    <t>Жел.+|Бесстраш.|Обувь</t>
  </si>
  <si>
    <t>Крас.|Бесстраш.|Обувь</t>
  </si>
  <si>
    <t>Крас.+|Бесстраш.|Обувь</t>
  </si>
  <si>
    <t>Бел.|Ловкое|Оружие</t>
  </si>
  <si>
    <t>Зел.|Ловкое|Оружие</t>
  </si>
  <si>
    <t>Син.|Ловкое|Оружие</t>
  </si>
  <si>
    <t>Син.+|Ловкое|Оружие</t>
  </si>
  <si>
    <t>Сирен.|Ловкое|Оружие</t>
  </si>
  <si>
    <t>Сирен.+|Ловкое|Оружие</t>
  </si>
  <si>
    <t>Жел.|Ловкое|Оружие</t>
  </si>
  <si>
    <t>Жел.+|Ловкое|Оружие</t>
  </si>
  <si>
    <t>Крас.|Ловкое|Оружие</t>
  </si>
  <si>
    <t>Крас.+|Ловкое|Оружие</t>
  </si>
  <si>
    <t>Бел.|Ловкий|Шлем</t>
  </si>
  <si>
    <t>Зел.|Ловкий|Шлем</t>
  </si>
  <si>
    <t>Син.|Ловкий|Шлем</t>
  </si>
  <si>
    <t>Син.+|Ловкий|Шлем</t>
  </si>
  <si>
    <t>Сирен.|Ловкий|Шлем</t>
  </si>
  <si>
    <t>Сирен.+|Ловкий|Шлем</t>
  </si>
  <si>
    <t>Жел.|Ловкий|Шлем</t>
  </si>
  <si>
    <t>Жел.+|Ловкий|Шлем</t>
  </si>
  <si>
    <t>Крас.|Ловкий|Шлем</t>
  </si>
  <si>
    <t>Крас.+|Ловкий|Шлем</t>
  </si>
  <si>
    <t>Бел.|Ловкая|Одежда</t>
  </si>
  <si>
    <t>Зел.|Ловкая|Одежда</t>
  </si>
  <si>
    <t>Син.|Ловкая|Одежда</t>
  </si>
  <si>
    <t>Син.+|Ловкая|Одежда</t>
  </si>
  <si>
    <t>Сирен.|Ловкая|Одежда</t>
  </si>
  <si>
    <t>Сирен.+|Ловкая|Одежда</t>
  </si>
  <si>
    <t>Жел.|Ловкая|Одежда</t>
  </si>
  <si>
    <t>Жел.+|Ловкая|Одежда</t>
  </si>
  <si>
    <t>Крас.|Ловкая|Одежда</t>
  </si>
  <si>
    <t>Крас.+|Ловкая|Одежда</t>
  </si>
  <si>
    <t>Бел.|Ловкая|Обувь</t>
  </si>
  <si>
    <t>Зел.|Ловкая|Обувь</t>
  </si>
  <si>
    <t>Син.|Ловкая|Обувь</t>
  </si>
  <si>
    <t>Син.+|Ловкая|Обувь</t>
  </si>
  <si>
    <t>Сирен.|Ловкая|Обувь</t>
  </si>
  <si>
    <t>Сирен.+|Ловкая|Обувь</t>
  </si>
  <si>
    <t>Жел.|Ловкая|Обувь</t>
  </si>
  <si>
    <t>Жел.+|Ловкая|Обувь</t>
  </si>
  <si>
    <t>Крас.|Ловкая|Обувь</t>
  </si>
  <si>
    <t>Крас.+|Ловкая|Обувь</t>
  </si>
  <si>
    <t>Бел.|Тактич.|Оружие</t>
  </si>
  <si>
    <t>Зел.|Тактич.|Оружие</t>
  </si>
  <si>
    <t>Син.|Тактич.|Оружие</t>
  </si>
  <si>
    <t>Син.+|Тактич.|Оружие</t>
  </si>
  <si>
    <t>Сирен.|Тактич.|Оружие</t>
  </si>
  <si>
    <t>Сирен.+|Тактич.|Оружие</t>
  </si>
  <si>
    <t>Жел.|Тактич.|Оружие</t>
  </si>
  <si>
    <t>Жел.+|Тактич.|Оружие</t>
  </si>
  <si>
    <t>Крас.|Тактич.|Оружие</t>
  </si>
  <si>
    <t>Крас.+|Тактич.|Оружие</t>
  </si>
  <si>
    <t>Бел.|Тактич.|Шлем</t>
  </si>
  <si>
    <t>Зел.|Тактич.|Шлем</t>
  </si>
  <si>
    <t>Син.|Тактич.|Шлем</t>
  </si>
  <si>
    <t>Син.+|Тактич.|Шлем</t>
  </si>
  <si>
    <t>Сирен.|Тактич.|Шлем</t>
  </si>
  <si>
    <t>Сирен.+|Тактич.|Шлем</t>
  </si>
  <si>
    <t>Жел.|Тактич.|Шлем</t>
  </si>
  <si>
    <t>Жел.+|Тактич.|Шлем</t>
  </si>
  <si>
    <t>Крас.|Тактич.|Шлем</t>
  </si>
  <si>
    <t>Крас.+|Тактич.|Шлем</t>
  </si>
  <si>
    <t>Бел.|Тактич.|Одежда</t>
  </si>
  <si>
    <t>Зел.|Тактич.|Одежда</t>
  </si>
  <si>
    <t>Син.|Тактич.|Одежда</t>
  </si>
  <si>
    <t>Син.+|Тактич.|Одежда</t>
  </si>
  <si>
    <t>Сирен.|Тактич.|Одежда</t>
  </si>
  <si>
    <t>Сирен.+|Тактич.|Одежда</t>
  </si>
  <si>
    <t>Жел.|Тактич.|Одежда</t>
  </si>
  <si>
    <t>Жел.+|Тактич.|Одежда</t>
  </si>
  <si>
    <t>Крас.|Тактич.|Одежда</t>
  </si>
  <si>
    <t>Крас.+|Тактич.|Одежда</t>
  </si>
  <si>
    <t>Бел.|Тактич.|Обувь</t>
  </si>
  <si>
    <t>Зел.|Тактич.|Обувь</t>
  </si>
  <si>
    <t>Син.|Тактич.|Обувь</t>
  </si>
  <si>
    <t>Син.+|Тактич.|Обувь</t>
  </si>
  <si>
    <t>Сирен.|Тактич.|Обувь</t>
  </si>
  <si>
    <t>Сирен.+|Тактич.|Обувь</t>
  </si>
  <si>
    <t>Жел.|Тактич.|Обувь</t>
  </si>
  <si>
    <t>Жел.+|Тактич.|Обувь</t>
  </si>
  <si>
    <t>Крас.|Тактич.|Обувь</t>
  </si>
  <si>
    <t>Крас.+|Тактич.|Обувь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</si>
  <si>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</si>
  <si>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</si>
  <si>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</si>
  <si>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</si>
  <si>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</si>
  <si>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Запчасть</t>
  </si>
  <si>
    <t>Зелье Воскрешения</t>
  </si>
  <si>
    <t>Билет Арены</t>
  </si>
  <si>
    <t>Редкое Зелье Усиления</t>
  </si>
  <si>
    <t>Элит. Зелье Усиления</t>
  </si>
  <si>
    <t>Жетон Наёма</t>
  </si>
  <si>
    <t>Жетон Наёма по типу</t>
  </si>
  <si>
    <t>Монета Гасяпона</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</si>
  <si>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</si>
  <si>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</si>
  <si>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</si>
  <si>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</si>
  <si>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</si>
  <si>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</si>
  <si>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</si>
  <si>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(Техн.)</t>
  </si>
  <si>
    <t>Зелье Сублимации (Псих.)</t>
  </si>
  <si>
    <t>Зелье Сублимации (Оруж.)</t>
  </si>
  <si>
    <t>Зелье Сублимации (Физ.)</t>
  </si>
  <si>
    <t>Зелье Сублимации (Универ.)</t>
  </si>
  <si>
    <t>Случайное Зелье Сублимации (Легенд.)</t>
  </si>
  <si>
    <t>Модификатор снаряжения</t>
  </si>
  <si>
    <t>Выборочное Зелье Сублимации (Легенд.)</t>
  </si>
  <si>
    <t>Рация</t>
  </si>
  <si>
    <t>Купон Сброса Ядра Профиля</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</si>
  <si>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</si>
  <si>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</si>
  <si>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</si>
  <si>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</si>
  <si>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</si>
  <si>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</si>
  <si>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Высший пропуск (Психика)</t>
  </si>
  <si>
    <t>Высший пропуск (Техника)</t>
  </si>
  <si>
    <t>Высший пропуск (Физика)</t>
  </si>
  <si>
    <t>Случ. Редкие персонажи</t>
  </si>
  <si>
    <t>Случ. Редкие Техн.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</si>
  <si>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</si>
  <si>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</si>
  <si>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</si>
  <si>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</si>
  <si>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</si>
  <si>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Техн.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</si>
  <si>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</si>
  <si>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</si>
  <si>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</si>
  <si>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</si>
  <si>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</si>
  <si>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Выбороч. карта типа персонажа</t>
  </si>
  <si>
    <t>Выбороч. сундук снаряжения (Элит.)</t>
  </si>
  <si>
    <t>Выбороч. ящик оружия (Редк.)</t>
  </si>
  <si>
    <t>Выбороч. ящик оружия (Редк.+)</t>
  </si>
  <si>
    <t>Выбороч. ящик оружия (Элит.)</t>
  </si>
  <si>
    <t>Выбороч. ящик оружия (Элит.+)</t>
  </si>
  <si>
    <t>Выбор. Ящик Эпич. Припасов</t>
  </si>
  <si>
    <t>Выбор. Ящик Припасов Эпич.+</t>
  </si>
  <si>
    <t>Выбор. Ящик Легенд. Припасов</t>
  </si>
  <si>
    <t>Выбор. Ящик Чипа Прорыва</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</si>
  <si>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</si>
  <si>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</si>
  <si>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</si>
  <si>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</si>
  <si>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</si>
  <si>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</si>
  <si>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</si>
  <si>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</si>
  <si>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</si>
  <si>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</si>
  <si>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</si>
  <si>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</si>
  <si>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Выбор. Ящик Легенд. Оружия</t>
  </si>
  <si>
    <t>Выбор. Ящик Легенд. Одежды</t>
  </si>
  <si>
    <t>Выбор. Ящик Легенд. Штанов</t>
  </si>
  <si>
    <t>Выбор. Ящик Легенд. Обуви</t>
  </si>
  <si>
    <t>Подарок Призрака</t>
  </si>
  <si>
    <t>Сундук матер. таланта на выбор</t>
  </si>
  <si>
    <t>Сундук предм. ресурса на выбор</t>
  </si>
  <si>
    <t>Сундук Морского Короля</t>
  </si>
  <si>
    <t>Выбороч. сундук Сторожевого Пса</t>
  </si>
  <si>
    <t>Сундук 8-час. ресурсов на выбор</t>
  </si>
  <si>
    <t>Сундук персонажа на выбор (Универсал)</t>
  </si>
  <si>
    <t>Сундук Бомба</t>
  </si>
  <si>
    <t>Выбороч. сундук наёма</t>
  </si>
  <si>
    <t>Сундук выбора героя - Ледяной фестиваль</t>
  </si>
  <si>
    <t>Сундук фрагментов персонажа</t>
  </si>
  <si>
    <t>Сундук Колеса</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</si>
  <si>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</si>
  <si>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</si>
  <si>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</si>
  <si>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</si>
  <si>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</si>
  <si>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</si>
  <si>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</si>
  <si>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</si>
  <si>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</si>
  <si>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</si>
  <si>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</si>
  <si>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</si>
  <si>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</si>
  <si>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</si>
  <si>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</si>
  <si>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</si>
  <si>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</si>
  <si>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</si>
  <si>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</si>
  <si>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</si>
  <si>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</si>
  <si>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</si>
  <si>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</si>
  <si>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</si>
  <si>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</si>
  <si>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</si>
  <si>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</si>
  <si>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</si>
  <si>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</si>
  <si>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</si>
  <si>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</si>
  <si>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</si>
  <si>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</si>
  <si>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</si>
  <si>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</si>
  <si>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</si>
  <si>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</si>
  <si>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</si>
  <si>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</si>
  <si>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</si>
  <si>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</si>
  <si>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</si>
  <si>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</si>
  <si>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</si>
  <si>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</si>
  <si>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Опыт Мастера Заданий</t>
  </si>
  <si>
    <t>Опыт Мастера Усиления</t>
  </si>
  <si>
    <t>Билет Элитного Турнира</t>
  </si>
  <si>
    <t>Сундук сувениров события Сбора Героев</t>
  </si>
  <si>
    <t>Очки Помощи Сайтамы</t>
  </si>
  <si>
    <t>Билет на Глобальный турнир</t>
  </si>
  <si>
    <t>Опыт Пропуска Героя</t>
  </si>
  <si>
    <t>Купон {0}</t>
  </si>
  <si>
    <t>Билет Лотереи Удачи</t>
  </si>
  <si>
    <t>Купон Обмена</t>
  </si>
  <si>
    <t>Купон Колеса</t>
  </si>
  <si>
    <t>Чудо-конфета</t>
  </si>
  <si>
    <t>Медаль Универсала</t>
  </si>
  <si>
    <t>Медаль Оружия</t>
  </si>
  <si>
    <t>Медаль Психики</t>
  </si>
  <si>
    <t>Медаль Техники</t>
  </si>
  <si>
    <t>Медаль Физики</t>
  </si>
  <si>
    <t>Кувшин 1</t>
  </si>
  <si>
    <t>Кувшин 2</t>
  </si>
  <si>
    <t>Кувшин 3</t>
  </si>
  <si>
    <t>Кувшин 4</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</si>
  <si>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</si>
  <si>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</si>
  <si>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</si>
  <si>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</si>
  <si>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</si>
  <si>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</si>
  <si>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</si>
  <si>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</si>
  <si>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</si>
  <si>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</si>
  <si>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</si>
  <si>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</si>
  <si>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</si>
  <si>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</si>
  <si>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</si>
  <si>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</si>
  <si>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</si>
  <si>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</si>
  <si>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</si>
  <si>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</si>
  <si>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</si>
  <si>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</si>
  <si>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</si>
  <si>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</si>
  <si>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</si>
  <si>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</si>
  <si>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</si>
  <si>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</si>
  <si>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</si>
  <si>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</si>
  <si>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</si>
  <si>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</si>
  <si>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</si>
  <si>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</si>
  <si>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</si>
  <si>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</si>
  <si>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</si>
  <si>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</si>
  <si>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</si>
  <si>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</si>
  <si>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</si>
  <si>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</si>
  <si>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</si>
  <si>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</si>
  <si>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</si>
  <si>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</si>
  <si>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</si>
  <si>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</si>
  <si>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</si>
  <si>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</si>
  <si>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</si>
  <si>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</si>
  <si>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</si>
  <si>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</si>
  <si>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</si>
  <si>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</si>
  <si>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</si>
  <si>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</si>
  <si>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Главнокомандующей Гориллы</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</si>
  <si>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</si>
  <si>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</si>
  <si>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</si>
  <si>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Фрагмент прорыва Доктора Генуса</t>
  </si>
  <si>
    <t>Фрагмент прорыва Золотого Шара</t>
  </si>
  <si>
    <t>Фрагмент прорыва Серебряного Клыка</t>
  </si>
  <si>
    <t>Фрагмент прорыва Гельганшпа</t>
  </si>
  <si>
    <t>Запчасти пока не генерируются</t>
  </si>
  <si>
    <t>Зелье Воскрешения оживляет погибших и восстан. всю ЖЗН и Ярость. Его можно получить в Еженед. заданиях.</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</si>
  <si>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</si>
  <si>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</si>
  <si>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</si>
  <si>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</si>
  <si>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</si>
  <si>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</si>
  <si>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</si>
  <si>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</si>
  <si>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</si>
  <si>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</si>
  <si>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</si>
  <si>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</si>
  <si>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</si>
  <si>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</si>
  <si>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</si>
  <si>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</si>
  <si>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</si>
  <si>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</si>
  <si>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Использовав, можно выбрать 1 из: Зелье Сублимации (Псих.), Зелье Сублимации (Оруж.), Зелье Сублимации (Физ.), Зелье Сублимации (Техн.).</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</si>
  <si>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</si>
  <si>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Использовав в Пути Усиления, можно моментально призвать Сайтаму на помощь один раз.</t>
  </si>
  <si>
    <t>Использовав, можно сбросить это Ядро до изначального состояния и вернуть все потраченные ресурсы</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</si>
  <si>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</si>
  <si>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</si>
  <si>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</si>
  <si>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</si>
  <si>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</si>
  <si>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Может заменить одного Вооруженного персонажа кач-ва Эпич.+ для участия в продвижении.</t>
  </si>
  <si>
    <t>Может заменить одного Психического персонажа кач-ва Эпич.+ для участия в продвижении.</t>
  </si>
  <si>
    <t>Может заменить одного Технического персонажа кач-ва Эпич.+ для участия в продвижении.</t>
  </si>
  <si>
    <t>Может заменить одного Физического персонажа кач-ва Эпич.+ для участия в продвижении.</t>
  </si>
  <si>
    <t>Открыв, можно получить всех редких персонажей</t>
  </si>
  <si>
    <t>Открыв, можно получить редкого Техн. персонажа</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</si>
  <si>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</si>
  <si>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</si>
  <si>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</si>
  <si>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</si>
  <si>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</si>
  <si>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Техн. персонажа</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</si>
  <si>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</si>
  <si>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</si>
  <si>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</si>
  <si>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</si>
  <si>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</si>
  <si>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</si>
  <si>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Открыв сундук, можно получить аватар и рамку аватара Призрака.</t>
  </si>
  <si>
    <t>Открыв сундук, можно получить одного персонажа элитного уровня - Морской Король.</t>
  </si>
  <si>
    <t>Открыв, можно выбрать одну награду из след.: Жетон Наёма x2, Жетон Наёма по типу x1</t>
  </si>
  <si>
    <t>Открыв, можно выбрать одну награду из след.: Сторожевой Пёс x1, Жетон Наёма x40, Жетон Наёма по типу x20</t>
  </si>
  <si>
    <t>Открыв, можно выбрать одну награду из след.: Сторожевой Пёс x1, Жетон Наёма x40, Жетон Наёма по типу x20, Монета Гасяпона x20</t>
  </si>
  <si>
    <t>Открыв, можно выбрать одну награду из след.: 8-час. Кристаллы Силы x1, 8-час. Опыт x1, 8-час. Наличка x3</t>
  </si>
  <si>
    <t>Открыв сундук, можно получить одного персонажа элитного уровня - Бомб.</t>
  </si>
  <si>
    <t>Открыв, можно получить рамку аватара Штормового Ветра (Ледяной фестиваль) и фрагменты персонажа Штормовой Ветер (Ледяной фестиваль) x60</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</si>
  <si>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</si>
  <si>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</si>
  <si>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</si>
  <si>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</si>
  <si>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</si>
  <si>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</si>
  <si>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</si>
  <si>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</si>
  <si>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</si>
  <si>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</si>
  <si>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</si>
  <si>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</si>
  <si>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</si>
  <si>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</si>
  <si>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</si>
  <si>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</si>
  <si>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</si>
  <si>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</si>
  <si>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</si>
  <si>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</si>
  <si>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</si>
  <si>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</si>
  <si>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</si>
  <si>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</si>
  <si>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</si>
  <si>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Кристаллы Силы 4-часового Патруля. Бонус VIP не влияет</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</si>
  <si>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</si>
  <si>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</si>
  <si>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Кристаллы Силы 6-часового Патруля. Бонус VIP не влияет</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</si>
  <si>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</si>
  <si>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</si>
  <si>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Кристаллы Силы 8-часового Патруля. Бонус VIP не влияет</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</si>
  <si>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</si>
  <si>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</si>
  <si>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Кристаллы Силы 24-часового Патруля. Бонус VIP не влияет</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</si>
  <si>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</si>
  <si>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</si>
  <si>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</si>
  <si>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</si>
  <si>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</si>
  <si>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</si>
  <si>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</si>
  <si>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</si>
  <si>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</si>
  <si>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</si>
  <si>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</si>
  <si>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</si>
  <si>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</si>
  <si>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</si>
  <si>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</si>
  <si>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</si>
  <si>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</si>
  <si>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</si>
  <si>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</si>
  <si>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</si>
  <si>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</si>
  <si>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</si>
  <si>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</si>
  <si>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</si>
  <si>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</si>
  <si>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</si>
  <si>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</si>
  <si>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</si>
  <si>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Повысить Опыт Мастера Заданий</t>
  </si>
  <si>
    <t>Повысить Опыт Мастера Усиления</t>
  </si>
  <si>
    <t>Для участия в битве Элитного Турнира необходимо расходовать Билет Элитного Турнира</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</si>
  <si>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</si>
  <si>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Очки, необходимые для разблокировки Помощи Сайтамы</t>
  </si>
  <si>
    <t>Можно использовать, чтобы соревноваться на Глобальном турнире.</t>
  </si>
  <si>
    <t>После получения используется для улучшения Пропуска Героя</t>
  </si>
  <si>
    <t>Купон, который можно бесплатно обменять на любой пакет {0}. Можно выменять только пакет одинаковой стоимости, купоны нельзя сочетать.</t>
  </si>
  <si>
    <t>Предметы, необходимые для участия в Лотерее Удачи. Обновив игру до версии 2.1.10, можно принять участие в событии. Во время события предметы можно получить из Сундуков ежедневных заданий, Патруля, а также покупая Пакеты.</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</si>
  <si>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</si>
  <si>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</si>
  <si>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</si>
  <si>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</si>
  <si>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</si>
  <si>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</si>
  <si>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</si>
  <si>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Предметы, необходимые для участия в событии Колеса Удачи</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</si>
  <si>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</si>
  <si>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</si>
  <si>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</si>
  <si>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</si>
  <si>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</si>
  <si>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</si>
  <si>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</si>
  <si>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</si>
  <si>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</si>
  <si>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</si>
  <si>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</si>
  <si>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</si>
  <si>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</si>
  <si>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</si>
  <si>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</si>
  <si>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</si>
  <si>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</si>
  <si>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</si>
  <si>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</si>
  <si>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</si>
  <si>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</si>
  <si>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</si>
  <si>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</si>
  <si>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</si>
  <si>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</si>
  <si>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</si>
  <si>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</si>
  <si>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</si>
  <si>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</si>
  <si>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</si>
  <si>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</si>
  <si>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</si>
  <si>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</si>
  <si>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</si>
  <si>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</si>
  <si>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</si>
  <si>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</si>
  <si>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</si>
  <si>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</si>
  <si>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</si>
  <si>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</si>
  <si>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</si>
  <si>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</si>
  <si>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</si>
  <si>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</si>
  <si>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</si>
  <si>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</si>
  <si>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</si>
  <si>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</si>
  <si>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</si>
  <si>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</si>
  <si>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</si>
  <si>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</si>
  <si>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</si>
  <si>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</si>
  <si>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</si>
  <si>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</si>
  <si>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</si>
  <si>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Главнокомандующей Гориллы, можно нанять 1 персонажа: Главнокомандующая Горилла</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</si>
  <si>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</si>
  <si>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</si>
  <si>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</si>
  <si>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Используется для прорыва ограничителя Доктора Генуса</t>
  </si>
  <si>
    <t>Используется для прорыва ограничителя Золотого Шара</t>
  </si>
  <si>
    <t>Используется для прорыва ограничителя Серебряного Клыка</t>
  </si>
  <si>
    <t>Используется для прорыва ограничителя Гельганшпа</t>
  </si>
  <si>
    <t>Дружеский наём</t>
  </si>
  <si>
    <t>Обычный наём</t>
  </si>
  <si>
    <t>Наём Физики</t>
  </si>
  <si>
    <t>Наём Техники</t>
  </si>
  <si>
    <t>Наём Психики</t>
  </si>
  <si>
    <t>Наём Оружия</t>
  </si>
  <si>
    <t>Наём на выбор</t>
  </si>
  <si>
    <t>Наём за Очки Дружбы.</t>
  </si>
  <si>
    <t>Наём за Алмазы или Жетоны Наёма.</t>
  </si>
  <si>
    <t>Наём за Жетоны Наёма по типу.</t>
  </si>
  <si>
    <t>Наличка</t>
  </si>
  <si>
    <t>Алмазы</t>
  </si>
  <si>
    <t>Слава</t>
  </si>
  <si>
    <t>Личный Вклад Гильдии</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</si>
  <si>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</si>
  <si>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</si>
  <si>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</si>
  <si>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</si>
  <si>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</si>
  <si>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</si>
  <si>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</si>
  <si>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</si>
  <si>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</si>
  <si>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Элитные Монеты</t>
  </si>
  <si>
    <t>Опыт Пропуска Вызова</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</si>
  <si>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</si>
  <si>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</si>
  <si>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Турнира.</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</si>
  <si>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</si>
  <si>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</si>
  <si>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</si>
  <si>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Материалы, необходимые для продвижения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</si>
  <si>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</si>
  <si>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</si>
  <si>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</si>
  <si>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</si>
  <si>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</si>
  <si>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</si>
  <si>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Можно обменивать на награды в магазине Элитного Турнира.</t>
  </si>
  <si>
    <t>Получив, можно повысить Опыт Пропуска Вызова.</t>
  </si>
  <si>
    <t>Завершайте Патруль, Ежедн. задания, чтобы получить много Налички.</t>
  </si>
  <si>
    <t>Завершайте Ежедн. задания, Экстрим испытания, битвы на Арене, чтобы получить Алмазы. Алмазы также можно купить в Пополнении.</t>
  </si>
  <si>
    <t>Можно получить на Боевой Арене.</t>
  </si>
  <si>
    <t>Можно получить из Событий Гильдии.</t>
  </si>
  <si>
    <t>Опыт персонажа можно получить из Патруля, Экстрим испытания.</t>
  </si>
  <si>
    <t>Можно получить из Патруля.</t>
  </si>
  <si>
    <t>Можно получить через Увольнение персонажа, из Патруля и Ежедн. заданий.</t>
  </si>
  <si>
    <t>Получ.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</si>
  <si>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</si>
  <si>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</si>
  <si>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</si>
  <si>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</si>
  <si>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Получ. из наград ранга Элитного Турнира.</t>
  </si>
  <si>
    <t>Получ. из сундуков Активности Ежедн. и Еженед. заданий</t>
  </si>
  <si>
    <t>Получ. из сундуков, заработанных за убийство Боссов каждого яруса Пути Усиления</t>
  </si>
  <si>
    <t>Получ. из сундуков Активности Ежедн. заданий</t>
  </si>
  <si>
    <t>Получ. после прохождения каждого яруса Пути Усиления</t>
  </si>
  <si>
    <t>Награда, которую можно получить, участвуя в Битве с Гигантом.</t>
  </si>
  <si>
    <t>Новичок, скорее стань героем!</t>
  </si>
  <si>
    <t>Подготовка средств...</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</si>
  <si>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</si>
  <si>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</si>
  <si>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</si>
  <si>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</si>
  <si>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</si>
  <si>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Практическая подготовка Лиги Героев!</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</si>
  <si>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</si>
  <si>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</si>
  <si>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</si>
  <si>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</si>
  <si>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</si>
  <si>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</si>
  <si>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</si>
  <si>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</si>
  <si>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</si>
  <si>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</si>
  <si>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</si>
  <si>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</si>
  <si>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</si>
  <si>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</si>
  <si>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</si>
  <si>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</si>
  <si>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</si>
  <si>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</si>
  <si>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</si>
  <si>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</si>
  <si>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</si>
  <si>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</si>
  <si>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</si>
  <si>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</si>
  <si>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</si>
  <si>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</si>
  <si>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</si>
  <si>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</si>
  <si>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</si>
  <si>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</si>
  <si>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</si>
  <si>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Навести учителя Бэнга!</t>
  </si>
  <si>
    <t>Отпустите его! Защити ребенка</t>
  </si>
  <si>
    <t>Поспеши на помощь героям!</t>
  </si>
  <si>
    <t>Дай интервью, стань популярным!</t>
  </si>
  <si>
    <t>Тренируйся! «Попади по кроту»?</t>
  </si>
  <si>
    <t>Тренируйся! Рукопашный бой</t>
  </si>
  <si>
    <t>Тренируйся! Бег на длинные дистанции</t>
  </si>
  <si>
    <t>Пройти тренировку выносливости</t>
  </si>
  <si>
    <t>Задание класса С: Поймать беглеца</t>
  </si>
  <si>
    <t>Охота за сокровищами</t>
  </si>
  <si>
    <t>Отстроить город</t>
  </si>
  <si>
    <t>Отстроить деревню</t>
  </si>
  <si>
    <t>Защитить богача</t>
  </si>
  <si>
    <t>Заказать вооружение</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</si>
  <si>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</si>
  <si>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</si>
  <si>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</si>
  <si>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</si>
  <si>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</si>
  <si>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</si>
  <si>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</si>
  <si>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</si>
  <si>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</si>
  <si>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</si>
  <si>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</si>
  <si>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</si>
  <si>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</si>
  <si>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</si>
  <si>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</si>
  <si>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</si>
  <si>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</si>
  <si>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</si>
  <si>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</si>
  <si>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</si>
  <si>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Исследовать Монстров</t>
  </si>
  <si>
    <t>Задание класса С: Поймать преступника</t>
  </si>
  <si>
    <t>Может, обыщем обломки корабля?</t>
  </si>
  <si>
    <t>Тренируйся в додзё Бэнга!</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</si>
  <si>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</si>
  <si>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</si>
  <si>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</si>
  <si>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</si>
  <si>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</si>
  <si>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</si>
  <si>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</si>
  <si>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</si>
  <si>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</si>
  <si>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</si>
  <si>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</si>
  <si>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</si>
  <si>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</si>
  <si>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Налетай, торопись! В Магазине Турнира можно обменивать Элитные Монеты на персонажей!</t>
  </si>
  <si>
    <t>Улучшить персонажа {0} раз(а)</t>
  </si>
  <si>
    <t>Усилить Снаряжение {0} раз(а)</t>
  </si>
  <si>
    <t>Подарить Очки Дружбы {0} раз(а)</t>
  </si>
  <si>
    <t>Нанять Персонажей {0} раз(а)</t>
  </si>
  <si>
    <t>Получить Награды Патруля {0} раз(а)</t>
  </si>
  <si>
    <t>Быстрый Патруль {0} раз(а)</t>
  </si>
  <si>
    <t>Принять Миссию {0} раз(а)</t>
  </si>
  <si>
    <t>Бросить вызов Данжу {0} раз(а)</t>
  </si>
  <si>
    <t>Бросить вызов в Турнире {0} раз(а)</t>
  </si>
  <si>
    <t>Бросить вызов Экстрим испытанию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</si>
  <si>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</si>
  <si>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</si>
  <si>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</si>
  <si>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</si>
  <si>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</si>
  <si>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</si>
  <si>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Победить Босса 1-го этажа Пути Усиления {0} раз(а)</t>
  </si>
  <si>
    <t>Победить Босса 3-го этажа Пути Усиления {0} раз(а)</t>
  </si>
  <si>
    <t>Победить в Турнирах {0} раз(а)</t>
  </si>
  <si>
    <t>Пройти локацию {0} Тренировки новичка</t>
  </si>
  <si>
    <t>Обновить Миссии вручную {0} раз(а)</t>
  </si>
  <si>
    <t>{0} персонажа(ей) оснащены 1 набором синего снаряжения</t>
  </si>
  <si>
    <t>{0} персонажа(ей) оснащены 1 набором сиреневого снаряжения</t>
  </si>
  <si>
    <t>{0} персонажа(ей) оснащены 1 набором желтого снаряжения</t>
  </si>
  <si>
    <t>Использовать Зелье Воскрешения в Пути Усиления {0} раз(а)</t>
  </si>
  <si>
    <t>Пройти Исследование {0} раз(а)</t>
  </si>
  <si>
    <t>Входить в игру {0} дн.</t>
  </si>
  <si>
    <t>Рамка по умолч.</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</si>
  <si>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</si>
  <si>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</si>
  <si>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</si>
  <si>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</si>
  <si>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</si>
  <si>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</si>
  <si>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</si>
  <si>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</si>
  <si>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</si>
  <si>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</si>
  <si>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</si>
  <si>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</si>
  <si>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</si>
  <si>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</si>
  <si>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</si>
  <si>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</si>
  <si>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</si>
  <si>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</si>
  <si>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Жажда убийства</t>
  </si>
  <si>
    <t>Великое пиршество</t>
  </si>
  <si>
    <t>Рамка Дня всех святых</t>
  </si>
  <si>
    <t>Рамка Бомба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</si>
  <si>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</si>
  <si>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</si>
  <si>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</si>
  <si>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</si>
  <si>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</si>
  <si>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</si>
  <si>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Рамка аватара Ледяного фестиваля</t>
  </si>
  <si>
    <t>Рамка аватара Адской Метели (Ледяной фестиваль)</t>
  </si>
  <si>
    <t>Рамка аватара Ребёнка-Императора (Ледяной фестиваль)</t>
  </si>
  <si>
    <t>Рамка аватара Штормового Ветра (Ледяной фестиваль)</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</si>
  <si>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</si>
  <si>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</si>
  <si>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</si>
  <si>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</si>
  <si>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</si>
  <si>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</si>
  <si>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</si>
  <si>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</si>
  <si>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</si>
  <si>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</si>
  <si>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</si>
  <si>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</si>
  <si>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</si>
  <si>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</si>
  <si>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</si>
  <si>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</si>
  <si>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</si>
  <si>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</si>
  <si>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Можно получить в Чудесном приключении</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</si>
  <si>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</si>
  <si>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</si>
  <si>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</si>
  <si>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</si>
  <si>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</si>
  <si>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</si>
  <si>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Можно получить в Чудесном приключении - Снежный Поцелуй</t>
  </si>
  <si>
    <t>Получ. через Пропуск Героя</t>
  </si>
  <si>
    <t>Получ. в событии «Колесо Удачи»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</si>
  <si>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</si>
  <si>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</si>
  <si>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</si>
  <si>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</si>
  <si>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</si>
  <si>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</si>
  <si>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</si>
  <si>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</si>
  <si>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</si>
  <si>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</si>
  <si>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</si>
  <si>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</si>
  <si>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</si>
  <si>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</si>
  <si>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</si>
  <si>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</si>
  <si>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</si>
  <si>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</si>
  <si>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</si>
  <si>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</si>
  <si>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</si>
  <si>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</si>
  <si>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</si>
  <si>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</si>
  <si>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</si>
  <si>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</si>
  <si>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</si>
  <si>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</si>
  <si>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</si>
  <si>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</si>
  <si>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</si>
  <si>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</si>
  <si>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Поздравляем, вы прошли Тренировку новичка!</t>
  </si>
  <si>
    <t>Поздравляем, вы прошли Чудесное приключение!</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</si>
  <si>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</si>
  <si>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</si>
  <si>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</si>
  <si>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</si>
  <si>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</si>
  <si>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</si>
  <si>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</si>
  <si>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</si>
  <si>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</si>
  <si>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</si>
  <si>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</si>
  <si>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</si>
  <si>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</si>
  <si>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</si>
  <si>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</si>
  <si>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</si>
  <si>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</si>
  <si>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</si>
  <si>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</si>
  <si>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</si>
  <si>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</si>
  <si>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</si>
  <si>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</si>
  <si>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</si>
  <si>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</si>
  <si>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</si>
  <si>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</si>
  <si>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</si>
  <si>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</si>
  <si>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</si>
  <si>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</si>
  <si>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</si>
  <si>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</si>
  <si>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</si>
  <si>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</si>
  <si>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</si>
  <si>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</si>
  <si>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</si>
  <si>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</si>
  <si>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</si>
  <si>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</si>
  <si>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</si>
  <si>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</si>
  <si>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</si>
  <si>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</si>
  <si>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</si>
  <si>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</si>
  <si>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</si>
  <si>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</si>
  <si>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</si>
  <si>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</si>
  <si>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</si>
  <si>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</si>
  <si>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</si>
  <si>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</si>
  <si>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</si>
  <si>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</si>
  <si>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</si>
  <si>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</si>
  <si>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</si>
  <si>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</si>
  <si>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</si>
  <si>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</si>
  <si>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</si>
  <si>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</si>
  <si>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</si>
  <si>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</si>
  <si>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</si>
  <si>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</si>
  <si>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</si>
  <si>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</si>
  <si>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</si>
  <si>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</si>
  <si>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</si>
  <si>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</si>
  <si>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</si>
  <si>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</si>
  <si>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</si>
  <si>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</si>
  <si>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</si>
  <si>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</si>
  <si>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</si>
  <si>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</si>
  <si>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</si>
  <si>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</si>
  <si>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</si>
  <si>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</si>
  <si>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</si>
  <si>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</si>
  <si>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</si>
  <si>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</si>
  <si>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</si>
  <si>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</si>
  <si>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</si>
  <si>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</si>
  <si>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</si>
  <si>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</si>
  <si>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</si>
  <si>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</si>
  <si>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</si>
  <si>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</si>
  <si>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</si>
  <si>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</si>
  <si>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</si>
  <si>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</si>
  <si>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</si>
  <si>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</si>
  <si>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</si>
  <si>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</si>
  <si>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</si>
  <si>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</si>
  <si>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</si>
  <si>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</si>
  <si>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</si>
  <si>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</si>
  <si>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</si>
  <si>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</si>
  <si>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</si>
  <si>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</si>
  <si>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</si>
  <si>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</si>
  <si>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</si>
  <si>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</si>
  <si>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</si>
  <si>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</si>
  <si>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</si>
  <si>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</si>
  <si>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</si>
  <si>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</si>
  <si>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</si>
  <si>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</si>
  <si>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 xml:space="preserve">Поздравляем! Вы достигли Ур.20! </t>
  </si>
  <si>
    <t>Поздравляем! Уровень повышен до Ур.30!</t>
  </si>
  <si>
    <t xml:space="preserve">Поздравляем! Вы достигли Ур.40! </t>
  </si>
  <si>
    <t xml:space="preserve">Поздравляем! Вы достигли Ур.50! </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</si>
  <si>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</si>
  <si>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</si>
  <si>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</si>
  <si>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</si>
  <si>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</si>
  <si>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</si>
  <si>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</si>
  <si>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</si>
  <si>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</si>
  <si>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</si>
  <si>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</si>
  <si>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</si>
  <si>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</si>
  <si>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</si>
  <si>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</si>
  <si>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</si>
  <si>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</si>
  <si>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</si>
  <si>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</si>
  <si>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</si>
  <si>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</si>
  <si>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</si>
  <si>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</si>
  <si>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</si>
  <si>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</si>
  <si>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</si>
  <si>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</si>
  <si>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</si>
  <si>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</si>
  <si>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</si>
  <si>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</si>
  <si>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</si>
  <si>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</si>
  <si>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</si>
  <si>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</si>
  <si>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</si>
  <si>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</si>
  <si>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</si>
  <si>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</si>
  <si>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</si>
  <si>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</si>
  <si>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 xml:space="preserve">Улучшение персонажей поможет повысить боевую силу! </t>
  </si>
  <si>
    <t>Пакет Роста</t>
  </si>
  <si>
    <t>Пакет Удачи</t>
  </si>
  <si>
    <t>Поздравляем, вы запустили Пакет Удачи. Скорее повысьте БС!</t>
  </si>
  <si>
    <t>Мы приготовили для вас Подарок Бустера Развития, который поможет вам быстро усилиться!</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</si>
  <si>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</si>
  <si>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</si>
  <si>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</si>
  <si>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</si>
  <si>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</si>
  <si>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</si>
  <si>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</si>
  <si>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</si>
  <si>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</si>
  <si>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</si>
  <si>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</si>
  <si>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</si>
  <si>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</si>
  <si>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</si>
  <si>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</si>
  <si>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Ах, теперь намного лучше! Все персонажи восстанавливают здоровье в Лечебнице!</t>
  </si>
  <si>
    <t>Успешно отбили монстра, туман рассеян</t>
  </si>
  <si>
    <t>Ууууу! Налетел ветер! Облака рассеялись! Теперь мы можем видеть, что происходит в лесу!</t>
  </si>
  <si>
    <t>Получив напоминание, надо открыть соотв. рычаг, чтобы отворить врата</t>
  </si>
  <si>
    <t>Врата отворены</t>
  </si>
  <si>
    <t>Механизм запущен!</t>
  </si>
  <si>
    <t>Другой механизм становится неэффективным</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</si>
  <si>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</si>
  <si>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</si>
  <si>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</si>
  <si>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</si>
  <si>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</si>
  <si>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</si>
  <si>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Босс отступил в центр города</t>
  </si>
  <si>
    <t>Босс снова сбежал, в следующий раз мы непременно его победим</t>
  </si>
  <si>
    <t>Успешно использовали Пушку и устранили монстра</t>
  </si>
  <si>
    <t>Ничего не произошло</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</si>
  <si>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</si>
  <si>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</si>
  <si>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</si>
  <si>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</si>
  <si>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</si>
  <si>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</si>
  <si>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</si>
  <si>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</si>
  <si>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</si>
  <si>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</si>
  <si>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</si>
  <si>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</si>
  <si>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</si>
  <si>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</si>
  <si>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</si>
  <si>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Врата Конца отворены для вас...</t>
  </si>
  <si>
    <t>Количество Ядер изменилось! Сейчас доступно Ядер Энергии для использования: {0}!</t>
  </si>
  <si>
    <t>Черт! Город атаковали монстры!</t>
  </si>
  <si>
    <t>Каждое здание в городе разрушено до неузнаваемости</t>
  </si>
  <si>
    <t>Кто же это сделал?</t>
  </si>
  <si>
    <t>Устраните монстров, разбросанных по всему городу</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</si>
  <si>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</si>
  <si>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</si>
  <si>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</si>
  <si>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</si>
  <si>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</si>
  <si>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</si>
  <si>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</si>
  <si>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</si>
  <si>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</si>
  <si>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</si>
  <si>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</si>
  <si>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</si>
  <si>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</si>
  <si>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Преследуя монстров, вы добрались до крыши дирижабля</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</si>
  <si>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</si>
  <si>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</si>
  <si>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</si>
  <si>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</si>
  <si>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</si>
  <si>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</si>
  <si>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</si>
  <si>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</si>
  <si>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Фу... Какой острый запах. Слухи оказались правдой, здесь повсюду расставлены механизмы монстров.</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</si>
  <si>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</si>
  <si>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</si>
  <si>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</si>
  <si>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Используйте комбинации механизмов, чтобы пробраться вглубь заброшенного склада и провести расследование</t>
  </si>
  <si>
    <t>Кстати, мы выяснили какие порталы аномально нестабильны, используйте их с осторожностью</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</si>
  <si>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</si>
  <si>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</si>
  <si>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</si>
  <si>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</si>
  <si>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</si>
  <si>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</si>
  <si>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</si>
  <si>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</si>
  <si>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</si>
  <si>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</si>
  <si>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</si>
  <si>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</si>
  <si>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</si>
  <si>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</si>
  <si>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</si>
  <si>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</si>
  <si>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</si>
  <si>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</si>
  <si>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</si>
  <si>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</si>
  <si>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</si>
  <si>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</si>
  <si>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Как и ожидалось от вас, вам не понадобилась помощь учителя Сайтамы, чтобы победить могущественного врага</t>
  </si>
  <si>
    <t>Забирайте свою награду!</t>
  </si>
  <si>
    <t>Получите подсказки о правильном порядке с доски объявлений</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</si>
  <si>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</si>
  <si>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</si>
  <si>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</si>
  <si>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</si>
  <si>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</si>
  <si>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</si>
  <si>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</si>
  <si>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</si>
  <si>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</si>
  <si>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</si>
  <si>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</si>
  <si>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</si>
  <si>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</si>
  <si>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</si>
  <si>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</si>
  <si>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</si>
  <si>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</si>
  <si>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</si>
  <si>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</si>
  <si>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</si>
  <si>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</si>
  <si>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</si>
  <si>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</si>
  <si>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</si>
  <si>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</si>
  <si>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</si>
  <si>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</si>
  <si>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</si>
  <si>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</si>
  <si>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</si>
  <si>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</si>
  <si>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</si>
  <si>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Ого! Вы только гляньте на эти пушки! Так и хочется пострелять из них!</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</si>
  <si>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</si>
  <si>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</si>
  <si>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</si>
  <si>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Давненько не были в лесу? Вторая половина дня - лучшее время для лесных прогулок.</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</si>
  <si>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</si>
  <si>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</si>
  <si>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</si>
  <si>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</si>
  <si>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</si>
  <si>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</si>
  <si>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</si>
  <si>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</si>
  <si>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Когда персонаж запускает обычный навык или получает урон от обычного навыка, повышается Ярость.</t>
  </si>
  <si>
    <t>Сдерживание типов персонажей: Физ.&gt;Псих.&gt;Техн.&gt;Вооруж.&gt;Физ.</t>
  </si>
  <si>
    <t>Размещение в строй персонажей одинакового типа может активировать бонус.</t>
  </si>
  <si>
    <t>Награды Патруля хранятся макс. 12 часов.</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</si>
  <si>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</si>
  <si>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</si>
  <si>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</si>
  <si>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</si>
  <si>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</si>
  <si>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24 часов.</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</si>
  <si>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</si>
  <si>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</si>
  <si>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</si>
  <si>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</si>
  <si>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</si>
  <si>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</si>
  <si>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</si>
  <si>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</si>
  <si>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</si>
  <si>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</si>
  <si>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</si>
  <si>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</si>
  <si>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</si>
  <si>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</si>
  <si>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</si>
  <si>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</si>
  <si>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</si>
  <si>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</si>
  <si>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</si>
  <si>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</si>
  <si>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</si>
  <si>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</si>
  <si>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</si>
  <si>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</si>
  <si>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</si>
  <si>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</si>
  <si>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</si>
  <si>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</si>
  <si>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</si>
  <si>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</si>
  <si>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</si>
  <si>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</si>
  <si>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</si>
  <si>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</si>
  <si>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</si>
  <si>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</si>
  <si>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</si>
  <si>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</si>
  <si>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</si>
  <si>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</si>
  <si>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</si>
  <si>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</si>
  <si>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</si>
  <si>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</si>
  <si>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</si>
  <si>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</si>
  <si>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</si>
  <si>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</si>
  <si>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</si>
  <si>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</si>
  <si>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</si>
  <si>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</si>
  <si>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</si>
  <si>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</si>
  <si>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</si>
  <si>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</si>
  <si>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</si>
  <si>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</si>
  <si>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</si>
  <si>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</si>
  <si>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</si>
  <si>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</si>
  <si>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</si>
  <si>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</si>
  <si>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</si>
  <si>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</si>
  <si>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</si>
  <si>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</si>
  <si>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</si>
  <si>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Пройти Главу 1</t>
  </si>
  <si>
    <t>Пройти Главу 2</t>
  </si>
  <si>
    <t>Пройти Главу 3</t>
  </si>
  <si>
    <t>Пройти Главу 4</t>
  </si>
  <si>
    <t>Пройти Главу 5</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</si>
  <si>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</si>
  <si>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</si>
  <si>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</si>
  <si>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</si>
  <si>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</si>
  <si>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Улучшить 5 персонажей до Ур.60</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</si>
  <si>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</si>
  <si>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</si>
  <si>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</si>
  <si>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</si>
  <si>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</si>
  <si>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</si>
  <si>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</si>
  <si>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</si>
  <si>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</si>
  <si>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</si>
  <si>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</si>
  <si>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</si>
  <si>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</si>
  <si>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</si>
  <si>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</si>
  <si>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</si>
  <si>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</si>
  <si>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</si>
  <si>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</si>
  <si>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</si>
  <si>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</si>
  <si>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</si>
  <si>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</si>
  <si>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</si>
  <si>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</si>
  <si>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Быстрый Патруль 1 раз</t>
  </si>
  <si>
    <t>Быстрый Патруль 2 раза</t>
  </si>
  <si>
    <t>Быстрый Патруль 3 раза</t>
  </si>
  <si>
    <t>Быстрый Патруль 4 раза</t>
  </si>
  <si>
    <t>Быстрый Патруль 5 раз</t>
  </si>
  <si>
    <t>Уволить персонажа 5 раз</t>
  </si>
  <si>
    <t>Уволить персонажа 10 раз</t>
  </si>
  <si>
    <t>Уволить персонажа 15 раз</t>
  </si>
  <si>
    <t>Уволить персонажа 20 раз</t>
  </si>
  <si>
    <t>Уволить персонажа 25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</si>
  <si>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</si>
  <si>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</si>
  <si>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</si>
  <si>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</si>
  <si>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</si>
  <si>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</si>
  <si>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</si>
  <si>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</si>
  <si>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</si>
  <si>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</si>
  <si>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</si>
  <si>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</si>
  <si>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</si>
  <si>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</si>
  <si>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</si>
  <si>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</si>
  <si>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</si>
  <si>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</si>
  <si>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</si>
  <si>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</si>
  <si>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</si>
  <si>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</si>
  <si>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</si>
  <si>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</si>
  <si>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</si>
  <si>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Разблок. после прохождения Локации 1-1</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</si>
  <si>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</si>
  <si>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</si>
  <si>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</si>
  <si>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</si>
  <si>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</si>
  <si>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</si>
  <si>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</si>
  <si>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</si>
  <si>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</si>
  <si>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</si>
  <si>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</si>
  <si>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</si>
  <si>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Разблок., пройдя Локацию 1-5</t>
  </si>
  <si>
    <t>Разблок., пройдя Локацию 1-12</t>
  </si>
  <si>
    <t>Разблокируется после прохождения Локации 5-20</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</si>
  <si>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</si>
  <si>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</si>
  <si>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</si>
  <si>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</si>
  <si>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</si>
  <si>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</si>
  <si>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</si>
  <si>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</si>
  <si>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</si>
  <si>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Дарится 100 алмазов</t>
  </si>
  <si>
    <t>Дарится 200 алмазов</t>
  </si>
  <si>
    <t>Дарится 400 алмазов</t>
  </si>
  <si>
    <t>Дарится 750 алмазов</t>
  </si>
  <si>
    <t>Дарится 2000 алмазов</t>
  </si>
  <si>
    <t>Иммунизация</t>
  </si>
  <si>
    <t>Продолж. УРН</t>
  </si>
  <si>
    <t>Получ. УРН</t>
  </si>
  <si>
    <t>Наносимый УРН</t>
  </si>
  <si>
    <t>Кража жизни</t>
  </si>
  <si>
    <t>Метка</t>
  </si>
  <si>
    <t>Продолж. Лечение</t>
  </si>
  <si>
    <t>Потеря Энергии</t>
  </si>
  <si>
    <t>Макс. ЖЗН</t>
  </si>
  <si>
    <t>АТК</t>
  </si>
  <si>
    <t>ЗАЩ</t>
  </si>
  <si>
    <t>Шанс Крита</t>
  </si>
  <si>
    <t>Коэф. Блока</t>
  </si>
  <si>
    <t>Пройти Локацию 1-2</t>
  </si>
  <si>
    <t>Пройти Локацию 1-3</t>
  </si>
  <si>
    <t>Пройти Локацию 1-6</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</si>
  <si>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</si>
  <si>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</si>
  <si>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</si>
  <si>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</si>
  <si>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</si>
  <si>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</si>
  <si>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</si>
  <si>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</si>
  <si>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</si>
  <si>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</si>
  <si>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</si>
  <si>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</si>
  <si>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</si>
  <si>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</si>
  <si>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</si>
  <si>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</si>
  <si>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</si>
  <si>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</si>
  <si>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</si>
  <si>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</si>
  <si>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</si>
  <si>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</si>
  <si>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</si>
  <si>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</si>
  <si>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</si>
  <si>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</si>
  <si>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</si>
  <si>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</si>
  <si>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</si>
  <si>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</si>
  <si>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</si>
  <si>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</si>
  <si>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</si>
  <si>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</si>
  <si>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</si>
  <si>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</si>
  <si>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</si>
  <si>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</si>
  <si>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</si>
  <si>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</si>
  <si>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</si>
  <si>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</si>
  <si>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</si>
  <si>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</si>
  <si>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</si>
  <si>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</si>
  <si>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</si>
  <si>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</si>
  <si>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</si>
  <si>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</si>
  <si>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</si>
  <si>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</si>
  <si>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</si>
  <si>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</si>
  <si>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</si>
  <si>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</si>
  <si>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</si>
  <si>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</si>
  <si>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</si>
  <si>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</si>
  <si>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</si>
  <si>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</si>
  <si>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</si>
  <si>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</si>
  <si>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</si>
  <si>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</si>
  <si>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</si>
  <si>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</si>
  <si>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</si>
  <si>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</si>
  <si>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</si>
  <si>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</si>
  <si>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</si>
  <si>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</si>
  <si>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</si>
  <si>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</si>
  <si>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</si>
  <si>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</si>
  <si>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</si>
  <si>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</si>
  <si>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</si>
  <si>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</si>
  <si>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</si>
  <si>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</si>
  <si>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</si>
  <si>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</si>
  <si>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</si>
  <si>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</si>
  <si>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</si>
  <si>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</si>
  <si>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</si>
  <si>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</si>
  <si>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</si>
  <si>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</si>
  <si>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</si>
  <si>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</si>
  <si>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</si>
  <si>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</si>
  <si>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</si>
  <si>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</si>
  <si>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</si>
  <si>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</si>
  <si>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</si>
  <si>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</si>
  <si>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</si>
  <si>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</si>
  <si>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</si>
  <si>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</si>
  <si>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</si>
  <si>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</si>
  <si>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</si>
  <si>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</si>
  <si>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</si>
  <si>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</si>
  <si>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</si>
  <si>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</si>
  <si>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</si>
  <si>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</si>
  <si>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</si>
  <si>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</si>
  <si>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</si>
  <si>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</si>
  <si>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</si>
  <si>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</si>
  <si>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</si>
  <si>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</si>
  <si>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</si>
  <si>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</si>
  <si>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</si>
  <si>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</si>
  <si>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</si>
  <si>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</si>
  <si>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</si>
  <si>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</si>
  <si>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</si>
  <si>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</si>
  <si>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</si>
  <si>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</si>
  <si>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</si>
  <si>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</si>
  <si>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</si>
  <si>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</si>
  <si>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</si>
  <si>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</si>
  <si>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</si>
  <si>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</si>
  <si>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</si>
  <si>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</si>
  <si>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</si>
  <si>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</si>
  <si>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</si>
  <si>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</si>
  <si>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</si>
  <si>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</si>
  <si>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</si>
  <si>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</si>
  <si>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</si>
  <si>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</si>
  <si>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</si>
  <si>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</si>
  <si>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</si>
  <si>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</si>
  <si>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</si>
  <si>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</si>
  <si>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</si>
  <si>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</si>
  <si>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</si>
  <si>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</si>
  <si>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</si>
  <si>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</si>
  <si>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</si>
  <si>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</si>
  <si>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</si>
  <si>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</si>
  <si>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</si>
  <si>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</si>
  <si>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</si>
  <si>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</si>
  <si>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</si>
  <si>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</si>
  <si>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</si>
  <si>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</si>
  <si>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</si>
  <si>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</si>
  <si>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</si>
  <si>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</si>
  <si>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</si>
  <si>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</si>
  <si>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</si>
  <si>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</si>
  <si>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</si>
  <si>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</si>
  <si>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</si>
  <si>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</si>
  <si>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</si>
  <si>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</si>
  <si>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</si>
  <si>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</si>
  <si>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</si>
  <si>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</si>
  <si>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</si>
  <si>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</si>
  <si>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</si>
  <si>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</si>
  <si>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</si>
  <si>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</si>
  <si>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</si>
  <si>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</si>
  <si>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</si>
  <si>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</si>
  <si>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</si>
  <si>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</si>
  <si>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</si>
  <si>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</si>
  <si>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</si>
  <si>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</si>
  <si>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</si>
  <si>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</si>
  <si>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</si>
  <si>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</si>
  <si>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</si>
  <si>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</si>
  <si>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</si>
  <si>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</si>
  <si>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</si>
  <si>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</si>
  <si>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</si>
  <si>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</si>
  <si>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</si>
  <si>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</si>
  <si>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</si>
  <si>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</si>
  <si>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</si>
  <si>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</si>
  <si>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</si>
  <si>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</si>
  <si>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</si>
  <si>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</si>
  <si>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</si>
  <si>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</si>
  <si>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</si>
  <si>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</si>
  <si>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</si>
  <si>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</si>
  <si>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</si>
  <si>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</si>
  <si>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</si>
  <si>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</si>
  <si>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</si>
  <si>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</si>
  <si>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</si>
  <si>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</si>
  <si>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</si>
  <si>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</si>
  <si>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</si>
  <si>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</si>
  <si>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</si>
  <si>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</si>
  <si>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</si>
  <si>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</si>
  <si>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</si>
  <si>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</si>
  <si>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</si>
  <si>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</si>
  <si>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</si>
  <si>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</si>
  <si>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</si>
  <si>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</si>
  <si>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</si>
  <si>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</si>
  <si>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</si>
  <si>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</si>
  <si>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</si>
  <si>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</si>
  <si>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</si>
  <si>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</si>
  <si>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</si>
  <si>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</si>
  <si>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</si>
  <si>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</si>
  <si>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</si>
  <si>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</si>
  <si>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</si>
  <si>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</si>
  <si>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</si>
  <si>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</si>
  <si>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</si>
  <si>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</si>
  <si>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</si>
  <si>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</si>
  <si>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</si>
  <si>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</si>
  <si>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</si>
  <si>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</si>
  <si>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</si>
  <si>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</si>
  <si>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</si>
  <si>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</si>
  <si>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</si>
  <si>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</si>
  <si>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</si>
  <si>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</si>
  <si>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</si>
  <si>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</si>
  <si>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</si>
  <si>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</si>
  <si>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</si>
  <si>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</si>
  <si>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</si>
  <si>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</si>
  <si>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</si>
  <si>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</si>
  <si>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</si>
  <si>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</si>
  <si>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</si>
  <si>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</si>
  <si>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</si>
  <si>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</si>
  <si>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</si>
  <si>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</si>
  <si>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</si>
  <si>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</si>
  <si>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</si>
  <si>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</si>
  <si>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</si>
  <si>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</si>
  <si>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</si>
  <si>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</si>
  <si>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</si>
  <si>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</si>
  <si>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</si>
  <si>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</si>
  <si>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</si>
  <si>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</si>
  <si>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</si>
  <si>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</si>
  <si>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</si>
  <si>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</si>
  <si>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</si>
  <si>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</si>
  <si>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</si>
  <si>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</si>
  <si>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</si>
  <si>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</si>
  <si>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</si>
  <si>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</si>
  <si>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</si>
  <si>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</si>
  <si>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</si>
  <si>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</si>
  <si>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</si>
  <si>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</si>
  <si>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</si>
  <si>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</si>
  <si>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</si>
  <si>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</si>
  <si>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</si>
  <si>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</si>
  <si>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</si>
  <si>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</si>
  <si>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</si>
  <si>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</si>
  <si>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</si>
  <si>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</si>
  <si>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</si>
  <si>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</si>
  <si>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</si>
  <si>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</si>
  <si>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</si>
  <si>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</si>
  <si>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</si>
  <si>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</si>
  <si>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</si>
  <si>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</si>
  <si>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</si>
  <si>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</si>
  <si>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</si>
  <si>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</si>
  <si>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</si>
  <si>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</si>
  <si>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</si>
  <si>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</si>
  <si>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</si>
  <si>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</si>
  <si>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</si>
  <si>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</si>
  <si>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</si>
  <si>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</si>
  <si>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</si>
  <si>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</si>
  <si>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</si>
  <si>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</si>
  <si>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</si>
  <si>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</si>
  <si>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</si>
  <si>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</si>
  <si>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</si>
  <si>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</si>
  <si>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</si>
  <si>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</si>
  <si>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</si>
  <si>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</si>
  <si>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</si>
  <si>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Общее кол-во персонажей в наличии достигло {0}</t>
  </si>
  <si>
    <t>Очки Турнира достигли {0}</t>
  </si>
  <si>
    <t>Общее кол-во побед в Турнирах достигло {0}</t>
  </si>
  <si>
    <t>Пройти Главу {0}</t>
  </si>
  <si>
    <t>Пройти Этаж {0} Экстрим испытания</t>
  </si>
  <si>
    <t>Пройти Этаж {1} Экстрим испытания с персонажами разного типа</t>
  </si>
  <si>
    <t>Присоединиться к Discord</t>
  </si>
  <si>
    <t>Присоединиться на Facebook</t>
  </si>
  <si>
    <t>Присоединиться к Instagram</t>
  </si>
  <si>
    <t>Присоединиться к Twitter</t>
  </si>
  <si>
    <t>Перейти к OasisGames</t>
  </si>
  <si>
    <t>Наличка от Патруля достигла {0}</t>
  </si>
  <si>
    <t>Получ. {0} Элит. персонажа(ей)</t>
  </si>
  <si>
    <t>Наивысший уровень персонажа достиг Ур.{0}</t>
  </si>
  <si>
    <t>Пройти Этаж {1} Пути Усиления {0} раз(а)</t>
  </si>
  <si>
    <t>Ур. Боевого Духа достиг {0}</t>
  </si>
  <si>
    <t>Кол-во слотов персонажей Боевого Духа достигло {0}</t>
  </si>
  <si>
    <t>Привязать аккаунт</t>
  </si>
  <si>
    <t>Ур. игрока достиг {0}</t>
  </si>
  <si>
    <t>Взрывное Зелье</t>
  </si>
  <si>
    <t>Атакует врага напротив, причиняя {0} Урона от АТК, есть {1} шанс снизить ЗАЩ цели на{2} на {3} раунд(а).</t>
  </si>
  <si>
    <t>Ур.2: Наносимый навыком Урон повышается до {0}</t>
  </si>
  <si>
    <t>Ур.3: Целям с эффектом &lt;color=#FFC13B&gt;&lt;material=underline c=#FFC13B n=tip p=6090002 h=0&gt;Кровотечения&lt;/material&gt;&lt;/color&gt; доп. наносится {0} Урона от АТК</t>
  </si>
  <si>
    <t>Ур.4: Наносимый навыком Урон повышается до {0}</t>
  </si>
  <si>
    <t>Ур.5: Наносимый навыком Урон повышается до {0}</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</si>
  <si>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</si>
  <si>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</si>
  <si>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</si>
  <si>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</si>
  <si>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Быстрое Сочетание</t>
  </si>
  <si>
    <t>Обыч. навык гарантированно Отбрасывает, также есть 50% вер-сть преследовать и ударить Отброшенного врага, причиняя {0} Урона от АТК.</t>
  </si>
  <si>
    <t>Ур.2: Есть {0} вер-сть &lt;color=#FFC13B&gt;&lt;material=underline c=#FFC13B n=tip p=6090001 h=0&gt;Оглушить&lt;/material&gt;&lt;/color&gt; цель на {1} раунд(а)</t>
  </si>
  <si>
    <t>Ур.3: Шанс &lt;color=#FFC13B&gt;&lt;material=underline c=#FFC13B n=tip p=6090001 h=0&gt;Оглушить&lt;/material&gt;&lt;/color&gt; цель повышается до {0}</t>
  </si>
  <si>
    <t>Безумное Исследование</t>
  </si>
  <si>
    <t>В начале битвы своя Макс. ЖЗН повышается на {0}, АТК повышается на {1}.</t>
  </si>
  <si>
    <t>Ур.2: Макс. повышение Макс. ЖЗН составляет {0}</t>
  </si>
  <si>
    <t>Ур.3: Коэф. Бонуса АТК повышается до {0}</t>
  </si>
  <si>
    <t>Нестабильное Зелье</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</si>
  <si>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</si>
  <si>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</si>
  <si>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</si>
  <si>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</si>
  <si>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Маечный Удар</t>
  </si>
  <si>
    <t>Атакует врага напротив, причиняя {0} Урона от АТК.</t>
  </si>
  <si>
    <t>Ур.2: Наносимый целью навыка Урон снижается на {0} на {1} раунд(а)</t>
  </si>
  <si>
    <t>Ур.3: Наносимый навыком Урон повышается до {0}</t>
  </si>
  <si>
    <t>Ур.4: Эффект Снижения УРН, причиняемый навыком, повышается до {0}</t>
  </si>
  <si>
    <t>Маечная Блокировка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</si>
  <si>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</si>
  <si>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Маечный Панч</t>
  </si>
  <si>
    <t>Обыч. навык гарантированно отправляет в Нокдаун, также есть 50% вер-сть преследовать и ударить врага в нокдауне, причиняя {0} Урона от АТК.</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</si>
  <si>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</si>
  <si>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Ур.3: Восстан. ЖЗН в каждом раунде повышается до {0}</t>
  </si>
  <si>
    <t>Сила Майки</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</si>
  <si>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</si>
  <si>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</si>
  <si>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Ур.3: Процент Снижения получаемого Урона повышается до {0}</t>
  </si>
  <si>
    <t>Майка Мастера</t>
  </si>
  <si>
    <t>В начале битвы повышает свою Макс. ЖЗН на {0} от АТК</t>
  </si>
  <si>
    <t>Бонус Макс. ЖЗН повышается до {0} от АТК</t>
  </si>
  <si>
    <t>Во время Крита навыка доп. причиняет Урон в размере {0} от своей Макс. ЖЗН</t>
  </si>
  <si>
    <t>Гневный Кулак</t>
  </si>
  <si>
    <t>Атакует врага напротив, причиняя Двойное Комбо и нанося в общем {0} Урона от АТК.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</si>
  <si>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</si>
  <si>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</si>
  <si>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</si>
  <si>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</si>
  <si>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</si>
  <si>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</si>
  <si>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Обыч. навык причиняет гарантированную Левитацию, также есть 50% вер-сть преследовать и ударить левитирующего врага, причиняя {0} Урона от АТК</t>
  </si>
  <si>
    <t>Требушет</t>
  </si>
  <si>
    <t>Поднимает глыбу и бросает во врага напротив, причиняя {0} Урона от АТК</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</si>
  <si>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</si>
  <si>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</si>
  <si>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</si>
  <si>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</si>
  <si>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</si>
  <si>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</si>
  <si>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</si>
  <si>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</si>
  <si>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Ур.3: Наносимый Урон повышается до {0}</t>
  </si>
  <si>
    <t>Ур.4: Выбирает три цели</t>
  </si>
  <si>
    <t>Ур.5: Эффект Лечения повышается до {0}</t>
  </si>
  <si>
    <t>Генное Помешательство</t>
  </si>
  <si>
    <t>Атакует 3 случ. врага, причиняя {0} Урона от АТК. Есть {1} шанс наложить на цели &lt;color=#FFC13B&gt;&lt;material=underline c=#FFC13B n=tip p=6090004 h=0&gt;Молчание&lt;/material&gt;&lt;/color&gt; на {2} раунд(а)</t>
  </si>
  <si>
    <t>Пулеметный Обстрел</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</si>
  <si>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</si>
  <si>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Ур.3: Эффект Лечения повышается до {0}</t>
  </si>
  <si>
    <t>Настойчивое Изучение</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</si>
  <si>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</si>
  <si>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</si>
  <si>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Ур.3: Эффект Снижения АТК повышается до {0}</t>
  </si>
  <si>
    <t>Ради Науки</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</si>
  <si>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</si>
  <si>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</si>
  <si>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Эффект &lt;color=#FFC13B&gt;&lt;material=underline c=#FFC13B n=tip p=6090002 h=0&gt;Сгорания&lt;/material&gt;&lt;/color&gt;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</si>
  <si>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</si>
  <si>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Когтевой Удар</t>
  </si>
  <si>
    <t>Атакует врага напротив острыми когтями, нанося Двойное Комбо и причиняя в сумме {0} Урона от АТК, гарантированно отправляет цель в Нокдаун.</t>
  </si>
  <si>
    <t>Ур.2: Причиняет цели &lt;color=#FFC13B&gt;&lt;material=underline c=#FFC13B n=tip p=6090002 h=0&gt;Кровотечение&lt;/material&gt;&lt;/color&gt;, которое в каждом раунде наносит {0} Урона от АТК и длится {1} раунд(а)</t>
  </si>
  <si>
    <t>Подземная Тюрьма</t>
  </si>
  <si>
    <t>Атакует из-под ног случайного врага, причиняя {0} Урона и &lt;color=#FFC13B&gt;&lt;material=underline c=#FFC13B n=tip p=6090008 h=0&gt;Изгоняет&lt;/material&gt;&lt;/color&gt; цель на {1} раунд(а)</t>
  </si>
  <si>
    <t>Подземный Набег</t>
  </si>
  <si>
    <t>Сила АТК +{0}, Крит +{1}</t>
  </si>
  <si>
    <t>Ур.2: Бонус Атаки повышается до {0}</t>
  </si>
  <si>
    <t>Ур.3: Бонус Крита повышается до {0}</t>
  </si>
  <si>
    <t>Коготь</t>
  </si>
  <si>
    <t>Атакует врага напротив, причиняя {0} Урона от АТК. Также восстан. ЖЗН в размере {1} от нанесенного Урона</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</si>
  <si>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</si>
  <si>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</si>
  <si>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</si>
  <si>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</si>
  <si>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</si>
  <si>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</si>
  <si>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</si>
  <si>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</si>
  <si>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Ур.2: Восстанавливает ЖЗН в размере {0} от нанесенного Проколом урона</t>
  </si>
  <si>
    <t>Инстинкт Кровожадности</t>
  </si>
  <si>
    <t>Чем выше ЖЗН Девочки-комара, тем выше АТК. Макс. АТК повышается на {0}.</t>
  </si>
  <si>
    <t>Ур.2: Чем выше ЖЗН Девочки-комара, тем выше Шанс Крита, макс. повышается на {0}</t>
  </si>
  <si>
    <t>Ур.3: Атака макс. повышается на {0}</t>
  </si>
  <si>
    <t>Чёрный Кошмар</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</si>
  <si>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</si>
  <si>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</si>
  <si>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Львиный Слэш</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</si>
  <si>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</si>
  <si>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</si>
  <si>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</si>
  <si>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Львиный Слэш: Метеорный Поток</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</si>
  <si>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</si>
  <si>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</si>
  <si>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</si>
  <si>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</si>
  <si>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</si>
  <si>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Ур.2: Бонус АТК повышается до {0}</t>
  </si>
  <si>
    <t>Ур.3: Повышение своей АТК меняется на повышение АТК всех союзников</t>
  </si>
  <si>
    <t>Сердце Истребления</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</si>
  <si>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</si>
  <si>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Ур.2: Восстан. ЖЗН в размере {0} от нанесенного этой цели Урона</t>
  </si>
  <si>
    <t>Ур.3: Бонус Урона Обычного навыка повышается до {0}</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</si>
  <si>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</si>
  <si>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Коэф. Снижения УРН повышается до {0}</t>
  </si>
  <si>
    <t>Коэф. Снижения получаемого УРН повышается до {0}</t>
  </si>
  <si>
    <t>Гневное Крушение</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</si>
  <si>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</si>
  <si>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Ур.5: Шанс &lt;color=#FFC13B&gt;&lt;material=underline c=#FFC13B n=tip p=6090001&gt;Оглушить&lt;/material&gt;&lt;/color&gt; цель повышается до {0}</t>
  </si>
  <si>
    <t>Рассечение Земли</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</si>
  <si>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</si>
  <si>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Ур.3: Пропорция отражаемого Урона повышается до {0}</t>
  </si>
  <si>
    <t>Набег Молнии</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</si>
  <si>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</si>
  <si>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Ур.2: Шанс &lt;color=#FFC13B&gt;&lt;material=underline c=#FFC13B n=tip p=6090001 h=0&gt;Оглушить&lt;/material&gt;&lt;/color&gt; цель изменяется на {0}</t>
  </si>
  <si>
    <t>Броня Обезьяны</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</si>
  <si>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</si>
  <si>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</si>
  <si>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</si>
  <si>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Кристалл Мудрости</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</si>
  <si>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</si>
  <si>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</si>
  <si>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Панч Асуры</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</si>
  <si>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</si>
  <si>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</si>
  <si>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</si>
  <si>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Гнев Асуры</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</si>
  <si>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</si>
  <si>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Ур.3: Бонус АТК повышается до {0}</t>
  </si>
  <si>
    <t>Удар Асуры</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</si>
  <si>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</si>
  <si>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Инстинкт Силача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</si>
  <si>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</si>
  <si>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</si>
  <si>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</si>
  <si>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Новое Человечество</t>
  </si>
  <si>
    <t>Когда выходит на поле боя, доп. добавляет себе {0} Ярости.</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</si>
  <si>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</si>
  <si>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</si>
  <si>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При каждом продлении режима Асуры собственная АТК повышается на {0}</t>
  </si>
  <si>
    <t>Реактивный Панч</t>
  </si>
  <si>
    <t>Размахивает кулаками и атакует врага напротив, причиняя {0} Урона от АТК</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</si>
  <si>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</si>
  <si>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</si>
  <si>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</si>
  <si>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</si>
  <si>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</si>
  <si>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</si>
  <si>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</si>
  <si>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</si>
  <si>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Обыч. навык причиняет гарантированную Левитацию, также есть 50% вер-сть преследовать и ударить левитирующего врага, причиняя {0} Урона от АТК.</t>
  </si>
  <si>
    <t>Ур.2: Наносимый навыком Урон повышается до {0}, также восстан. {1} очк Ярости</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</si>
  <si>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</si>
  <si>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</si>
  <si>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</si>
  <si>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</si>
  <si>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Кендамы</t>
  </si>
  <si>
    <t>Бросает шар кендамы и атакует врага напротив, причиняя {0} Урона от АТК. Восстан. ЖЗН в размере {1} от нанесенного УРН.</t>
  </si>
  <si>
    <t>Разрушающее Мир Вращение</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</si>
  <si>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</si>
  <si>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</si>
  <si>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</si>
  <si>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Погром Кендамы</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</si>
  <si>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</si>
  <si>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Сила Улыбки</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</si>
  <si>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</si>
  <si>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</si>
  <si>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Пропорция Снижения УРН повышается до {0}</t>
  </si>
  <si>
    <t>Кругосветный Удар</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</si>
  <si>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</si>
  <si>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</si>
  <si>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</si>
  <si>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Комбо-удар Молнии</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</si>
  <si>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</si>
  <si>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</si>
  <si>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</si>
  <si>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</si>
  <si>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</si>
  <si>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</si>
  <si>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</si>
  <si>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Ур.2: Коэф. Повышения получаемого УРН повышается до {0}</t>
  </si>
  <si>
    <t>Ур.3: После победы над целью дается доп. {0} Шанса Крита в течение {1} раунда(ов)</t>
  </si>
  <si>
    <t>Боковой Удар Молнии</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</si>
  <si>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</si>
  <si>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Гроза Монстров</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</si>
  <si>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</si>
  <si>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Ур.2: Лимит Бонуса Урона повышается до {0}</t>
  </si>
  <si>
    <t>Ур.3: Лимит Бонуса Урона повышается до {0}</t>
  </si>
  <si>
    <t>Сила Молнии</t>
  </si>
  <si>
    <t>Когда союзники атакуют помеченную Максом-Молнией цель, они восстан. ЖЗН в размере {0} от нанесенного Урона.</t>
  </si>
  <si>
    <t>Пропорция восстан. ЖЗН повышается до {0}</t>
  </si>
  <si>
    <t>Пронзающее Комбо</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</si>
  <si>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</si>
  <si>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</si>
  <si>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</si>
  <si>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Эт Ла</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</si>
  <si>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</si>
  <si>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</si>
  <si>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Ур.3: Наносимый Урон от АТК повышается до {0}</t>
  </si>
  <si>
    <t>Вращающийся Слэш</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</si>
  <si>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</si>
  <si>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Заграждение Мечом</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</si>
  <si>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</si>
  <si>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Ур.2: Шанс игнорировать защиту повышается до {0}</t>
  </si>
  <si>
    <t>Волшебное Фехтование</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</si>
  <si>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</si>
  <si>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</si>
  <si>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</si>
  <si>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Тройной Выстрел</t>
  </si>
  <si>
    <t>Атакует 3 случайных врагов, причиняя каждому {0} Урона от АТК.</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</si>
  <si>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</si>
  <si>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</si>
  <si>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</si>
  <si>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</si>
  <si>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</si>
  <si>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</si>
  <si>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</si>
  <si>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</si>
  <si>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Ур.3: Значение добавленного &lt;color=#FFC13B&gt;&lt;material=underline c=#FFC13B n=tip p=6090009 h=0&gt;Щита&lt;/material&gt;&lt;/color&gt; повышается до {0} от АТК Золотого Шара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</si>
  <si>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</si>
  <si>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</si>
  <si>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</si>
  <si>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</si>
  <si>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Если активный навык причиняет доп. урон, цель атаки также будет получать {1} Урона от АТК в каждом раунде в течение {0} раунда(ов)</t>
  </si>
  <si>
    <t>Шанс доп. урона активного навыка повышается до {0}</t>
  </si>
  <si>
    <t>Последующий урон в каждом раунде повышается до {0}</t>
  </si>
  <si>
    <t>Скоростной Удар</t>
  </si>
  <si>
    <t>Ур.3: После нанесения Урона, если ЖЗН цели ниже {0}, повышает свою АТК на {1} на {2} раунд(а)</t>
  </si>
  <si>
    <t>Жалящий Змеиный Кулак</t>
  </si>
  <si>
    <t>Атакует вертикальный ряд врага напротив, причиняя каждому врагу {0} Урона от АТК.</t>
  </si>
  <si>
    <t>Ур.3: Причиняет цели с ЖЗН выше {0} доп. {1} Урона от АТК</t>
  </si>
  <si>
    <t>Быстрый Комбо-страйк</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</si>
  <si>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</si>
  <si>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Ур.3: Собственный Блок повышается на {0} на {1} раунд(а)</t>
  </si>
  <si>
    <t>Слэш Стингера</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</si>
  <si>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</si>
  <si>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</si>
  <si>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</si>
  <si>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Сверлящее Жало: Четырёхкратный Удар</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</si>
  <si>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</si>
  <si>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Колющий Удар</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</si>
  <si>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</si>
  <si>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Ур.3: Восстановленная ЖЗН повышается до {0} от Макс. ЖЗН</t>
  </si>
  <si>
    <t>Яростное Комбо</t>
  </si>
  <si>
    <t>Обычный навык в первом раунде атакует случ. врага в заднем ряду, причиняя {0} Урона от АТК, также накладывает на врага Метку</t>
  </si>
  <si>
    <t>Ур.2: Наносимый Урон повышается до {0}</t>
  </si>
  <si>
    <t>Оживлённый Новичок</t>
  </si>
  <si>
    <t>Запуск 1 раз за всю битву. Когда ЖЗН ниже {0}, сразу восстан. {1} ЖЗН, а также в последующие {2} раунда(ов) восстан. {3} ЖЗН за раунд</t>
  </si>
  <si>
    <t>Восстан. ЖЗН в каждом раунде повышается до {0}</t>
  </si>
  <si>
    <t>Навык можно запускать дважды за битву. Между запусками должно пройти минимум {0} раунда(ов)</t>
  </si>
  <si>
    <t>Кремация</t>
  </si>
  <si>
    <t>Атакует врага напротив огнем, причиняя {0} Урона от АТК.</t>
  </si>
  <si>
    <t>Ур.2: Снижает получаемый Синим Пламенем урон на {0}, длится {1} раунд(а)</t>
  </si>
  <si>
    <t>Ур.4: Процент Снижения получаемого Урона повышается до {0}</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</si>
  <si>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</si>
  <si>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</si>
  <si>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</si>
  <si>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</si>
  <si>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Пылающее Зло</t>
  </si>
  <si>
    <t>Погребение в Огне &lt;color=#FFC13B&gt;&lt;material=underline c=#FFC13B n=tip p=6090002 h=0&gt;Сжигает&lt;/material&gt;&lt;/color&gt; цель, в каждом раунде нанося {0} Урона от АТК и длится {1} раунд(а)</t>
  </si>
  <si>
    <t>Ур.2: Пораженные Погребением в Огне цели не смогут восстан. ЖЗН в течение {0} раунда(ов)</t>
  </si>
  <si>
    <t>Ур.3: Наносимый &lt;color=#FFC13B&gt;&lt;material=underline c=#FFC13B n=tip p=6090002 h=0&gt;Сжиганием&lt;/material&gt;&lt;/color&gt; Урон повышается до {0}</t>
  </si>
  <si>
    <t>Гриль</t>
  </si>
  <si>
    <t>Каждый раз нанося врагу Урон от АТК {0} раз(а) Синее Пламя доп. наносит данной цели {1} Урона от АТК.</t>
  </si>
  <si>
    <t>Доп. Урон повышается до {0}</t>
  </si>
  <si>
    <t>Во время запуска данного эффекта восстан. ЖЗН в размере {0} от Макс. ЖЗН</t>
  </si>
  <si>
    <t>Клинок</t>
  </si>
  <si>
    <t>Ур.5: Шанс &lt;color=#FFC13B&gt;&lt;material=underline c=#FFC13B n=tip p=6090001 h=0&gt;Оглушить&lt;/material&gt;&lt;/color&gt; цель повышается до {0}</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</si>
  <si>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</si>
  <si>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</si>
  <si>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</si>
  <si>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</si>
  <si>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</si>
  <si>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</si>
  <si>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Ур.2: Излеченная цель доп. восстанавливает {0} Ярости в каждом раунде</t>
  </si>
  <si>
    <t>Ур.3: Эффект восстан. ЖЗН повышается до {0}</t>
  </si>
  <si>
    <t>Сила Звезды</t>
  </si>
  <si>
    <t>Эффект Лечения Милой Маски повышается на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</si>
  <si>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</si>
  <si>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Продление Справедливости</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</si>
  <si>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</si>
  <si>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</si>
  <si>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Лечение повышается до {0} от АТК</t>
  </si>
  <si>
    <t>Ангельский Рывок</t>
  </si>
  <si>
    <t>Атакует вертикальный ряд врага напротив, причиняя {0} Урона от АТК.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</si>
  <si>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</si>
  <si>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</si>
  <si>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</si>
  <si>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</si>
  <si>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</si>
  <si>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</si>
  <si>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</si>
  <si>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Ур.2: Снижение наносимого врагом Урона влияет на все вражеские цели</t>
  </si>
  <si>
    <t>Сила Любви</t>
  </si>
  <si>
    <t>После Погони и Удара повышает свою АТК и АТК 1 случ. союзника на {0}, эффект длится {1} раунд(а).</t>
  </si>
  <si>
    <t>Ур.2: Предоставляет себе и выбранной цели {0} Ярости</t>
  </si>
  <si>
    <t>Вдохновение Любви</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</si>
  <si>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</si>
  <si>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</si>
  <si>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</si>
  <si>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</si>
  <si>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Поражающий Точку Клык</t>
  </si>
  <si>
    <t>Ур.3: Получает для себя {0} Блока на {1} раунд(а)</t>
  </si>
  <si>
    <t>Ур.5: Бонус Блока повышается до {0}</t>
  </si>
  <si>
    <t>Дробящий Камни Кулак Горного Потока</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</si>
  <si>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</si>
  <si>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</si>
  <si>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</si>
  <si>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Дробящий Камни Удар</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</si>
  <si>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</si>
  <si>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Ур.3: Бонус Блока повышается до {0}</t>
  </si>
  <si>
    <t>Лагерь Водного Потока</t>
  </si>
  <si>
    <t>Каждые {0} раунд(а) получает эффект Защиты, получая 0 урона от {1} след. навыка(ов).</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</si>
  <si>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</si>
  <si>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</si>
  <si>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</si>
  <si>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</si>
  <si>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Знач. Блока каждого яруса повышается до {0}</t>
  </si>
  <si>
    <t>Каждый успешный Блок отнимает {0} ярус(а)</t>
  </si>
  <si>
    <t>Ножничный Панч</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</si>
  <si>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</si>
  <si>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</si>
  <si>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</si>
  <si>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Тяжелый Панч</t>
  </si>
  <si>
    <t>Ур.3: Снижает АТК цели на {0} на {1} раунд(а)</t>
  </si>
  <si>
    <t>Дикий Налёт</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</si>
  <si>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</si>
  <si>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Прыжок и Крушение</t>
  </si>
  <si>
    <t>Ур.2: У Прыжка и Крушения есть {0} шанс &lt;color=#FFC13B&gt;&lt;material=underline c=#FFC13B n=tip p=6090001 h=0&gt;Оглушить&lt;/material&gt;&lt;/color&gt; цель на {1} раунд(а)</t>
  </si>
  <si>
    <t>Ураган Комбу</t>
  </si>
  <si>
    <t>Атакует передний ряд врага, причиняя {0} Урона от АТК, есть {1} шанс &lt;color=#FFC13B&gt;&lt;material=underline c=#FFC13B n=tip p=6090001 h=0&gt;Оглушить&lt;/material&gt;&lt;/color&gt; цель на {2} раунд(а)</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</si>
  <si>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</si>
  <si>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</si>
  <si>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</si>
  <si>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</si>
  <si>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</si>
  <si>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Ур.2: Восстан. {0} от потерянной ЖЗН</t>
  </si>
  <si>
    <t>Ур.3: Пропорция восстан. ЖЗН повышается до {0}</t>
  </si>
  <si>
    <t>Штурм Комбу</t>
  </si>
  <si>
    <t>Когда своя ЖЗН ниже {0}, после Обычного навыка причиняет всем враж. юнитам Урон в размере {1} от Макс. ЖЗН Конбу Инфинити.</t>
  </si>
  <si>
    <t>Ур.2: Условие запуска: ЖЗН ниже {0}</t>
  </si>
  <si>
    <t>Ур.3: Условие запуска: ЖЗН ниже {0}</t>
  </si>
  <si>
    <t>Атакующий Танк</t>
  </si>
  <si>
    <t>Когда Конбу Инфинити использует активный навык, он доп. получает {0} Сниж. Урона на {1} раунд(а).</t>
  </si>
  <si>
    <t>Эффект Снижения УРН повышается до {0}</t>
  </si>
  <si>
    <t>Когда Конбу Инфинити использует активный навык, он доп. получает &lt;color=#FFC13B&gt;&lt;material=underline c=#FFC13B n=tip p=6090007 h=0&gt;Иммунитет от контроля&lt;/material&gt;&lt;/color&gt; на {0} раунд(а).</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</si>
  <si>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</si>
  <si>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</si>
  <si>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</si>
  <si>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</si>
  <si>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</si>
  <si>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</si>
  <si>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Стиль Четырёх Мечей</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</si>
  <si>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</si>
  <si>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Лавовая Броня</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</si>
  <si>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</si>
  <si>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</si>
  <si>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</si>
  <si>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В начале битвы повышает свою Макс. ЖЗН на {0}, но текущее значение ЖЗН не изменяется.</t>
  </si>
  <si>
    <t>В течение первых {0} раундов битвы в каждом раунде восстан. ЖЗН в размере {1} от Макс. ЖЗН</t>
  </si>
  <si>
    <t>Повышение Макс. ЖЗН увеличивается до {0}</t>
  </si>
  <si>
    <t>Тело Мурена</t>
  </si>
  <si>
    <t>Атакует врага напротив, причиняя {0} Урона от АТК, также снижает ЗАЩ цели на{1} на {2} раунд(а)</t>
  </si>
  <si>
    <t>Ур.3: Эффект Снижения ЗАЩ повышается до {0}</t>
  </si>
  <si>
    <t>Ур.4: Наносимый Урон повышается до {0}</t>
  </si>
  <si>
    <t>Ур.5: Эффект Снижения ЗАЩ повышается до {0}</t>
  </si>
  <si>
    <t>Царь Глубокого Моря</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</si>
  <si>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</si>
  <si>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Ур.2: Расход Ярости для усиления Обычного навыка снижается до {0} очк</t>
  </si>
  <si>
    <t>Ур.3: Находясь во второй форме, получ. {0} Бонус АТК</t>
  </si>
  <si>
    <t>Морская Погоня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</si>
  <si>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</si>
  <si>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Ур.2: Восстанавливает ЖЗН союзнику с самой низкой ЖЗН</t>
  </si>
  <si>
    <t>Мощный Ответ</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</si>
  <si>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</si>
  <si>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Ур.2: Каждый раунд восстанавливает союзнику ЖЗН в размере {0} от Макс. ЖЗН Морского Короля, эффект длится {1} раунд(а).</t>
  </si>
  <si>
    <t>Ур.3: Эффект &lt;color=#FFC13B&gt;&lt;material=underline c=#FFC13Bn=tip p=6090009 h=0&gt;Щита&lt;/material&gt;&lt;/color&gt; повышается до {0} от своей АТК</t>
  </si>
  <si>
    <t>Морская Оболочка</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</si>
  <si>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</si>
  <si>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</si>
  <si>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</si>
  <si>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</si>
  <si>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Торнадо</t>
  </si>
  <si>
    <t>Атакует случайный вертикальный ряд, причиняя первой цели {0} Урона от АТК. После чего Урон каждой пораженной цели снижается на {1}</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</si>
  <si>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</si>
  <si>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</si>
  <si>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</si>
  <si>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</si>
  <si>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</si>
  <si>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Трижды атакует случайных врагов, каждый раз причиняя {0} Урона от АТК</t>
  </si>
  <si>
    <t>Стремительный Страйк</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</si>
  <si>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</si>
  <si>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Стиль Короля</t>
  </si>
  <si>
    <t>Ур.2: Бонус Точности и Крита повышается до {0}</t>
  </si>
  <si>
    <t>Ур.3: Бонус Точности и Крита повышается до {0}</t>
  </si>
  <si>
    <t>Талант Полёта</t>
  </si>
  <si>
    <t>Активный навык атакует случ. врага 5 раз подряд, но причиняемый каждый раз Урон составляет {0} от Исходного Урона.</t>
  </si>
  <si>
    <t>Причиняемый каждый раз Урон изменяется на {0}</t>
  </si>
  <si>
    <t>Атакует случ. врага 7 раз</t>
  </si>
  <si>
    <t>Загрязняющее Прикосновение</t>
  </si>
  <si>
    <t>Атакует врага с наименьшим процентом ЖЗН, причиняя {0} Урона от АТК</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</si>
  <si>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</si>
  <si>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</si>
  <si>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</si>
  <si>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</si>
  <si>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</si>
  <si>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</si>
  <si>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Ур.2: Позволяет Вакцине получать {0} &lt;color=#FFC13B&gt;&lt;material=underline c=#FFC13B n=tip p=6090005 h=0&gt;Кражи жизни&lt;/material&gt;&lt;/color&gt; во время атаки в течение {1} раунда(ов)</t>
  </si>
  <si>
    <t>Ур.3: Значение восстановленной Ярости повышается до {0}</t>
  </si>
  <si>
    <t>Последователь Земли</t>
  </si>
  <si>
    <t>Ур.2: Крит в первых {0} раундах доп. повышается на {1}</t>
  </si>
  <si>
    <t>Ур.3: Бонус Шанса Крита повышается до {0}</t>
  </si>
  <si>
    <t>Биоэнергия</t>
  </si>
  <si>
    <t>Обычный навык начиная с 2 раунда атакует 2 вражеские цели с наименьшим процентом ЖЗН.</t>
  </si>
  <si>
    <t>Своя АТК повышается на {0}</t>
  </si>
  <si>
    <t>Бонус АТК повышается до {0}</t>
  </si>
  <si>
    <t>Обычный навык начиная с 3 раунда атакует 3 вражеские цели с наименьшим процентом ЖЗН</t>
  </si>
  <si>
    <t>Угнетение Энергии</t>
  </si>
  <si>
    <t>Атакует 1 случайного врага, причиняя {0} Урона от АТК.</t>
  </si>
  <si>
    <t>Ур.2: Обычный навык выбирает 1 доп. цель, эта цель получает только {0} Урона от АТК</t>
  </si>
  <si>
    <t>Ур.5: Кол-во доп. целей повышается до 2</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</si>
  <si>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</si>
  <si>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</si>
  <si>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</si>
  <si>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</si>
  <si>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</si>
  <si>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</si>
  <si>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</si>
  <si>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</si>
  <si>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</si>
  <si>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{0} от нанесенного общего Урона конвертируются в свою АТК. Макс. АТК повышается на {1}</t>
  </si>
  <si>
    <t>После того, как повышение АТК достигает лимита, Обычный навык будет наносить доп. {0} Урона</t>
  </si>
  <si>
    <t>Психический Ураган</t>
  </si>
  <si>
    <t>Атакует всех врагов в вертикальном ряду напротив, нанося каждому Тройное Комбо и причиняя каждому в сумме {0} Урона от АТК Штормового Ветра</t>
  </si>
  <si>
    <t>Ур.3: Обычный навык доп. восстанавливает {0} Ярости</t>
  </si>
  <si>
    <t>Манипуляция Глыбой</t>
  </si>
  <si>
    <t>Управляет глыбой и атакует всех врагов, причиняя каждому Урон 4 раза, каждый удар наносит {0} Урона от АТК</t>
  </si>
  <si>
    <t>Ур.2: Урон постепенно повышается с каждым ударом, каждый раз повышает своей атаке +{0} Урона</t>
  </si>
  <si>
    <t xml:space="preserve">Ур.3: Наносимое навыком кол-во ударов повышается на 1 </t>
  </si>
  <si>
    <t>Психический Шок</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</si>
  <si>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</si>
  <si>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Ур.2: Повышает АТК и Крит двум союзникам с наивысшей АТК</t>
  </si>
  <si>
    <t>Ур.3: Бонус АТК и Шанса Крита повышается до {0}</t>
  </si>
  <si>
    <t>Сильнейший Эспер</t>
  </si>
  <si>
    <t>Собственный Крит повышается на {0}.</t>
  </si>
  <si>
    <t>Ур.2: При каждом Крите повышает получаемый целью атаки Урон на {0}, макс. эффект накапливается {1} раз(а)</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</si>
  <si>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</si>
  <si>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Наносимый Меткой Урон повышается до {0}</t>
  </si>
  <si>
    <t>При каждом запуске Метки Штормовой Ветер восстанавливает себе {0} очк Ярости</t>
  </si>
  <si>
    <t>Удар Молота</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</si>
  <si>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</si>
  <si>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Ур.4: В первом раунде процент причиняемого продолж. Урона повышается до {0} от Макс. ЖЗН Мельзальгальда</t>
  </si>
  <si>
    <t>Зверский Взрыв</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</si>
  <si>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</si>
  <si>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</si>
  <si>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</si>
  <si>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Клинок-перевёртыш</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</si>
  <si>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</si>
  <si>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</si>
  <si>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</si>
  <si>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</si>
  <si>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Во время первого запуска Активного навыка в битве, на протяжении Накопления силы Мельзальгальд не может быть убит.</t>
  </si>
  <si>
    <t>В начале битвы повышает свою Макс. ЖЗН на {0}</t>
  </si>
  <si>
    <t>Макс. повышение ЖЗН составляет {0}</t>
  </si>
  <si>
    <t>Во время первых двух запусков Активного навыка в битве, на протяжении Накопления силы Мельзальгальд не может быть убит</t>
  </si>
  <si>
    <t>Гьяку Кеса</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</si>
  <si>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</si>
  <si>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</si>
  <si>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Атомный Слэш</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</si>
  <si>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</si>
  <si>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</si>
  <si>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</si>
  <si>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Слэш Драконоубийцы</t>
  </si>
  <si>
    <t>Обыч. навык гарантированно Отталкивает, также есть 50% вер-сть преследовать и ударить оттолкнутого врага, причиняя {0} Урона от АТК.</t>
  </si>
  <si>
    <t>Ур.2: Навык также накладывает на цель эффект &lt;color=#FFC13B&gt;&lt;material=underline c=#FFC13B n=tip p=6090012 h=0&gt;Потери Энергии&lt;/material&gt;&lt;/color&gt; на 2 раунда</t>
  </si>
  <si>
    <t>Мастер Катаны</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</si>
  <si>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</si>
  <si>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</si>
  <si>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</si>
  <si>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Меч Правосудия</t>
  </si>
  <si>
    <t>После победы Атомного Самурая над врагом восстанавливает себе {0} Ярости.</t>
  </si>
  <si>
    <t>Значение восстанавливаемой Ярости повышается до {0}</t>
  </si>
  <si>
    <t>Слэш</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</si>
  <si>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</si>
  <si>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</si>
  <si>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</si>
  <si>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Слэш Катаны</t>
  </si>
  <si>
    <t>Атакует врага напротив, причиняя {0} Урона от АТК, есть {1} шанс &lt;color=#FFC13B&gt;&lt;material=underline c=#FFC13B n=tip p=6090001 h=0&gt;Оглушить&lt;/material&gt;&lt;/color&gt; цель на {2} раунд(а)</t>
  </si>
  <si>
    <t>Разрывающий Небеса Слэш</t>
  </si>
  <si>
    <t>Стальная Броня</t>
  </si>
  <si>
    <t>Когда ЖЗН Иайана ниже {0}, получаемый Урон снижается на {1}</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</si>
  <si>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</si>
  <si>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</si>
  <si>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Шлем Рыцаря</t>
  </si>
  <si>
    <t>Когда ЖЗН Иайана ниже {0}, в каждом раунде восстан. {1} ЖЗН</t>
  </si>
  <si>
    <t>Условие запуска этого навыка и пассив. навыка: ЖЗН ниже {0}</t>
  </si>
  <si>
    <t>Уличный Боец</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</si>
  <si>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</si>
  <si>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</si>
  <si>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Ур.5: Значение Лечения повышается до {0} от АТК</t>
  </si>
  <si>
    <t>Возрождение Ярости</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</si>
  <si>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</si>
  <si>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Возрождения Ярости получает {0} ярус(а) Метки Жертвы</t>
  </si>
  <si>
    <t>Ур.3: Бонус Общего УРН в статусе Безумия повышается до {0}</t>
  </si>
  <si>
    <t>Двойной Слэш</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</si>
  <si>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</si>
  <si>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Ур.2: Наносимый навыком Урон от АТК повышается до {0}</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</si>
  <si>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</si>
  <si>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</si>
  <si>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</si>
  <si>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</si>
  <si>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</si>
  <si>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</si>
  <si>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</si>
  <si>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Зверское Избиение</t>
  </si>
  <si>
    <t>Атакует врага напротив, причиняя {0} Урона от АТК</t>
  </si>
  <si>
    <t>Ур.2: Есть {0} шанс снизить ЗАЩ всех врагов на {1} в течение {2} раунда(ов)</t>
  </si>
  <si>
    <t>Взрывной Удар Битой</t>
  </si>
  <si>
    <t>Атакует все вертикальные ряды врага напротив, причиняя каждому {0} Урона от АТК.</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</si>
  <si>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</si>
  <si>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</si>
  <si>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</si>
  <si>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Повышает Шанс Крита Стальной Биты на {0} в течение {1} раунда(ов)</t>
  </si>
  <si>
    <t>Гнев и Сила</t>
  </si>
  <si>
    <t>Чем ниже ЖЗН Стальной Биты, тем больше повышается АТК, макс. повышается на {0}.</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</si>
  <si>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</si>
  <si>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</si>
  <si>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Горячий Парень</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</si>
  <si>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</si>
  <si>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</si>
  <si>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</si>
  <si>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</si>
  <si>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Ур.2: Каждые 2 раунда Ребёнок-Император получает эффект Защиты, получая 0 урона от следующего навыка</t>
  </si>
  <si>
    <t>Ур.4: Каждый раунд получает один эффект Защиты</t>
  </si>
  <si>
    <t>Быстрое Изобретение</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</si>
  <si>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</si>
  <si>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Ур.2: Бонус АТК союзника повышается до {0}</t>
  </si>
  <si>
    <t>Манипуляция Клинком</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</si>
  <si>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</si>
  <si>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Ур.2: Значение сниженной Ярости повышается до {0} очк.</t>
  </si>
  <si>
    <t>Быстрое Излечение</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</si>
  <si>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</si>
  <si>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Ур.2: Когда все Зелье исчерпано, через раунд будет генерироваться новое Зелье</t>
  </si>
  <si>
    <t>Мощное Подкрепление</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</si>
  <si>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</si>
  <si>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</si>
  <si>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</si>
  <si>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Значение предоставляемой Ярости повышается до {0}</t>
  </si>
  <si>
    <t>Бомба Разрушения</t>
  </si>
  <si>
    <t>Атакует всех врагов в вертикальном ряду напротив, причиняя каждому {0} Урона от АТК.</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</si>
  <si>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</si>
  <si>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</si>
  <si>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</si>
  <si>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</si>
  <si>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Бомбардировка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</si>
  <si>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</si>
  <si>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Ур.3: Значение Снижения Точности повышается до {0}</t>
  </si>
  <si>
    <t>Механическая Перегрузка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</si>
  <si>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</si>
  <si>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Эффект Снижения получаемого Урона повышается до {0}</t>
  </si>
  <si>
    <t>Ур.3: Эффект Снижения получаемого Урона повышается до {0}</t>
  </si>
  <si>
    <t>Ракета Нового Типа</t>
  </si>
  <si>
    <t>Обыч. навык и навык Погони и Удара также накладывают &lt;color=#FFC13B&gt;&lt;material=underline c=#FFC13B n=tip p=6090002 h=0&gt;Сгорание&lt;/material&gt;&lt;/color&gt;</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</si>
  <si>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</si>
  <si>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Доп. наносимый атакой Урон повышается до {0}</t>
  </si>
  <si>
    <t>Лезвие Ветра</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</si>
  <si>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</si>
  <si>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</si>
  <si>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</si>
  <si>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</si>
  <si>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</si>
  <si>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</si>
  <si>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</si>
  <si>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</si>
  <si>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</si>
  <si>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</si>
  <si>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</si>
  <si>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</si>
  <si>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</si>
  <si>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Бонус наносимого Урона повышается до {0}</t>
  </si>
  <si>
    <t>Если атакуемая Соником цель находится под контролем, Соник причиняет ей на {0} больше Урона</t>
  </si>
  <si>
    <t>Кулак Правосудия</t>
  </si>
  <si>
    <t>Ур.3: Когда ЖЗН Бесправного Ездока ниже {0}, после атаки Бесправный Ездок восстан. {1} от Макс. ЖЗН</t>
  </si>
  <si>
    <t>Удар Правосудия</t>
  </si>
  <si>
    <t>Бросает во врага транспортное средство, причиняя {0} Урона от АТК. Также повышает АТК всех союзников на {1} на 1 раунд.</t>
  </si>
  <si>
    <t>Скоростной Рывок</t>
  </si>
  <si>
    <t>Ур.2: Восстанавливает всем союзникам ЖЗН в размере {0} от АТК Бесправного Ездока</t>
  </si>
  <si>
    <t>Ур.3: Когда ЖЗН Бесправного Ездока ниже {0}, причиняемый атакой Урон повышается до {1}, значение восстан. ЖЗН повышается до {2} от АТК Бесправного Ездока.</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</si>
  <si>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</si>
  <si>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</si>
  <si>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</si>
  <si>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</si>
  <si>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</si>
  <si>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Атакует всех врагов в вертикальном ряду напротив, причиняя каждому 6 Комбо ударов и нанося в общем {0} Урона от АТК.</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</si>
  <si>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</si>
  <si>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</si>
  <si>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Горячее Преследование</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</si>
  <si>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</si>
  <si>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Ур.3: Эффект Увеличения УРН повышается до {0}</t>
  </si>
  <si>
    <t>Расширение Частей</t>
  </si>
  <si>
    <t>Ур.2: В начале битвы восстан. союзникам с повышенной АТК доп. {0} очк Ярости</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</si>
  <si>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</si>
  <si>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</si>
  <si>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</si>
  <si>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Когда атакует союзная цель, если Точность выше Блока цели атаки, каждые {0} превышающей Точности повышают Урон на {1}. Макс. можно повысить Урон на {2}</t>
  </si>
  <si>
    <t>Летающий Камень</t>
  </si>
  <si>
    <t>Ур.2: Обычный навык доп. восстанавливает {0} очк Ярости</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</si>
  <si>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</si>
  <si>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</si>
  <si>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</si>
  <si>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</si>
  <si>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</si>
  <si>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</si>
  <si>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</si>
  <si>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</si>
  <si>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</si>
  <si>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Ур.2: После снятия Адского Скопления снижает АТК этой цели на {0} на {1} раунд(а)</t>
  </si>
  <si>
    <t>Ур.3: Эффект Снижения АТК длится {0} раунд(а).</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</si>
  <si>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</si>
  <si>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Эффект Повышения ЗАЩ увеличивается до {0}</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</si>
  <si>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</si>
  <si>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</si>
  <si>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</si>
  <si>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</si>
  <si>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</si>
  <si>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</si>
  <si>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</si>
  <si>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</si>
  <si>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</si>
  <si>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Атакует врага напротив вращающимся керлером, причиняя {0} Урона от АТК.</t>
  </si>
  <si>
    <t>Ур.2: В первом раунде Обычный навык доп. восстанавливает {0} очк Ярости</t>
  </si>
  <si>
    <t>Ур.3: Значение восстановленной Ярости повышается до {0} очк.</t>
  </si>
  <si>
    <t>Ур.4: Наносимый навыком Урон от АТК повышается до {0}</t>
  </si>
  <si>
    <t>Комбо-удар Керлера</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</si>
  <si>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</si>
  <si>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</si>
  <si>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</si>
  <si>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</si>
  <si>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</si>
  <si>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</si>
  <si>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Атакует врага напротив кинжалом, причиняя {0} Урона от АТК.</t>
  </si>
  <si>
    <t>Ур.2: Во время первого Обычного навыка повышает свою Точность на {0} в течение {1} раунда(ов)</t>
  </si>
  <si>
    <t>Ур.3: Если Выпад не был заблокирован, он причиняет доп.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</si>
  <si>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</si>
  <si>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</si>
  <si>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</si>
  <si>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</si>
  <si>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Удар Размахиванием</t>
  </si>
  <si>
    <t>Атакует врага напротив, причиняя {0} Урона от АТК. При первом запуске обыч. навыка доп. восстанавливает {1} очк Ярости</t>
  </si>
  <si>
    <t>Ур.2: Значение восстановленной Ярости повышается до {0}</t>
  </si>
  <si>
    <t>Душевное Потрясение</t>
  </si>
  <si>
    <t>Атакует врага напротив, нанося Тройное Комбо и причиняя в общем {0} Урона от АТК. Повышает АТК всех других союзников, кроме себя, на {1} на {2} раунд(а)</t>
  </si>
  <si>
    <t>Усиленный Удар</t>
  </si>
  <si>
    <t>Ур.2: Восстанавливает себя {0} ЖЗН</t>
  </si>
  <si>
    <t>Столкновение</t>
  </si>
  <si>
    <t>Сталкивается с врагом напротив, причиняя {0} Урона от АТК. Также восстан. себе {1} Ярости</t>
  </si>
  <si>
    <t>Призывает дирижабль, который обстреливает всех врагов, причиняя каждому {0} Урона от АТК.</t>
  </si>
  <si>
    <t>Надежда Человечества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</si>
  <si>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</si>
  <si>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</si>
  <si>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</si>
  <si>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</si>
  <si>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</si>
  <si>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Двигатель Кинга</t>
  </si>
  <si>
    <t>Повышает АТК всех союзников на {0} от АТК Кинга, длится {1} раунд(а).</t>
  </si>
  <si>
    <t>Ур.2: Во время запуска навыка также снимает большинство дебаффов со всех союзников.</t>
  </si>
  <si>
    <t>Ур.3: Повышение АТК увеличивается до {0} от АТК Кинга</t>
  </si>
  <si>
    <t>Взгляд Кинга</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</si>
  <si>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</si>
  <si>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Ур.3: Повышает получаемый целью Урон на {0} на {1} раунд(а)</t>
  </si>
  <si>
    <t>Неограниченное Давление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</si>
  <si>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</si>
  <si>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Ур.2: Снижает АТК атакующего на {0} на {1} раунд(а)</t>
  </si>
  <si>
    <t>Ур.3: Полученный Урон повышается до {0}</t>
  </si>
  <si>
    <t>Сильнейший Мужчина</t>
  </si>
  <si>
    <t>Во время запуска активного навыка повышает Крит и Точность союзника с наивысшей БС на {0} на {1} раунд(а).</t>
  </si>
  <si>
    <t>Крит и Точность повышаются на {0}</t>
  </si>
  <si>
    <t>Во время запуска Двигателя Кинга доп. восстанавливает Ярость всех союзников на {0} очк., длится {1} раунд(а).</t>
  </si>
  <si>
    <t>Комбо Тьмы</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</si>
  <si>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</si>
  <si>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Ур.2: Повышает получаемый целью Обычного навыка урон на {0} на {1} раунд(а)</t>
  </si>
  <si>
    <t>Ур.4: Пропорция повышения получаемого целью урона увеличивается до {0}</t>
  </si>
  <si>
    <t>Ур.5: Наносимый Рассеянный Урон повышается до {0}</t>
  </si>
  <si>
    <t>Метеорные Вспышки</t>
  </si>
  <si>
    <t>Атакует врага напротив, причиняя {0} Урона от АТК, кроме того, наносит остальным врагам {1} Урона Рассеиванием.</t>
  </si>
  <si>
    <t>Ур.2: Весь наносимый Метеорными Вспышками урон игнорирует защиту противника</t>
  </si>
  <si>
    <t>Ур.3: Наносимый врагу напротив Урон повышается до {0}, Урон от Рассеивания повышается до {1}</t>
  </si>
  <si>
    <t>Страйк Тьмы</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</si>
  <si>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</si>
  <si>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Запечатанная Броня</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</si>
  <si>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</si>
  <si>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Ур.2: Каждый удаленный дебафф повышает свою АТК на {0}, макс. на {1}</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</si>
  <si>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</si>
  <si>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Повелитель Вселенной</t>
  </si>
  <si>
    <t>Если Обычный навык попал только в одну цель, наносимый Урон повышается на {0}</t>
  </si>
  <si>
    <t>Доп. повышает получаемый целью Обычного навыка урон на {0}, длится 1 раунд</t>
  </si>
  <si>
    <t>Собачий Удар</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</si>
  <si>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</si>
  <si>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Ур.2: Причиняя &lt;color=#FFC13B&gt;&lt;material=underline c=#FFC13B n=tip p=6090002 h=0&gt;Кровотечение&lt;/material&gt;&lt;/color&gt;, доп. снижает эффект восстан. ЖЗН цели на {0}</t>
  </si>
  <si>
    <t>Ур.3: Шанс запустить Тяжелый удар повышается до {0}</t>
  </si>
  <si>
    <t>Ур.4: Наносимый &lt;color=#FFC13B&gt;&lt;material=underline c=#FFC13B n=tip p=6090002 h=0&gt;Кровотечением&lt;/material&gt;&lt;/color&gt; Урон повышается до {0}</t>
  </si>
  <si>
    <t>Ур.5: Снижение эффекта восстан. ЖЗН повышается до {0}</t>
  </si>
  <si>
    <t>Дикий Удар</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</si>
  <si>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</si>
  <si>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</si>
  <si>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</si>
  <si>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Собачья Погоня</t>
  </si>
  <si>
    <t>Собачье Комбо</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</si>
  <si>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</si>
  <si>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Ур.2: Шанс выполнить Комбо повышается до {0}</t>
  </si>
  <si>
    <t>Ур.3: Во время запуска Комбо доп. наносит {0} Урона от АТК</t>
  </si>
  <si>
    <t>Защита Сторожевого Пса</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</si>
  <si>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</si>
  <si>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</si>
  <si>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Удар Суперсплава</t>
  </si>
  <si>
    <t>Ур.2: После Обычного навыка союзник с наименьшей ЖЗН восстан. ЖЗН в размере {0} от АТК Темноблеска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</si>
  <si>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</si>
  <si>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</si>
  <si>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</si>
  <si>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Добавляет всем союзникам &lt;color=#FFC13B&gt;&lt;material=underline c=#FFC13B n=tip p=6090009 h=0&gt;Щит&lt;/material&gt;&lt;/color&gt; в размере {0} от АТК Темноблеска.</t>
  </si>
  <si>
    <t>Ур.2: В последующие {0} раунда(ов) все союзники каждый раунд восстан. ЖЗН в размере {1} от АТК Темноблеска</t>
  </si>
  <si>
    <t>Ур.3: Значение &lt;color=#FFC13B&gt;&lt;material=underline c=#FFC13B n=tip p=6090009 h=0&gt;Щита&lt;/material&gt;&lt;/color&gt; повышается до {0} от АТК Темноблеска</t>
  </si>
  <si>
    <t>Клинок Суперсплава</t>
  </si>
  <si>
    <t>Ур.2: Получаемый Темноблеском Урон снижается на {0} в течение {1} раунда(ов)</t>
  </si>
  <si>
    <t>Стальное Тело</t>
  </si>
  <si>
    <t>Ур.2: В это время восстан. Ярости Темноблеска от полученного Урона повышается на {0}</t>
  </si>
  <si>
    <t>Мышечная Уверенность</t>
  </si>
  <si>
    <t>Снижение Урона, полученного от Клинка Суперсплава, повышается до {0}.</t>
  </si>
  <si>
    <t>Снижение Урона, полученного от Клинка Суперсплава, повышается до {0}</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</si>
  <si>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</si>
  <si>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</si>
  <si>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</si>
  <si>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</si>
  <si>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</si>
  <si>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</si>
  <si>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</si>
  <si>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</si>
  <si>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Атака Парадайзера</t>
  </si>
  <si>
    <t>Атакует врага напротив, причиняя {0} Урона от АТК, получает для себя &lt;color=#FFC13B&gt;&lt;material=underline c=#FFC13B n=tip p=6090009 h=0&gt;Щит&lt;/material&gt;&lt;/color&gt; в размере {1} от АТК.</t>
  </si>
  <si>
    <t>Тяжелый Панч Парадайзера</t>
  </si>
  <si>
    <t>Атакует врага напротив, причиняя {0} Урона от АТК. Причиняет Бесстрашным противникам доп. Урон в размере {1}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</si>
  <si>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</si>
  <si>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</si>
  <si>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</si>
  <si>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</si>
  <si>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</si>
  <si>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</si>
  <si>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</si>
  <si>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</si>
  <si>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</si>
  <si>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Подземный Панч</t>
  </si>
  <si>
    <t>Подземный Тяжелый Панч</t>
  </si>
  <si>
    <t>Атакует врага напротив, причиняя {0} Урона от АТК. Восстан. ЖЗН в размере {1} от своей Макс. ЖЗН</t>
  </si>
  <si>
    <t>Кислотная Бомба</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</si>
  <si>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</si>
  <si>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Ур.2: Причиняет еще одной случ. цели {0} Урона от АТК, также добавляет ей повреждение &lt;color=#FFC13B&gt;&lt;material=underline c=#FFC13B n=tip p=6090011 h=0&gt;Кислотой&lt;/material&gt;&lt;/color&gt;</t>
  </si>
  <si>
    <t>Ур.3: Урон от Обычного навыка повышается до 100%.</t>
  </si>
  <si>
    <t>Ур.4: Причиняет еще 2 случ. целям {0} Урона от АТК, также добавляет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</si>
  <si>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</si>
  <si>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</si>
  <si>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</si>
  <si>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</si>
  <si>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</si>
  <si>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</si>
  <si>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</si>
  <si>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</si>
  <si>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</si>
  <si>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</si>
  <si>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</si>
  <si>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</si>
  <si>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</si>
  <si>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</si>
  <si>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</si>
  <si>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</si>
  <si>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Авторский Панч</t>
  </si>
  <si>
    <t>Атакует врага напротив, причиняя Комбо из 4-х ударов и нанося в общем {0} Урона от АТК.</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</si>
  <si>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</si>
  <si>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</si>
  <si>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</si>
  <si>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</si>
  <si>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</si>
  <si>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</si>
  <si>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</si>
  <si>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</si>
  <si>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Ур.2: Если на цели уже есть эффект Снижения Атаки, то в этой Погоне и Ударе гарантирован Крит</t>
  </si>
  <si>
    <t>Ур.3: Наносимый навыком Урон от АТК повышается до {0}</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</si>
  <si>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</si>
  <si>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</si>
  <si>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</si>
  <si>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Ур.3: Каждый раз, когда вражеский юнит подвергается Обычной атаке, у Гаро есть {0} шанс добавить ему один Порок. Порок макс. складывается до {1} ярусов.</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</si>
  <si>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</si>
  <si>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</si>
  <si>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</si>
  <si>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</si>
  <si>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</si>
  <si>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Панч Тяжёлого танка</t>
  </si>
  <si>
    <t>Ур.2: Есть {0} вер-сть снизить Ярость цели на {1} очк.</t>
  </si>
  <si>
    <t>Ур.4: Шанс снизить Ярость повышается до {0}</t>
  </si>
  <si>
    <t>Танковый залп</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</si>
  <si>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</si>
  <si>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Ур.3: С каждым попаданием во врага наносимый Урон повышается до {0} от АТК.</t>
  </si>
  <si>
    <t>Быстрый кулак Фундоси</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</si>
  <si>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</si>
  <si>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Тело Фундоси</t>
  </si>
  <si>
    <t>У каждой атаки Тяжёлого танка Фундоси есть {0} вер-сть &lt;color=#FFC13B&gt;&lt;material=underline c=#FFC13B n=tip p=6090001 h=0&gt;Оглушить&lt;/material&gt;&lt;/color&gt; цель</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</si>
  <si>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</si>
  <si>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</si>
  <si>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Кулак Веры</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</si>
  <si>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</si>
  <si>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</si>
  <si>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Сверлящий Удар</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</si>
  <si>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</si>
  <si>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</si>
  <si>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Сверлящий Прокол</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</si>
  <si>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</si>
  <si>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</si>
  <si>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</si>
  <si>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</si>
  <si>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</si>
  <si>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Первый Обычный навык причиняет {0} Урона, а также накладывает на цель {1} ярус(а) Метки</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</si>
  <si>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</si>
  <si>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</si>
  <si>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</si>
  <si>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Если активный навык Бусидрели побеждает врага, то все союзники в следующем раунде восстановят ЖЗН в размере {0} от АТК Бусидрели и {1} очк. Ярости</t>
  </si>
  <si>
    <t>Восстановление ЖЗН повышается до {0} от АТК</t>
  </si>
  <si>
    <t>Бусидрель доп. получает эффект восстановления в {0} от АТК</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</si>
  <si>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</si>
  <si>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</si>
  <si>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Ур.2: У Обычного навыка есть {0} шанс снизить АТК цели на {1} на {2} раунд(а)</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</si>
  <si>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</si>
  <si>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</si>
  <si>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</si>
  <si>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</si>
  <si>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</si>
  <si>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</si>
  <si>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</si>
  <si>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Ур.2: Если Вихревой Слэш запущен Обычным навыком Окамаитачи, то доп. наносит {0}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</si>
  <si>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</si>
  <si>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</si>
  <si>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</si>
  <si>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</si>
  <si>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</si>
  <si>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</si>
  <si>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</si>
  <si>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</si>
  <si>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</si>
  <si>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</si>
  <si>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</si>
  <si>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</si>
  <si>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</si>
  <si>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</si>
  <si>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</si>
  <si>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</si>
  <si>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</si>
  <si>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</si>
  <si>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</si>
  <si>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</si>
  <si>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</si>
  <si>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</si>
  <si>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</si>
  <si>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</si>
  <si>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</si>
  <si>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</si>
  <si>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</si>
  <si>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</si>
  <si>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</si>
  <si>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</si>
  <si>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Атакует врага напротив, причиняя {0} Урона от АТК. Также восстан. ЖЗН в размере {1} от нанесенного Урона.</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</si>
  <si>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</si>
  <si>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</si>
  <si>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</si>
  <si>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Атакует врага напротив, причиняя Тройное Комбо и нанося в общем {0} Урона от АТК. Также восстан. ЖЗН в размере {1} от нанесенного Урона.</t>
  </si>
  <si>
    <t>Ур.2: Чем ниже ЖЗН цели, тем выше Шанс Крита активного навыка, минимум повышается на {0}</t>
  </si>
  <si>
    <t>Ур.3: Если активный навык побеждает цель, то доп. восстанавливает ЖЗН в размере {0} от Макс. ЖЗН</t>
  </si>
  <si>
    <t>Пробужденный Колющий Удар</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</si>
  <si>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</si>
  <si>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Если ЖЗН цели ниже {0}, то цель теряет {1} очк. Ярости</t>
  </si>
  <si>
    <t>Ур.3: Получает для себя {0} Снижение Урона на {1} раунд(а)</t>
  </si>
  <si>
    <t>Верхушка Пищевой Цепи</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</si>
  <si>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</si>
  <si>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</si>
  <si>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</si>
  <si>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Ужасающая Эволюция</t>
  </si>
  <si>
    <t>Чем ниже ЖЗН пробужденной Девочки-комара, тем сильнее эффект восстановления навыка, максимум эффект повышается на {0} от АТК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</si>
  <si>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</si>
  <si>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</si>
  <si>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</si>
  <si>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</si>
  <si>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</si>
  <si>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</si>
  <si>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Ур.3: Повышает получаемый целью урон на {0} на {1} раунд(а).</t>
  </si>
  <si>
    <t>Волшебная палочка</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</si>
  <si>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</si>
  <si>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Усиление карты</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</si>
  <si>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</si>
  <si>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Ур.2: Во время усиления Волшебная карта также атакует врага, находящегося поблизости цели</t>
  </si>
  <si>
    <t>Ур.3: Каждые 2 раунда усиливается один обычный навык</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</si>
  <si>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</si>
  <si>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</si>
  <si>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</si>
  <si>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</si>
  <si>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</si>
  <si>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Налёт Свинобога</t>
  </si>
  <si>
    <t>Обжорство</t>
  </si>
  <si>
    <t>Смертельное Давление</t>
  </si>
  <si>
    <t>Чревоугодие</t>
  </si>
  <si>
    <t>Сила Еды</t>
  </si>
  <si>
    <t>Железный Пинок</t>
  </si>
  <si>
    <t>Ур.3: {0} от нанесенного навыком Урона будет конвертировано в собственную ЖЗН</t>
  </si>
  <si>
    <t>Кулак Вихря, Рассекающий Железо</t>
  </si>
  <si>
    <t>Атакует врага напротив, причиняя {0} Урона от АТК, также снимает с цели атаки все щиты.</t>
  </si>
  <si>
    <t>Наносимый Урон повышается до {0}</t>
  </si>
  <si>
    <t>Толчок Ладонью</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</si>
  <si>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</si>
  <si>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</si>
  <si>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</si>
  <si>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Ревущая Аура, Разрывающая Небо</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</si>
  <si>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</si>
  <si>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</si>
  <si>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</si>
  <si>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</si>
  <si>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&lt;color=#FFC13B&gt;&lt;material=underline c=#FFC13B n=tip p=6090004 h=0&gt;Молчание&lt;/material&gt;&lt;/color&gt; на {1} раунд(а)</t>
  </si>
  <si>
    <t>Во время атаки Обычным навыком получает для себя доп. {0} Крита.</t>
  </si>
  <si>
    <t>Если Обычный навык запустил Крит, есть {0} шанс наложить на цель &lt;color=#FFC13B&gt;&lt;material=underline c=#FFC13B n=tip p=6090004 h=0&gt;Молчание&lt;/material&gt;&lt;/color&gt;. Эффект длится {1} раунд(а)</t>
  </si>
  <si>
    <t>Рассечение Бананом</t>
  </si>
  <si>
    <t>Покровительство Вождя</t>
  </si>
  <si>
    <t>Ножевой Удар</t>
  </si>
  <si>
    <t>Поедание Банана</t>
  </si>
  <si>
    <t>Здоровое Тело</t>
  </si>
  <si>
    <t>Удар Вьюна</t>
  </si>
  <si>
    <t>Пьянящая Пыльца</t>
  </si>
  <si>
    <t>Колючая Лиана</t>
  </si>
  <si>
    <t>Защита Опылением</t>
  </si>
  <si>
    <t>Распространение Пыльцы</t>
  </si>
  <si>
    <t>Ледяной Ураган</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</si>
  <si>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</si>
  <si>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</si>
  <si>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</si>
  <si>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</si>
  <si>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</si>
  <si>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Ур.2: Во время запуска навыка дает всем союзным персонажам Анти-контроль на {0} раунд(а)</t>
  </si>
  <si>
    <t>Ур.3: Повышение ЗАЩ увеличивается до {0} от АТК Адской Метели (Ледяной фестиваль)</t>
  </si>
  <si>
    <t>Ледяной Снаряд</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</si>
  <si>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</si>
  <si>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</si>
  <si>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Пришествие Шторма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</si>
  <si>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</si>
  <si>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</si>
  <si>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</si>
  <si>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Пронизывающий Холод</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</si>
  <si>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</si>
  <si>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</si>
  <si>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</si>
  <si>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</si>
  <si>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Сжигание,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</si>
  <si>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</si>
  <si>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Праздничное Волнение</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</si>
  <si>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</si>
  <si>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</si>
  <si>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</si>
  <si>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</si>
  <si>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</si>
  <si>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Ослепляющий Фейерверк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</si>
  <si>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</si>
  <si>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</si>
  <si>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</si>
  <si>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Карнавальная Ночь</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</si>
  <si>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</si>
  <si>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</si>
  <si>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Пронзающая Сосулька</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</si>
  <si>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</si>
  <si>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</si>
  <si>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</si>
  <si>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</si>
  <si>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</si>
  <si>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</si>
  <si>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Тюрьма Холода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</si>
  <si>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</si>
  <si>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</si>
  <si>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Экстремальный Лёд</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</si>
  <si>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</si>
  <si>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</si>
  <si>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</si>
  <si>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Снежная Королева</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</si>
  <si>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</si>
  <si>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</si>
  <si>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</si>
  <si>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Одновременно повышает АТК на {0} и ЗАЩ на {1}. Действует только на 3 этаже Адского режима</t>
  </si>
  <si>
    <t>Когда тип сдерживает противника, УРН повышается на {0}</t>
  </si>
  <si>
    <t>При первом использовании врагом Активного навыка, все союзники получают Щит, который поглощает Урон в размере {0} от Макс. ЖЗН</t>
  </si>
  <si>
    <t>Когда в первом ряду союзников есть персонаж, получаемый союзниками в двух задних рядах Урон снижается на {0}</t>
  </si>
  <si>
    <t>Когда в переднем ряду своей стороны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</si>
  <si>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</si>
  <si>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Когда союзник впервые использует Активный навык, он восстановит {0} очк Ярости в конце раунда, эффект длится {1} раунд(а)</t>
  </si>
  <si>
    <t>За каждые полученные Элит. или Эпич. припасы ЖЗН и ЗАЩ союзного персонажа повышаются на {0}, макс. на {1}</t>
  </si>
  <si>
    <t>В начале битвы Макс. ЖЗН всех вражеских персонажей снижается на {0}</t>
  </si>
  <si>
    <t>В конце битвы все не погибшие персонажи в строю восстан. {0} от потерянной ЖЗН</t>
  </si>
  <si>
    <t>У союзных персонажей, развернутых в двух задних рядах, АТК+{0}, Крит+{1}</t>
  </si>
  <si>
    <t>В начале битвы все вражеские юниты подвергаются Молчанию на {0} раунд(а)</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</si>
  <si>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</si>
  <si>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</si>
  <si>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Во время битвы каждые {0} раунда(ов) все враги получают Урон в размере {1} от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</si>
  <si>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</si>
  <si>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</si>
  <si>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</si>
  <si>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</si>
  <si>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</si>
  <si>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</si>
  <si>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</si>
  <si>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</si>
  <si>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У урона атаки есть шанс ослабить защиту противника</t>
  </si>
  <si>
    <t>У урона атаки есть шанс ослабить атаку противника</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</si>
  <si>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</si>
  <si>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</si>
  <si>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</si>
  <si>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В начале битвы у всех персонажей в строю Точность +{0}</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</si>
  <si>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</si>
  <si>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</si>
  <si>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</si>
  <si>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</si>
  <si>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Используя Лечебницу, доп. восстан. {0} ЖЗН и {1} очк Ярости.</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</si>
  <si>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</si>
  <si>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</si>
  <si>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</si>
  <si>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Шанс Крита+{0}</t>
  </si>
  <si>
    <t>Получ. УРН-{0}</t>
  </si>
  <si>
    <t>В начале битвы союзные персонажи в строю восстан. {0} от Макс. ЖЗН</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</si>
  <si>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</si>
  <si>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</si>
  <si>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</si>
  <si>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</si>
  <si>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</si>
  <si>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</si>
  <si>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</si>
  <si>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</si>
  <si>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Атака+{0}</t>
  </si>
  <si>
    <t>Жизнь+{0}</t>
  </si>
  <si>
    <t>Защита+{0}</t>
  </si>
  <si>
    <t>Урон Крита+{0}</t>
  </si>
  <si>
    <t>Отпор Крита+{0}</t>
  </si>
  <si>
    <t>Адские Руны</t>
  </si>
  <si>
    <t>Эмблема Сдерживания</t>
  </si>
  <si>
    <t>Щит</t>
  </si>
  <si>
    <t>Совместная Битва</t>
  </si>
  <si>
    <t>Синтетическое Ядро</t>
  </si>
  <si>
    <t>Восстановление Энергии</t>
  </si>
  <si>
    <t>Сокровищница</t>
  </si>
  <si>
    <t>Высвобождение Жизни</t>
  </si>
  <si>
    <t>Слава Крови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</si>
  <si>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</si>
  <si>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</si>
  <si>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</si>
  <si>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</si>
  <si>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</si>
  <si>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</si>
  <si>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</si>
  <si>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</si>
  <si>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</si>
  <si>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</si>
  <si>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</si>
  <si>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</si>
  <si>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</si>
  <si>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</si>
  <si>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</si>
  <si>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</si>
  <si>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</si>
  <si>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</si>
  <si>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</si>
  <si>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</si>
  <si>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</si>
  <si>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</si>
  <si>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</si>
  <si>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</si>
  <si>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</si>
  <si>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</si>
  <si>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</si>
  <si>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</si>
  <si>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</si>
  <si>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</si>
  <si>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</si>
  <si>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</si>
  <si>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</si>
  <si>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</si>
  <si>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</si>
  <si>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</si>
  <si>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</si>
  <si>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</si>
  <si>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</si>
  <si>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</si>
  <si>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</si>
  <si>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</si>
  <si>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Панч Древности</t>
  </si>
  <si>
    <t>После каждого запуска Обычного навыка на врага атакует вертикальный ряд этого врага острыми когтями или дыханием, а также Сжигает противника.</t>
  </si>
  <si>
    <t>Дыхание Древности</t>
  </si>
  <si>
    <t>Атакует всех врагов мощным дыханием и сжигает все цели.</t>
  </si>
  <si>
    <t>Жестокая Тирания</t>
  </si>
  <si>
    <t>Чем больше Урона Древнему Королю причиняет юнит с большей ЖЗН, тем больше Урона получает от Древнего Короля юнит с меньшей ЖЗН.</t>
  </si>
  <si>
    <t>Древняя Раса</t>
  </si>
  <si>
    <t>С каждым полученным определенным Уроном, Урон, наносимый Древним Королем, повышается.</t>
  </si>
  <si>
    <t>Атака Преисподней</t>
  </si>
  <si>
    <t>После каждого запуска Обычной атаки на врага атакует вертикальный ряд этого врага огромным оружием.</t>
  </si>
  <si>
    <t>Поглощение Преисподней</t>
  </si>
  <si>
    <t>Запускает супер мощную силу притяжения и атакует всех врагов.</t>
  </si>
  <si>
    <t>Защита Плутона</t>
  </si>
  <si>
    <t>В конце раунда, если у Плутона меньше 3 переносимых дебаффов, он получает повышение АТК. Чем меньше дебаффов, тем больше повышение АТК.</t>
  </si>
  <si>
    <t>Сила Жизни</t>
  </si>
  <si>
    <t>С каждым полученным определенным Уроном, Урон, наносимый Плутоном, повышается.</t>
  </si>
  <si>
    <t>Ванька-встанька</t>
  </si>
  <si>
    <t>После каждого запуска Обычной атаки противником атакует вертикальный ряд этого противника.</t>
  </si>
  <si>
    <t>Поросячий Удар</t>
  </si>
  <si>
    <t>Прыгает и ударяет всех противников, нанося огромный урон.</t>
  </si>
  <si>
    <t>Богатей</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</si>
  <si>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</si>
  <si>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Денежный Щит</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</si>
  <si>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</si>
  <si>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</si>
  <si>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</si>
  <si>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</si>
  <si>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Смертельное Комбо</t>
  </si>
  <si>
    <t>Продолжительно размахивает кулаками и атакует всех врагов.</t>
  </si>
  <si>
    <t>Огромное Давление</t>
  </si>
  <si>
    <t>Во втором и четвертом раундах Панч Великана гарантировано Оглушает.</t>
  </si>
  <si>
    <t>Гнилое Нутро</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</si>
  <si>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</si>
  <si>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</si>
  <si>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Комариный рой атакует врага напротив, причиняя 100% Урон от АТК. Также восстан. ЖЗН в размере 50% от нанесенного Урона.</t>
  </si>
  <si>
    <t>Кровожадный Удар</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</si>
  <si>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</si>
  <si>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Комариная Туча</t>
  </si>
  <si>
    <t>Когда на поле боя нет комариного роя, призывает 6 комариных роев. Когда комариный рой подвергается урону, его хозяин получает такой же урон.</t>
  </si>
  <si>
    <t>Неистовый Рой</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</si>
  <si>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</si>
  <si>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</si>
  <si>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Лотерея: {0} этаж</t>
  </si>
  <si>
    <t>Текущий этаж: {0}</t>
  </si>
  <si>
    <t>Награды Этажей {0}-{1}</t>
  </si>
  <si>
    <t>Финальный приз</t>
  </si>
  <si>
    <t>Список наград</t>
  </si>
  <si>
    <t>Настроить награды</t>
  </si>
  <si>
    <t>Установленные награды заменят награды в призовом фонде</t>
  </si>
  <si>
    <t>Установить как награду по умолчанию</t>
  </si>
  <si>
    <t>Суперприз этого яруса</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</si>
  <si>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</si>
  <si>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</si>
  <si>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</si>
  <si>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</si>
  <si>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</si>
  <si>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</si>
  <si>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Получить больше</t>
  </si>
  <si>
    <t>Недостаточно шансов</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</si>
  <si>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</si>
  <si>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</si>
  <si>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</si>
  <si>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Лотерея Удачи</t>
  </si>
  <si>
    <t>Расходуйте предметы, чтобы вытаскивать награды</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</si>
  <si>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60К налички/1 предмет.</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</si>
  <si>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</si>
  <si>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</si>
  <si>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</si>
  <si>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</si>
  <si>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</si>
  <si>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</si>
  <si>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Обмен</t>
  </si>
  <si>
    <t>Событие Обмена</t>
  </si>
  <si>
    <t>Напоминание об обмене</t>
  </si>
  <si>
    <t>Осталось {0}/{1} раз(а)</t>
  </si>
  <si>
    <t>1. Во время события игроки могут обменивать Купоны Обмена на различные награды. Событие Обмена продлится 7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120К Налички/1 Купон</t>
  </si>
  <si>
    <t>Подтверждение</t>
  </si>
  <si>
    <t>Хотите подтвердить обмен</t>
  </si>
  <si>
    <t>Сегодня больше не напоминать</t>
  </si>
  <si>
    <t>Обменять</t>
  </si>
  <si>
    <t>Можно выбрать, достигнув этажа {0}</t>
  </si>
  <si>
    <t>Награда Сундука Ежедн. Активности</t>
  </si>
  <si>
    <t>Награда Сундука Еженед. Активности</t>
  </si>
  <si>
    <t>Награды Быстрого Патруля</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</si>
  <si>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</si>
  <si>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</si>
  <si>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</si>
  <si>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</si>
  <si>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</si>
  <si>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</si>
  <si>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</si>
  <si>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</si>
  <si>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</si>
  <si>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Разблок.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</si>
  <si>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</si>
  <si>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</si>
  <si>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</si>
  <si>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</si>
  <si>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</si>
  <si>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</si>
  <si>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Вращать</t>
  </si>
  <si>
    <t>Быстрое вращение</t>
  </si>
  <si>
    <t>Записи Наград</t>
  </si>
  <si>
    <t>Вращая еще {0}/{1} раз(а), гарантированно получите награду Сирен. кач-ва или лучше</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</si>
  <si>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</si>
  <si>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</si>
  <si>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</si>
  <si>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</si>
  <si>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</si>
  <si>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</si>
  <si>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</si>
  <si>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</si>
  <si>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</si>
  <si>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25К Налички/Купон.</t>
  </si>
  <si>
    <t>Кол-во вращ.</t>
  </si>
  <si>
    <t>Участвовать в Колесе Удачи {0} раз(а)</t>
  </si>
  <si>
    <t>Сбор события</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</si>
  <si>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</si>
  <si>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</si>
  <si>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</si>
  <si>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</si>
  <si>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Бонусы Миссии</t>
  </si>
  <si>
    <t>Такая же Миссия с многократными наградами! Чего же вы ждете? Скорее бегите... вернее, принимайте поручение!</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</si>
  <si>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</si>
  <si>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Миссии обновляются в 05:00 UTC. За миссии, в которых вы приняли участие, во время награждения можно получить двойные награды</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</si>
  <si>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</si>
  <si>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</si>
  <si>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</si>
  <si>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Путь Усиления обновляется ежедневно в 05:00 UTC.</t>
  </si>
  <si>
    <t>Лут Усиления</t>
  </si>
  <si>
    <t>Во время события, убивая Элитных монстров и Боссов Пути Усиления, можно получать предметы события</t>
  </si>
  <si>
    <t>Расходуйте соответствующие предметы, чтобы обменять награды</t>
  </si>
  <si>
    <t>Тыква-сюрприз</t>
  </si>
  <si>
    <t>Купон</t>
  </si>
  <si>
    <t>В Сундуки ежедневных заданий добавлены награды</t>
  </si>
  <si>
    <t>Во время события в Сундуки ежедневных заданий добавлены дополнительные награды</t>
  </si>
  <si>
    <t>Увеличены награды Авто режима</t>
  </si>
  <si>
    <t>Во время события в награды Патруля добавлены дополнительные награды</t>
  </si>
  <si>
    <t>Увеличены награды Быстрого Патруля</t>
  </si>
  <si>
    <t>Во время события в награды Быстрого Патруля добавлены дополнительные награды</t>
  </si>
  <si>
    <t>Поспешите обменять Купоны Обмена на награды</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</si>
  <si>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</si>
  <si>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</si>
  <si>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</si>
  <si>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</si>
  <si>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Отлично! Сильные враги у входа уже повержены!</t>
  </si>
  <si>
    <t>Возвращайся в начало и забери сундук!</t>
  </si>
  <si>
    <t>Улучшить 1 персонажа до Ур.{0}</t>
  </si>
  <si>
    <t>Приобретено персонажей выше сирен. ранга: {0}</t>
  </si>
  <si>
    <t>Улучшить 5 персонажей до Ур.{0}</t>
  </si>
  <si>
    <t>Скупиться в магазине персонажей {0} раз(а)</t>
  </si>
  <si>
    <t>Совершить обычный наём {0} раз(а)</t>
  </si>
  <si>
    <t>Накопить {0} очк. ежедневной активности</t>
  </si>
  <si>
    <t>Уволить персонажа {0} раз(а)</t>
  </si>
  <si>
    <t>Победить босса 2-го этажа Пути Усиления {0} раз(а)</t>
  </si>
  <si>
    <t>Совершить дружеский наём {0} раз(а)</t>
  </si>
  <si>
    <t>Совершить наём по типу {0} раз(а)</t>
  </si>
  <si>
    <t>Добавлено персонажей в Боевом Духе: {0}</t>
  </si>
  <si>
    <t>Улучшить {0} персонажей до Ур.130</t>
  </si>
  <si>
    <t>Улучшить {0} персонажей до Ур.125</t>
  </si>
  <si>
    <t>Улучшить {0} персонажей до Ур.120</t>
  </si>
  <si>
    <t>Улучшить {0} персонажей до Ур.115</t>
  </si>
  <si>
    <t>Улучшить {0} персонажей до Ур.110</t>
  </si>
  <si>
    <t>Улучшить {0} персонажей до Ур.80</t>
  </si>
  <si>
    <t>Улучшить {0} персонажей до Ур.40</t>
  </si>
  <si>
    <t>Улучшить {0} персонажей до Ур.200</t>
  </si>
  <si>
    <t>Улучшить {0} персонажей до Ур.195</t>
  </si>
  <si>
    <t>Улучшить {0} персонажей до Ур.190</t>
  </si>
  <si>
    <t>Улучшить {0} персонажей до Ур.185</t>
  </si>
  <si>
    <t>Улучшить {0} персонажей до Ур.180</t>
  </si>
  <si>
    <t>Улучшить {0} персонажей до Ур.175</t>
  </si>
  <si>
    <t>Улучшить {0} персонажей до Ур.170</t>
  </si>
  <si>
    <t>Улучшить {0} персонажей до Ур.165</t>
  </si>
  <si>
    <t>Улучшить {0} персонажей до Ур.160</t>
  </si>
  <si>
    <t>Улучшить {0} персонажей до Ур.155</t>
  </si>
  <si>
    <t>Улучшить {0} персонажей до Ур.150</t>
  </si>
  <si>
    <t>Улучшить {0} персонажей до Ур.145</t>
  </si>
  <si>
    <t>Улучшить {0} персонажей до Ур.140</t>
  </si>
  <si>
    <t>Улучшить {0} персонажей до Ур.135</t>
  </si>
  <si>
    <t>Улучшить {0} персонажей до Ур.100</t>
  </si>
  <si>
    <t>Рамка Предельного Испытания</t>
  </si>
  <si>
    <t>Можно получить в событии Предельного Испытания</t>
  </si>
  <si>
    <t>Лимитированный персонаж Ледяного фестиваля. Можно приобрести только во время проведения Ледяного фестиваля.</t>
  </si>
  <si>
    <t>Подарок лидера</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</si>
  <si>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</si>
  <si>
    <t>Лидер может отправить подарок любому участнику гильдии. Из подарка участник получит случайную награду.</t>
  </si>
  <si>
    <t>Выборочный супер сундук</t>
  </si>
  <si>
    <t>Открыв сундук, &lt;color=#ffc13b&gt;можно выбрать одну&lt;/color&gt; супер награду.</t>
  </si>
  <si>
    <t>Выбор. ящик легенд. припасов</t>
  </si>
  <si>
    <t>Открыв сундук, &lt;color=#ffc13b&gt;можно выбрать одни&lt;/color&gt; легендарные припасы.</t>
  </si>
  <si>
    <t>Механические энергоресурсы</t>
  </si>
  <si>
    <t>Опыт разработки</t>
  </si>
  <si>
    <t>Материалы механизма</t>
  </si>
  <si>
    <t>Материалы переработки</t>
  </si>
  <si>
    <t>Личные очки гильдии</t>
  </si>
  <si>
    <t>Общие очки гильдии</t>
  </si>
  <si>
    <t>Опыт, необходимый для повышения уровня Робота-стража.</t>
  </si>
  <si>
    <t>Опыт, необходимый для повышения уровня Ядра Механизма.</t>
  </si>
  <si>
    <t>Материал, который можно заработать, участвуя в Обломках Механизма.</t>
  </si>
  <si>
    <t>Материал для конветрации фрагментов Робота-стража.</t>
  </si>
  <si>
    <t>Очки, которые игрок получает за день.</t>
  </si>
  <si>
    <t>Общие очки, которые гильдия зарабатывает за день.</t>
  </si>
  <si>
    <t>Можно заработать, проходя каждый этаж в Обломках Механизма.</t>
  </si>
  <si>
    <t>Получаете, повысив уровень Робота-стража.</t>
  </si>
  <si>
    <t>Получаете при конвертации фрагментов Робота-стража.</t>
  </si>
  <si>
    <t>Получаете, выполняя ежедневные задания, сражаясь с боссом гильдии, жертвуя снаряжение.</t>
  </si>
  <si>
    <t>Получаете, накопив очки участников гильдии.</t>
  </si>
  <si>
    <t>Сначала выберите тип персонажа, чтобы получить мистического персонажа соответствующего типа</t>
  </si>
  <si>
    <t>Использовав, &lt;color=#c76c00&gt;можно выбрать набор&lt;/color&gt; снаряжения Элитного качества</t>
  </si>
  <si>
    <t>Сундук медалей на выбор</t>
  </si>
  <si>
    <t>Использовав, &lt;color=#c76c00&gt;можно выбрать 1&lt;/color&gt; оружие Редкого качества</t>
  </si>
  <si>
    <t>Использовав, &lt;color=#c76c00&gt;можно выбрать 1&lt;/color&gt; оружие качества Редкое+</t>
  </si>
  <si>
    <t>Использовав, &lt;color=#c76c00&gt;можно выбрать 1&lt;/color&gt; оружие Элитного качества</t>
  </si>
  <si>
    <t>Использовав, &lt;color=#c76c00&gt;можно выбрать 1&lt;/color&gt; оружие качества Элитное+</t>
  </si>
  <si>
    <t>Использовав, &lt;color=#c76c00&gt;можно выбрать 1&lt;/color&gt; снаряжение Эпического качества</t>
  </si>
  <si>
    <t>Использовав, &lt;color=#c76c00&gt;можно выбрать 1&lt;/color&gt; снаряжение качества Эпич.+</t>
  </si>
  <si>
    <t>Использовав, &lt;color=#c76c00&gt;можно выбрать 1&lt;/color&gt; снаряжение Легендарного кач-ва</t>
  </si>
  <si>
    <t>Использовав, &lt;color=#c76c00&gt;можно выбрать 1&lt;/color&gt; Чип Прорыва</t>
  </si>
  <si>
    <t>Использовав, &lt;color=#c76c00&gt;можно выбрать 1&lt;/color&gt; предмет одежды Элитного качества</t>
  </si>
  <si>
    <t>Использовав, &lt;color=#c76c00&gt;можно выбрать 1&lt;/color&gt; штаны Элитного качества</t>
  </si>
  <si>
    <t>Использовав, &lt;color=#c76c00&gt;можно выбрать 1&lt;/color&gt; пару обуви Элитного качества</t>
  </si>
  <si>
    <t>Использовав, &lt;color=#c76c00&gt;можно выбрать 1&lt;/color&gt; оружие Эпического качества</t>
  </si>
  <si>
    <t>Использовав, &lt;color=#c76c00&gt;можно выбрать 1&lt;/color&gt; предмет одежды Эпического качества</t>
  </si>
  <si>
    <t>Использовав, &lt;color=#c76c00&gt;можно выбрать 1&lt;/color&gt; штаны Эпического качества</t>
  </si>
  <si>
    <t>Использовав, &lt;color=#c76c00&gt;можно выбрать 1&lt;/color&gt; пару обуви Эпического качества</t>
  </si>
  <si>
    <t>Использовав, &lt;color=#c76c00&gt;можно выбрать 1&lt;/color&gt; оружие качества Эпич.+</t>
  </si>
  <si>
    <t>Использовав, &lt;color=#c76c00&gt;можно выбрать 1&lt;/color&gt; предмет одежды качества Эпич.+</t>
  </si>
  <si>
    <t>Использовав, &lt;color=#c76c00&gt;можно выбрать 1&lt;/color&gt; штаны качества Эпич.+</t>
  </si>
  <si>
    <t>Использовав, &lt;color=#c76c00&gt;можно выбрать 1&lt;/color&gt; пару обуви качества Эпич.+</t>
  </si>
  <si>
    <t>Использовав, &lt;color=#c76c00&gt;можно выбрать 1&lt;/color&gt; оружие Легендарного кач-ва</t>
  </si>
  <si>
    <t>Использовав, &lt;color=#c76c00&gt;можно выбрать 1&lt;/color&gt; предмет одежды Легендарного кач-ва</t>
  </si>
  <si>
    <t>Использовав, &lt;color=#c76c00&gt;можно выбрать 1&lt;/color&gt; штаны Легендарного кач-ва</t>
  </si>
  <si>
    <t>Использовав, &lt;color=#c76c00&gt;можно выбрать 1&lt;/color&gt; пару обуви Легендарного кач-ва</t>
  </si>
  <si>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</si>
  <si>
    <t>1. Событие Пропуска Героя длится 28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</si>
  <si>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Побег</t>
  </si>
  <si>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</si>
  <si>
    <t>Ай... Врагам конца и края нет...</t>
  </si>
  <si>
    <t>Вы уже участвовали во многих битвах. В такой ситуации отряд не может больше сражаться в полную силу.</t>
  </si>
  <si>
    <t>Из-за истощения в большинстве сражений всеобщая ЖЗН снизится на 30%.</t>
  </si>
  <si>
    <t>Если вы истощены, постарайтесь собрать как можно больше сундуков</t>
  </si>
  <si>
    <t>Придется стоять до конца из последних сил, или же все идет как нельзя лучше?</t>
  </si>
  <si>
    <t>Я не шучу, впереди находится большой сундук.</t>
  </si>
  <si>
    <t>Идите вперед и не оглядывайтесь.</t>
  </si>
  <si>
    <t>Вы дошли до конца пути, бросайтесь в сражение.</t>
  </si>
  <si>
    <t>Вы уже определили свой путь?</t>
  </si>
  <si>
    <t>Вы хотите быть героем, который побеждает с одного удара, или же никому неизвестным прохожим?</t>
  </si>
  <si>
    <t>Изнуряющие бои привели к снижению общей ЖЗН на 30%!</t>
  </si>
  <si>
    <t>Уже... нет сил... надо ли продолжать двигаться вперед...</t>
  </si>
  <si>
    <t>Когда же наконец окончится битва...</t>
  </si>
  <si>
    <t>Это конец?...</t>
  </si>
  <si>
    <t>Конец дороги... и что дальше?</t>
  </si>
  <si>
    <t>Сундук героя на выбор</t>
  </si>
  <si>
    <t>Открыв сундук, можно &lt;color=#c76c00&gt;выбрать одну награду из нескольких&lt;/color&gt;</t>
  </si>
  <si>
    <t>Сундук Договора Надежды</t>
  </si>
  <si>
    <t>CV. Дайсукэ Намикава</t>
  </si>
  <si>
    <t>Обжора с непостижимой силой. Может целиком проглотить монстра.</t>
  </si>
  <si>
    <t>Пакет Глобального турнира</t>
  </si>
  <si>
    <t>Пакет ограничителя</t>
  </si>
  <si>
    <t>Сначала выберите награду</t>
  </si>
  <si>
    <t>Временный выбор</t>
  </si>
  <si>
    <t>Использовав, &lt;color=#ffc13b&gt;можно выбрать одно&lt;/color&gt; Легендарное Зелье Сублимации.</t>
  </si>
  <si>
    <t>Пройти и получить</t>
  </si>
  <si>
    <t>Атакует врага напротив, причиняя {0} Урона от АТК. Также восстан. ЖЗН в размере {1} от общего нанесенного Урона</t>
  </si>
  <si>
    <t>Ур.3: Во время поглощения доп. восстанавливает ЖЗН в размере {0} от своей Макс. ЖЗН</t>
  </si>
  <si>
    <t>Проглатывает врага напротив и держит его в животе в течение 2 раундов. Во время проглатывания наносит цели {0} Урона от АТК. Когда цель поглощена, враг не может использовать навыки. Выплевывая врага, еще раз наносит {1} Урона от АТК. Если у цели есть Анти-контроль, то сразу наносит {2} Урона.</t>
  </si>
  <si>
    <t>Ур.2: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</si>
  <si>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Ур.3: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</si>
  <si>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Обыч. атака Отталкивает, также есть 50% вер-сть преследовать и ударить оттолкнутого врага, причиняя {0} Урона от АТК и снижая Ярость цели на {1}.</t>
  </si>
  <si>
    <t>Ур.2: После запуска навыка дает себе Щит в размере {0} от Макс. ЖЗН</t>
  </si>
  <si>
    <t>Ур.3: Чем выше ЖЗН, тем выше ЗАЩ. Макс. добавляет себе {0} ЗАЩ</t>
  </si>
  <si>
    <t>Во время поглощения получаемый собой Урон снижается на {0}, а во время выплевывания врага цель доп. получает {1} от Урона, полученного во время поглощения</t>
  </si>
  <si>
    <t>Когда выходит на поле боя, добавляет себе {0} Ярости</t>
  </si>
  <si>
    <t>Ур.2: Рассечение Бананом доп. повышает свою ЗАЩ на {0} на {1} раунд(а)</t>
  </si>
  <si>
    <t>Ур.4: Эффект бонуса ЗАЩ повышается до {0}</t>
  </si>
  <si>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</si>
  <si>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</si>
  <si>
    <t>Ур.3: Бонус Снижения получ. АТК повышается до {0}</t>
  </si>
  <si>
    <t>Обыч. навык Отталкивает, также есть 50% вер-сть преследовать и ударить оттолкнутого врага, причиняя {0} Урона от АТК. АТК цели снижается на {1} на {2} раунд(а).</t>
  </si>
  <si>
    <t>В начале каждого раунда восстанавливает себе {0} от Макс. ЖЗН</t>
  </si>
  <si>
    <t>Ур.2: Восстановление ЖЗН повышается до {0}</t>
  </si>
  <si>
    <t>Ур.3: Восстановление ЖЗН повышается до {0}</t>
  </si>
  <si>
    <t>В начале битвы повышает свою Макс. ЖЗН на {0} от своей ЖЗН, но текущее значение ЖЗН не изменяется.</t>
  </si>
  <si>
    <t>Бонус Макс. ЖЗН повышается до {0} от своей ЖЗН, но текущее значение ЖЗН не изменяется.</t>
  </si>
  <si>
    <t>Открыв сундук, &lt;color=#ffc13b&gt;можно выбрать один&lt;/color&gt; материал таланта в награду.</t>
  </si>
  <si>
    <t>Открыв сундук, &lt;color=#ffc13b&gt;можно выбрать один&lt;/color&gt; предмет ресурса.</t>
  </si>
  <si>
    <t>Выборочный сундук ежедневного пополнения</t>
  </si>
  <si>
    <t>Открыв сундук, &lt;color=#c76c00&gt;можно выбрать один&lt;/color&gt; предмет в награду.</t>
  </si>
  <si>
    <t>Открыв сундук, можно получить один случайный предмет в награду.</t>
  </si>
  <si>
    <t>Поздравляем, вы достигли ранга «Мастер» в Глобальном турнире!</t>
  </si>
  <si>
    <t>Поздравляем, вы достигли ранга «Легенда» в Глобальном турнире!</t>
  </si>
  <si>
    <t>Поздравляем, вы активировали Пакет ограничителя!</t>
  </si>
  <si>
    <t>Сундук наёма на выбор</t>
  </si>
  <si>
    <t>Высший сундук наёма на выбор</t>
  </si>
  <si>
    <t>Супер сундук наёма на выбор</t>
  </si>
  <si>
    <t>Открыв, можно &lt;color=#c76c00&gt;выбрать одну награду из след.&lt;/color&gt;: Жетон Наёма x20, Жетон Наёма по типу x10, Монета Гасяпона x10</t>
  </si>
  <si>
    <t>Открыв, можно &lt;color=#c76c00&gt;выбрать одну награду из след.&lt;/color&gt;: Жетон Наёма x40, Жетон Наёма по типу x20, Монета Гасяпона x20</t>
  </si>
  <si>
    <t>Открыв, можно &lt;color=##c76c00&gt;выбрать одну награду из след.&lt;/color&gt;: Жетон Наёма x80, Жетон Наёма по типу x40, Монета Гасяпона x40</t>
  </si>
  <si>
    <t>Сундук Наёма на выбор (Обыч.)</t>
  </si>
  <si>
    <t>У противника недостаточно защитных строев, нельзя бросить вызов. Обновите противника.</t>
  </si>
  <si>
    <t>Продвинутый сундук персонажа на выбор</t>
  </si>
  <si>
    <t>Открыв, можно &lt;color=#c76c00&gt;выбрать одну награду из след.&lt;/color&gt;: Сундук выбора персонажа x2, Жетон Наёма x40, Жетон Наёма по типу x20</t>
  </si>
  <si>
    <t>Выполните следующие задания, чтобы получить шансы лотереи.</t>
  </si>
  <si>
    <t>Все атаки Адской Метели (Ледяной фестиваль) причиняют доп. {0} Урона от АТК целям с Обморожением.</t>
  </si>
  <si>
    <t>Открыв сундук, &lt;color=#c76c00&gt;можно выбрать одного&lt;/color&gt; универсального персонажа элитного уровня.</t>
  </si>
  <si>
    <t>Награда</t>
  </si>
  <si>
    <t>1. Совершая пополнение во время события, можно получать Опыт VIP.\n\n2. В событии засчитывается только Опыт VIP, полученный за пополнение</t>
  </si>
  <si>
    <t>Сундук высших материалов на выбор</t>
  </si>
  <si>
    <t>Сундук персонажа на выбор</t>
  </si>
  <si>
    <t>Открыв сундук, можно получить Адскую Метель (Ледяной фестиваль)!</t>
  </si>
  <si>
    <t>Городские ворота</t>
  </si>
  <si>
    <t>Комната охраны</t>
  </si>
  <si>
    <t>Институт</t>
  </si>
  <si>
    <t>Центр разработок</t>
  </si>
  <si>
    <t>Смотровая башня</t>
  </si>
  <si>
    <t>Казармы</t>
  </si>
  <si>
    <t>Форт Бесстрашия</t>
  </si>
  <si>
    <t>Форт Тактики</t>
  </si>
  <si>
    <t>Форт Ловкости</t>
  </si>
  <si>
    <t>Замок</t>
  </si>
  <si>
    <t>Древняя Многоножка</t>
  </si>
  <si>
    <t>Не хватает Механических энергоресурсов Робота-стража</t>
  </si>
  <si>
    <t>Не хватает Опыта разработки</t>
  </si>
  <si>
    <t>Не хватает Материалов переработки Робота-стража</t>
  </si>
  <si>
    <t>Недействительная операция Робота-стража</t>
  </si>
  <si>
    <t>Робот-страж достиг макс. звездного уровня</t>
  </si>
  <si>
    <t>Робот-страж достиг макс. уровня</t>
  </si>
  <si>
    <t>Робот-страж</t>
  </si>
  <si>
    <t>О Роботе-страже</t>
  </si>
  <si>
    <t>Сначала приобретите этого Робота-стража</t>
  </si>
  <si>
    <t>Синтезировать</t>
  </si>
  <si>
    <t>Общий отсчет времени:</t>
  </si>
  <si>
    <t>Обломки Механизма</t>
  </si>
  <si>
    <t>Переработка материала</t>
  </si>
  <si>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</si>
  <si>
    <t>Сдерживание роботов</t>
  </si>
  <si>
    <t>Робот нанесет доп. 25% УРН типу, который он сдерживает</t>
  </si>
  <si>
    <t>Вооруженный</t>
  </si>
  <si>
    <t>Все типы</t>
  </si>
  <si>
    <t>Зв. уровень разблок.: {0}</t>
  </si>
  <si>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Обломки Механизма сбрасываются ежедневно. Игроки могут продолжить прохождение с точки регистрации.\n\n5. За первое прохождение этажа даются двойные награды.</t>
  </si>
  <si>
    <t>Победить отряд, который состоит из {0} роботов</t>
  </si>
  <si>
    <t>{0} робота(ов) могут участвовать в этой битве</t>
  </si>
  <si>
    <t>Еще нет робота такого типа</t>
  </si>
  <si>
    <t>Точка регистрации</t>
  </si>
  <si>
    <t>Достигнут лимит получаемых за сегодня наград</t>
  </si>
  <si>
    <t>Награда сбора Обломков Механизма</t>
  </si>
  <si>
    <t>Ваша гильдия собрала достаточное кол-во фрагментов Механизма. Все участники получат следующую награду.</t>
  </si>
  <si>
    <t>Ядро Механизма</t>
  </si>
  <si>
    <t>Хотите потратить {0}, чтобы сбросить уровень {1}. Вы получите обратно все материалы, потраченные на разработку.</t>
  </si>
  <si>
    <t>Ядро Жизни</t>
  </si>
  <si>
    <t>Ядро Атаки</t>
  </si>
  <si>
    <t>Ядро Защиты</t>
  </si>
  <si>
    <t>Улучшая Робота-стража, можно получать Опыт разработки. Вкладывая Опыт разработки в персонажей, можно увеличить их свойства.</t>
  </si>
  <si>
    <t>Кнопка скрыта, если нет ядер для сброса.</t>
  </si>
  <si>
    <t>Награда очков гильдии</t>
  </si>
  <si>
    <t>Личные очки:</t>
  </si>
  <si>
    <t>Получить больше очков:</t>
  </si>
  <si>
    <t>Ежедн. задания</t>
  </si>
  <si>
    <t>Пожертвовать снаряж.</t>
  </si>
  <si>
    <t>Общие очки гильдии за сегодня:</t>
  </si>
  <si>
    <t>Участники гильдии могут получать ежедневные награды на основе общих очков гильдии за текущий день.</t>
  </si>
  <si>
    <t>Пожертвовав выбранное снаряжение, можно получить личные очки.</t>
  </si>
  <si>
    <t>Лимит пожертвования в день</t>
  </si>
  <si>
    <t>Пожертвовать</t>
  </si>
  <si>
    <t>Кол-во очков, получаемых за выбранное снаряжение, достигло лимита.</t>
  </si>
  <si>
    <t>Среди снаряжения для пожертвования есть усиленное снаряжение. Хотите пожертвовать?</t>
  </si>
  <si>
    <t>Среди снаряжения для пожертвования есть снаряжение легендарного качества и выше. Хотите пожертвовать?</t>
  </si>
  <si>
    <t>Личные награды за очки гильдии</t>
  </si>
  <si>
    <t>Гильдия заработала в общем {0} очк., вы получаете такие награды.</t>
  </si>
  <si>
    <t>В знак благодарности за неоценимый вклад лидер гильдии решил отправить игроку {0} подарок. Другим участникам есть к чему стремиться!</t>
  </si>
  <si>
    <t>Кол-во подарков лидера:</t>
  </si>
  <si>
    <t>Отправить подарок лидера игроку {0}?</t>
  </si>
  <si>
    <t>Награда подарка лидера</t>
  </si>
  <si>
    <t>В знак благодарности за неоценимый вклад лидер гильдии решил отправить вам подарок.</t>
  </si>
  <si>
    <t>Рамка автара Главнокомандующей Гориллы</t>
  </si>
  <si>
    <t>Отлично! Первый выключатель активирован!</t>
  </si>
  <si>
    <t>Второй выключатель активирован! Вы активировали первый?</t>
  </si>
  <si>
    <t>Рамка Аватара Гельганшп</t>
  </si>
  <si>
    <t>Чертеж механизма</t>
  </si>
  <si>
    <t>Предмет для выращивания Кактуса в 1-м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</si>
  <si>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2-м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</si>
  <si>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3-м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</si>
  <si>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4-м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</si>
  <si>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Используется для одного наёма на Механическом заводе: собрав 5, можно совершить 1 Наём Х5</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</si>
  <si>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 Для участия в событии обмена необходимо обновить игру до версии v2.1.10</t>
  </si>
  <si>
    <t>1. В Тайном Гасяпоне можно участвовать за алмазы или Монеты гасяпона. За Монеты гасяпона можно получить персонажей, эпич. снаряжение и др. награды.\n\n2. В Тайном Гасяпоне есть определенный шанс сразу же получить много алмазов.</t>
  </si>
  <si>
    <t>В начале битвы получаемый Темноблеском Урон снижается на {0} до конца раунда.</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</si>
  <si>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до конца раунда. Если навык Погони и Удара запускается своим обычным навыком, то враг получает доп. {2} Урона от АТК.</t>
  </si>
  <si>
    <t>Каждые 2 раунда повышает свой Крит и Точность на {0} до конца раунда.</t>
  </si>
  <si>
    <t>В начале битвы повышает АТК 3 случайных союзников на {0} до конца раунда. При каждой атаке Геноса цель получает один ярус Ослабления, ЗАЩ снижается на {2}, Ослабление макс. накапливается {3} р.</t>
  </si>
  <si>
    <t>Ветряные острова</t>
  </si>
  <si>
    <t>Где-то земля навечно укутана в снежное одеяло, а где-то дуют вечные ветра. Дыхание лета навевает драгоценные воспоминания. Отправляемся в путь! Наше путешествие продолжится на волнах морской лазури!</t>
  </si>
  <si>
    <t>Мы уже неоднократно сражались на ледяной и заснеженной земле. На этот раз нам удалось перебраться в теплое местечко.</t>
  </si>
  <si>
    <t>Видите? Те же самые порталы, препятствия. Все, как обычно...</t>
  </si>
  <si>
    <t>Не забудьте найти 2 выключателя и забраться на последний остров. Ну все, эта задача теперь лежит на ваших плечах. А я пойду поплаваю!</t>
  </si>
  <si>
    <t>Найдите и активируйте 2 выключателя, чтобы перенестись на последний остров.</t>
  </si>
  <si>
    <t>Впереди находится выключатель. Соберитесь с силами и разгромите тех, кто стоит на пути!</t>
  </si>
  <si>
    <t>Советую сначала активировать выключатель на острове, а потом телепортироваться.</t>
  </si>
  <si>
    <t>Войдя в портал позади него, можно попасть на последний остров.</t>
  </si>
  <si>
    <t>Вам удалось активировать 2 выключателя?</t>
  </si>
  <si>
    <t>Если пройдете вперед, пути назад уже не будет.</t>
  </si>
  <si>
    <t>Монстр-растение, атакующий своих врагов лианами и пыльцой.</t>
  </si>
  <si>
    <t>Избранный новогодний подарок {0}</t>
  </si>
  <si>
    <t>Избранный новогодний подарок</t>
  </si>
  <si>
    <t>Когда ЖЗН Свинобога выше {0}, получает Анти-контроль</t>
  </si>
  <si>
    <t>Ур.2: 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</si>
  <si>
    <t>Обменять партию</t>
  </si>
  <si>
    <t>Недостаточно предметов для обмена. Хотите быстро пополнить &lt;quad name=prop/prop_{1} size=40 width=1 /&gt;*&lt;color=#c76c00&gt;{0}&lt;/color&gt;, чтобы обменять?</t>
  </si>
  <si>
    <t>Быстро пополнить</t>
  </si>
  <si>
    <t>Атакует врага напротив, причиняя {0} Урона. В статусе Пыльцевой Спирали доп. наносит {1} Урона от АТК.</t>
  </si>
  <si>
    <t>Ур.4: Наносимый доп. Урон повышается до {0}</t>
  </si>
  <si>
    <t>Атакует всех врагов, причиняя каждому {0} Урона, а также накладывает на себя статус Пыльцевой Спирали на 1 раунд. В этом статусе все другие собственные навыки усиливаются.</t>
  </si>
  <si>
    <t>Ур.3: Длительность статуса Пыльцевой Спирали увеличивается до {0} раундов</t>
  </si>
  <si>
    <t>Обыч. атака гарантированно отправляет в Нокдаун, также есть 50% вер-сть преследовать и ударить врага в нокдауне, причиняя {0} Урона от АТК. В статусе Пыльцевой Спирали также наносит равнозначный Урон врагам справа и слева от цели.</t>
  </si>
  <si>
    <t>После запуска Обычного навыка дает себе и союзнику с самой низкой ЖЗН Цветочную защиту, которая снижает получаемый Урон на {0} и длится {1} раунд(а)</t>
  </si>
  <si>
    <t>Ур.2: Процент Снижения получаемого Урона повышается до {0}</t>
  </si>
  <si>
    <t>Запуск Обычного навыка в статусе Пыльцевой Спирали восстанавливает ЖЗН себе и союзнику с самой низкой ЖЗН в размере {0} от АТК Раффлезидона, эффект длится {1} раунд(а)</t>
  </si>
  <si>
    <t>В статусе Пыльцевой Спирали отражает {0} от полученного собой Урона</t>
  </si>
  <si>
    <t>Пропорция отражаемого Урона повышается до {0}</t>
  </si>
  <si>
    <t>1. Можно совершить Прорыв Ограничителя персонажа, собрав специальные Фрагменты прорыва\n\n2. После прорыва повышается значение урона навыков персонажа\n\n3. Прорыв также может увеличить свойства персонажа. Значение повышения свойств состоит из двух частей: фиксированное повышение и повышение на основе уровня персонажа\n\n4. Прорыв также позволяет разблокировать спецэффекты. Особенности прорыва могут позволить персонажу предоставлять бонусы своим союзникам в битве, а также бонусы для своего лагеря и универсального лагеря\n\n5. Повышение свойств прорыва состоит из фиксированного и повышения на основе уровня персонажа\n\n6. Повышенные на основе уровня персонажа свойства не будут больше повышаться после достижения макс. лимита</t>
  </si>
  <si>
    <t>ЗАЩ всех союзников в битве +&lt;color=#ffc13b&gt;{2}&lt;/color&gt;, АТК +&lt;color=#ffc13b&gt;{1}&lt;/color&gt; Макс. ЖЗН Физиков и Универсалов +&lt;color=#ffc13b&gt;{3}&lt;/color&gt;.</t>
  </si>
  <si>
    <t>АТК всех союзников в битве +&lt;color=#ffc13b&gt;{1}&lt;/color&gt;, АТК Психика и Универсалов +&lt;color=#ffc13b&gt;{4}&lt;/color&gt;, ЗАЩ +&lt;color=#ffc13b&gt;{5}&lt;/color&gt;.</t>
  </si>
  <si>
    <t>ЗАЩ всех союзников в битве +&lt;color=#ffc13b&gt;{2}&lt;/color&gt;, АТК Техника и Универсалов +&lt;color=#ffc13b&gt;{4}&lt;/color&gt;, Макс. ЖЗН +&lt;color=#ffc13b&gt;{3}&lt;/color&gt;.</t>
  </si>
  <si>
    <t>АТК всех союзников в битве +&lt;color=#ffc13b&gt;{1}&lt;/color&gt;, АТК Оружие и Универсалов +&lt;color=#ffc13b&gt;{4}&lt;/color&gt;.</t>
  </si>
  <si>
    <t>Каждый день участники гильдии сражаются за Обломки Механизма. Когда они выигрывают, они накапливают Материалы механизма для гильдии. Когда количество Материалов механизма достигает заданного значения, всем участникам гильдии выдается 1 Чертеж механизма.</t>
  </si>
  <si>
    <t>Хай-тек</t>
  </si>
  <si>
    <t>Инженерный</t>
  </si>
  <si>
    <t>Механический завод</t>
  </si>
  <si>
    <t>Среди материалов содержится персонаж с развитым Ядром Механизма: {0}, хотите израсходовать?</t>
  </si>
  <si>
    <t>Нет снаряжения для пожертвования</t>
  </si>
  <si>
    <t>Выберите снаряжение</t>
  </si>
  <si>
    <t>Сегодня получено Материалов механизма: {1}</t>
  </si>
  <si>
    <t>Не удалось переименовать. Повторите попытку или переключитесь на более стабильную сеть!</t>
  </si>
  <si>
    <t>Война Механизмов</t>
  </si>
  <si>
    <t>Наступление и оборона</t>
  </si>
  <si>
    <t>Прорыв окружения</t>
  </si>
  <si>
    <t>Верховный турнир</t>
  </si>
  <si>
    <t>До следующей войны гильдий осталось:</t>
  </si>
  <si>
    <t>Просмотреть</t>
  </si>
  <si>
    <t>Укрепление</t>
  </si>
  <si>
    <t>Завтрашний план</t>
  </si>
  <si>
    <t>После начала наступления и обороны нельзя изменить позицию защитника. После начала битвы можно настроить защиту для следующего соревнования.</t>
  </si>
  <si>
    <t>Защита в следующий раз</t>
  </si>
  <si>
    <t>Механический монстр</t>
  </si>
  <si>
    <t>Обновить команду</t>
  </si>
  <si>
    <t>Строй персонажей</t>
  </si>
  <si>
    <t>Строй роботов</t>
  </si>
  <si>
    <t>Участник</t>
  </si>
  <si>
    <t>Убрать настройки</t>
  </si>
  <si>
    <t>Настроить героев</t>
  </si>
  <si>
    <t>Достигнут максимум героев гильдии.</t>
  </si>
  <si>
    <t>Когда атакующий уничтожит все защитные отряды, то получит доп. {0} очк. Если в защите никого нет, то атакующая сторона оккупирует здание и получит очки.</t>
  </si>
  <si>
    <t>Проводится Прорыв окружения</t>
  </si>
  <si>
    <t>До окончания осталось:</t>
  </si>
  <si>
    <t>Осталось шансов атаки:</t>
  </si>
  <si>
    <t>Турнир сейчас проводится! До окончания осталось:</t>
  </si>
  <si>
    <t>Просмотреть атаку противника</t>
  </si>
  <si>
    <t>Просмотреть нашу защиту</t>
  </si>
  <si>
    <t>Наш общий урон:</t>
  </si>
  <si>
    <t>Общий урон противника:</t>
  </si>
  <si>
    <t>Эта неделя</t>
  </si>
  <si>
    <t>Прошлая неделя</t>
  </si>
  <si>
    <t>Лига Уровня S</t>
  </si>
  <si>
    <t>Лига Уровня А</t>
  </si>
  <si>
    <t>{0}-я неделя</t>
  </si>
  <si>
    <t>Первый тур: Топ-512 гильдий Лиги Уровня А смогут напрямую продвинуться до Лиги Уровня S</t>
  </si>
  <si>
    <t>Топ-128 гильдий Лиги Уровня А смогут принять участие в Отборочных</t>
  </si>
  <si>
    <t>Топ-128 гильдий Лиги Уровня S получат звездную аккредитацию и право на участие в Верховном турнире.</t>
  </si>
  <si>
    <t>Это самые сильные гильдии всего мира</t>
  </si>
  <si>
    <t>Победы героев гильдии:</t>
  </si>
  <si>
    <t>Поражения героев гильдии:</t>
  </si>
  <si>
    <t>Победы участников гильдии:</t>
  </si>
  <si>
    <t>Оккупировав 1 форт, герой получит:</t>
  </si>
  <si>
    <t>Осталось шансов атаки: {0}</t>
  </si>
  <si>
    <t>Недостаточно шансов атаки</t>
  </si>
  <si>
    <t>Текущие очки:</t>
  </si>
  <si>
    <t>Награда за оккупацию:</t>
  </si>
  <si>
    <t>Награда за победу:</t>
  </si>
  <si>
    <t>Это здание можно атаковать после оккупации {0}</t>
  </si>
  <si>
    <t>Это место никто не защищает. При атаке здания ваша гильдия сможет занять эту позицию и получить очки.</t>
  </si>
  <si>
    <t>Сначала атакуйте {0}</t>
  </si>
  <si>
    <t>В атаке здания могут участвовать только герои гильдии.</t>
  </si>
  <si>
    <t>Ваша гильдия должна отправить защиту минимум в {0} опорных пункта(ов), чтобы участвовать в Наступлении и обороне (сейчас отправлено: {1}/{2})</t>
  </si>
  <si>
    <t>При атаке здания ваша гильдия сможет занять эту позицию и получить очки.</t>
  </si>
  <si>
    <t>Сундук Прорыва Ограничителя</t>
  </si>
  <si>
    <t>Открыв, можно получить Фрагмент прорыва Гельганшпа x250 и Рамку аватара Гельганшпа</t>
  </si>
  <si>
    <t>Сундук Подарок Торговой палаты</t>
  </si>
  <si>
    <t>Открыв, можно &lt;color=#c76c00&gt;выбрать одну награду из след.&lt;/color&gt;: Свинобог x1,Жетон Наёма x40, Жетон Наёма по типу x20, Монета Гасяпона x20</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</si>
</sst>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theme="1"/>
      <name val="宋体"/>
      <charset val="134"/>
    </font>
    <font>
      <sz val="11"/>
      <color rgb="FF111F2C"/>
      <name val="宋体"/>
      <charset val="134"/>
      <scheme val="minor"/>
    </font>
    <font>
      <sz val="11"/>
      <color rgb="FF111F2C"/>
      <name val="宋体"/>
      <charset val="134"/>
    </font>
    <font>
      <sz val="11"/>
      <color rgb="FFFA7D00"/>
      <name val="宋体"/>
      <charset val="0"/>
      <scheme val="minor"/>
    </font>
    <font>
      <sz val="11"/>
      <color theme="1"/>
      <name val="宋体"/>
      <charset val="0"/>
      <scheme val="minor"/>
    </font>
    <font>
      <b/>
      <sz val="11"/>
      <color theme="3"/>
      <name val="宋体"/>
      <charset val="134"/>
      <scheme val="minor"/>
    </font>
    <font>
      <i/>
      <sz val="11"/>
      <color rgb="FF7F7F7F"/>
      <name val="宋体"/>
      <charset val="0"/>
      <scheme val="minor"/>
    </font>
    <font>
      <b/>
      <sz val="11"/>
      <color rgb="FFFA7D00"/>
      <name val="宋体"/>
      <charset val="0"/>
      <scheme val="minor"/>
    </font>
    <font>
      <b/>
      <sz val="15"/>
      <color theme="3"/>
      <name val="宋体"/>
      <charset val="134"/>
      <scheme val="minor"/>
    </font>
    <font>
      <u/>
      <sz val="11"/>
      <color rgb="FF0000FF"/>
      <name val="宋体"/>
      <charset val="0"/>
      <scheme val="minor"/>
    </font>
    <font>
      <sz val="11"/>
      <color theme="0"/>
      <name val="宋体"/>
      <charset val="0"/>
      <scheme val="minor"/>
    </font>
    <font>
      <sz val="11"/>
      <color rgb="FFFF0000"/>
      <name val="宋体"/>
      <charset val="0"/>
      <scheme val="minor"/>
    </font>
    <font>
      <u/>
      <sz val="11"/>
      <color rgb="FF800080"/>
      <name val="宋体"/>
      <charset val="0"/>
      <scheme val="minor"/>
    </font>
    <font>
      <b/>
      <sz val="18"/>
      <color theme="3"/>
      <name val="宋体"/>
      <charset val="134"/>
      <scheme val="minor"/>
    </font>
    <font>
      <sz val="11"/>
      <color rgb="FF006100"/>
      <name val="宋体"/>
      <charset val="0"/>
      <scheme val="minor"/>
    </font>
    <font>
      <b/>
      <sz val="13"/>
      <color theme="3"/>
      <name val="宋体"/>
      <charset val="134"/>
      <scheme val="minor"/>
    </font>
    <font>
      <b/>
      <sz val="11"/>
      <color rgb="FFFFFFFF"/>
      <name val="宋体"/>
      <charset val="0"/>
      <scheme val="minor"/>
    </font>
    <font>
      <sz val="11"/>
      <color rgb="FF9C6500"/>
      <name val="宋体"/>
      <charset val="0"/>
      <scheme val="minor"/>
    </font>
    <font>
      <sz val="11"/>
      <color rgb="FF3F3F76"/>
      <name val="宋体"/>
      <charset val="0"/>
      <scheme val="minor"/>
    </font>
    <font>
      <b/>
      <sz val="11"/>
      <color rgb="FF3F3F3F"/>
      <name val="宋体"/>
      <charset val="0"/>
      <scheme val="minor"/>
    </font>
    <font>
      <sz val="11"/>
      <color rgb="FF9C0006"/>
      <name val="宋体"/>
      <charset val="0"/>
      <scheme val="minor"/>
    </font>
    <font>
      <b/>
      <sz val="11"/>
      <color theme="1"/>
      <name val="宋体"/>
      <charset val="0"/>
      <scheme val="minor"/>
    </font>
    <font>
      <sz val="11"/>
      <color theme="1"/>
      <name val="华文宋体"/>
      <charset val="134"/>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rgb="FFF2F2F2"/>
        <bgColor indexed="64"/>
      </patternFill>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7"/>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5" fillId="26" borderId="0" applyNumberFormat="0" applyBorder="0" applyAlignment="0" applyProtection="0">
      <alignment vertical="center"/>
    </xf>
    <xf numFmtId="0" fontId="9" fillId="32" borderId="0" applyNumberFormat="0" applyBorder="0" applyAlignment="0" applyProtection="0">
      <alignment vertical="center"/>
    </xf>
    <xf numFmtId="0" fontId="15" fillId="10" borderId="0" applyNumberFormat="0" applyBorder="0" applyAlignment="0" applyProtection="0">
      <alignment vertical="center"/>
    </xf>
    <xf numFmtId="0" fontId="23" fillId="21" borderId="3" applyNumberFormat="0" applyAlignment="0" applyProtection="0">
      <alignment vertical="center"/>
    </xf>
    <xf numFmtId="0" fontId="9" fillId="27" borderId="0" applyNumberFormat="0" applyBorder="0" applyAlignment="0" applyProtection="0">
      <alignment vertical="center"/>
    </xf>
    <xf numFmtId="0" fontId="9" fillId="22" borderId="0" applyNumberFormat="0" applyBorder="0" applyAlignment="0" applyProtection="0">
      <alignment vertical="center"/>
    </xf>
    <xf numFmtId="44" fontId="0" fillId="0" borderId="0" applyFont="0" applyFill="0" applyBorder="0" applyAlignment="0" applyProtection="0">
      <alignment vertical="center"/>
    </xf>
    <xf numFmtId="0" fontId="15" fillId="31" borderId="0" applyNumberFormat="0" applyBorder="0" applyAlignment="0" applyProtection="0">
      <alignment vertical="center"/>
    </xf>
    <xf numFmtId="9" fontId="0" fillId="0" borderId="0" applyFont="0" applyFill="0" applyBorder="0" applyAlignment="0" applyProtection="0">
      <alignment vertical="center"/>
    </xf>
    <xf numFmtId="0" fontId="15" fillId="16" borderId="0" applyNumberFormat="0" applyBorder="0" applyAlignment="0" applyProtection="0">
      <alignment vertical="center"/>
    </xf>
    <xf numFmtId="0" fontId="15" fillId="29"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15" fillId="20" borderId="0" applyNumberFormat="0" applyBorder="0" applyAlignment="0" applyProtection="0">
      <alignment vertical="center"/>
    </xf>
    <xf numFmtId="0" fontId="12" fillId="4" borderId="3" applyNumberFormat="0" applyAlignment="0" applyProtection="0">
      <alignment vertical="center"/>
    </xf>
    <xf numFmtId="0" fontId="15" fillId="19" borderId="0" applyNumberFormat="0" applyBorder="0" applyAlignment="0" applyProtection="0">
      <alignment vertical="center"/>
    </xf>
    <xf numFmtId="0" fontId="22" fillId="18" borderId="0" applyNumberFormat="0" applyBorder="0" applyAlignment="0" applyProtection="0">
      <alignment vertical="center"/>
    </xf>
    <xf numFmtId="0" fontId="9" fillId="28" borderId="0" applyNumberFormat="0" applyBorder="0" applyAlignment="0" applyProtection="0">
      <alignment vertical="center"/>
    </xf>
    <xf numFmtId="0" fontId="19" fillId="14" borderId="0" applyNumberFormat="0" applyBorder="0" applyAlignment="0" applyProtection="0">
      <alignment vertical="center"/>
    </xf>
    <xf numFmtId="0" fontId="9" fillId="13" borderId="0" applyNumberFormat="0" applyBorder="0" applyAlignment="0" applyProtection="0">
      <alignment vertical="center"/>
    </xf>
    <xf numFmtId="0" fontId="26" fillId="0" borderId="8" applyNumberFormat="0" applyFill="0" applyAlignment="0" applyProtection="0">
      <alignment vertical="center"/>
    </xf>
    <xf numFmtId="0" fontId="25" fillId="25" borderId="0" applyNumberFormat="0" applyBorder="0" applyAlignment="0" applyProtection="0">
      <alignment vertical="center"/>
    </xf>
    <xf numFmtId="0" fontId="21" fillId="17" borderId="6" applyNumberFormat="0" applyAlignment="0" applyProtection="0">
      <alignment vertical="center"/>
    </xf>
    <xf numFmtId="0" fontId="24" fillId="4" borderId="7" applyNumberFormat="0" applyAlignment="0" applyProtection="0">
      <alignment vertical="center"/>
    </xf>
    <xf numFmtId="0" fontId="13" fillId="0" borderId="4" applyNumberFormat="0" applyFill="0" applyAlignment="0" applyProtection="0">
      <alignment vertical="center"/>
    </xf>
    <xf numFmtId="0" fontId="11" fillId="0" borderId="0" applyNumberFormat="0" applyFill="0" applyBorder="0" applyAlignment="0" applyProtection="0">
      <alignment vertical="center"/>
    </xf>
    <xf numFmtId="0" fontId="9" fillId="15"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11" borderId="0" applyNumberFormat="0" applyBorder="0" applyAlignment="0" applyProtection="0">
      <alignment vertical="center"/>
    </xf>
    <xf numFmtId="43"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7" borderId="0" applyNumberFormat="0" applyBorder="0" applyAlignment="0" applyProtection="0">
      <alignment vertical="center"/>
    </xf>
    <xf numFmtId="0" fontId="16" fillId="0" borderId="0" applyNumberFormat="0" applyFill="0" applyBorder="0" applyAlignment="0" applyProtection="0">
      <alignment vertical="center"/>
    </xf>
    <xf numFmtId="0" fontId="15" fillId="12" borderId="0" applyNumberFormat="0" applyBorder="0" applyAlignment="0" applyProtection="0">
      <alignment vertical="center"/>
    </xf>
    <xf numFmtId="0" fontId="0" fillId="9" borderId="5" applyNumberFormat="0" applyFont="0" applyAlignment="0" applyProtection="0">
      <alignment vertical="center"/>
    </xf>
    <xf numFmtId="0" fontId="9" fillId="6" borderId="0" applyNumberFormat="0" applyBorder="0" applyAlignment="0" applyProtection="0">
      <alignment vertical="center"/>
    </xf>
    <xf numFmtId="0" fontId="15" fillId="5" borderId="0" applyNumberFormat="0" applyBorder="0" applyAlignment="0" applyProtection="0">
      <alignment vertical="center"/>
    </xf>
    <xf numFmtId="0" fontId="9" fillId="8" borderId="0" applyNumberFormat="0" applyBorder="0" applyAlignment="0" applyProtection="0">
      <alignment vertical="center"/>
    </xf>
    <xf numFmtId="0" fontId="14" fillId="0" borderId="0" applyNumberFormat="0" applyFill="0" applyBorder="0" applyAlignment="0" applyProtection="0">
      <alignment vertical="center"/>
    </xf>
    <xf numFmtId="41" fontId="0" fillId="0" borderId="0" applyFont="0" applyFill="0" applyBorder="0" applyAlignment="0" applyProtection="0">
      <alignment vertical="center"/>
    </xf>
    <xf numFmtId="0" fontId="20" fillId="0" borderId="4" applyNumberFormat="0" applyFill="0" applyAlignment="0" applyProtection="0">
      <alignment vertical="center"/>
    </xf>
    <xf numFmtId="0" fontId="9" fillId="3" borderId="0" applyNumberFormat="0" applyBorder="0" applyAlignment="0" applyProtection="0">
      <alignment vertical="center"/>
    </xf>
    <xf numFmtId="0" fontId="10" fillId="0" borderId="2" applyNumberFormat="0" applyFill="0" applyAlignment="0" applyProtection="0">
      <alignment vertical="center"/>
    </xf>
    <xf numFmtId="0" fontId="15" fillId="30" borderId="0" applyNumberFormat="0" applyBorder="0" applyAlignment="0" applyProtection="0">
      <alignment vertical="center"/>
    </xf>
    <xf numFmtId="0" fontId="9" fillId="2" borderId="0" applyNumberFormat="0" applyBorder="0" applyAlignment="0" applyProtection="0">
      <alignment vertical="center"/>
    </xf>
    <xf numFmtId="0" fontId="8" fillId="0" borderId="1" applyNumberFormat="0" applyFill="0" applyAlignment="0" applyProtection="0">
      <alignment vertical="center"/>
    </xf>
  </cellStyleXfs>
  <cellXfs count="29">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1" fillId="0" borderId="0" xfId="0" applyNumberFormat="1" applyFont="1">
      <alignment vertical="center"/>
    </xf>
    <xf numFmtId="0" fontId="1" fillId="0" borderId="0" xfId="0" applyFont="1" applyAlignment="1">
      <alignment vertical="center" wrapText="1"/>
    </xf>
    <xf numFmtId="49" fontId="2" fillId="0" borderId="0" xfId="0" applyNumberFormat="1" applyFont="1">
      <alignment vertical="center"/>
    </xf>
    <xf numFmtId="0" fontId="1" fillId="0" borderId="0" xfId="0" applyNumberFormat="1" applyFont="1" applyFill="1" applyAlignment="1">
      <alignment vertical="center"/>
    </xf>
    <xf numFmtId="0" fontId="1" fillId="0" borderId="0" xfId="0" applyFont="1" applyFill="1" applyAlignment="1"/>
    <xf numFmtId="0" fontId="1"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3" fillId="0" borderId="0" xfId="0" applyFont="1" applyFill="1" applyAlignment="1"/>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0" fontId="5" fillId="0" borderId="0" xfId="0" applyFont="1" applyFill="1" applyAlignment="1">
      <alignment vertical="center"/>
    </xf>
    <xf numFmtId="49" fontId="2" fillId="0" borderId="0" xfId="0" applyNumberFormat="1" applyFont="1" applyAlignment="1">
      <alignment vertical="center"/>
    </xf>
    <xf numFmtId="0" fontId="6" fillId="0" borderId="0" xfId="0" applyFont="1" applyFill="1" applyAlignment="1"/>
    <xf numFmtId="0" fontId="1" fillId="0" borderId="0" xfId="0" applyFont="1" applyFill="1" applyAlignment="1">
      <alignment horizontal="center" vertical="center"/>
    </xf>
    <xf numFmtId="49" fontId="0" fillId="0" borderId="0" xfId="0" applyNumberFormat="1" applyFill="1">
      <alignment vertical="center"/>
    </xf>
    <xf numFmtId="0" fontId="2" fillId="0" borderId="0" xfId="0" applyFont="1">
      <alignment vertical="center"/>
    </xf>
    <xf numFmtId="0" fontId="5" fillId="0" borderId="0" xfId="0" applyFont="1" applyFill="1" applyAlignment="1"/>
    <xf numFmtId="0" fontId="0" fillId="0" borderId="0" xfId="0" applyNumberFormat="1" applyFill="1" applyAlignment="1">
      <alignment vertical="center" wrapText="1"/>
    </xf>
    <xf numFmtId="0" fontId="5" fillId="0" borderId="0" xfId="0" applyFont="1" applyFill="1" applyAlignment="1">
      <alignment vertical="center" wrapText="1"/>
    </xf>
    <xf numFmtId="0" fontId="7" fillId="0" borderId="0" xfId="0" applyFont="1" applyFill="1" applyAlignment="1"/>
    <xf numFmtId="49" fontId="5" fillId="0" borderId="0" xfId="0" applyNumberFormat="1"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8373"/>
  <sheetViews>
    <sheetView topLeftCell="A4372" workbookViewId="0">
      <selection activeCell="B4403" sqref="B4403"/>
    </sheetView>
  </sheetViews>
  <sheetFormatPr defaultColWidth="9.09821428571429" defaultRowHeight="17.6"/>
  <cols>
    <col min="1" max="1" width="19.7946428571429" style="9" customWidth="1"/>
    <col min="2" max="2" width="90.0267857142857" style="18" customWidth="1"/>
    <col min="3" max="16384" width="10.5714285714286" style="10"/>
  </cols>
  <sheetData>
    <row r="1" spans="1:2">
      <c r="A1" s="9">
        <v>1000000</v>
      </c>
      <c r="B1" s="18" t="s">
        <v>0</v>
      </c>
    </row>
    <row r="2" spans="1:2">
      <c r="A2" s="9">
        <v>1000001</v>
      </c>
      <c r="B2" s="18" t="s">
        <v>1</v>
      </c>
    </row>
    <row r="3" spans="1:2">
      <c r="A3" s="9">
        <v>1000002</v>
      </c>
      <c r="B3" s="18" t="s">
        <v>2</v>
      </c>
    </row>
    <row r="4" spans="1:2">
      <c r="A4" s="9">
        <v>1000003</v>
      </c>
      <c r="B4" s="18" t="s">
        <v>3</v>
      </c>
    </row>
    <row r="5" spans="1:2">
      <c r="A5" s="9">
        <v>1000004</v>
      </c>
      <c r="B5" s="18" t="s">
        <v>4</v>
      </c>
    </row>
    <row r="6" spans="1:2">
      <c r="A6" s="9">
        <v>1000005</v>
      </c>
      <c r="B6" s="18" t="s">
        <v>5</v>
      </c>
    </row>
    <row r="7" spans="1:2">
      <c r="A7" s="9">
        <v>1000006</v>
      </c>
      <c r="B7" s="18" t="s">
        <v>6</v>
      </c>
    </row>
    <row r="8" spans="1:2">
      <c r="A8" s="9">
        <v>1000007</v>
      </c>
      <c r="B8" s="18" t="s">
        <v>7</v>
      </c>
    </row>
    <row r="9" spans="1:2">
      <c r="A9" s="9">
        <v>1000008</v>
      </c>
      <c r="B9" s="18" t="s">
        <v>8</v>
      </c>
    </row>
    <row r="10" spans="1:2">
      <c r="A10" s="9">
        <v>1000009</v>
      </c>
      <c r="B10" s="18" t="s">
        <v>9</v>
      </c>
    </row>
    <row r="11" spans="1:2">
      <c r="A11" s="9">
        <v>1000010</v>
      </c>
      <c r="B11" s="18" t="s">
        <v>10</v>
      </c>
    </row>
    <row r="12" spans="1:2">
      <c r="A12" s="9">
        <v>1000011</v>
      </c>
      <c r="B12" s="18" t="s">
        <v>11</v>
      </c>
    </row>
    <row r="13" spans="1:2">
      <c r="A13" s="9">
        <v>1000012</v>
      </c>
      <c r="B13" s="18" t="s">
        <v>12</v>
      </c>
    </row>
    <row r="14" spans="1:2">
      <c r="A14" s="9">
        <v>1000016</v>
      </c>
      <c r="B14" s="18" t="s">
        <v>13</v>
      </c>
    </row>
    <row r="15" spans="1:2">
      <c r="A15" s="9">
        <v>1000020</v>
      </c>
      <c r="B15" s="18" t="s">
        <v>14</v>
      </c>
    </row>
    <row r="16" spans="1:2">
      <c r="A16" s="9">
        <v>1000021</v>
      </c>
      <c r="B16" s="18" t="s">
        <v>15</v>
      </c>
    </row>
    <row r="17" spans="1:2">
      <c r="A17" s="9">
        <v>1000022</v>
      </c>
      <c r="B17" s="18" t="s">
        <v>16</v>
      </c>
    </row>
    <row r="18" spans="1:2">
      <c r="A18" s="9">
        <v>1000023</v>
      </c>
      <c r="B18" s="18" t="s">
        <v>17</v>
      </c>
    </row>
    <row r="19" spans="1:2">
      <c r="A19" s="9">
        <v>1000024</v>
      </c>
      <c r="B19" s="18" t="s">
        <v>18</v>
      </c>
    </row>
    <row r="20" spans="1:2">
      <c r="A20" s="9">
        <v>1000025</v>
      </c>
      <c r="B20" s="18" t="s">
        <v>19</v>
      </c>
    </row>
    <row r="21" spans="1:2">
      <c r="A21" s="9">
        <v>1000026</v>
      </c>
      <c r="B21" s="18" t="s">
        <v>20</v>
      </c>
    </row>
    <row r="22" spans="1:2">
      <c r="A22" s="9">
        <v>1000032</v>
      </c>
      <c r="B22" s="18" t="s">
        <v>21</v>
      </c>
    </row>
    <row r="23" spans="1:2">
      <c r="A23" s="9">
        <v>1000033</v>
      </c>
      <c r="B23" s="18" t="s">
        <v>22</v>
      </c>
    </row>
    <row r="24" spans="1:2">
      <c r="A24" s="9">
        <v>1000034</v>
      </c>
      <c r="B24" s="18" t="s">
        <v>23</v>
      </c>
    </row>
    <row r="25" spans="1:2">
      <c r="A25" s="9">
        <v>1000037</v>
      </c>
      <c r="B25" s="18" t="s">
        <v>24</v>
      </c>
    </row>
    <row r="26" spans="1:2">
      <c r="A26" s="22">
        <v>1000044</v>
      </c>
      <c r="B26" s="18" t="s">
        <v>25</v>
      </c>
    </row>
    <row r="27" spans="1:2">
      <c r="A27" s="9">
        <v>1000045</v>
      </c>
      <c r="B27" s="18" t="s">
        <v>26</v>
      </c>
    </row>
    <row r="28" spans="1:2">
      <c r="A28" s="22">
        <v>1000046</v>
      </c>
      <c r="B28" s="18" t="s">
        <v>27</v>
      </c>
    </row>
    <row r="29" spans="1:2">
      <c r="A29" s="9">
        <v>1000047</v>
      </c>
      <c r="B29" s="18" t="s">
        <v>28</v>
      </c>
    </row>
    <row r="30" spans="1:2">
      <c r="A30" s="9">
        <v>1000048</v>
      </c>
      <c r="B30" s="18" t="s">
        <v>29</v>
      </c>
    </row>
    <row r="31" spans="1:2">
      <c r="A31" s="9">
        <v>1000049</v>
      </c>
      <c r="B31" s="18" t="s">
        <v>30</v>
      </c>
    </row>
    <row r="32" spans="1:2">
      <c r="A32" s="9">
        <v>1000050</v>
      </c>
      <c r="B32" s="18" t="s">
        <v>31</v>
      </c>
    </row>
    <row r="33" spans="1:2">
      <c r="A33" s="9">
        <v>1000051</v>
      </c>
      <c r="B33" s="18" t="s">
        <v>32</v>
      </c>
    </row>
    <row r="34" spans="1:2">
      <c r="A34" s="9">
        <v>1000052</v>
      </c>
      <c r="B34" s="18" t="s">
        <v>33</v>
      </c>
    </row>
    <row r="35" spans="1:2">
      <c r="A35" s="9">
        <v>1000053</v>
      </c>
      <c r="B35" s="18" t="s">
        <v>34</v>
      </c>
    </row>
    <row r="36" spans="1:2">
      <c r="A36" s="9">
        <v>1000054</v>
      </c>
      <c r="B36" s="18" t="s">
        <v>35</v>
      </c>
    </row>
    <row r="37" spans="1:2">
      <c r="A37" s="9">
        <v>1000055</v>
      </c>
      <c r="B37" s="18" t="s">
        <v>36</v>
      </c>
    </row>
    <row r="38" spans="1:2">
      <c r="A38" s="9">
        <v>1000056</v>
      </c>
      <c r="B38" s="18" t="s">
        <v>37</v>
      </c>
    </row>
    <row r="39" spans="1:2">
      <c r="A39" s="9">
        <v>1000057</v>
      </c>
      <c r="B39" s="18" t="s">
        <v>38</v>
      </c>
    </row>
    <row r="40" spans="1:2">
      <c r="A40" s="9">
        <v>1000058</v>
      </c>
      <c r="B40" s="18" t="s">
        <v>39</v>
      </c>
    </row>
    <row r="41" spans="1:2">
      <c r="A41" s="9">
        <v>1000059</v>
      </c>
      <c r="B41" s="18" t="s">
        <v>40</v>
      </c>
    </row>
    <row r="42" spans="1:2">
      <c r="A42" s="9">
        <v>1000060</v>
      </c>
      <c r="B42" s="18" t="s">
        <v>41</v>
      </c>
    </row>
    <row r="43" spans="1:2">
      <c r="A43" s="22">
        <v>1000064</v>
      </c>
      <c r="B43" s="18" t="s">
        <v>42</v>
      </c>
    </row>
    <row r="44" spans="1:2">
      <c r="A44" s="9">
        <v>1000085</v>
      </c>
      <c r="B44" s="18" t="s">
        <v>43</v>
      </c>
    </row>
    <row r="45" spans="1:2">
      <c r="A45" s="9">
        <v>1000600</v>
      </c>
      <c r="B45" s="18" t="s">
        <v>44</v>
      </c>
    </row>
    <row r="46" spans="1:2">
      <c r="A46" s="9">
        <v>1000601</v>
      </c>
      <c r="B46" s="18" t="s">
        <v>45</v>
      </c>
    </row>
    <row r="47" spans="1:2">
      <c r="A47" s="9">
        <v>1000602</v>
      </c>
      <c r="B47" s="18" t="s">
        <v>46</v>
      </c>
    </row>
    <row r="48" spans="1:2">
      <c r="A48" s="9">
        <v>1000603</v>
      </c>
      <c r="B48" s="18" t="s">
        <v>47</v>
      </c>
    </row>
    <row r="49" spans="1:2">
      <c r="A49" s="9">
        <v>1000604</v>
      </c>
      <c r="B49" s="18" t="s">
        <v>48</v>
      </c>
    </row>
    <row r="50" spans="1:2">
      <c r="A50" s="9">
        <v>1000605</v>
      </c>
      <c r="B50" s="18" t="s">
        <v>49</v>
      </c>
    </row>
    <row r="51" spans="1:2">
      <c r="A51" s="9">
        <v>1000606</v>
      </c>
      <c r="B51" s="18" t="s">
        <v>50</v>
      </c>
    </row>
    <row r="52" spans="1:2">
      <c r="A52" s="9">
        <v>1000911</v>
      </c>
      <c r="B52" s="18" t="s">
        <v>51</v>
      </c>
    </row>
    <row r="53" spans="1:2">
      <c r="A53" s="9">
        <v>1000912</v>
      </c>
      <c r="B53" s="18" t="s">
        <v>52</v>
      </c>
    </row>
    <row r="54" spans="1:2">
      <c r="A54" s="9">
        <v>1000913</v>
      </c>
      <c r="B54" s="18" t="s">
        <v>53</v>
      </c>
    </row>
    <row r="55" spans="1:2">
      <c r="A55" s="9">
        <v>1000914</v>
      </c>
      <c r="B55" s="18" t="s">
        <v>54</v>
      </c>
    </row>
    <row r="56" spans="1:2">
      <c r="A56" s="9">
        <v>1000915</v>
      </c>
      <c r="B56" s="18" t="s">
        <v>55</v>
      </c>
    </row>
    <row r="57" spans="1:2">
      <c r="A57" s="9">
        <v>1000916</v>
      </c>
      <c r="B57" s="18" t="s">
        <v>56</v>
      </c>
    </row>
    <row r="58" spans="1:2">
      <c r="A58" s="9">
        <v>1000917</v>
      </c>
      <c r="B58" s="18" t="s">
        <v>57</v>
      </c>
    </row>
    <row r="59" spans="1:2">
      <c r="A59" s="9">
        <v>1000918</v>
      </c>
      <c r="B59" s="18" t="s">
        <v>58</v>
      </c>
    </row>
    <row r="60" spans="1:2">
      <c r="A60" s="9">
        <v>1000919</v>
      </c>
      <c r="B60" s="18" t="s">
        <v>59</v>
      </c>
    </row>
    <row r="61" spans="1:2">
      <c r="A61" s="9">
        <v>1000920</v>
      </c>
      <c r="B61" s="18" t="s">
        <v>60</v>
      </c>
    </row>
    <row r="62" spans="1:2">
      <c r="A62" s="9">
        <v>1000921</v>
      </c>
      <c r="B62" s="18" t="s">
        <v>61</v>
      </c>
    </row>
    <row r="63" spans="1:2">
      <c r="A63" s="9">
        <v>1000922</v>
      </c>
      <c r="B63" s="18" t="s">
        <v>62</v>
      </c>
    </row>
    <row r="64" spans="1:2">
      <c r="A64" s="9">
        <v>1000923</v>
      </c>
      <c r="B64" s="18">
        <v>1</v>
      </c>
    </row>
    <row r="65" spans="1:2">
      <c r="A65" s="9">
        <v>1000924</v>
      </c>
      <c r="B65" s="18">
        <v>2</v>
      </c>
    </row>
    <row r="66" spans="1:2">
      <c r="A66" s="9">
        <v>1000925</v>
      </c>
      <c r="B66" s="18">
        <v>3</v>
      </c>
    </row>
    <row r="67" spans="1:2">
      <c r="A67" s="9">
        <v>1000926</v>
      </c>
      <c r="B67" s="18" t="s">
        <v>63</v>
      </c>
    </row>
    <row r="68" spans="1:2">
      <c r="A68" s="9">
        <v>1000927</v>
      </c>
      <c r="B68" s="18" t="s">
        <v>64</v>
      </c>
    </row>
    <row r="69" spans="1:2">
      <c r="A69" s="9">
        <v>1000928</v>
      </c>
      <c r="B69" s="18" t="s">
        <v>65</v>
      </c>
    </row>
    <row r="70" spans="1:2">
      <c r="A70" s="9">
        <v>1000929</v>
      </c>
      <c r="B70" s="18">
        <v>0</v>
      </c>
    </row>
    <row r="71" spans="1:2">
      <c r="A71" s="9">
        <v>1001001</v>
      </c>
      <c r="B71" s="18" t="s">
        <v>66</v>
      </c>
    </row>
    <row r="72" spans="1:2">
      <c r="A72" s="9">
        <v>1020331</v>
      </c>
      <c r="B72" s="18" t="s">
        <v>67</v>
      </c>
    </row>
    <row r="73" spans="1:2">
      <c r="A73" s="9">
        <v>1060401</v>
      </c>
      <c r="B73" s="18" t="s">
        <v>68</v>
      </c>
    </row>
    <row r="74" spans="1:2">
      <c r="A74" s="9">
        <v>1060402</v>
      </c>
      <c r="B74" s="18" t="s">
        <v>69</v>
      </c>
    </row>
    <row r="75" spans="1:2">
      <c r="A75" s="9">
        <v>1060403</v>
      </c>
      <c r="B75" s="18" t="s">
        <v>70</v>
      </c>
    </row>
    <row r="76" spans="1:2">
      <c r="A76" s="9">
        <v>1060404</v>
      </c>
      <c r="B76" s="18" t="s">
        <v>71</v>
      </c>
    </row>
    <row r="77" spans="1:2">
      <c r="A77" s="9">
        <v>1060405</v>
      </c>
      <c r="B77" s="18" t="s">
        <v>72</v>
      </c>
    </row>
    <row r="78" spans="1:2">
      <c r="A78" s="9">
        <v>1060406</v>
      </c>
      <c r="B78" s="18" t="s">
        <v>73</v>
      </c>
    </row>
    <row r="79" spans="1:2">
      <c r="A79" s="9">
        <v>1060407</v>
      </c>
      <c r="B79" s="18" t="s">
        <v>74</v>
      </c>
    </row>
    <row r="80" spans="1:2">
      <c r="A80" s="9">
        <v>1060408</v>
      </c>
      <c r="B80" s="18" t="s">
        <v>75</v>
      </c>
    </row>
    <row r="81" spans="1:2">
      <c r="A81" s="9">
        <v>1060409</v>
      </c>
      <c r="B81" s="18" t="s">
        <v>76</v>
      </c>
    </row>
    <row r="82" spans="1:2">
      <c r="A82" s="9">
        <v>1060410</v>
      </c>
      <c r="B82" s="18" t="s">
        <v>77</v>
      </c>
    </row>
    <row r="83" spans="1:2">
      <c r="A83" s="9">
        <v>1060411</v>
      </c>
      <c r="B83" s="18" t="s">
        <v>78</v>
      </c>
    </row>
    <row r="84" spans="1:2">
      <c r="A84" s="9">
        <v>1060412</v>
      </c>
      <c r="B84" s="18" t="s">
        <v>79</v>
      </c>
    </row>
    <row r="85" spans="1:2">
      <c r="A85" s="9">
        <v>1060413</v>
      </c>
      <c r="B85" s="18" t="s">
        <v>80</v>
      </c>
    </row>
    <row r="86" spans="1:2">
      <c r="A86" s="9">
        <v>1060414</v>
      </c>
      <c r="B86" s="18" t="s">
        <v>81</v>
      </c>
    </row>
    <row r="87" spans="1:2">
      <c r="A87" s="9">
        <v>1060415</v>
      </c>
      <c r="B87" s="18" t="s">
        <v>82</v>
      </c>
    </row>
    <row r="88" spans="1:2">
      <c r="A88" s="9">
        <v>1060416</v>
      </c>
      <c r="B88" s="18" t="s">
        <v>83</v>
      </c>
    </row>
    <row r="89" spans="1:2">
      <c r="A89" s="9">
        <v>1060417</v>
      </c>
      <c r="B89" s="18" t="s">
        <v>84</v>
      </c>
    </row>
    <row r="90" spans="1:2">
      <c r="A90" s="9">
        <v>1060418</v>
      </c>
      <c r="B90" s="18" t="s">
        <v>85</v>
      </c>
    </row>
    <row r="91" spans="1:2">
      <c r="A91" s="9">
        <v>1060419</v>
      </c>
      <c r="B91" s="18" t="s">
        <v>86</v>
      </c>
    </row>
    <row r="92" spans="1:2">
      <c r="A92" s="9">
        <v>1060420</v>
      </c>
      <c r="B92" s="18" t="s">
        <v>87</v>
      </c>
    </row>
    <row r="93" spans="1:2">
      <c r="A93" s="9">
        <v>1060421</v>
      </c>
      <c r="B93" s="18" t="s">
        <v>88</v>
      </c>
    </row>
    <row r="94" spans="1:2">
      <c r="A94" s="9">
        <v>1060422</v>
      </c>
      <c r="B94" s="18" t="s">
        <v>89</v>
      </c>
    </row>
    <row r="95" spans="1:2">
      <c r="A95" s="9">
        <v>1060423</v>
      </c>
      <c r="B95" s="18" t="s">
        <v>90</v>
      </c>
    </row>
    <row r="96" spans="1:2">
      <c r="A96" s="9">
        <v>1060424</v>
      </c>
      <c r="B96" s="18" t="s">
        <v>91</v>
      </c>
    </row>
    <row r="97" spans="1:2">
      <c r="A97" s="9">
        <v>1060425</v>
      </c>
      <c r="B97" s="18" t="s">
        <v>92</v>
      </c>
    </row>
    <row r="98" spans="1:2">
      <c r="A98" s="9">
        <v>1060426</v>
      </c>
      <c r="B98" s="18" t="s">
        <v>93</v>
      </c>
    </row>
    <row r="99" spans="1:2">
      <c r="A99" s="9">
        <v>1060427</v>
      </c>
      <c r="B99" s="18" t="s">
        <v>94</v>
      </c>
    </row>
    <row r="100" spans="1:2">
      <c r="A100" s="9">
        <v>1060428</v>
      </c>
      <c r="B100" s="18" t="s">
        <v>95</v>
      </c>
    </row>
    <row r="101" spans="1:2">
      <c r="A101" s="9">
        <v>1060429</v>
      </c>
      <c r="B101" s="18" t="s">
        <v>96</v>
      </c>
    </row>
    <row r="102" spans="1:2">
      <c r="A102" s="9">
        <v>1060430</v>
      </c>
      <c r="B102" s="18" t="s">
        <v>97</v>
      </c>
    </row>
    <row r="103" spans="1:2">
      <c r="A103" s="9">
        <v>1060431</v>
      </c>
      <c r="B103" s="18" t="s">
        <v>98</v>
      </c>
    </row>
    <row r="104" spans="1:2">
      <c r="A104" s="9">
        <v>1060432</v>
      </c>
      <c r="B104" s="18" t="s">
        <v>99</v>
      </c>
    </row>
    <row r="105" spans="1:2">
      <c r="A105" s="9">
        <v>1060433</v>
      </c>
      <c r="B105" s="18" t="s">
        <v>100</v>
      </c>
    </row>
    <row r="106" spans="1:2">
      <c r="A106" s="9">
        <v>1060434</v>
      </c>
      <c r="B106" s="18" t="s">
        <v>101</v>
      </c>
    </row>
    <row r="107" spans="1:2">
      <c r="A107" s="9">
        <v>1060435</v>
      </c>
      <c r="B107" s="18" t="s">
        <v>102</v>
      </c>
    </row>
    <row r="108" spans="1:2">
      <c r="A108" s="9">
        <v>1060436</v>
      </c>
      <c r="B108" s="18" t="s">
        <v>103</v>
      </c>
    </row>
    <row r="109" spans="1:2">
      <c r="A109" s="9">
        <v>1060437</v>
      </c>
      <c r="B109" s="18" t="s">
        <v>104</v>
      </c>
    </row>
    <row r="110" spans="1:2">
      <c r="A110" s="9">
        <v>1060438</v>
      </c>
      <c r="B110" s="18" t="s">
        <v>105</v>
      </c>
    </row>
    <row r="111" spans="1:2">
      <c r="A111" s="9">
        <v>1060439</v>
      </c>
      <c r="B111" s="18" t="s">
        <v>106</v>
      </c>
    </row>
    <row r="112" spans="1:2">
      <c r="A112" s="9">
        <v>1060440</v>
      </c>
      <c r="B112" s="18" t="s">
        <v>107</v>
      </c>
    </row>
    <row r="113" spans="1:2">
      <c r="A113" s="22">
        <v>1060501</v>
      </c>
      <c r="B113" s="18" t="s">
        <v>108</v>
      </c>
    </row>
    <row r="114" spans="1:2">
      <c r="A114" s="9">
        <v>1060502</v>
      </c>
      <c r="B114" s="18" t="s">
        <v>109</v>
      </c>
    </row>
    <row r="115" spans="1:2">
      <c r="A115" s="9">
        <v>1060503</v>
      </c>
      <c r="B115" s="18" t="s">
        <v>110</v>
      </c>
    </row>
    <row r="116" spans="1:2">
      <c r="A116" s="9">
        <v>1060504</v>
      </c>
      <c r="B116" s="18" t="s">
        <v>111</v>
      </c>
    </row>
    <row r="117" spans="1:2">
      <c r="A117" s="9">
        <v>1060505</v>
      </c>
      <c r="B117" s="18" t="s">
        <v>112</v>
      </c>
    </row>
    <row r="118" spans="1:2">
      <c r="A118" s="9">
        <v>1060506</v>
      </c>
      <c r="B118" s="18" t="s">
        <v>113</v>
      </c>
    </row>
    <row r="119" spans="1:2">
      <c r="A119" s="9">
        <v>1060507</v>
      </c>
      <c r="B119" s="18" t="s">
        <v>114</v>
      </c>
    </row>
    <row r="120" spans="1:2">
      <c r="A120" s="9">
        <v>1060508</v>
      </c>
      <c r="B120" s="18" t="s">
        <v>115</v>
      </c>
    </row>
    <row r="121" spans="1:2">
      <c r="A121" s="22">
        <v>1060509</v>
      </c>
      <c r="B121" s="18" t="s">
        <v>116</v>
      </c>
    </row>
    <row r="122" spans="1:2">
      <c r="A122" s="9">
        <v>1060510</v>
      </c>
      <c r="B122" s="18" t="s">
        <v>117</v>
      </c>
    </row>
    <row r="123" spans="1:2">
      <c r="A123" s="9">
        <v>1060511</v>
      </c>
      <c r="B123" s="18" t="s">
        <v>118</v>
      </c>
    </row>
    <row r="124" spans="1:2">
      <c r="A124" s="9">
        <v>1060512</v>
      </c>
      <c r="B124" s="18" t="s">
        <v>119</v>
      </c>
    </row>
    <row r="125" spans="1:2">
      <c r="A125" s="9">
        <v>1060513</v>
      </c>
      <c r="B125" s="18" t="s">
        <v>120</v>
      </c>
    </row>
    <row r="126" spans="1:2">
      <c r="A126" s="9">
        <v>1060514</v>
      </c>
      <c r="B126" s="18" t="s">
        <v>121</v>
      </c>
    </row>
    <row r="127" spans="1:2">
      <c r="A127" s="9">
        <v>1060515</v>
      </c>
      <c r="B127" s="18" t="s">
        <v>122</v>
      </c>
    </row>
    <row r="128" spans="1:2">
      <c r="A128" s="9">
        <v>1060516</v>
      </c>
      <c r="B128" s="18" t="s">
        <v>123</v>
      </c>
    </row>
    <row r="129" spans="1:2">
      <c r="A129" s="9">
        <v>1060517</v>
      </c>
      <c r="B129" s="18" t="s">
        <v>124</v>
      </c>
    </row>
    <row r="130" spans="1:2">
      <c r="A130" s="9">
        <v>1060518</v>
      </c>
      <c r="B130" s="18" t="s">
        <v>125</v>
      </c>
    </row>
    <row r="131" spans="1:2">
      <c r="A131" s="9">
        <v>1060519</v>
      </c>
      <c r="B131" s="18" t="s">
        <v>126</v>
      </c>
    </row>
    <row r="132" spans="1:2">
      <c r="A132" s="9">
        <v>1060520</v>
      </c>
      <c r="B132" s="18" t="s">
        <v>127</v>
      </c>
    </row>
    <row r="133" spans="1:2">
      <c r="A133" s="9">
        <v>1060521</v>
      </c>
      <c r="B133" s="18" t="s">
        <v>128</v>
      </c>
    </row>
    <row r="134" spans="1:2">
      <c r="A134" s="9">
        <v>1060522</v>
      </c>
      <c r="B134" s="18" t="s">
        <v>129</v>
      </c>
    </row>
    <row r="135" spans="1:2">
      <c r="A135" s="9">
        <v>1060523</v>
      </c>
      <c r="B135" s="18" t="s">
        <v>130</v>
      </c>
    </row>
    <row r="136" spans="1:2">
      <c r="A136" s="9">
        <v>1060524</v>
      </c>
      <c r="B136" s="18" t="s">
        <v>131</v>
      </c>
    </row>
    <row r="137" spans="1:2">
      <c r="A137" s="9">
        <v>1060525</v>
      </c>
      <c r="B137" s="18" t="s">
        <v>132</v>
      </c>
    </row>
    <row r="138" spans="1:2">
      <c r="A138" s="9">
        <v>1060526</v>
      </c>
      <c r="B138" s="18" t="s">
        <v>133</v>
      </c>
    </row>
    <row r="139" spans="1:2">
      <c r="A139" s="9">
        <v>1060527</v>
      </c>
      <c r="B139" s="18" t="s">
        <v>134</v>
      </c>
    </row>
    <row r="140" spans="1:2">
      <c r="A140" s="9">
        <v>1060528</v>
      </c>
      <c r="B140" s="18" t="s">
        <v>135</v>
      </c>
    </row>
    <row r="141" spans="1:2">
      <c r="A141" s="22">
        <v>1080102</v>
      </c>
      <c r="B141" s="18" t="s">
        <v>136</v>
      </c>
    </row>
    <row r="142" spans="1:2">
      <c r="A142" s="9">
        <v>1080111</v>
      </c>
      <c r="B142" s="18" t="s">
        <v>137</v>
      </c>
    </row>
    <row r="143" spans="1:2">
      <c r="A143" s="9">
        <v>1080115</v>
      </c>
      <c r="B143" s="18" t="s">
        <v>138</v>
      </c>
    </row>
    <row r="144" spans="1:2">
      <c r="A144" s="9">
        <v>1080118</v>
      </c>
      <c r="B144" s="18" t="s">
        <v>139</v>
      </c>
    </row>
    <row r="145" spans="1:2">
      <c r="A145" s="22">
        <v>1080119</v>
      </c>
      <c r="B145" s="18" t="s">
        <v>140</v>
      </c>
    </row>
    <row r="146" spans="1:2">
      <c r="A146" s="9">
        <v>1080219</v>
      </c>
      <c r="B146" s="18" t="s">
        <v>141</v>
      </c>
    </row>
    <row r="147" spans="1:2">
      <c r="A147" s="9">
        <v>1080220</v>
      </c>
      <c r="B147" s="18" t="s">
        <v>142</v>
      </c>
    </row>
    <row r="148" spans="1:2">
      <c r="A148" s="9">
        <v>1080221</v>
      </c>
      <c r="B148" s="18" t="s">
        <v>143</v>
      </c>
    </row>
    <row r="149" spans="1:2">
      <c r="A149" s="9">
        <v>1080241</v>
      </c>
      <c r="B149" s="18" t="s">
        <v>144</v>
      </c>
    </row>
    <row r="150" spans="1:2">
      <c r="A150" s="9">
        <v>1080250</v>
      </c>
      <c r="B150" s="18" t="s">
        <v>145</v>
      </c>
    </row>
    <row r="151" spans="1:2">
      <c r="A151" s="9">
        <v>1080255</v>
      </c>
      <c r="B151" s="18" t="s">
        <v>146</v>
      </c>
    </row>
    <row r="152" spans="1:2">
      <c r="A152" s="9">
        <v>1080269</v>
      </c>
      <c r="B152" s="18" t="s">
        <v>147</v>
      </c>
    </row>
    <row r="153" spans="1:2">
      <c r="A153" s="9">
        <v>1080270</v>
      </c>
      <c r="B153" s="18" t="s">
        <v>148</v>
      </c>
    </row>
    <row r="154" spans="1:2">
      <c r="A154" s="9">
        <v>1080412</v>
      </c>
      <c r="B154" s="18" t="s">
        <v>149</v>
      </c>
    </row>
    <row r="155" spans="1:2">
      <c r="A155" s="9">
        <v>1080419</v>
      </c>
      <c r="B155" s="18" t="s">
        <v>150</v>
      </c>
    </row>
    <row r="156" spans="1:2">
      <c r="A156" s="9">
        <v>1080420</v>
      </c>
      <c r="B156" s="18" t="s">
        <v>151</v>
      </c>
    </row>
    <row r="157" spans="1:2">
      <c r="A157" s="9">
        <v>1080446</v>
      </c>
      <c r="B157" s="18" t="s">
        <v>152</v>
      </c>
    </row>
    <row r="158" spans="1:2">
      <c r="A158" s="9">
        <v>1080447</v>
      </c>
      <c r="B158" s="18" t="s">
        <v>153</v>
      </c>
    </row>
    <row r="159" spans="1:2">
      <c r="A159" s="9">
        <v>1080626</v>
      </c>
      <c r="B159" s="18" t="s">
        <v>154</v>
      </c>
    </row>
    <row r="160" spans="1:2">
      <c r="A160" s="9">
        <v>1090114</v>
      </c>
      <c r="B160" s="18" t="s">
        <v>155</v>
      </c>
    </row>
    <row r="161" spans="1:2">
      <c r="A161" s="9">
        <v>1090138</v>
      </c>
      <c r="B161" s="18" t="s">
        <v>156</v>
      </c>
    </row>
    <row r="162" spans="1:2">
      <c r="A162" s="9">
        <v>1090139</v>
      </c>
      <c r="B162" s="18" t="s">
        <v>156</v>
      </c>
    </row>
    <row r="163" spans="1:2">
      <c r="A163" s="9">
        <v>1090140</v>
      </c>
      <c r="B163" s="18" t="s">
        <v>157</v>
      </c>
    </row>
    <row r="164" spans="1:2">
      <c r="A164" s="9">
        <v>1090141</v>
      </c>
      <c r="B164" s="18" t="s">
        <v>157</v>
      </c>
    </row>
    <row r="165" spans="1:2">
      <c r="A165" s="9">
        <v>1090142</v>
      </c>
      <c r="B165" s="18" t="s">
        <v>158</v>
      </c>
    </row>
    <row r="166" spans="1:2">
      <c r="A166" s="9">
        <v>1090143</v>
      </c>
      <c r="B166" s="18" t="s">
        <v>158</v>
      </c>
    </row>
    <row r="167" spans="1:2">
      <c r="A167" s="9">
        <v>1090145</v>
      </c>
      <c r="B167" s="18" t="s">
        <v>159</v>
      </c>
    </row>
    <row r="168" spans="1:2">
      <c r="A168" s="9">
        <v>1090146</v>
      </c>
      <c r="B168" s="18" t="s">
        <v>159</v>
      </c>
    </row>
    <row r="169" spans="1:2">
      <c r="A169" s="9">
        <v>1090147</v>
      </c>
      <c r="B169" s="18" t="s">
        <v>160</v>
      </c>
    </row>
    <row r="170" spans="1:2">
      <c r="A170" s="9">
        <v>1090148</v>
      </c>
      <c r="B170" s="18" t="s">
        <v>160</v>
      </c>
    </row>
    <row r="171" spans="1:2">
      <c r="A171" s="9">
        <v>1090149</v>
      </c>
      <c r="B171" s="18" t="s">
        <v>161</v>
      </c>
    </row>
    <row r="172" spans="1:2">
      <c r="A172" s="9">
        <v>1090150</v>
      </c>
      <c r="B172" s="18" t="s">
        <v>161</v>
      </c>
    </row>
    <row r="173" spans="1:2">
      <c r="A173" s="9">
        <v>1090151</v>
      </c>
      <c r="B173" s="18" t="s">
        <v>162</v>
      </c>
    </row>
    <row r="174" spans="1:2">
      <c r="A174" s="9">
        <v>1090152</v>
      </c>
      <c r="B174" s="18" t="s">
        <v>162</v>
      </c>
    </row>
    <row r="175" spans="1:2">
      <c r="A175" s="9">
        <v>1090153</v>
      </c>
      <c r="B175" s="18" t="s">
        <v>163</v>
      </c>
    </row>
    <row r="176" spans="1:2">
      <c r="A176" s="9">
        <v>1090154</v>
      </c>
      <c r="B176" s="18" t="s">
        <v>163</v>
      </c>
    </row>
    <row r="177" spans="1:2">
      <c r="A177" s="9">
        <v>1090155</v>
      </c>
      <c r="B177" s="18" t="s">
        <v>164</v>
      </c>
    </row>
    <row r="178" spans="1:2">
      <c r="A178" s="9">
        <v>1090156</v>
      </c>
      <c r="B178" s="18" t="s">
        <v>164</v>
      </c>
    </row>
    <row r="179" spans="1:2">
      <c r="A179" s="9">
        <v>1090204</v>
      </c>
      <c r="B179" s="18" t="s">
        <v>165</v>
      </c>
    </row>
    <row r="180" spans="1:2">
      <c r="A180" s="9">
        <v>1090319</v>
      </c>
      <c r="B180" s="18" t="s">
        <v>166</v>
      </c>
    </row>
    <row r="181" spans="1:2">
      <c r="A181" s="9">
        <v>1090320</v>
      </c>
      <c r="B181" s="18" t="s">
        <v>167</v>
      </c>
    </row>
    <row r="182" spans="1:2">
      <c r="A182" s="9">
        <v>1090501</v>
      </c>
      <c r="B182" s="18" t="s">
        <v>168</v>
      </c>
    </row>
    <row r="183" spans="1:2">
      <c r="A183" s="9">
        <v>1090502</v>
      </c>
      <c r="B183" s="18" t="s">
        <v>169</v>
      </c>
    </row>
    <row r="184" spans="1:2">
      <c r="A184" s="9">
        <v>1090503</v>
      </c>
      <c r="B184" s="18" t="s">
        <v>170</v>
      </c>
    </row>
    <row r="185" spans="1:2">
      <c r="A185" s="9">
        <v>1090504</v>
      </c>
      <c r="B185" s="18" t="s">
        <v>171</v>
      </c>
    </row>
    <row r="186" spans="1:2">
      <c r="A186" s="9">
        <v>1090505</v>
      </c>
      <c r="B186" s="18" t="s">
        <v>172</v>
      </c>
    </row>
    <row r="187" spans="1:2">
      <c r="A187" s="9">
        <v>1090506</v>
      </c>
      <c r="B187" s="18" t="s">
        <v>173</v>
      </c>
    </row>
    <row r="188" spans="1:2">
      <c r="A188" s="9">
        <v>1090507</v>
      </c>
      <c r="B188" s="18" t="s">
        <v>174</v>
      </c>
    </row>
    <row r="189" spans="1:2">
      <c r="A189" s="9">
        <v>1090508</v>
      </c>
      <c r="B189" s="18" t="s">
        <v>175</v>
      </c>
    </row>
    <row r="190" spans="1:2">
      <c r="A190" s="9">
        <v>1110227</v>
      </c>
      <c r="B190" s="18" t="s">
        <v>176</v>
      </c>
    </row>
    <row r="191" spans="1:2">
      <c r="A191" s="9">
        <v>1130101</v>
      </c>
      <c r="B191" s="18" t="s">
        <v>177</v>
      </c>
    </row>
    <row r="192" spans="1:2">
      <c r="A192" s="9">
        <v>1130102</v>
      </c>
      <c r="B192" s="18" t="s">
        <v>178</v>
      </c>
    </row>
    <row r="193" spans="1:2">
      <c r="A193" s="9">
        <v>1130103</v>
      </c>
      <c r="B193" s="18" t="s">
        <v>179</v>
      </c>
    </row>
    <row r="194" spans="1:2">
      <c r="A194" s="9">
        <v>1130104</v>
      </c>
      <c r="B194" s="18" t="s">
        <v>180</v>
      </c>
    </row>
    <row r="195" spans="1:2">
      <c r="A195" s="9">
        <v>1130105</v>
      </c>
      <c r="B195" s="18" t="s">
        <v>181</v>
      </c>
    </row>
    <row r="196" spans="1:2">
      <c r="A196" s="9">
        <v>1130106</v>
      </c>
      <c r="B196" s="18" t="s">
        <v>182</v>
      </c>
    </row>
    <row r="197" spans="1:2">
      <c r="A197" s="9">
        <v>1130107</v>
      </c>
      <c r="B197" s="18" t="s">
        <v>183</v>
      </c>
    </row>
    <row r="198" spans="1:2">
      <c r="A198" s="9">
        <v>1130109</v>
      </c>
      <c r="B198" s="18" t="s">
        <v>184</v>
      </c>
    </row>
    <row r="199" spans="1:2">
      <c r="A199" s="9">
        <v>1130110</v>
      </c>
      <c r="B199" s="18" t="s">
        <v>185</v>
      </c>
    </row>
    <row r="200" spans="1:2">
      <c r="A200" s="9">
        <v>1130111</v>
      </c>
      <c r="B200" s="18" t="s">
        <v>186</v>
      </c>
    </row>
    <row r="201" spans="1:2">
      <c r="A201" s="9">
        <v>1130112</v>
      </c>
      <c r="B201" s="18" t="s">
        <v>187</v>
      </c>
    </row>
    <row r="202" spans="1:2">
      <c r="A202" s="9">
        <v>1130113</v>
      </c>
      <c r="B202" s="18" t="s">
        <v>188</v>
      </c>
    </row>
    <row r="203" spans="1:2">
      <c r="A203" s="9">
        <v>1130114</v>
      </c>
      <c r="B203" s="18" t="s">
        <v>189</v>
      </c>
    </row>
    <row r="204" spans="1:2">
      <c r="A204" s="9">
        <v>1130115</v>
      </c>
      <c r="B204" s="18" t="s">
        <v>190</v>
      </c>
    </row>
    <row r="205" spans="1:2">
      <c r="A205" s="9">
        <v>1130116</v>
      </c>
      <c r="B205" s="18" t="s">
        <v>191</v>
      </c>
    </row>
    <row r="206" spans="1:2">
      <c r="A206" s="9">
        <v>1130117</v>
      </c>
      <c r="B206" s="18" t="s">
        <v>192</v>
      </c>
    </row>
    <row r="207" spans="1:2">
      <c r="A207" s="9">
        <v>1130118</v>
      </c>
      <c r="B207" s="18" t="s">
        <v>193</v>
      </c>
    </row>
    <row r="208" spans="1:2">
      <c r="A208" s="9">
        <v>1130119</v>
      </c>
      <c r="B208" s="18" t="s">
        <v>194</v>
      </c>
    </row>
    <row r="209" spans="1:2">
      <c r="A209" s="9">
        <v>1130120</v>
      </c>
      <c r="B209" s="18" t="s">
        <v>195</v>
      </c>
    </row>
    <row r="210" spans="1:2">
      <c r="A210" s="9">
        <v>1130121</v>
      </c>
      <c r="B210" s="18" t="s">
        <v>196</v>
      </c>
    </row>
    <row r="211" spans="1:2">
      <c r="A211" s="9">
        <v>1130122</v>
      </c>
      <c r="B211" s="18" t="s">
        <v>197</v>
      </c>
    </row>
    <row r="212" spans="1:2">
      <c r="A212" s="9">
        <v>1130123</v>
      </c>
      <c r="B212" s="18" t="s">
        <v>198</v>
      </c>
    </row>
    <row r="213" spans="1:2">
      <c r="A213" s="9">
        <v>1130124</v>
      </c>
      <c r="B213" s="18" t="s">
        <v>199</v>
      </c>
    </row>
    <row r="214" spans="1:2">
      <c r="A214" s="9">
        <v>1130125</v>
      </c>
      <c r="B214" s="18" t="s">
        <v>200</v>
      </c>
    </row>
    <row r="215" spans="1:2">
      <c r="A215" s="9">
        <v>1130126</v>
      </c>
      <c r="B215" s="18" t="s">
        <v>201</v>
      </c>
    </row>
    <row r="216" spans="1:2">
      <c r="A216" s="9">
        <v>1130127</v>
      </c>
      <c r="B216" s="18" t="s">
        <v>202</v>
      </c>
    </row>
    <row r="217" spans="1:2">
      <c r="A217" s="9">
        <v>1130128</v>
      </c>
      <c r="B217" s="18" t="s">
        <v>203</v>
      </c>
    </row>
    <row r="218" spans="1:2">
      <c r="A218" s="9">
        <v>1130129</v>
      </c>
      <c r="B218" s="18" t="s">
        <v>204</v>
      </c>
    </row>
    <row r="219" spans="1:2">
      <c r="A219" s="9">
        <v>1130130</v>
      </c>
      <c r="B219" s="18" t="s">
        <v>205</v>
      </c>
    </row>
    <row r="220" spans="1:2">
      <c r="A220" s="9">
        <v>1130131</v>
      </c>
      <c r="B220" s="18" t="s">
        <v>206</v>
      </c>
    </row>
    <row r="221" spans="1:2">
      <c r="A221" s="9">
        <v>1130133</v>
      </c>
      <c r="B221" s="18" t="s">
        <v>207</v>
      </c>
    </row>
    <row r="222" spans="1:2">
      <c r="A222" s="9">
        <v>1130134</v>
      </c>
      <c r="B222" s="18" t="s">
        <v>208</v>
      </c>
    </row>
    <row r="223" spans="1:2">
      <c r="A223" s="9">
        <v>1130135</v>
      </c>
      <c r="B223" s="18" t="s">
        <v>209</v>
      </c>
    </row>
    <row r="224" spans="1:2">
      <c r="A224" s="9">
        <v>1130136</v>
      </c>
      <c r="B224" s="18" t="s">
        <v>210</v>
      </c>
    </row>
    <row r="225" spans="1:2">
      <c r="A225" s="9">
        <v>1130137</v>
      </c>
      <c r="B225" s="18" t="s">
        <v>211</v>
      </c>
    </row>
    <row r="226" spans="1:2">
      <c r="A226" s="9">
        <v>1130138</v>
      </c>
      <c r="B226" s="18" t="s">
        <v>212</v>
      </c>
    </row>
    <row r="227" spans="1:2">
      <c r="A227" s="9">
        <v>1130140</v>
      </c>
      <c r="B227" s="18" t="s">
        <v>213</v>
      </c>
    </row>
    <row r="228" spans="1:2">
      <c r="A228" s="9">
        <v>1130141</v>
      </c>
      <c r="B228" s="18" t="s">
        <v>214</v>
      </c>
    </row>
    <row r="229" spans="1:2">
      <c r="A229" s="9">
        <v>1130142</v>
      </c>
      <c r="B229" s="18" t="s">
        <v>215</v>
      </c>
    </row>
    <row r="230" spans="1:2">
      <c r="A230" s="9">
        <v>1130143</v>
      </c>
      <c r="B230" s="18" t="s">
        <v>216</v>
      </c>
    </row>
    <row r="231" spans="1:2">
      <c r="A231" s="9">
        <v>1130144</v>
      </c>
      <c r="B231" s="18" t="s">
        <v>217</v>
      </c>
    </row>
    <row r="232" spans="1:2">
      <c r="A232" s="9">
        <v>1130145</v>
      </c>
      <c r="B232" s="18" t="s">
        <v>218</v>
      </c>
    </row>
    <row r="233" spans="1:2">
      <c r="A233" s="9">
        <v>1130146</v>
      </c>
      <c r="B233" s="18" t="s">
        <v>219</v>
      </c>
    </row>
    <row r="234" spans="1:2">
      <c r="A234" s="9">
        <v>1130147</v>
      </c>
      <c r="B234" s="18" t="s">
        <v>220</v>
      </c>
    </row>
    <row r="235" spans="1:2">
      <c r="A235" s="9">
        <v>1130301</v>
      </c>
      <c r="B235" s="18" t="s">
        <v>221</v>
      </c>
    </row>
    <row r="236" spans="1:2">
      <c r="A236" s="9">
        <v>1130302</v>
      </c>
      <c r="B236" s="18" t="s">
        <v>222</v>
      </c>
    </row>
    <row r="237" spans="1:2">
      <c r="A237" s="9">
        <v>1130303</v>
      </c>
      <c r="B237" s="18" t="s">
        <v>223</v>
      </c>
    </row>
    <row r="238" spans="1:2">
      <c r="A238" s="9">
        <v>1180502</v>
      </c>
      <c r="B238" s="18" t="s">
        <v>224</v>
      </c>
    </row>
    <row r="239" spans="1:2">
      <c r="A239" s="9">
        <v>1180506</v>
      </c>
      <c r="B239" s="18" t="s">
        <v>225</v>
      </c>
    </row>
    <row r="240" spans="1:2">
      <c r="A240" s="9">
        <v>1180507</v>
      </c>
      <c r="B240" s="18" t="s">
        <v>226</v>
      </c>
    </row>
    <row r="241" spans="1:2">
      <c r="A241" s="9">
        <v>1180508</v>
      </c>
      <c r="B241" s="18" t="s">
        <v>227</v>
      </c>
    </row>
    <row r="242" spans="1:2">
      <c r="A242" s="9">
        <v>1180509</v>
      </c>
      <c r="B242" s="18" t="s">
        <v>228</v>
      </c>
    </row>
    <row r="243" spans="1:2">
      <c r="A243" s="9">
        <v>1180510</v>
      </c>
      <c r="B243" s="18" t="s">
        <v>229</v>
      </c>
    </row>
    <row r="244" spans="1:2">
      <c r="A244" s="9">
        <v>1180511</v>
      </c>
      <c r="B244" s="18" t="s">
        <v>230</v>
      </c>
    </row>
    <row r="245" spans="1:2">
      <c r="A245" s="9">
        <v>1180512</v>
      </c>
      <c r="B245" s="18" t="s">
        <v>231</v>
      </c>
    </row>
    <row r="246" spans="1:2">
      <c r="A246" s="9">
        <v>1180513</v>
      </c>
      <c r="B246" s="18" t="s">
        <v>232</v>
      </c>
    </row>
    <row r="247" spans="1:2">
      <c r="A247" s="9">
        <v>1180514</v>
      </c>
      <c r="B247" s="18" t="s">
        <v>233</v>
      </c>
    </row>
    <row r="248" spans="1:2">
      <c r="A248" s="9">
        <v>1180515</v>
      </c>
      <c r="B248" s="18" t="s">
        <v>234</v>
      </c>
    </row>
    <row r="249" spans="1:2">
      <c r="A249" s="9">
        <v>1180516</v>
      </c>
      <c r="B249" s="18" t="s">
        <v>235</v>
      </c>
    </row>
    <row r="250" spans="1:2">
      <c r="A250" s="9">
        <v>1180517</v>
      </c>
      <c r="B250" s="18" t="s">
        <v>236</v>
      </c>
    </row>
    <row r="251" spans="1:2">
      <c r="A251" s="9">
        <v>2001042</v>
      </c>
      <c r="B251" s="18" t="s">
        <v>237</v>
      </c>
    </row>
    <row r="252" spans="1:2">
      <c r="A252" s="9">
        <v>2001043</v>
      </c>
      <c r="B252" s="18" t="s">
        <v>238</v>
      </c>
    </row>
    <row r="253" spans="1:2">
      <c r="A253" s="9">
        <v>2002042</v>
      </c>
      <c r="B253" s="18" t="s">
        <v>239</v>
      </c>
    </row>
    <row r="254" spans="1:2">
      <c r="A254" s="9">
        <v>2002043</v>
      </c>
      <c r="B254" s="18" t="s">
        <v>240</v>
      </c>
    </row>
    <row r="255" spans="1:2">
      <c r="A255" s="9">
        <v>2003042</v>
      </c>
      <c r="B255" s="18" t="s">
        <v>241</v>
      </c>
    </row>
    <row r="256" spans="1:2">
      <c r="A256" s="9">
        <v>2003043</v>
      </c>
      <c r="B256" s="18" t="s">
        <v>242</v>
      </c>
    </row>
    <row r="257" spans="1:2">
      <c r="A257" s="9">
        <v>2004042</v>
      </c>
      <c r="B257" s="18" t="s">
        <v>243</v>
      </c>
    </row>
    <row r="258" spans="1:2">
      <c r="A258" s="22">
        <v>2004043</v>
      </c>
      <c r="B258" s="18" t="s">
        <v>244</v>
      </c>
    </row>
    <row r="259" spans="1:2">
      <c r="A259" s="9">
        <v>2005001</v>
      </c>
      <c r="B259" s="18" t="s">
        <v>245</v>
      </c>
    </row>
    <row r="260" spans="1:2">
      <c r="A260" s="9">
        <v>2005042</v>
      </c>
      <c r="B260" s="18" t="s">
        <v>246</v>
      </c>
    </row>
    <row r="261" spans="1:2">
      <c r="A261" s="9">
        <v>2005043</v>
      </c>
      <c r="B261" s="18" t="s">
        <v>247</v>
      </c>
    </row>
    <row r="262" spans="1:2">
      <c r="A262" s="9">
        <v>2006042</v>
      </c>
      <c r="B262" s="18" t="s">
        <v>248</v>
      </c>
    </row>
    <row r="263" spans="1:2">
      <c r="A263" s="22">
        <v>2006043</v>
      </c>
      <c r="B263" s="18" t="s">
        <v>249</v>
      </c>
    </row>
    <row r="264" spans="1:2">
      <c r="A264" s="9">
        <v>2007042</v>
      </c>
      <c r="B264" s="18" t="s">
        <v>250</v>
      </c>
    </row>
    <row r="265" spans="1:2">
      <c r="A265" s="9">
        <v>2007043</v>
      </c>
      <c r="B265" s="18" t="s">
        <v>251</v>
      </c>
    </row>
    <row r="266" spans="1:2">
      <c r="A266" s="9">
        <v>2008042</v>
      </c>
      <c r="B266" s="18" t="s">
        <v>252</v>
      </c>
    </row>
    <row r="267" spans="1:2">
      <c r="A267" s="9">
        <v>2008043</v>
      </c>
      <c r="B267" s="18" t="s">
        <v>253</v>
      </c>
    </row>
    <row r="268" spans="1:2">
      <c r="A268" s="9">
        <v>2009042</v>
      </c>
      <c r="B268" s="18" t="s">
        <v>254</v>
      </c>
    </row>
    <row r="269" spans="1:2">
      <c r="A269" s="9">
        <v>2009043</v>
      </c>
      <c r="B269" s="18" t="s">
        <v>255</v>
      </c>
    </row>
    <row r="270" spans="1:2">
      <c r="A270" s="22">
        <v>2010001</v>
      </c>
      <c r="B270" s="18" t="s">
        <v>256</v>
      </c>
    </row>
    <row r="271" spans="1:2">
      <c r="A271" s="9">
        <v>2010042</v>
      </c>
      <c r="B271" s="18" t="s">
        <v>257</v>
      </c>
    </row>
    <row r="272" spans="1:2">
      <c r="A272" s="9">
        <v>2010043</v>
      </c>
      <c r="B272" s="18" t="s">
        <v>258</v>
      </c>
    </row>
    <row r="273" spans="1:2">
      <c r="A273" s="9">
        <v>2011042</v>
      </c>
      <c r="B273" s="18" t="s">
        <v>259</v>
      </c>
    </row>
    <row r="274" spans="1:2">
      <c r="A274" s="9">
        <v>2011043</v>
      </c>
      <c r="B274" s="18" t="s">
        <v>260</v>
      </c>
    </row>
    <row r="275" spans="1:2">
      <c r="A275" s="9">
        <v>2012042</v>
      </c>
      <c r="B275" s="18" t="s">
        <v>261</v>
      </c>
    </row>
    <row r="276" spans="1:2">
      <c r="A276" s="22">
        <v>2012043</v>
      </c>
      <c r="B276" s="18" t="s">
        <v>262</v>
      </c>
    </row>
    <row r="277" spans="1:2">
      <c r="A277" s="9">
        <v>2014042</v>
      </c>
      <c r="B277" s="18" t="s">
        <v>250</v>
      </c>
    </row>
    <row r="278" spans="1:2">
      <c r="A278" s="22">
        <v>2014043</v>
      </c>
      <c r="B278" s="18" t="s">
        <v>263</v>
      </c>
    </row>
    <row r="279" spans="1:2">
      <c r="A279" s="9">
        <v>2015042</v>
      </c>
      <c r="B279" s="18" t="s">
        <v>264</v>
      </c>
    </row>
    <row r="280" spans="1:2">
      <c r="A280" s="9">
        <v>2015043</v>
      </c>
      <c r="B280" s="18" t="s">
        <v>265</v>
      </c>
    </row>
    <row r="281" spans="1:2">
      <c r="A281" s="9">
        <v>2016043</v>
      </c>
      <c r="B281" s="18" t="s">
        <v>266</v>
      </c>
    </row>
    <row r="282" spans="1:2">
      <c r="A282" s="9">
        <v>2017042</v>
      </c>
      <c r="B282" s="18" t="s">
        <v>267</v>
      </c>
    </row>
    <row r="283" spans="1:2">
      <c r="A283" s="22">
        <v>2017043</v>
      </c>
      <c r="B283" s="18" t="s">
        <v>268</v>
      </c>
    </row>
    <row r="284" spans="1:2">
      <c r="A284" s="9">
        <v>2018042</v>
      </c>
      <c r="B284" s="18" t="s">
        <v>269</v>
      </c>
    </row>
    <row r="285" spans="1:2">
      <c r="A285" s="9">
        <v>2018043</v>
      </c>
      <c r="B285" s="18" t="s">
        <v>270</v>
      </c>
    </row>
    <row r="286" spans="1:2">
      <c r="A286" s="9">
        <v>2019042</v>
      </c>
      <c r="B286" s="18" t="s">
        <v>271</v>
      </c>
    </row>
    <row r="287" spans="1:2">
      <c r="A287" s="22">
        <v>2019043</v>
      </c>
      <c r="B287" s="18" t="s">
        <v>272</v>
      </c>
    </row>
    <row r="288" spans="1:2">
      <c r="A288" s="9">
        <v>2020042</v>
      </c>
      <c r="B288" s="18" t="s">
        <v>273</v>
      </c>
    </row>
    <row r="289" spans="1:2">
      <c r="A289" s="9">
        <v>2020043</v>
      </c>
      <c r="B289" s="18" t="s">
        <v>274</v>
      </c>
    </row>
    <row r="290" spans="1:2">
      <c r="A290" s="9">
        <v>2021042</v>
      </c>
      <c r="B290" s="18" t="s">
        <v>275</v>
      </c>
    </row>
    <row r="291" spans="1:2">
      <c r="A291" s="22">
        <v>2021043</v>
      </c>
      <c r="B291" s="18" t="s">
        <v>276</v>
      </c>
    </row>
    <row r="292" spans="1:2">
      <c r="A292" s="9">
        <v>2022042</v>
      </c>
      <c r="B292" s="18" t="s">
        <v>261</v>
      </c>
    </row>
    <row r="293" spans="1:2">
      <c r="A293" s="9">
        <v>2022043</v>
      </c>
      <c r="B293" s="18" t="s">
        <v>277</v>
      </c>
    </row>
    <row r="294" spans="1:2">
      <c r="A294" s="9">
        <v>2023042</v>
      </c>
      <c r="B294" s="18" t="s">
        <v>278</v>
      </c>
    </row>
    <row r="295" spans="1:2">
      <c r="A295" s="9">
        <v>2023043</v>
      </c>
      <c r="B295" s="18" t="s">
        <v>279</v>
      </c>
    </row>
    <row r="296" spans="1:2">
      <c r="A296" s="9">
        <v>2024042</v>
      </c>
      <c r="B296" s="18" t="s">
        <v>280</v>
      </c>
    </row>
    <row r="297" spans="1:2">
      <c r="A297" s="9">
        <v>2024043</v>
      </c>
      <c r="B297" s="18" t="s">
        <v>281</v>
      </c>
    </row>
    <row r="298" spans="1:2">
      <c r="A298" s="9">
        <v>2025042</v>
      </c>
      <c r="B298" s="18" t="s">
        <v>282</v>
      </c>
    </row>
    <row r="299" spans="1:2">
      <c r="A299" s="9">
        <v>2025043</v>
      </c>
      <c r="B299" s="18" t="s">
        <v>283</v>
      </c>
    </row>
    <row r="300" spans="1:2">
      <c r="A300" s="9">
        <v>2026042</v>
      </c>
      <c r="B300" s="18" t="s">
        <v>284</v>
      </c>
    </row>
    <row r="301" spans="1:2">
      <c r="A301" s="22">
        <v>2026043</v>
      </c>
      <c r="B301" s="18" t="s">
        <v>285</v>
      </c>
    </row>
    <row r="302" spans="1:2">
      <c r="A302" s="9">
        <v>2027042</v>
      </c>
      <c r="B302" s="18" t="s">
        <v>264</v>
      </c>
    </row>
    <row r="303" spans="1:2">
      <c r="A303" s="22">
        <v>2027043</v>
      </c>
      <c r="B303" s="18" t="s">
        <v>286</v>
      </c>
    </row>
    <row r="304" spans="1:2">
      <c r="A304" s="9">
        <v>2028042</v>
      </c>
      <c r="B304" s="18" t="s">
        <v>287</v>
      </c>
    </row>
    <row r="305" spans="1:2">
      <c r="A305" s="9">
        <v>2028043</v>
      </c>
      <c r="B305" s="18" t="s">
        <v>288</v>
      </c>
    </row>
    <row r="306" spans="1:2">
      <c r="A306" s="9">
        <v>2029042</v>
      </c>
      <c r="B306" s="18" t="s">
        <v>289</v>
      </c>
    </row>
    <row r="307" spans="1:2">
      <c r="A307" s="22">
        <v>2029043</v>
      </c>
      <c r="B307" s="18" t="s">
        <v>290</v>
      </c>
    </row>
    <row r="308" spans="1:2">
      <c r="A308" s="9">
        <v>2030042</v>
      </c>
      <c r="B308" s="18" t="s">
        <v>291</v>
      </c>
    </row>
    <row r="309" spans="1:2">
      <c r="A309" s="9">
        <v>2030043</v>
      </c>
      <c r="B309" s="18" t="s">
        <v>292</v>
      </c>
    </row>
    <row r="310" spans="1:2">
      <c r="A310" s="9">
        <v>2031042</v>
      </c>
      <c r="B310" s="18" t="s">
        <v>289</v>
      </c>
    </row>
    <row r="311" spans="1:2">
      <c r="A311" s="9">
        <v>2031043</v>
      </c>
      <c r="B311" s="18" t="s">
        <v>293</v>
      </c>
    </row>
    <row r="312" spans="1:2">
      <c r="A312" s="9">
        <v>2032042</v>
      </c>
      <c r="B312" s="18" t="s">
        <v>294</v>
      </c>
    </row>
    <row r="313" spans="1:2">
      <c r="A313" s="22">
        <v>2032043</v>
      </c>
      <c r="B313" s="18" t="s">
        <v>295</v>
      </c>
    </row>
    <row r="314" spans="1:2">
      <c r="A314" s="9">
        <v>2033042</v>
      </c>
      <c r="B314" s="18" t="s">
        <v>264</v>
      </c>
    </row>
    <row r="315" spans="1:2">
      <c r="A315" s="9">
        <v>2033043</v>
      </c>
      <c r="B315" s="18" t="s">
        <v>296</v>
      </c>
    </row>
    <row r="316" spans="1:2">
      <c r="A316" s="9">
        <v>2034042</v>
      </c>
      <c r="B316" s="18" t="s">
        <v>250</v>
      </c>
    </row>
    <row r="317" spans="1:2">
      <c r="A317" s="9">
        <v>2034043</v>
      </c>
      <c r="B317" s="18" t="s">
        <v>297</v>
      </c>
    </row>
    <row r="318" spans="1:2">
      <c r="A318" s="9">
        <v>2035042</v>
      </c>
      <c r="B318" s="18" t="s">
        <v>298</v>
      </c>
    </row>
    <row r="319" spans="1:2">
      <c r="A319" s="9">
        <v>2035043</v>
      </c>
      <c r="B319" s="18" t="s">
        <v>299</v>
      </c>
    </row>
    <row r="320" spans="1:2">
      <c r="A320" s="9">
        <v>2036042</v>
      </c>
      <c r="B320" s="18" t="s">
        <v>300</v>
      </c>
    </row>
    <row r="321" spans="1:2">
      <c r="A321" s="9">
        <v>2036043</v>
      </c>
      <c r="B321" s="18" t="s">
        <v>301</v>
      </c>
    </row>
    <row r="322" spans="1:2">
      <c r="A322" s="9">
        <v>2037042</v>
      </c>
      <c r="B322" s="18" t="s">
        <v>302</v>
      </c>
    </row>
    <row r="323" spans="1:2">
      <c r="A323" s="9">
        <v>2037043</v>
      </c>
      <c r="B323" s="18" t="s">
        <v>303</v>
      </c>
    </row>
    <row r="324" spans="1:2">
      <c r="A324" s="9">
        <v>2038042</v>
      </c>
      <c r="B324" s="18" t="s">
        <v>304</v>
      </c>
    </row>
    <row r="325" spans="1:2">
      <c r="A325" s="9">
        <v>2038043</v>
      </c>
      <c r="B325" s="18" t="s">
        <v>305</v>
      </c>
    </row>
    <row r="326" spans="1:2">
      <c r="A326" s="9">
        <v>2039042</v>
      </c>
      <c r="B326" s="18" t="s">
        <v>306</v>
      </c>
    </row>
    <row r="327" spans="1:2">
      <c r="A327" s="9">
        <v>2039043</v>
      </c>
      <c r="B327" s="18" t="s">
        <v>307</v>
      </c>
    </row>
    <row r="328" spans="1:2">
      <c r="A328" s="9">
        <v>2040042</v>
      </c>
      <c r="B328" s="18" t="s">
        <v>308</v>
      </c>
    </row>
    <row r="329" spans="1:2">
      <c r="A329" s="9">
        <v>2040043</v>
      </c>
      <c r="B329" s="18" t="s">
        <v>309</v>
      </c>
    </row>
    <row r="330" spans="1:2">
      <c r="A330" s="9">
        <v>2041042</v>
      </c>
      <c r="B330" s="18" t="s">
        <v>310</v>
      </c>
    </row>
    <row r="331" spans="1:2">
      <c r="A331" s="9">
        <v>2041043</v>
      </c>
      <c r="B331" s="18" t="s">
        <v>311</v>
      </c>
    </row>
    <row r="332" spans="1:2">
      <c r="A332" s="9">
        <v>2042042</v>
      </c>
      <c r="B332" s="18" t="s">
        <v>312</v>
      </c>
    </row>
    <row r="333" spans="1:2">
      <c r="A333" s="9">
        <v>2042043</v>
      </c>
      <c r="B333" s="18" t="s">
        <v>313</v>
      </c>
    </row>
    <row r="334" spans="1:2">
      <c r="A334" s="9">
        <v>2043042</v>
      </c>
      <c r="B334" s="18" t="s">
        <v>314</v>
      </c>
    </row>
    <row r="335" spans="1:2">
      <c r="A335" s="22">
        <v>2043043</v>
      </c>
      <c r="B335" s="18" t="s">
        <v>315</v>
      </c>
    </row>
    <row r="336" spans="1:2">
      <c r="A336" s="9">
        <v>2044042</v>
      </c>
      <c r="B336" s="18" t="s">
        <v>316</v>
      </c>
    </row>
    <row r="337" spans="1:2">
      <c r="A337" s="9">
        <v>2044043</v>
      </c>
      <c r="B337" s="18" t="s">
        <v>317</v>
      </c>
    </row>
    <row r="338" spans="1:2">
      <c r="A338" s="9">
        <v>2045042</v>
      </c>
      <c r="B338" s="18" t="s">
        <v>318</v>
      </c>
    </row>
    <row r="339" spans="1:2">
      <c r="A339" s="22">
        <v>2045043</v>
      </c>
      <c r="B339" s="18" t="s">
        <v>319</v>
      </c>
    </row>
    <row r="340" spans="1:2">
      <c r="A340" s="9">
        <v>2046042</v>
      </c>
      <c r="B340" s="18" t="s">
        <v>320</v>
      </c>
    </row>
    <row r="341" spans="1:2">
      <c r="A341" s="9">
        <v>2046043</v>
      </c>
      <c r="B341" s="18" t="s">
        <v>321</v>
      </c>
    </row>
    <row r="342" spans="1:2">
      <c r="A342" s="9">
        <v>2047042</v>
      </c>
      <c r="B342" s="18" t="s">
        <v>322</v>
      </c>
    </row>
    <row r="343" spans="1:2">
      <c r="A343" s="9">
        <v>2047043</v>
      </c>
      <c r="B343" s="18" t="s">
        <v>323</v>
      </c>
    </row>
    <row r="344" spans="1:2">
      <c r="A344" s="9">
        <v>2048042</v>
      </c>
      <c r="B344" s="18" t="s">
        <v>324</v>
      </c>
    </row>
    <row r="345" spans="1:2">
      <c r="A345" s="9">
        <v>2048043</v>
      </c>
      <c r="B345" s="18" t="s">
        <v>325</v>
      </c>
    </row>
    <row r="346" spans="1:2">
      <c r="A346" s="9">
        <v>2049042</v>
      </c>
      <c r="B346" s="18" t="s">
        <v>261</v>
      </c>
    </row>
    <row r="347" spans="1:2">
      <c r="A347" s="9">
        <v>2049043</v>
      </c>
      <c r="B347" s="18" t="s">
        <v>326</v>
      </c>
    </row>
    <row r="348" spans="1:2">
      <c r="A348" s="9">
        <v>2050042</v>
      </c>
      <c r="B348" s="18" t="s">
        <v>250</v>
      </c>
    </row>
    <row r="349" spans="1:2">
      <c r="A349" s="9">
        <v>2050043</v>
      </c>
      <c r="B349" s="18" t="s">
        <v>327</v>
      </c>
    </row>
    <row r="350" spans="1:2">
      <c r="A350" s="9">
        <v>2051042</v>
      </c>
      <c r="B350" s="18" t="s">
        <v>261</v>
      </c>
    </row>
    <row r="351" spans="1:2">
      <c r="A351" s="9">
        <v>2051043</v>
      </c>
      <c r="B351" s="18" t="s">
        <v>328</v>
      </c>
    </row>
    <row r="352" spans="1:2">
      <c r="A352" s="9">
        <v>2052042</v>
      </c>
      <c r="B352" s="18" t="s">
        <v>264</v>
      </c>
    </row>
    <row r="353" spans="1:2">
      <c r="A353" s="9">
        <v>2052043</v>
      </c>
      <c r="B353" s="18" t="s">
        <v>329</v>
      </c>
    </row>
    <row r="354" spans="1:2">
      <c r="A354" s="9">
        <v>2053043</v>
      </c>
      <c r="B354" s="18" t="s">
        <v>330</v>
      </c>
    </row>
    <row r="355" spans="1:2">
      <c r="A355" s="9">
        <v>2054043</v>
      </c>
      <c r="B355" s="18" t="s">
        <v>331</v>
      </c>
    </row>
    <row r="356" spans="1:2">
      <c r="A356" s="9">
        <v>2055042</v>
      </c>
      <c r="B356" s="18" t="s">
        <v>250</v>
      </c>
    </row>
    <row r="357" spans="1:2">
      <c r="A357" s="9">
        <v>2055043</v>
      </c>
      <c r="B357" s="18" t="s">
        <v>332</v>
      </c>
    </row>
    <row r="358" spans="1:2">
      <c r="A358" s="9">
        <v>2060042</v>
      </c>
      <c r="B358" s="18" t="s">
        <v>333</v>
      </c>
    </row>
    <row r="359" spans="1:2">
      <c r="A359" s="9">
        <v>2060043</v>
      </c>
      <c r="B359" s="18" t="s">
        <v>334</v>
      </c>
    </row>
    <row r="360" spans="1:2">
      <c r="A360" s="9">
        <v>2061042</v>
      </c>
      <c r="B360" s="18" t="s">
        <v>335</v>
      </c>
    </row>
    <row r="361" spans="1:2">
      <c r="A361" s="9">
        <v>2061043</v>
      </c>
      <c r="B361" s="18" t="s">
        <v>336</v>
      </c>
    </row>
    <row r="362" spans="1:2">
      <c r="A362" s="9">
        <v>2062042</v>
      </c>
      <c r="B362" s="18" t="s">
        <v>289</v>
      </c>
    </row>
    <row r="363" spans="1:2">
      <c r="A363" s="22">
        <v>2062043</v>
      </c>
      <c r="B363" s="18" t="s">
        <v>337</v>
      </c>
    </row>
    <row r="364" spans="1:2">
      <c r="A364" s="9">
        <v>2063042</v>
      </c>
      <c r="B364" s="18" t="s">
        <v>338</v>
      </c>
    </row>
    <row r="365" spans="1:2">
      <c r="A365" s="9">
        <v>2063043</v>
      </c>
      <c r="B365" s="18" t="s">
        <v>339</v>
      </c>
    </row>
    <row r="366" spans="1:2">
      <c r="A366" s="9">
        <v>2064042</v>
      </c>
      <c r="B366" s="18" t="s">
        <v>264</v>
      </c>
    </row>
    <row r="367" spans="1:2">
      <c r="A367" s="9">
        <v>2064043</v>
      </c>
      <c r="B367" s="18" t="s">
        <v>340</v>
      </c>
    </row>
    <row r="368" spans="1:2">
      <c r="A368" s="9">
        <v>2065042</v>
      </c>
      <c r="B368" s="18" t="s">
        <v>335</v>
      </c>
    </row>
    <row r="369" spans="1:2">
      <c r="A369" s="9">
        <v>2065043</v>
      </c>
      <c r="B369" s="18" t="s">
        <v>341</v>
      </c>
    </row>
    <row r="370" spans="1:2">
      <c r="A370" s="9">
        <v>2067042</v>
      </c>
      <c r="B370" s="18" t="s">
        <v>342</v>
      </c>
    </row>
    <row r="371" spans="1:2">
      <c r="A371" s="9">
        <v>2069042</v>
      </c>
      <c r="B371" s="18" t="s">
        <v>343</v>
      </c>
    </row>
    <row r="372" spans="1:2">
      <c r="A372" s="9">
        <v>2069043</v>
      </c>
      <c r="B372" s="18" t="s">
        <v>344</v>
      </c>
    </row>
    <row r="373" spans="1:2">
      <c r="A373" s="9">
        <v>2080043</v>
      </c>
      <c r="B373" s="18" t="s">
        <v>345</v>
      </c>
    </row>
    <row r="374" spans="1:2">
      <c r="A374" s="9">
        <v>2084042</v>
      </c>
      <c r="B374" s="18" t="s">
        <v>346</v>
      </c>
    </row>
    <row r="375" spans="1:2">
      <c r="A375" s="9">
        <v>2084043</v>
      </c>
      <c r="B375" s="18" t="s">
        <v>347</v>
      </c>
    </row>
    <row r="376" spans="1:2">
      <c r="A376" s="9">
        <v>2085042</v>
      </c>
      <c r="B376" s="18" t="s">
        <v>348</v>
      </c>
    </row>
    <row r="377" spans="1:2">
      <c r="A377" s="9">
        <v>2085043</v>
      </c>
      <c r="B377" s="18" t="s">
        <v>349</v>
      </c>
    </row>
    <row r="378" spans="1:2">
      <c r="A378" s="9">
        <v>2086043</v>
      </c>
      <c r="B378" s="18" t="s">
        <v>350</v>
      </c>
    </row>
    <row r="379" spans="1:2">
      <c r="A379" s="9">
        <v>2087043</v>
      </c>
      <c r="B379" s="18" t="s">
        <v>351</v>
      </c>
    </row>
    <row r="380" spans="1:2">
      <c r="A380" s="9">
        <v>2088042</v>
      </c>
      <c r="B380" s="18" t="s">
        <v>352</v>
      </c>
    </row>
    <row r="381" spans="1:2">
      <c r="A381" s="9">
        <v>2088043</v>
      </c>
      <c r="B381" s="18" t="s">
        <v>353</v>
      </c>
    </row>
    <row r="382" spans="1:2">
      <c r="A382" s="9">
        <v>2089043</v>
      </c>
      <c r="B382" s="18" t="s">
        <v>354</v>
      </c>
    </row>
    <row r="383" spans="1:2">
      <c r="A383" s="9">
        <v>2090042</v>
      </c>
      <c r="B383" s="18" t="s">
        <v>355</v>
      </c>
    </row>
    <row r="384" spans="1:2">
      <c r="A384" s="9">
        <v>2090043</v>
      </c>
      <c r="B384" s="18" t="s">
        <v>356</v>
      </c>
    </row>
    <row r="385" spans="1:2">
      <c r="A385" s="9">
        <v>2093042</v>
      </c>
      <c r="B385" s="18" t="s">
        <v>357</v>
      </c>
    </row>
    <row r="386" spans="1:2">
      <c r="A386" s="9">
        <v>2093043</v>
      </c>
      <c r="B386" s="18" t="s">
        <v>358</v>
      </c>
    </row>
    <row r="387" spans="1:2">
      <c r="A387" s="9">
        <v>2094042</v>
      </c>
      <c r="B387" s="18" t="s">
        <v>359</v>
      </c>
    </row>
    <row r="388" spans="1:2">
      <c r="A388" s="9">
        <v>2094043</v>
      </c>
      <c r="B388" s="18" t="s">
        <v>360</v>
      </c>
    </row>
    <row r="389" spans="1:2">
      <c r="A389" s="9">
        <v>2096043</v>
      </c>
      <c r="B389" s="18" t="s">
        <v>361</v>
      </c>
    </row>
    <row r="390" spans="1:2">
      <c r="A390" s="9">
        <v>2097043</v>
      </c>
      <c r="B390" s="18" t="s">
        <v>362</v>
      </c>
    </row>
    <row r="391" spans="1:2">
      <c r="A391" s="9">
        <v>2098043</v>
      </c>
      <c r="B391" s="18" t="s">
        <v>361</v>
      </c>
    </row>
    <row r="392" spans="1:2">
      <c r="A392" s="9">
        <v>2901000</v>
      </c>
      <c r="B392" s="18" t="s">
        <v>363</v>
      </c>
    </row>
    <row r="393" spans="1:2">
      <c r="A393" s="9">
        <v>2902000</v>
      </c>
      <c r="B393" s="18" t="s">
        <v>364</v>
      </c>
    </row>
    <row r="394" spans="1:2">
      <c r="A394" s="9">
        <v>2903000</v>
      </c>
      <c r="B394" s="18" t="s">
        <v>365</v>
      </c>
    </row>
    <row r="395" spans="1:2">
      <c r="A395" s="9">
        <v>2904000</v>
      </c>
      <c r="B395" s="18" t="s">
        <v>366</v>
      </c>
    </row>
    <row r="396" spans="1:2">
      <c r="A396" s="9">
        <v>2905000</v>
      </c>
      <c r="B396" s="18" t="s">
        <v>367</v>
      </c>
    </row>
    <row r="397" spans="1:2">
      <c r="A397" s="9">
        <v>2906000</v>
      </c>
      <c r="B397" s="18" t="s">
        <v>368</v>
      </c>
    </row>
    <row r="398" spans="1:2">
      <c r="A398" s="9">
        <v>2907000</v>
      </c>
      <c r="B398" s="18" t="s">
        <v>369</v>
      </c>
    </row>
    <row r="399" spans="1:2">
      <c r="A399" s="9">
        <v>2908000</v>
      </c>
      <c r="B399" s="18" t="s">
        <v>370</v>
      </c>
    </row>
    <row r="400" spans="1:2">
      <c r="A400" s="9">
        <v>2909000</v>
      </c>
      <c r="B400" s="18" t="s">
        <v>371</v>
      </c>
    </row>
    <row r="401" spans="1:2">
      <c r="A401" s="9">
        <v>2910000</v>
      </c>
      <c r="B401" s="18" t="s">
        <v>372</v>
      </c>
    </row>
    <row r="402" spans="1:2">
      <c r="A402" s="9">
        <v>2911000</v>
      </c>
      <c r="B402" s="18" t="s">
        <v>373</v>
      </c>
    </row>
    <row r="403" spans="1:2">
      <c r="A403" s="9">
        <v>2912000</v>
      </c>
      <c r="B403" s="18" t="s">
        <v>374</v>
      </c>
    </row>
    <row r="404" spans="1:2">
      <c r="A404" s="9">
        <v>2913000</v>
      </c>
      <c r="B404" s="18" t="s">
        <v>375</v>
      </c>
    </row>
    <row r="405" spans="1:2">
      <c r="A405" s="9">
        <v>2914000</v>
      </c>
      <c r="B405" s="18" t="s">
        <v>376</v>
      </c>
    </row>
    <row r="406" spans="1:2">
      <c r="A406" s="9">
        <v>2915000</v>
      </c>
      <c r="B406" s="18" t="s">
        <v>377</v>
      </c>
    </row>
    <row r="407" spans="1:2">
      <c r="A407" s="9">
        <v>2916000</v>
      </c>
      <c r="B407" s="18" t="s">
        <v>378</v>
      </c>
    </row>
    <row r="408" spans="1:2">
      <c r="A408" s="9">
        <v>2917000</v>
      </c>
      <c r="B408" s="18" t="s">
        <v>379</v>
      </c>
    </row>
    <row r="409" spans="1:2">
      <c r="A409" s="9">
        <v>2918000</v>
      </c>
      <c r="B409" s="18" t="s">
        <v>380</v>
      </c>
    </row>
    <row r="410" spans="1:2">
      <c r="A410" s="9">
        <v>2919000</v>
      </c>
      <c r="B410" s="18" t="s">
        <v>381</v>
      </c>
    </row>
    <row r="411" spans="1:2">
      <c r="A411" s="9">
        <v>2920000</v>
      </c>
      <c r="B411" s="18" t="s">
        <v>382</v>
      </c>
    </row>
    <row r="412" spans="1:2">
      <c r="A412" s="9">
        <v>2921000</v>
      </c>
      <c r="B412" s="18" t="s">
        <v>383</v>
      </c>
    </row>
    <row r="413" spans="1:2">
      <c r="A413" s="9">
        <v>2922000</v>
      </c>
      <c r="B413" s="18" t="s">
        <v>384</v>
      </c>
    </row>
    <row r="414" spans="1:2">
      <c r="A414" s="9">
        <v>2923000</v>
      </c>
      <c r="B414" s="18" t="s">
        <v>385</v>
      </c>
    </row>
    <row r="415" spans="1:2">
      <c r="A415" s="9">
        <v>2924000</v>
      </c>
      <c r="B415" s="18" t="s">
        <v>386</v>
      </c>
    </row>
    <row r="416" spans="1:2">
      <c r="A416" s="9">
        <v>2925000</v>
      </c>
      <c r="B416" s="18" t="s">
        <v>387</v>
      </c>
    </row>
    <row r="417" spans="1:2">
      <c r="A417" s="9">
        <v>2926000</v>
      </c>
      <c r="B417" s="18" t="s">
        <v>388</v>
      </c>
    </row>
    <row r="418" spans="1:2">
      <c r="A418" s="9">
        <v>2927000</v>
      </c>
      <c r="B418" s="18" t="s">
        <v>389</v>
      </c>
    </row>
    <row r="419" spans="1:2">
      <c r="A419" s="9">
        <v>6090001</v>
      </c>
      <c r="B419" s="18" t="s">
        <v>390</v>
      </c>
    </row>
    <row r="420" spans="1:2">
      <c r="A420" s="9">
        <v>6090002</v>
      </c>
      <c r="B420" s="18" t="s">
        <v>391</v>
      </c>
    </row>
    <row r="421" spans="1:2">
      <c r="A421" s="9">
        <v>6090003</v>
      </c>
      <c r="B421" s="18" t="s">
        <v>392</v>
      </c>
    </row>
    <row r="422" spans="1:2">
      <c r="A422" s="9">
        <v>6090004</v>
      </c>
      <c r="B422" s="18" t="s">
        <v>393</v>
      </c>
    </row>
    <row r="423" spans="1:2">
      <c r="A423" s="9">
        <v>6090005</v>
      </c>
      <c r="B423" s="18" t="s">
        <v>394</v>
      </c>
    </row>
    <row r="424" spans="1:2">
      <c r="A424" s="9">
        <v>6090006</v>
      </c>
      <c r="B424" s="18" t="s">
        <v>395</v>
      </c>
    </row>
    <row r="425" spans="1:2">
      <c r="A425" s="9">
        <v>6090007</v>
      </c>
      <c r="B425" s="18" t="s">
        <v>396</v>
      </c>
    </row>
    <row r="426" spans="1:2">
      <c r="A426" s="9">
        <v>6090008</v>
      </c>
      <c r="B426" s="18" t="s">
        <v>397</v>
      </c>
    </row>
    <row r="427" spans="1:2">
      <c r="A427" s="9">
        <v>6090009</v>
      </c>
      <c r="B427" s="18" t="s">
        <v>398</v>
      </c>
    </row>
    <row r="428" spans="1:2">
      <c r="A428" s="9">
        <v>6090010</v>
      </c>
      <c r="B428" s="18" t="s">
        <v>399</v>
      </c>
    </row>
    <row r="429" spans="1:2">
      <c r="A429" s="9">
        <v>6090011</v>
      </c>
      <c r="B429" s="18" t="s">
        <v>400</v>
      </c>
    </row>
    <row r="430" spans="1:2">
      <c r="A430" s="9">
        <v>6090012</v>
      </c>
      <c r="B430" s="18" t="s">
        <v>401</v>
      </c>
    </row>
    <row r="431" spans="1:2">
      <c r="A431" s="9">
        <v>6130010</v>
      </c>
      <c r="B431" s="18" t="s">
        <v>365</v>
      </c>
    </row>
    <row r="432" spans="1:2">
      <c r="A432" s="9">
        <v>6130011</v>
      </c>
      <c r="B432" s="18" t="s">
        <v>402</v>
      </c>
    </row>
    <row r="433" spans="1:2">
      <c r="A433" s="9">
        <v>6130020</v>
      </c>
      <c r="B433" s="18" t="s">
        <v>403</v>
      </c>
    </row>
    <row r="434" spans="1:2">
      <c r="A434" s="9">
        <v>6130021</v>
      </c>
      <c r="B434" s="18" t="s">
        <v>402</v>
      </c>
    </row>
    <row r="435" spans="1:2">
      <c r="A435" s="9">
        <v>6130031</v>
      </c>
      <c r="B435" s="18" t="s">
        <v>404</v>
      </c>
    </row>
    <row r="436" spans="1:2">
      <c r="A436" s="9">
        <v>6130032</v>
      </c>
      <c r="B436" s="18" t="s">
        <v>405</v>
      </c>
    </row>
    <row r="437" spans="1:2">
      <c r="A437" s="9">
        <v>6130033</v>
      </c>
      <c r="B437" s="18" t="s">
        <v>406</v>
      </c>
    </row>
    <row r="438" spans="1:2">
      <c r="A438" s="9">
        <v>6240002</v>
      </c>
      <c r="B438" s="18" t="s">
        <v>407</v>
      </c>
    </row>
    <row r="439" spans="1:2">
      <c r="A439" s="9">
        <v>6240003</v>
      </c>
      <c r="B439" s="18" t="s">
        <v>408</v>
      </c>
    </row>
    <row r="440" spans="1:2">
      <c r="A440" s="9">
        <v>6240011</v>
      </c>
      <c r="B440" s="18" t="s">
        <v>409</v>
      </c>
    </row>
    <row r="441" spans="1:2">
      <c r="A441" s="9">
        <v>6240023</v>
      </c>
      <c r="B441" s="18" t="s">
        <v>410</v>
      </c>
    </row>
    <row r="442" spans="1:2">
      <c r="A442" s="9">
        <v>6240024</v>
      </c>
      <c r="B442" s="18" t="s">
        <v>411</v>
      </c>
    </row>
    <row r="443" spans="1:2">
      <c r="A443" s="9">
        <v>6240025</v>
      </c>
      <c r="B443" s="18" t="s">
        <v>412</v>
      </c>
    </row>
    <row r="444" spans="1:2">
      <c r="A444" s="9">
        <v>6240026</v>
      </c>
      <c r="B444" s="18" t="s">
        <v>413</v>
      </c>
    </row>
    <row r="445" spans="1:2">
      <c r="A445" s="9">
        <v>6240027</v>
      </c>
      <c r="B445" s="18" t="s">
        <v>414</v>
      </c>
    </row>
    <row r="446" spans="1:2">
      <c r="A446" s="9">
        <v>6240028</v>
      </c>
      <c r="B446" s="18" t="s">
        <v>415</v>
      </c>
    </row>
    <row r="447" spans="1:2">
      <c r="A447" s="9">
        <v>6240029</v>
      </c>
      <c r="B447" s="18" t="s">
        <v>416</v>
      </c>
    </row>
    <row r="448" spans="1:2">
      <c r="A448" s="9">
        <v>6240030</v>
      </c>
      <c r="B448" s="18" t="s">
        <v>417</v>
      </c>
    </row>
    <row r="449" spans="1:2">
      <c r="A449" s="22">
        <v>6240031</v>
      </c>
      <c r="B449" s="18" t="s">
        <v>418</v>
      </c>
    </row>
    <row r="450" spans="1:2">
      <c r="A450" s="9">
        <v>6240032</v>
      </c>
      <c r="B450" s="18" t="s">
        <v>419</v>
      </c>
    </row>
    <row r="451" spans="1:2">
      <c r="A451" s="9">
        <v>6240033</v>
      </c>
      <c r="B451" s="18" t="s">
        <v>420</v>
      </c>
    </row>
    <row r="452" spans="1:2">
      <c r="A452" s="9">
        <v>6260131</v>
      </c>
      <c r="B452" s="18" t="s">
        <v>421</v>
      </c>
    </row>
    <row r="453" spans="1:2">
      <c r="A453" s="9">
        <v>6260136</v>
      </c>
      <c r="B453" s="18" t="s">
        <v>422</v>
      </c>
    </row>
    <row r="454" spans="1:2">
      <c r="A454" s="9">
        <v>6260137</v>
      </c>
      <c r="B454" s="18" t="s">
        <v>423</v>
      </c>
    </row>
    <row r="455" spans="1:2">
      <c r="A455" s="9">
        <v>9900000</v>
      </c>
      <c r="B455" s="18" t="s">
        <v>424</v>
      </c>
    </row>
    <row r="456" spans="1:2">
      <c r="A456" s="9">
        <v>9900001</v>
      </c>
      <c r="B456" s="18" t="s">
        <v>425</v>
      </c>
    </row>
    <row r="457" spans="1:2">
      <c r="A457" s="9">
        <v>9900002</v>
      </c>
      <c r="B457" s="18" t="s">
        <v>426</v>
      </c>
    </row>
    <row r="458" spans="1:2">
      <c r="A458" s="9">
        <v>9910020</v>
      </c>
      <c r="B458" s="18" t="s">
        <v>427</v>
      </c>
    </row>
    <row r="459" spans="1:2">
      <c r="A459" s="9">
        <v>9920010</v>
      </c>
      <c r="B459" s="18" t="s">
        <v>428</v>
      </c>
    </row>
    <row r="460" spans="1:2">
      <c r="A460" s="9">
        <v>9920040</v>
      </c>
      <c r="B460" s="18" t="s">
        <v>425</v>
      </c>
    </row>
    <row r="461" spans="1:2">
      <c r="A461" s="9">
        <v>9920050</v>
      </c>
      <c r="B461" s="18" t="s">
        <v>429</v>
      </c>
    </row>
    <row r="462" spans="1:2">
      <c r="A462" s="9">
        <v>9920060</v>
      </c>
      <c r="B462" s="18" t="s">
        <v>430</v>
      </c>
    </row>
    <row r="463" spans="1:2">
      <c r="A463" s="9">
        <v>9930021</v>
      </c>
      <c r="B463" s="18" t="s">
        <v>431</v>
      </c>
    </row>
    <row r="464" spans="1:2">
      <c r="A464" s="9">
        <v>9930031</v>
      </c>
      <c r="B464" s="18" t="s">
        <v>432</v>
      </c>
    </row>
    <row r="465" spans="1:2">
      <c r="A465" s="9">
        <v>9930060</v>
      </c>
      <c r="B465" s="18" t="s">
        <v>433</v>
      </c>
    </row>
    <row r="466" spans="1:2">
      <c r="A466" s="9">
        <v>9930070</v>
      </c>
      <c r="B466" s="18" t="s">
        <v>434</v>
      </c>
    </row>
    <row r="467" spans="1:2">
      <c r="A467" s="9">
        <v>9930080</v>
      </c>
      <c r="B467" s="18" t="s">
        <v>435</v>
      </c>
    </row>
    <row r="468" spans="1:2">
      <c r="A468" s="9">
        <v>9930090</v>
      </c>
      <c r="B468" s="18" t="s">
        <v>436</v>
      </c>
    </row>
    <row r="469" spans="1:2">
      <c r="A469" s="9">
        <v>9930100</v>
      </c>
      <c r="B469" s="18" t="s">
        <v>426</v>
      </c>
    </row>
    <row r="470" spans="1:2">
      <c r="A470" s="9">
        <v>9930110</v>
      </c>
      <c r="B470" s="18" t="s">
        <v>437</v>
      </c>
    </row>
    <row r="471" spans="1:2">
      <c r="A471" s="9">
        <v>9940020</v>
      </c>
      <c r="B471" s="18" t="s">
        <v>438</v>
      </c>
    </row>
    <row r="472" spans="1:2">
      <c r="A472" s="9">
        <v>9940030</v>
      </c>
      <c r="B472" s="18" t="s">
        <v>439</v>
      </c>
    </row>
    <row r="473" spans="1:2">
      <c r="A473" s="9">
        <v>9940040</v>
      </c>
      <c r="B473" s="18" t="s">
        <v>440</v>
      </c>
    </row>
    <row r="474" spans="1:2">
      <c r="A474" s="9">
        <v>9940061</v>
      </c>
      <c r="B474" s="18" t="s">
        <v>441</v>
      </c>
    </row>
    <row r="475" spans="1:2">
      <c r="A475" s="9">
        <v>9940081</v>
      </c>
      <c r="B475" s="18" t="s">
        <v>442</v>
      </c>
    </row>
    <row r="476" spans="1:2">
      <c r="A476" s="22">
        <v>9940090</v>
      </c>
      <c r="B476" s="18" t="s">
        <v>443</v>
      </c>
    </row>
    <row r="477" spans="1:2">
      <c r="A477" s="9">
        <v>9940120</v>
      </c>
      <c r="B477" s="18" t="s">
        <v>444</v>
      </c>
    </row>
    <row r="478" spans="1:2">
      <c r="A478" s="9">
        <v>9940130</v>
      </c>
      <c r="B478" s="18" t="s">
        <v>445</v>
      </c>
    </row>
    <row r="479" spans="1:2">
      <c r="A479" s="9">
        <v>9940161</v>
      </c>
      <c r="B479" s="18" t="s">
        <v>446</v>
      </c>
    </row>
    <row r="480" spans="1:2">
      <c r="A480" s="9">
        <v>9940162</v>
      </c>
      <c r="B480" s="18" t="s">
        <v>447</v>
      </c>
    </row>
    <row r="481" spans="1:2">
      <c r="A481" s="9">
        <v>9940163</v>
      </c>
      <c r="B481" s="18" t="s">
        <v>448</v>
      </c>
    </row>
    <row r="482" spans="1:2">
      <c r="A482" s="9">
        <v>9940164</v>
      </c>
      <c r="B482" s="18" t="s">
        <v>449</v>
      </c>
    </row>
    <row r="483" spans="1:2">
      <c r="A483" s="9">
        <v>9940165</v>
      </c>
      <c r="B483" s="18" t="s">
        <v>450</v>
      </c>
    </row>
    <row r="484" spans="1:2">
      <c r="A484" s="9">
        <v>9940180</v>
      </c>
      <c r="B484" s="18" t="s">
        <v>451</v>
      </c>
    </row>
    <row r="485" spans="1:2">
      <c r="A485" s="9">
        <v>9940190</v>
      </c>
      <c r="B485" s="18" t="s">
        <v>452</v>
      </c>
    </row>
    <row r="486" spans="1:2">
      <c r="A486" s="9">
        <v>9940200</v>
      </c>
      <c r="B486" s="18" t="s">
        <v>453</v>
      </c>
    </row>
    <row r="487" spans="1:2">
      <c r="A487" s="9">
        <v>9950010</v>
      </c>
      <c r="B487" s="18" t="s">
        <v>454</v>
      </c>
    </row>
    <row r="488" spans="1:2">
      <c r="A488" s="9">
        <v>9950012</v>
      </c>
      <c r="B488" s="18" t="s">
        <v>455</v>
      </c>
    </row>
    <row r="489" spans="1:2">
      <c r="A489" s="9">
        <v>9950023</v>
      </c>
      <c r="B489" s="18" t="s">
        <v>441</v>
      </c>
    </row>
    <row r="490" spans="1:2">
      <c r="A490" s="9">
        <v>9950050</v>
      </c>
      <c r="B490" s="18" t="s">
        <v>456</v>
      </c>
    </row>
    <row r="491" spans="1:2">
      <c r="A491" s="9">
        <v>9950070</v>
      </c>
      <c r="B491" s="18" t="s">
        <v>457</v>
      </c>
    </row>
    <row r="492" spans="1:2">
      <c r="A492" s="9">
        <v>9950080</v>
      </c>
      <c r="B492" s="18" t="s">
        <v>458</v>
      </c>
    </row>
    <row r="493" spans="1:2">
      <c r="A493" s="9">
        <v>9960011</v>
      </c>
      <c r="B493" s="18" t="s">
        <v>459</v>
      </c>
    </row>
    <row r="494" spans="1:2">
      <c r="A494" s="9">
        <v>9960012</v>
      </c>
      <c r="B494" s="18" t="s">
        <v>460</v>
      </c>
    </row>
    <row r="495" spans="1:2">
      <c r="A495" s="9">
        <v>9960013</v>
      </c>
      <c r="B495" s="18" t="s">
        <v>461</v>
      </c>
    </row>
    <row r="496" spans="1:2">
      <c r="A496" s="9">
        <v>9960014</v>
      </c>
      <c r="B496" s="18" t="s">
        <v>462</v>
      </c>
    </row>
    <row r="497" spans="1:2">
      <c r="A497" s="9">
        <v>9960016</v>
      </c>
      <c r="B497" s="18" t="s">
        <v>463</v>
      </c>
    </row>
    <row r="498" spans="1:2">
      <c r="A498" s="9">
        <v>9960018</v>
      </c>
      <c r="B498" s="18" t="s">
        <v>464</v>
      </c>
    </row>
    <row r="499" spans="1:2">
      <c r="A499" s="9">
        <v>9961010</v>
      </c>
      <c r="B499" s="18" t="s">
        <v>465</v>
      </c>
    </row>
    <row r="500" spans="1:2">
      <c r="A500" s="9">
        <v>9961011</v>
      </c>
      <c r="B500" s="18" t="s">
        <v>466</v>
      </c>
    </row>
    <row r="501" spans="1:2">
      <c r="A501" s="9">
        <v>9961012</v>
      </c>
      <c r="B501" s="18" t="s">
        <v>467</v>
      </c>
    </row>
    <row r="502" spans="1:2">
      <c r="A502" s="9">
        <v>9961013</v>
      </c>
      <c r="B502" s="18" t="s">
        <v>468</v>
      </c>
    </row>
    <row r="503" spans="1:2">
      <c r="A503" s="9">
        <v>9961014</v>
      </c>
      <c r="B503" s="18" t="s">
        <v>469</v>
      </c>
    </row>
    <row r="504" spans="1:2">
      <c r="A504" s="9">
        <v>9961015</v>
      </c>
      <c r="B504" s="18" t="s">
        <v>470</v>
      </c>
    </row>
    <row r="505" spans="1:2">
      <c r="A505" s="9">
        <v>9961017</v>
      </c>
      <c r="B505" s="18" t="s">
        <v>471</v>
      </c>
    </row>
    <row r="506" spans="1:2">
      <c r="A506" s="9">
        <v>9961018</v>
      </c>
      <c r="B506" s="18" t="s">
        <v>472</v>
      </c>
    </row>
    <row r="507" spans="1:2">
      <c r="A507" s="9">
        <v>9961022</v>
      </c>
      <c r="B507" s="18" t="s">
        <v>473</v>
      </c>
    </row>
    <row r="508" spans="1:2">
      <c r="A508" s="9">
        <v>9962010</v>
      </c>
      <c r="B508" s="18" t="s">
        <v>474</v>
      </c>
    </row>
    <row r="509" spans="1:2">
      <c r="A509" s="9">
        <v>9962011</v>
      </c>
      <c r="B509" s="18" t="s">
        <v>475</v>
      </c>
    </row>
    <row r="510" spans="1:2">
      <c r="A510" s="9">
        <v>9962012</v>
      </c>
      <c r="B510" s="18" t="s">
        <v>476</v>
      </c>
    </row>
    <row r="511" spans="1:2">
      <c r="A511" s="9">
        <v>9963010</v>
      </c>
      <c r="B511" s="18" t="s">
        <v>477</v>
      </c>
    </row>
    <row r="512" spans="1:2">
      <c r="A512" s="9">
        <v>9963011</v>
      </c>
      <c r="B512" s="18" t="s">
        <v>478</v>
      </c>
    </row>
    <row r="513" spans="1:2">
      <c r="A513" s="9">
        <v>9964010</v>
      </c>
      <c r="B513" s="18" t="s">
        <v>479</v>
      </c>
    </row>
    <row r="514" spans="1:2">
      <c r="A514" s="9">
        <v>9964011</v>
      </c>
      <c r="B514" s="18" t="s">
        <v>480</v>
      </c>
    </row>
    <row r="515" spans="1:2">
      <c r="A515" s="9">
        <v>9965010</v>
      </c>
      <c r="B515" s="18" t="s">
        <v>465</v>
      </c>
    </row>
    <row r="516" spans="1:2">
      <c r="A516" s="9">
        <v>9965011</v>
      </c>
      <c r="B516" s="18" t="s">
        <v>466</v>
      </c>
    </row>
    <row r="517" spans="1:2">
      <c r="A517" s="9">
        <v>9965012</v>
      </c>
      <c r="B517" s="18" t="s">
        <v>481</v>
      </c>
    </row>
    <row r="518" spans="1:2">
      <c r="A518" s="9">
        <v>9965013</v>
      </c>
      <c r="B518" s="18" t="s">
        <v>482</v>
      </c>
    </row>
    <row r="519" spans="1:2">
      <c r="A519" s="9">
        <v>9965014</v>
      </c>
      <c r="B519" s="18" t="s">
        <v>483</v>
      </c>
    </row>
    <row r="520" spans="1:2">
      <c r="A520" s="9">
        <v>9965015</v>
      </c>
      <c r="B520" s="18" t="s">
        <v>484</v>
      </c>
    </row>
    <row r="521" spans="1:2">
      <c r="A521" s="9">
        <v>9965016</v>
      </c>
      <c r="B521" s="18" t="s">
        <v>485</v>
      </c>
    </row>
    <row r="522" spans="1:2">
      <c r="A522" s="9">
        <v>9965018</v>
      </c>
      <c r="B522" s="18" t="s">
        <v>486</v>
      </c>
    </row>
    <row r="523" spans="1:2">
      <c r="A523" s="9">
        <v>9966010</v>
      </c>
      <c r="B523" s="18" t="s">
        <v>487</v>
      </c>
    </row>
    <row r="524" spans="1:2">
      <c r="A524" s="9">
        <v>9966011</v>
      </c>
      <c r="B524" s="18" t="s">
        <v>488</v>
      </c>
    </row>
    <row r="525" spans="1:2">
      <c r="A525" s="9">
        <v>9966012</v>
      </c>
      <c r="B525" s="18" t="s">
        <v>489</v>
      </c>
    </row>
    <row r="526" spans="1:2">
      <c r="A526" s="9">
        <v>9966013</v>
      </c>
      <c r="B526" s="18" t="s">
        <v>490</v>
      </c>
    </row>
    <row r="527" spans="1:2">
      <c r="A527" s="9">
        <v>9966014</v>
      </c>
      <c r="B527" s="18" t="s">
        <v>491</v>
      </c>
    </row>
    <row r="528" spans="1:2">
      <c r="A528" s="9">
        <v>9967000</v>
      </c>
      <c r="B528" s="18" t="s">
        <v>466</v>
      </c>
    </row>
    <row r="529" spans="1:2">
      <c r="A529" s="9">
        <v>9967001</v>
      </c>
      <c r="B529" s="18" t="s">
        <v>481</v>
      </c>
    </row>
    <row r="530" spans="1:2">
      <c r="A530" s="22">
        <v>9967010</v>
      </c>
      <c r="B530" s="18" t="s">
        <v>492</v>
      </c>
    </row>
    <row r="531" spans="1:2">
      <c r="A531" s="9">
        <v>9967011</v>
      </c>
      <c r="B531" s="18" t="s">
        <v>493</v>
      </c>
    </row>
    <row r="532" spans="1:2">
      <c r="A532" s="9">
        <v>9967012</v>
      </c>
      <c r="B532" s="18" t="s">
        <v>494</v>
      </c>
    </row>
    <row r="533" spans="1:2">
      <c r="A533" s="9">
        <v>9967013</v>
      </c>
      <c r="B533" s="18" t="s">
        <v>495</v>
      </c>
    </row>
    <row r="534" spans="1:2">
      <c r="A534" s="9">
        <v>9967014</v>
      </c>
      <c r="B534" s="18" t="s">
        <v>496</v>
      </c>
    </row>
    <row r="535" spans="1:2">
      <c r="A535" s="22">
        <v>9968010</v>
      </c>
      <c r="B535" s="18" t="s">
        <v>497</v>
      </c>
    </row>
    <row r="536" spans="1:2">
      <c r="A536" s="22">
        <v>9968011</v>
      </c>
      <c r="B536" s="18" t="s">
        <v>498</v>
      </c>
    </row>
    <row r="537" spans="1:2">
      <c r="A537" s="9">
        <v>9968012</v>
      </c>
      <c r="B537" s="18" t="s">
        <v>499</v>
      </c>
    </row>
    <row r="538" spans="1:2">
      <c r="A538" s="9">
        <v>9968014</v>
      </c>
      <c r="B538" s="18" t="s">
        <v>500</v>
      </c>
    </row>
    <row r="539" spans="1:2">
      <c r="A539" s="9">
        <v>9969010</v>
      </c>
      <c r="B539" s="18" t="s">
        <v>501</v>
      </c>
    </row>
    <row r="540" spans="1:2">
      <c r="A540" s="9">
        <v>9969011</v>
      </c>
      <c r="B540" s="18" t="s">
        <v>502</v>
      </c>
    </row>
    <row r="541" spans="1:2">
      <c r="A541" s="9">
        <v>9969012</v>
      </c>
      <c r="B541" s="18" t="s">
        <v>503</v>
      </c>
    </row>
    <row r="542" spans="1:2">
      <c r="A542" s="9">
        <v>9969015</v>
      </c>
      <c r="B542" s="18" t="s">
        <v>504</v>
      </c>
    </row>
    <row r="543" spans="1:2">
      <c r="A543" s="9">
        <v>9969016</v>
      </c>
      <c r="B543" s="18" t="s">
        <v>505</v>
      </c>
    </row>
    <row r="544" spans="1:2">
      <c r="A544" s="9">
        <v>9970010</v>
      </c>
      <c r="B544" s="18" t="s">
        <v>506</v>
      </c>
    </row>
    <row r="545" spans="1:2">
      <c r="A545" s="9">
        <v>9971010</v>
      </c>
      <c r="B545" s="18" t="s">
        <v>507</v>
      </c>
    </row>
    <row r="546" spans="1:2">
      <c r="A546" s="9">
        <v>9971011</v>
      </c>
      <c r="B546" s="18" t="s">
        <v>508</v>
      </c>
    </row>
    <row r="547" spans="1:2">
      <c r="A547" s="9">
        <v>9971012</v>
      </c>
      <c r="B547" s="18" t="s">
        <v>509</v>
      </c>
    </row>
    <row r="548" spans="1:2">
      <c r="A548" s="9">
        <v>9972010</v>
      </c>
      <c r="B548" s="18" t="s">
        <v>510</v>
      </c>
    </row>
    <row r="549" spans="1:2">
      <c r="A549" s="22">
        <v>9973010</v>
      </c>
      <c r="B549" s="18" t="s">
        <v>511</v>
      </c>
    </row>
    <row r="550" spans="1:2">
      <c r="A550" s="9">
        <v>9973011</v>
      </c>
      <c r="B550" s="18" t="s">
        <v>512</v>
      </c>
    </row>
    <row r="551" spans="1:2">
      <c r="A551" s="9">
        <v>9973012</v>
      </c>
      <c r="B551" s="18" t="s">
        <v>513</v>
      </c>
    </row>
    <row r="552" spans="1:2">
      <c r="A552" s="9">
        <v>9973013</v>
      </c>
      <c r="B552" s="18" t="s">
        <v>514</v>
      </c>
    </row>
    <row r="553" spans="1:2">
      <c r="A553" s="9">
        <v>9974010</v>
      </c>
      <c r="B553" s="18" t="s">
        <v>515</v>
      </c>
    </row>
    <row r="554" spans="1:2">
      <c r="A554" s="9">
        <v>9975012</v>
      </c>
      <c r="B554" s="18" t="s">
        <v>516</v>
      </c>
    </row>
    <row r="555" spans="1:2">
      <c r="A555" s="9">
        <v>9977010</v>
      </c>
      <c r="B555" s="18" t="s">
        <v>517</v>
      </c>
    </row>
    <row r="556" spans="1:2">
      <c r="A556" s="9">
        <v>9977011</v>
      </c>
      <c r="B556" s="18" t="s">
        <v>518</v>
      </c>
    </row>
    <row r="557" spans="1:2">
      <c r="A557" s="9">
        <v>9977012</v>
      </c>
      <c r="B557" s="18" t="s">
        <v>519</v>
      </c>
    </row>
    <row r="558" spans="1:2">
      <c r="A558" s="9">
        <v>9978010</v>
      </c>
      <c r="B558" s="18" t="s">
        <v>520</v>
      </c>
    </row>
    <row r="559" spans="1:2">
      <c r="A559" s="9">
        <v>9978011</v>
      </c>
      <c r="B559" s="18" t="s">
        <v>521</v>
      </c>
    </row>
    <row r="560" spans="1:2">
      <c r="A560" s="9">
        <v>9978012</v>
      </c>
      <c r="B560" s="18" t="s">
        <v>522</v>
      </c>
    </row>
    <row r="561" spans="1:2">
      <c r="A561" s="9">
        <v>9979010</v>
      </c>
      <c r="B561" s="18" t="s">
        <v>523</v>
      </c>
    </row>
    <row r="562" spans="1:2">
      <c r="A562" s="9">
        <v>9979011</v>
      </c>
      <c r="B562" s="18" t="s">
        <v>524</v>
      </c>
    </row>
    <row r="563" spans="1:2">
      <c r="A563" s="9">
        <v>9980010</v>
      </c>
      <c r="B563" s="18" t="s">
        <v>525</v>
      </c>
    </row>
    <row r="564" spans="1:2">
      <c r="A564" s="15">
        <v>9981010</v>
      </c>
      <c r="B564" s="4" t="s">
        <v>526</v>
      </c>
    </row>
    <row r="565" spans="1:2">
      <c r="A565" s="15">
        <v>9981011</v>
      </c>
      <c r="B565" s="4" t="s">
        <v>527</v>
      </c>
    </row>
    <row r="566" spans="1:2">
      <c r="A566" s="15">
        <v>9981012</v>
      </c>
      <c r="B566" s="4" t="s">
        <v>528</v>
      </c>
    </row>
    <row r="567" spans="1:2">
      <c r="A567" s="15">
        <v>9981013</v>
      </c>
      <c r="B567" s="4" t="s">
        <v>529</v>
      </c>
    </row>
    <row r="568" spans="1:1">
      <c r="A568" s="9">
        <v>9999999</v>
      </c>
    </row>
    <row r="569" spans="1:2">
      <c r="A569" s="9">
        <v>10000001</v>
      </c>
      <c r="B569" s="18" t="s">
        <v>162</v>
      </c>
    </row>
    <row r="570" spans="1:2">
      <c r="A570" s="9">
        <v>10000002</v>
      </c>
      <c r="B570" s="18" t="s">
        <v>162</v>
      </c>
    </row>
    <row r="571" spans="1:2">
      <c r="A571" s="9">
        <v>10000003</v>
      </c>
      <c r="B571" s="18" t="s">
        <v>162</v>
      </c>
    </row>
    <row r="572" spans="1:2">
      <c r="A572" s="9">
        <v>10000004</v>
      </c>
      <c r="B572" s="18" t="s">
        <v>163</v>
      </c>
    </row>
    <row r="573" spans="1:2">
      <c r="A573" s="9">
        <v>10000005</v>
      </c>
      <c r="B573" s="18" t="s">
        <v>530</v>
      </c>
    </row>
    <row r="574" spans="1:2">
      <c r="A574" s="9">
        <v>10000006</v>
      </c>
      <c r="B574" s="18" t="s">
        <v>531</v>
      </c>
    </row>
    <row r="575" spans="1:2">
      <c r="A575" s="9">
        <v>10034400</v>
      </c>
      <c r="B575" s="18" t="s">
        <v>532</v>
      </c>
    </row>
    <row r="576" spans="1:2">
      <c r="A576" s="9">
        <v>10103001</v>
      </c>
      <c r="B576" s="18" t="s">
        <v>533</v>
      </c>
    </row>
    <row r="577" spans="1:2">
      <c r="A577" s="9">
        <v>10103002</v>
      </c>
      <c r="B577" s="18" t="s">
        <v>534</v>
      </c>
    </row>
    <row r="578" spans="1:2">
      <c r="A578" s="9">
        <v>10103003</v>
      </c>
      <c r="B578" s="18" t="s">
        <v>535</v>
      </c>
    </row>
    <row r="579" spans="1:2">
      <c r="A579" s="9">
        <v>10103004</v>
      </c>
      <c r="B579" s="18" t="s">
        <v>536</v>
      </c>
    </row>
    <row r="580" spans="1:2">
      <c r="A580" s="9">
        <v>10103005</v>
      </c>
      <c r="B580" s="18" t="s">
        <v>537</v>
      </c>
    </row>
    <row r="581" spans="1:2">
      <c r="A581" s="9">
        <v>10103006</v>
      </c>
      <c r="B581" s="18" t="s">
        <v>538</v>
      </c>
    </row>
    <row r="582" spans="1:2">
      <c r="A582" s="9">
        <v>10103007</v>
      </c>
      <c r="B582" s="18" t="s">
        <v>412</v>
      </c>
    </row>
    <row r="583" spans="1:2">
      <c r="A583" s="9">
        <v>10103008</v>
      </c>
      <c r="B583" s="18" t="s">
        <v>539</v>
      </c>
    </row>
    <row r="584" spans="1:2">
      <c r="A584" s="9">
        <v>10103009</v>
      </c>
      <c r="B584" s="18" t="s">
        <v>540</v>
      </c>
    </row>
    <row r="585" spans="1:2">
      <c r="A585" s="9">
        <v>10103010</v>
      </c>
      <c r="B585" s="18" t="s">
        <v>541</v>
      </c>
    </row>
    <row r="586" spans="1:2">
      <c r="A586" s="9">
        <v>10103011</v>
      </c>
      <c r="B586" s="18" t="s">
        <v>542</v>
      </c>
    </row>
    <row r="587" spans="1:2">
      <c r="A587" s="9">
        <v>10103012</v>
      </c>
      <c r="B587" s="18" t="s">
        <v>543</v>
      </c>
    </row>
    <row r="588" spans="1:2">
      <c r="A588" s="9">
        <v>10103013</v>
      </c>
      <c r="B588" s="18" t="s">
        <v>544</v>
      </c>
    </row>
    <row r="589" spans="1:2">
      <c r="A589" s="9">
        <v>10103014</v>
      </c>
      <c r="B589" s="18" t="s">
        <v>545</v>
      </c>
    </row>
    <row r="590" spans="1:2">
      <c r="A590" s="9">
        <v>10103015</v>
      </c>
      <c r="B590" s="18" t="s">
        <v>546</v>
      </c>
    </row>
    <row r="591" spans="1:2">
      <c r="A591" s="9">
        <v>10103016</v>
      </c>
      <c r="B591" s="18" t="s">
        <v>547</v>
      </c>
    </row>
    <row r="592" spans="1:2">
      <c r="A592" s="9">
        <v>10103017</v>
      </c>
      <c r="B592" s="18" t="s">
        <v>548</v>
      </c>
    </row>
    <row r="593" spans="1:2">
      <c r="A593" s="9">
        <v>10103018</v>
      </c>
      <c r="B593" s="18" t="s">
        <v>549</v>
      </c>
    </row>
    <row r="594" spans="1:2">
      <c r="A594" s="9">
        <v>10103019</v>
      </c>
      <c r="B594" s="18" t="s">
        <v>550</v>
      </c>
    </row>
    <row r="595" spans="1:2">
      <c r="A595" s="9">
        <v>10103020</v>
      </c>
      <c r="B595" s="18" t="s">
        <v>551</v>
      </c>
    </row>
    <row r="596" spans="1:2">
      <c r="A596" s="9">
        <v>10105001</v>
      </c>
      <c r="B596" s="18" t="s">
        <v>552</v>
      </c>
    </row>
    <row r="597" spans="1:2">
      <c r="A597" s="9">
        <v>10105002</v>
      </c>
      <c r="B597" s="18" t="s">
        <v>180</v>
      </c>
    </row>
    <row r="598" spans="1:2">
      <c r="A598" s="9">
        <v>10105003</v>
      </c>
      <c r="B598" s="18" t="s">
        <v>553</v>
      </c>
    </row>
    <row r="599" spans="1:2">
      <c r="A599" s="9">
        <v>10105004</v>
      </c>
      <c r="B599" s="18" t="s">
        <v>554</v>
      </c>
    </row>
    <row r="600" spans="1:2">
      <c r="A600" s="9">
        <v>10105005</v>
      </c>
      <c r="B600" s="18" t="s">
        <v>555</v>
      </c>
    </row>
    <row r="601" spans="1:2">
      <c r="A601" s="9">
        <v>10105006</v>
      </c>
      <c r="B601" s="18" t="s">
        <v>556</v>
      </c>
    </row>
    <row r="602" spans="1:2">
      <c r="A602" s="9">
        <v>10105007</v>
      </c>
      <c r="B602" s="18" t="s">
        <v>557</v>
      </c>
    </row>
    <row r="603" spans="1:2">
      <c r="A603" s="9">
        <v>10105008</v>
      </c>
      <c r="B603" s="18" t="s">
        <v>558</v>
      </c>
    </row>
    <row r="604" spans="1:2">
      <c r="A604" s="9">
        <v>10105009</v>
      </c>
      <c r="B604" s="18" t="s">
        <v>559</v>
      </c>
    </row>
    <row r="605" spans="1:2">
      <c r="A605" s="9">
        <v>10105010</v>
      </c>
      <c r="B605" s="18" t="s">
        <v>560</v>
      </c>
    </row>
    <row r="606" spans="1:2">
      <c r="A606" s="9">
        <v>10105011</v>
      </c>
      <c r="B606" s="18" t="s">
        <v>561</v>
      </c>
    </row>
    <row r="607" spans="1:2">
      <c r="A607" s="9">
        <v>10105012</v>
      </c>
      <c r="B607" s="18" t="s">
        <v>562</v>
      </c>
    </row>
    <row r="608" spans="1:2">
      <c r="A608" s="9">
        <v>10107001</v>
      </c>
      <c r="B608" s="18" t="s">
        <v>563</v>
      </c>
    </row>
    <row r="609" spans="1:2">
      <c r="A609" s="9">
        <v>10206001</v>
      </c>
      <c r="B609" s="18" t="s">
        <v>564</v>
      </c>
    </row>
    <row r="610" spans="1:2">
      <c r="A610" s="9">
        <v>10207001</v>
      </c>
      <c r="B610" s="18" t="s">
        <v>565</v>
      </c>
    </row>
    <row r="611" spans="1:2">
      <c r="A611" s="9">
        <v>10207002</v>
      </c>
      <c r="B611" s="18" t="s">
        <v>566</v>
      </c>
    </row>
    <row r="612" spans="1:2">
      <c r="A612" s="9">
        <v>10207003</v>
      </c>
      <c r="B612" s="18" t="s">
        <v>567</v>
      </c>
    </row>
    <row r="613" spans="1:2">
      <c r="A613" s="9">
        <v>10207101</v>
      </c>
      <c r="B613" s="18" t="s">
        <v>568</v>
      </c>
    </row>
    <row r="614" spans="1:2">
      <c r="A614" s="9">
        <v>10207102</v>
      </c>
      <c r="B614" s="18" t="s">
        <v>569</v>
      </c>
    </row>
    <row r="615" spans="1:2">
      <c r="A615" s="9">
        <v>10207103</v>
      </c>
      <c r="B615" s="18" t="s">
        <v>570</v>
      </c>
    </row>
    <row r="616" spans="1:2">
      <c r="A616" s="9">
        <v>10207104</v>
      </c>
      <c r="B616" s="18" t="s">
        <v>571</v>
      </c>
    </row>
    <row r="617" spans="1:2">
      <c r="A617" s="9">
        <v>10207105</v>
      </c>
      <c r="B617" s="18" t="s">
        <v>572</v>
      </c>
    </row>
    <row r="618" spans="1:2">
      <c r="A618" s="9">
        <v>10207106</v>
      </c>
      <c r="B618" s="18" t="s">
        <v>573</v>
      </c>
    </row>
    <row r="619" spans="1:2">
      <c r="A619" s="9">
        <v>10207107</v>
      </c>
      <c r="B619" s="18" t="s">
        <v>574</v>
      </c>
    </row>
    <row r="620" spans="1:2">
      <c r="A620" s="9">
        <v>10207108</v>
      </c>
      <c r="B620" s="18" t="s">
        <v>575</v>
      </c>
    </row>
    <row r="621" spans="1:2">
      <c r="A621" s="9">
        <v>10207109</v>
      </c>
      <c r="B621" s="18" t="s">
        <v>576</v>
      </c>
    </row>
    <row r="622" spans="1:2">
      <c r="A622" s="9">
        <v>10207110</v>
      </c>
      <c r="B622" s="18" t="s">
        <v>577</v>
      </c>
    </row>
    <row r="623" spans="1:2">
      <c r="A623" s="9">
        <v>10207111</v>
      </c>
      <c r="B623" s="18" t="s">
        <v>578</v>
      </c>
    </row>
    <row r="624" spans="1:2">
      <c r="A624" s="9">
        <v>10207112</v>
      </c>
      <c r="B624" s="18" t="s">
        <v>579</v>
      </c>
    </row>
    <row r="625" spans="1:2">
      <c r="A625" s="9">
        <v>10207113</v>
      </c>
      <c r="B625" s="18" t="s">
        <v>580</v>
      </c>
    </row>
    <row r="626" spans="1:2">
      <c r="A626" s="9">
        <v>10207114</v>
      </c>
      <c r="B626" s="18" t="s">
        <v>581</v>
      </c>
    </row>
    <row r="627" spans="1:2">
      <c r="A627" s="9">
        <v>10207115</v>
      </c>
      <c r="B627" s="18" t="s">
        <v>582</v>
      </c>
    </row>
    <row r="628" spans="1:2">
      <c r="A628" s="9">
        <v>10207116</v>
      </c>
      <c r="B628" s="18" t="s">
        <v>583</v>
      </c>
    </row>
    <row r="629" spans="1:2">
      <c r="A629" s="9">
        <v>10207117</v>
      </c>
      <c r="B629" s="18" t="s">
        <v>584</v>
      </c>
    </row>
    <row r="630" spans="1:2">
      <c r="A630" s="9">
        <v>10207118</v>
      </c>
      <c r="B630" s="18" t="s">
        <v>585</v>
      </c>
    </row>
    <row r="631" spans="1:2">
      <c r="A631" s="9">
        <v>10207119</v>
      </c>
      <c r="B631" s="18" t="s">
        <v>586</v>
      </c>
    </row>
    <row r="632" spans="1:2">
      <c r="A632" s="9">
        <v>10207120</v>
      </c>
      <c r="B632" s="18" t="s">
        <v>587</v>
      </c>
    </row>
    <row r="633" spans="1:2">
      <c r="A633" s="9">
        <v>10207121</v>
      </c>
      <c r="B633" s="18" t="s">
        <v>588</v>
      </c>
    </row>
    <row r="634" spans="1:2">
      <c r="A634" s="9">
        <v>10207122</v>
      </c>
      <c r="B634" s="18" t="s">
        <v>589</v>
      </c>
    </row>
    <row r="635" spans="1:2">
      <c r="A635" s="9">
        <v>10207123</v>
      </c>
      <c r="B635" s="18" t="s">
        <v>590</v>
      </c>
    </row>
    <row r="636" spans="1:2">
      <c r="A636" s="9">
        <v>10207124</v>
      </c>
      <c r="B636" s="18" t="s">
        <v>591</v>
      </c>
    </row>
    <row r="637" spans="1:2">
      <c r="A637" s="9">
        <v>10207125</v>
      </c>
      <c r="B637" s="18" t="s">
        <v>592</v>
      </c>
    </row>
    <row r="638" spans="1:2">
      <c r="A638" s="9">
        <v>10207126</v>
      </c>
      <c r="B638" s="18" t="s">
        <v>580</v>
      </c>
    </row>
    <row r="639" spans="1:2">
      <c r="A639" s="9">
        <v>10207127</v>
      </c>
      <c r="B639" s="18" t="s">
        <v>593</v>
      </c>
    </row>
    <row r="640" spans="1:2">
      <c r="A640" s="9">
        <v>10207128</v>
      </c>
      <c r="B640" s="18" t="s">
        <v>594</v>
      </c>
    </row>
    <row r="641" spans="1:2">
      <c r="A641" s="9">
        <v>10207129</v>
      </c>
      <c r="B641" s="18" t="s">
        <v>595</v>
      </c>
    </row>
    <row r="642" spans="1:2">
      <c r="A642" s="9">
        <v>10207130</v>
      </c>
      <c r="B642" s="18" t="s">
        <v>596</v>
      </c>
    </row>
    <row r="643" spans="1:2">
      <c r="A643" s="9">
        <v>10207131</v>
      </c>
      <c r="B643" s="18" t="s">
        <v>597</v>
      </c>
    </row>
    <row r="644" spans="1:2">
      <c r="A644" s="9">
        <v>10207132</v>
      </c>
      <c r="B644" s="18" t="s">
        <v>598</v>
      </c>
    </row>
    <row r="645" spans="1:2">
      <c r="A645" s="9">
        <v>10207133</v>
      </c>
      <c r="B645" s="18" t="s">
        <v>599</v>
      </c>
    </row>
    <row r="646" spans="1:2">
      <c r="A646" s="9">
        <v>10207134</v>
      </c>
      <c r="B646" s="18" t="s">
        <v>600</v>
      </c>
    </row>
    <row r="647" spans="1:2">
      <c r="A647" s="9">
        <v>10207135</v>
      </c>
      <c r="B647" s="18" t="s">
        <v>601</v>
      </c>
    </row>
    <row r="648" spans="1:2">
      <c r="A648" s="9">
        <v>10207136</v>
      </c>
      <c r="B648" s="18" t="s">
        <v>602</v>
      </c>
    </row>
    <row r="649" spans="1:2">
      <c r="A649" s="9">
        <v>10207137</v>
      </c>
      <c r="B649" s="18" t="s">
        <v>603</v>
      </c>
    </row>
    <row r="650" spans="1:2">
      <c r="A650" s="9">
        <v>10207138</v>
      </c>
      <c r="B650" s="18" t="s">
        <v>604</v>
      </c>
    </row>
    <row r="651" spans="1:2">
      <c r="A651" s="9">
        <v>10207139</v>
      </c>
      <c r="B651" s="18" t="s">
        <v>605</v>
      </c>
    </row>
    <row r="652" spans="1:2">
      <c r="A652" s="9">
        <v>10207140</v>
      </c>
      <c r="B652" s="18" t="s">
        <v>606</v>
      </c>
    </row>
    <row r="653" spans="1:2">
      <c r="A653" s="9">
        <v>10207141</v>
      </c>
      <c r="B653" s="18" t="s">
        <v>607</v>
      </c>
    </row>
    <row r="654" spans="1:2">
      <c r="A654" s="9">
        <v>10207142</v>
      </c>
      <c r="B654" s="18" t="s">
        <v>608</v>
      </c>
    </row>
    <row r="655" spans="1:2">
      <c r="A655" s="9">
        <v>10207143</v>
      </c>
      <c r="B655" s="18" t="s">
        <v>609</v>
      </c>
    </row>
    <row r="656" spans="1:2">
      <c r="A656" s="9">
        <v>10207144</v>
      </c>
      <c r="B656" s="18" t="s">
        <v>571</v>
      </c>
    </row>
    <row r="657" spans="1:2">
      <c r="A657" s="9">
        <v>10207145</v>
      </c>
      <c r="B657" s="18" t="s">
        <v>610</v>
      </c>
    </row>
    <row r="658" spans="1:2">
      <c r="A658" s="9">
        <v>10207146</v>
      </c>
      <c r="B658" s="18" t="s">
        <v>611</v>
      </c>
    </row>
    <row r="659" spans="1:2">
      <c r="A659" s="9">
        <v>10207147</v>
      </c>
      <c r="B659" s="18" t="s">
        <v>612</v>
      </c>
    </row>
    <row r="660" spans="1:2">
      <c r="A660" s="9">
        <v>10207148</v>
      </c>
      <c r="B660" s="18" t="s">
        <v>613</v>
      </c>
    </row>
    <row r="661" spans="1:2">
      <c r="A661" s="9">
        <v>10207149</v>
      </c>
      <c r="B661" s="18" t="s">
        <v>614</v>
      </c>
    </row>
    <row r="662" spans="1:2">
      <c r="A662" s="9">
        <v>10207150</v>
      </c>
      <c r="B662" s="18" t="s">
        <v>615</v>
      </c>
    </row>
    <row r="663" spans="1:2">
      <c r="A663" s="9">
        <v>10207151</v>
      </c>
      <c r="B663" s="18" t="s">
        <v>616</v>
      </c>
    </row>
    <row r="664" spans="1:2">
      <c r="A664" s="9">
        <v>10207152</v>
      </c>
      <c r="B664" s="18" t="s">
        <v>617</v>
      </c>
    </row>
    <row r="665" spans="1:2">
      <c r="A665" s="9">
        <v>10207153</v>
      </c>
      <c r="B665" s="18" t="s">
        <v>618</v>
      </c>
    </row>
    <row r="666" spans="1:2">
      <c r="A666" s="9">
        <v>10207154</v>
      </c>
      <c r="B666" s="18" t="s">
        <v>619</v>
      </c>
    </row>
    <row r="667" spans="1:2">
      <c r="A667" s="9">
        <v>10207155</v>
      </c>
      <c r="B667" s="18" t="s">
        <v>620</v>
      </c>
    </row>
    <row r="668" spans="1:2">
      <c r="A668" s="9">
        <v>10207201</v>
      </c>
      <c r="B668" s="18" t="s">
        <v>621</v>
      </c>
    </row>
    <row r="669" spans="1:2">
      <c r="A669" s="9">
        <v>10207202</v>
      </c>
      <c r="B669" s="18" t="s">
        <v>622</v>
      </c>
    </row>
    <row r="670" spans="1:2">
      <c r="A670" s="9">
        <v>10207203</v>
      </c>
      <c r="B670" s="18" t="s">
        <v>623</v>
      </c>
    </row>
    <row r="671" spans="1:2">
      <c r="A671" s="9">
        <v>10207204</v>
      </c>
      <c r="B671" s="18" t="s">
        <v>624</v>
      </c>
    </row>
    <row r="672" spans="1:2">
      <c r="A672" s="9">
        <v>10207205</v>
      </c>
      <c r="B672" s="18" t="s">
        <v>625</v>
      </c>
    </row>
    <row r="673" spans="1:2">
      <c r="A673" s="9">
        <v>10207206</v>
      </c>
      <c r="B673" s="18" t="s">
        <v>621</v>
      </c>
    </row>
    <row r="674" spans="1:2">
      <c r="A674" s="9">
        <v>10207207</v>
      </c>
      <c r="B674" s="18" t="s">
        <v>626</v>
      </c>
    </row>
    <row r="675" spans="1:2">
      <c r="A675" s="9">
        <v>10207208</v>
      </c>
      <c r="B675" s="18" t="s">
        <v>627</v>
      </c>
    </row>
    <row r="676" spans="1:2">
      <c r="A676" s="9">
        <v>10207209</v>
      </c>
      <c r="B676" s="18" t="s">
        <v>628</v>
      </c>
    </row>
    <row r="677" spans="1:2">
      <c r="A677" s="9">
        <v>10207210</v>
      </c>
      <c r="B677" s="18" t="s">
        <v>629</v>
      </c>
    </row>
    <row r="678" spans="1:2">
      <c r="A678" s="9">
        <v>10207211</v>
      </c>
      <c r="B678" s="18" t="s">
        <v>630</v>
      </c>
    </row>
    <row r="679" spans="1:2">
      <c r="A679" s="9">
        <v>10207212</v>
      </c>
      <c r="B679" s="18" t="s">
        <v>631</v>
      </c>
    </row>
    <row r="680" spans="1:2">
      <c r="A680" s="9">
        <v>10207213</v>
      </c>
      <c r="B680" s="18" t="s">
        <v>632</v>
      </c>
    </row>
    <row r="681" spans="1:2">
      <c r="A681" s="9">
        <v>10207214</v>
      </c>
      <c r="B681" s="18" t="s">
        <v>633</v>
      </c>
    </row>
    <row r="682" spans="1:2">
      <c r="A682" s="9">
        <v>10207215</v>
      </c>
      <c r="B682" s="18" t="s">
        <v>634</v>
      </c>
    </row>
    <row r="683" spans="1:2">
      <c r="A683" s="9">
        <v>10207216</v>
      </c>
      <c r="B683" s="18" t="s">
        <v>635</v>
      </c>
    </row>
    <row r="684" spans="1:2">
      <c r="A684" s="9">
        <v>10207217</v>
      </c>
      <c r="B684" s="18" t="s">
        <v>636</v>
      </c>
    </row>
    <row r="685" spans="1:2">
      <c r="A685" s="9">
        <v>10207218</v>
      </c>
      <c r="B685" s="18" t="s">
        <v>637</v>
      </c>
    </row>
    <row r="686" spans="1:2">
      <c r="A686" s="9">
        <v>10207219</v>
      </c>
      <c r="B686" s="18" t="s">
        <v>638</v>
      </c>
    </row>
    <row r="687" spans="1:2">
      <c r="A687" s="9">
        <v>10207220</v>
      </c>
      <c r="B687" s="18" t="s">
        <v>639</v>
      </c>
    </row>
    <row r="688" spans="1:2">
      <c r="A688" s="9">
        <v>10207221</v>
      </c>
      <c r="B688" s="18" t="s">
        <v>640</v>
      </c>
    </row>
    <row r="689" spans="1:2">
      <c r="A689" s="9">
        <v>10207222</v>
      </c>
      <c r="B689" s="18" t="s">
        <v>641</v>
      </c>
    </row>
    <row r="690" spans="1:2">
      <c r="A690" s="9">
        <v>10207223</v>
      </c>
      <c r="B690" s="18" t="s">
        <v>642</v>
      </c>
    </row>
    <row r="691" spans="1:2">
      <c r="A691" s="9">
        <v>10207224</v>
      </c>
      <c r="B691" s="18" t="s">
        <v>643</v>
      </c>
    </row>
    <row r="692" spans="1:2">
      <c r="A692" s="9">
        <v>10207225</v>
      </c>
      <c r="B692" s="18" t="s">
        <v>644</v>
      </c>
    </row>
    <row r="693" spans="1:2">
      <c r="A693" s="9">
        <v>10207226</v>
      </c>
      <c r="B693" s="18" t="s">
        <v>632</v>
      </c>
    </row>
    <row r="694" spans="1:2">
      <c r="A694" s="9">
        <v>10207227</v>
      </c>
      <c r="B694" s="18" t="s">
        <v>645</v>
      </c>
    </row>
    <row r="695" spans="1:2">
      <c r="A695" s="9">
        <v>10207228</v>
      </c>
      <c r="B695" s="18" t="s">
        <v>646</v>
      </c>
    </row>
    <row r="696" spans="1:2">
      <c r="A696" s="9">
        <v>10207229</v>
      </c>
      <c r="B696" s="18" t="s">
        <v>647</v>
      </c>
    </row>
    <row r="697" spans="1:2">
      <c r="A697" s="9">
        <v>10207230</v>
      </c>
      <c r="B697" s="18" t="s">
        <v>648</v>
      </c>
    </row>
    <row r="698" spans="1:2">
      <c r="A698" s="9">
        <v>10207231</v>
      </c>
      <c r="B698" s="18" t="s">
        <v>649</v>
      </c>
    </row>
    <row r="699" spans="1:2">
      <c r="A699" s="9">
        <v>10207232</v>
      </c>
      <c r="B699" s="18" t="s">
        <v>650</v>
      </c>
    </row>
    <row r="700" spans="1:2">
      <c r="A700" s="9">
        <v>10207233</v>
      </c>
      <c r="B700" s="18" t="s">
        <v>651</v>
      </c>
    </row>
    <row r="701" spans="1:2">
      <c r="A701" s="9">
        <v>10207234</v>
      </c>
      <c r="B701" s="18" t="s">
        <v>652</v>
      </c>
    </row>
    <row r="702" spans="1:2">
      <c r="A702" s="9">
        <v>10207235</v>
      </c>
      <c r="B702" s="18" t="s">
        <v>653</v>
      </c>
    </row>
    <row r="703" spans="1:2">
      <c r="A703" s="9">
        <v>10207236</v>
      </c>
      <c r="B703" s="18" t="s">
        <v>654</v>
      </c>
    </row>
    <row r="704" spans="1:2">
      <c r="A704" s="9">
        <v>10207237</v>
      </c>
      <c r="B704" s="18" t="s">
        <v>655</v>
      </c>
    </row>
    <row r="705" spans="1:2">
      <c r="A705" s="9">
        <v>10207238</v>
      </c>
      <c r="B705" s="18" t="s">
        <v>656</v>
      </c>
    </row>
    <row r="706" spans="1:2">
      <c r="A706" s="9">
        <v>10207239</v>
      </c>
      <c r="B706" s="18" t="s">
        <v>657</v>
      </c>
    </row>
    <row r="707" spans="1:2">
      <c r="A707" s="9">
        <v>10207240</v>
      </c>
      <c r="B707" s="18" t="s">
        <v>658</v>
      </c>
    </row>
    <row r="708" spans="1:2">
      <c r="A708" s="9">
        <v>10207241</v>
      </c>
      <c r="B708" s="18" t="s">
        <v>659</v>
      </c>
    </row>
    <row r="709" spans="1:2">
      <c r="A709" s="9">
        <v>10207242</v>
      </c>
      <c r="B709" s="18" t="s">
        <v>660</v>
      </c>
    </row>
    <row r="710" spans="1:2">
      <c r="A710" s="9">
        <v>10207243</v>
      </c>
      <c r="B710" s="18" t="s">
        <v>661</v>
      </c>
    </row>
    <row r="711" spans="1:2">
      <c r="A711" s="9">
        <v>10207244</v>
      </c>
      <c r="B711" s="18" t="s">
        <v>662</v>
      </c>
    </row>
    <row r="712" spans="1:2">
      <c r="A712" s="9">
        <v>10207245</v>
      </c>
      <c r="B712" s="18" t="s">
        <v>663</v>
      </c>
    </row>
    <row r="713" spans="1:2">
      <c r="A713" s="9">
        <v>10207246</v>
      </c>
      <c r="B713" s="18" t="s">
        <v>664</v>
      </c>
    </row>
    <row r="714" spans="1:2">
      <c r="A714" s="9">
        <v>10208001</v>
      </c>
      <c r="B714" s="18" t="s">
        <v>665</v>
      </c>
    </row>
    <row r="715" spans="1:2">
      <c r="A715" s="9">
        <v>10208002</v>
      </c>
      <c r="B715" s="18" t="s">
        <v>666</v>
      </c>
    </row>
    <row r="716" spans="1:2">
      <c r="A716" s="9">
        <v>10208003</v>
      </c>
      <c r="B716" s="18" t="s">
        <v>667</v>
      </c>
    </row>
    <row r="717" spans="1:2">
      <c r="A717" s="9">
        <v>10208004</v>
      </c>
      <c r="B717" s="18" t="s">
        <v>668</v>
      </c>
    </row>
    <row r="718" spans="1:2">
      <c r="A718" s="9">
        <v>10208005</v>
      </c>
      <c r="B718" s="18" t="s">
        <v>669</v>
      </c>
    </row>
    <row r="719" spans="1:2">
      <c r="A719" s="9">
        <v>10208006</v>
      </c>
      <c r="B719" s="18" t="s">
        <v>670</v>
      </c>
    </row>
    <row r="720" spans="1:2">
      <c r="A720" s="9">
        <v>10208007</v>
      </c>
      <c r="B720" s="18" t="s">
        <v>671</v>
      </c>
    </row>
    <row r="721" spans="1:2">
      <c r="A721" s="9">
        <v>10208008</v>
      </c>
      <c r="B721" s="18" t="s">
        <v>672</v>
      </c>
    </row>
    <row r="722" spans="1:2">
      <c r="A722" s="9">
        <v>10208009</v>
      </c>
      <c r="B722" s="18" t="s">
        <v>673</v>
      </c>
    </row>
    <row r="723" spans="1:2">
      <c r="A723" s="9">
        <v>10208010</v>
      </c>
      <c r="B723" s="18" t="s">
        <v>674</v>
      </c>
    </row>
    <row r="724" spans="1:2">
      <c r="A724" s="9">
        <v>10208011</v>
      </c>
      <c r="B724" s="18" t="s">
        <v>675</v>
      </c>
    </row>
    <row r="725" spans="1:2">
      <c r="A725" s="9">
        <v>10208012</v>
      </c>
      <c r="B725" s="18" t="s">
        <v>676</v>
      </c>
    </row>
    <row r="726" spans="1:2">
      <c r="A726" s="9">
        <v>10208013</v>
      </c>
      <c r="B726" s="18" t="s">
        <v>677</v>
      </c>
    </row>
    <row r="727" spans="1:2">
      <c r="A727" s="9">
        <v>10208014</v>
      </c>
      <c r="B727" s="18" t="s">
        <v>678</v>
      </c>
    </row>
    <row r="728" spans="1:2">
      <c r="A728" s="9">
        <v>10208015</v>
      </c>
      <c r="B728" s="18" t="s">
        <v>679</v>
      </c>
    </row>
    <row r="729" spans="1:2">
      <c r="A729" s="9">
        <v>10208016</v>
      </c>
      <c r="B729" s="18" t="s">
        <v>680</v>
      </c>
    </row>
    <row r="730" spans="1:2">
      <c r="A730" s="9">
        <v>10208017</v>
      </c>
      <c r="B730" s="18" t="s">
        <v>681</v>
      </c>
    </row>
    <row r="731" spans="1:2">
      <c r="A731" s="9">
        <v>10303001</v>
      </c>
      <c r="B731" s="18" t="s">
        <v>539</v>
      </c>
    </row>
    <row r="732" spans="1:2">
      <c r="A732" s="9">
        <v>10303002</v>
      </c>
      <c r="B732" s="18" t="s">
        <v>682</v>
      </c>
    </row>
    <row r="733" spans="1:2">
      <c r="A733" s="9">
        <v>10303003</v>
      </c>
      <c r="B733" s="18" t="s">
        <v>683</v>
      </c>
    </row>
    <row r="734" spans="1:2">
      <c r="A734" s="9">
        <v>10303004</v>
      </c>
      <c r="B734" s="18" t="s">
        <v>684</v>
      </c>
    </row>
    <row r="735" spans="1:2">
      <c r="A735" s="9">
        <v>10303005</v>
      </c>
      <c r="B735" s="18" t="s">
        <v>685</v>
      </c>
    </row>
    <row r="736" spans="1:2">
      <c r="A736" s="9">
        <v>10303006</v>
      </c>
      <c r="B736" s="18" t="s">
        <v>686</v>
      </c>
    </row>
    <row r="737" spans="1:2">
      <c r="A737" s="9">
        <v>10303007</v>
      </c>
      <c r="B737" s="18" t="s">
        <v>687</v>
      </c>
    </row>
    <row r="738" spans="1:2">
      <c r="A738" s="9">
        <v>10303008</v>
      </c>
      <c r="B738" s="18" t="s">
        <v>688</v>
      </c>
    </row>
    <row r="739" spans="1:2">
      <c r="A739" s="9">
        <v>10303009</v>
      </c>
      <c r="B739" s="18" t="s">
        <v>689</v>
      </c>
    </row>
    <row r="740" spans="1:2">
      <c r="A740" s="9">
        <v>10303010</v>
      </c>
      <c r="B740" s="18" t="s">
        <v>690</v>
      </c>
    </row>
    <row r="741" spans="1:2">
      <c r="A741" s="9">
        <v>10303011</v>
      </c>
      <c r="B741" s="18" t="s">
        <v>691</v>
      </c>
    </row>
    <row r="742" spans="1:2">
      <c r="A742" s="9">
        <v>10303012</v>
      </c>
      <c r="B742" s="18" t="s">
        <v>692</v>
      </c>
    </row>
    <row r="743" spans="1:2">
      <c r="A743" s="9">
        <v>10303013</v>
      </c>
      <c r="B743" s="18" t="s">
        <v>693</v>
      </c>
    </row>
    <row r="744" spans="1:2">
      <c r="A744" s="9">
        <v>10303014</v>
      </c>
      <c r="B744" s="18" t="s">
        <v>694</v>
      </c>
    </row>
    <row r="745" spans="1:2">
      <c r="A745" s="9">
        <v>10303015</v>
      </c>
      <c r="B745" s="18" t="s">
        <v>695</v>
      </c>
    </row>
    <row r="746" spans="1:2">
      <c r="A746" s="9">
        <v>10303016</v>
      </c>
      <c r="B746" s="18" t="s">
        <v>685</v>
      </c>
    </row>
    <row r="747" spans="1:2">
      <c r="A747" s="9">
        <v>10303017</v>
      </c>
      <c r="B747" s="18" t="s">
        <v>696</v>
      </c>
    </row>
    <row r="748" spans="1:2">
      <c r="A748" s="9">
        <v>10303018</v>
      </c>
      <c r="B748" s="18" t="s">
        <v>697</v>
      </c>
    </row>
    <row r="749" spans="1:2">
      <c r="A749" s="9">
        <v>10303019</v>
      </c>
      <c r="B749" s="18" t="s">
        <v>698</v>
      </c>
    </row>
    <row r="750" spans="1:2">
      <c r="A750" s="9">
        <v>10303020</v>
      </c>
      <c r="B750" s="18" t="s">
        <v>699</v>
      </c>
    </row>
    <row r="751" spans="1:2">
      <c r="A751" s="9">
        <v>10303021</v>
      </c>
      <c r="B751" s="18" t="s">
        <v>3</v>
      </c>
    </row>
    <row r="752" spans="1:2">
      <c r="A752" s="9">
        <v>10303022</v>
      </c>
      <c r="B752" s="18" t="s">
        <v>2</v>
      </c>
    </row>
    <row r="753" spans="1:2">
      <c r="A753" s="9">
        <v>10303023</v>
      </c>
      <c r="B753" s="18" t="s">
        <v>700</v>
      </c>
    </row>
    <row r="754" spans="1:2">
      <c r="A754" s="9">
        <v>10303024</v>
      </c>
      <c r="B754" s="18" t="s">
        <v>701</v>
      </c>
    </row>
    <row r="755" spans="1:2">
      <c r="A755" s="9">
        <v>10303025</v>
      </c>
      <c r="B755" s="18" t="s">
        <v>702</v>
      </c>
    </row>
    <row r="756" spans="1:2">
      <c r="A756" s="9">
        <v>10307001</v>
      </c>
      <c r="B756" s="18" t="s">
        <v>703</v>
      </c>
    </row>
    <row r="757" spans="1:2">
      <c r="A757" s="9">
        <v>10307002</v>
      </c>
      <c r="B757" s="18" t="s">
        <v>704</v>
      </c>
    </row>
    <row r="758" spans="1:2">
      <c r="A758" s="9">
        <v>10307003</v>
      </c>
      <c r="B758" s="18" t="s">
        <v>705</v>
      </c>
    </row>
    <row r="759" spans="1:2">
      <c r="A759" s="9">
        <v>10307004</v>
      </c>
      <c r="B759" s="18" t="s">
        <v>706</v>
      </c>
    </row>
    <row r="760" spans="1:2">
      <c r="A760" s="9">
        <v>10307005</v>
      </c>
      <c r="B760" s="18" t="s">
        <v>707</v>
      </c>
    </row>
    <row r="761" spans="1:2">
      <c r="A761" s="9">
        <v>10307006</v>
      </c>
      <c r="B761" s="18" t="s">
        <v>48</v>
      </c>
    </row>
    <row r="762" spans="1:2">
      <c r="A762" s="9">
        <v>10307007</v>
      </c>
      <c r="B762" s="18" t="s">
        <v>708</v>
      </c>
    </row>
    <row r="763" spans="1:2">
      <c r="A763" s="9">
        <v>10307008</v>
      </c>
      <c r="B763" s="18" t="s">
        <v>709</v>
      </c>
    </row>
    <row r="764" spans="1:2">
      <c r="A764" s="9">
        <v>10307009</v>
      </c>
      <c r="B764" s="18" t="s">
        <v>547</v>
      </c>
    </row>
    <row r="765" spans="1:2">
      <c r="A765" s="9">
        <v>10307010</v>
      </c>
      <c r="B765" s="18" t="s">
        <v>710</v>
      </c>
    </row>
    <row r="766" spans="1:2">
      <c r="A766" s="9">
        <v>10307011</v>
      </c>
      <c r="B766" s="18" t="s">
        <v>711</v>
      </c>
    </row>
    <row r="767" spans="1:2">
      <c r="A767" s="9">
        <v>10307012</v>
      </c>
      <c r="B767" s="18" t="s">
        <v>712</v>
      </c>
    </row>
    <row r="768" spans="1:2">
      <c r="A768" s="9">
        <v>10307013</v>
      </c>
      <c r="B768" s="18" t="s">
        <v>713</v>
      </c>
    </row>
    <row r="769" spans="1:2">
      <c r="A769" s="9">
        <v>10307014</v>
      </c>
      <c r="B769" s="18" t="s">
        <v>714</v>
      </c>
    </row>
    <row r="770" spans="1:2">
      <c r="A770" s="9">
        <v>10307015</v>
      </c>
      <c r="B770" s="18" t="s">
        <v>187</v>
      </c>
    </row>
    <row r="771" spans="1:2">
      <c r="A771" s="9">
        <v>10307016</v>
      </c>
      <c r="B771" s="18" t="s">
        <v>715</v>
      </c>
    </row>
    <row r="772" spans="1:2">
      <c r="A772" s="9">
        <v>10307017</v>
      </c>
      <c r="B772" s="18" t="s">
        <v>40</v>
      </c>
    </row>
    <row r="773" spans="1:2">
      <c r="A773" s="9">
        <v>10307018</v>
      </c>
      <c r="B773" s="18" t="s">
        <v>716</v>
      </c>
    </row>
    <row r="774" spans="1:2">
      <c r="A774" s="9">
        <v>10307019</v>
      </c>
      <c r="B774" s="18" t="s">
        <v>717</v>
      </c>
    </row>
    <row r="775" spans="1:2">
      <c r="A775" s="9">
        <v>10307020</v>
      </c>
      <c r="B775" s="18" t="s">
        <v>718</v>
      </c>
    </row>
    <row r="776" spans="1:2">
      <c r="A776" s="9">
        <v>10307021</v>
      </c>
      <c r="B776" s="18" t="s">
        <v>719</v>
      </c>
    </row>
    <row r="777" spans="1:2">
      <c r="A777" s="9">
        <v>10307022</v>
      </c>
      <c r="B777" s="18" t="s">
        <v>720</v>
      </c>
    </row>
    <row r="778" spans="1:2">
      <c r="A778" s="9">
        <v>10307023</v>
      </c>
      <c r="B778" s="18" t="s">
        <v>721</v>
      </c>
    </row>
    <row r="779" spans="1:2">
      <c r="A779" s="9">
        <v>10307024</v>
      </c>
      <c r="B779" s="18" t="s">
        <v>722</v>
      </c>
    </row>
    <row r="780" spans="1:2">
      <c r="A780" s="9">
        <v>10307025</v>
      </c>
      <c r="B780" s="18" t="s">
        <v>723</v>
      </c>
    </row>
    <row r="781" spans="1:2">
      <c r="A781" s="9">
        <v>10307026</v>
      </c>
      <c r="B781" s="18" t="s">
        <v>724</v>
      </c>
    </row>
    <row r="782" spans="1:2">
      <c r="A782" s="9">
        <v>10307027</v>
      </c>
      <c r="B782" s="18" t="s">
        <v>725</v>
      </c>
    </row>
    <row r="783" spans="1:2">
      <c r="A783" s="9">
        <v>10307028</v>
      </c>
      <c r="B783" s="18" t="s">
        <v>726</v>
      </c>
    </row>
    <row r="784" spans="1:2">
      <c r="A784" s="9">
        <v>10307029</v>
      </c>
      <c r="B784" s="18" t="s">
        <v>727</v>
      </c>
    </row>
    <row r="785" spans="1:2">
      <c r="A785" s="9">
        <v>10307030</v>
      </c>
      <c r="B785" s="18" t="s">
        <v>728</v>
      </c>
    </row>
    <row r="786" spans="1:2">
      <c r="A786" s="9">
        <v>10307031</v>
      </c>
      <c r="B786" s="18" t="s">
        <v>729</v>
      </c>
    </row>
    <row r="787" spans="1:2">
      <c r="A787" s="9">
        <v>10307032</v>
      </c>
      <c r="B787" s="18" t="s">
        <v>730</v>
      </c>
    </row>
    <row r="788" spans="1:2">
      <c r="A788" s="9">
        <v>10307033</v>
      </c>
      <c r="B788" s="18" t="s">
        <v>731</v>
      </c>
    </row>
    <row r="789" spans="1:2">
      <c r="A789" s="9">
        <v>10307034</v>
      </c>
      <c r="B789" s="18" t="s">
        <v>732</v>
      </c>
    </row>
    <row r="790" spans="1:2">
      <c r="A790" s="9">
        <v>10307035</v>
      </c>
      <c r="B790" s="18" t="s">
        <v>689</v>
      </c>
    </row>
    <row r="791" spans="1:2">
      <c r="A791" s="9">
        <v>10307036</v>
      </c>
      <c r="B791" s="18" t="s">
        <v>733</v>
      </c>
    </row>
    <row r="792" spans="1:2">
      <c r="A792" s="9">
        <v>10307037</v>
      </c>
      <c r="B792" s="18" t="s">
        <v>667</v>
      </c>
    </row>
    <row r="793" spans="1:2">
      <c r="A793" s="9">
        <v>10307038</v>
      </c>
      <c r="B793" s="18" t="s">
        <v>734</v>
      </c>
    </row>
    <row r="794" spans="1:2">
      <c r="A794" s="9">
        <v>10307039</v>
      </c>
      <c r="B794" s="18" t="s">
        <v>735</v>
      </c>
    </row>
    <row r="795" spans="1:2">
      <c r="A795" s="9">
        <v>10307040</v>
      </c>
      <c r="B795" s="18" t="s">
        <v>1</v>
      </c>
    </row>
    <row r="796" spans="1:2">
      <c r="A796" s="9">
        <v>10307041</v>
      </c>
      <c r="B796" s="18" t="s">
        <v>2</v>
      </c>
    </row>
    <row r="797" spans="1:2">
      <c r="A797" s="9">
        <v>10307042</v>
      </c>
      <c r="B797" s="18" t="s">
        <v>736</v>
      </c>
    </row>
    <row r="798" spans="1:2">
      <c r="A798" s="22">
        <v>10307043</v>
      </c>
      <c r="B798" s="18" t="s">
        <v>737</v>
      </c>
    </row>
    <row r="799" spans="1:2">
      <c r="A799" s="9">
        <v>10307044</v>
      </c>
      <c r="B799" s="18" t="s">
        <v>738</v>
      </c>
    </row>
    <row r="800" spans="1:2">
      <c r="A800" s="9">
        <v>10307045</v>
      </c>
      <c r="B800" s="18" t="s">
        <v>739</v>
      </c>
    </row>
    <row r="801" spans="1:2">
      <c r="A801" s="9">
        <v>10307046</v>
      </c>
      <c r="B801" s="18" t="s">
        <v>740</v>
      </c>
    </row>
    <row r="802" spans="1:2">
      <c r="A802" s="9">
        <v>10307047</v>
      </c>
      <c r="B802" s="18" t="s">
        <v>741</v>
      </c>
    </row>
    <row r="803" spans="1:2">
      <c r="A803" s="9">
        <v>10307048</v>
      </c>
      <c r="B803" s="18" t="s">
        <v>742</v>
      </c>
    </row>
    <row r="804" spans="1:2">
      <c r="A804" s="9">
        <v>10307049</v>
      </c>
      <c r="B804" s="18" t="s">
        <v>743</v>
      </c>
    </row>
    <row r="805" spans="1:2">
      <c r="A805" s="9">
        <v>10307050</v>
      </c>
      <c r="B805" s="18" t="s">
        <v>722</v>
      </c>
    </row>
    <row r="806" spans="1:2">
      <c r="A806" s="9">
        <v>10307051</v>
      </c>
      <c r="B806" s="18" t="s">
        <v>744</v>
      </c>
    </row>
    <row r="807" spans="1:2">
      <c r="A807" s="9">
        <v>10307052</v>
      </c>
      <c r="B807" s="18" t="s">
        <v>745</v>
      </c>
    </row>
    <row r="808" spans="1:2">
      <c r="A808" s="9">
        <v>10307053</v>
      </c>
      <c r="B808" s="18" t="s">
        <v>1</v>
      </c>
    </row>
    <row r="809" spans="1:2">
      <c r="A809" s="9">
        <v>10307054</v>
      </c>
      <c r="B809" s="18" t="s">
        <v>746</v>
      </c>
    </row>
    <row r="810" spans="1:2">
      <c r="A810" s="9">
        <v>10307055</v>
      </c>
      <c r="B810" s="18" t="s">
        <v>715</v>
      </c>
    </row>
    <row r="811" spans="1:2">
      <c r="A811" s="9">
        <v>10307056</v>
      </c>
      <c r="B811" s="18" t="s">
        <v>747</v>
      </c>
    </row>
    <row r="812" spans="1:2">
      <c r="A812" s="9">
        <v>10307057</v>
      </c>
      <c r="B812" s="18" t="s">
        <v>748</v>
      </c>
    </row>
    <row r="813" spans="1:2">
      <c r="A813" s="9">
        <v>10307058</v>
      </c>
      <c r="B813" s="18" t="s">
        <v>749</v>
      </c>
    </row>
    <row r="814" spans="1:2">
      <c r="A814" s="9">
        <v>10307059</v>
      </c>
      <c r="B814" s="18" t="s">
        <v>750</v>
      </c>
    </row>
    <row r="815" spans="1:2">
      <c r="A815" s="9">
        <v>10307060</v>
      </c>
      <c r="B815" s="18" t="s">
        <v>751</v>
      </c>
    </row>
    <row r="816" spans="1:2">
      <c r="A816" s="9">
        <v>10307061</v>
      </c>
      <c r="B816" s="18" t="s">
        <v>752</v>
      </c>
    </row>
    <row r="817" spans="1:2">
      <c r="A817" s="9">
        <v>10307062</v>
      </c>
      <c r="B817" s="18" t="s">
        <v>753</v>
      </c>
    </row>
    <row r="818" spans="1:2">
      <c r="A818" s="9">
        <v>10307063</v>
      </c>
      <c r="B818" s="18" t="s">
        <v>754</v>
      </c>
    </row>
    <row r="819" spans="1:2">
      <c r="A819" s="9">
        <v>10307064</v>
      </c>
      <c r="B819" s="18" t="s">
        <v>755</v>
      </c>
    </row>
    <row r="820" spans="1:2">
      <c r="A820" s="9">
        <v>10307065</v>
      </c>
      <c r="B820" s="18" t="s">
        <v>756</v>
      </c>
    </row>
    <row r="821" spans="1:2">
      <c r="A821" s="9">
        <v>10307066</v>
      </c>
      <c r="B821" s="18" t="s">
        <v>757</v>
      </c>
    </row>
    <row r="822" spans="1:2">
      <c r="A822" s="9">
        <v>10307067</v>
      </c>
      <c r="B822" s="18" t="s">
        <v>758</v>
      </c>
    </row>
    <row r="823" spans="1:2">
      <c r="A823" s="9">
        <v>10307068</v>
      </c>
      <c r="B823" s="18" t="s">
        <v>759</v>
      </c>
    </row>
    <row r="824" spans="1:2">
      <c r="A824" s="9">
        <v>10307069</v>
      </c>
      <c r="B824" s="18" t="s">
        <v>760</v>
      </c>
    </row>
    <row r="825" spans="1:2">
      <c r="A825" s="9">
        <v>10307070</v>
      </c>
      <c r="B825" s="18" t="s">
        <v>761</v>
      </c>
    </row>
    <row r="826" spans="1:2">
      <c r="A826" s="9">
        <v>10308001</v>
      </c>
      <c r="B826" s="18" t="s">
        <v>537</v>
      </c>
    </row>
    <row r="827" spans="1:2">
      <c r="A827" s="9">
        <v>10308002</v>
      </c>
      <c r="B827" s="18" t="s">
        <v>762</v>
      </c>
    </row>
    <row r="828" spans="1:2">
      <c r="A828" s="9">
        <v>10308003</v>
      </c>
      <c r="B828" s="18" t="s">
        <v>763</v>
      </c>
    </row>
    <row r="829" spans="1:2">
      <c r="A829" s="9">
        <v>10308004</v>
      </c>
      <c r="B829" s="18" t="s">
        <v>764</v>
      </c>
    </row>
    <row r="830" spans="1:2">
      <c r="A830" s="9">
        <v>10308005</v>
      </c>
      <c r="B830" s="18" t="s">
        <v>765</v>
      </c>
    </row>
    <row r="831" spans="1:2">
      <c r="A831" s="9">
        <v>10308006</v>
      </c>
      <c r="B831" s="18" t="s">
        <v>766</v>
      </c>
    </row>
    <row r="832" spans="1:2">
      <c r="A832" s="9">
        <v>10308007</v>
      </c>
      <c r="B832" s="18" t="s">
        <v>767</v>
      </c>
    </row>
    <row r="833" spans="1:2">
      <c r="A833" s="9">
        <v>10308008</v>
      </c>
      <c r="B833" s="18" t="s">
        <v>768</v>
      </c>
    </row>
    <row r="834" spans="1:2">
      <c r="A834" s="9">
        <v>10308009</v>
      </c>
      <c r="B834" s="18" t="s">
        <v>769</v>
      </c>
    </row>
    <row r="835" spans="1:2">
      <c r="A835" s="9">
        <v>10308010</v>
      </c>
      <c r="B835" s="18" t="s">
        <v>770</v>
      </c>
    </row>
    <row r="836" spans="1:2">
      <c r="A836" s="9">
        <v>10308011</v>
      </c>
      <c r="B836" s="18" t="s">
        <v>771</v>
      </c>
    </row>
    <row r="837" spans="1:2">
      <c r="A837" s="9">
        <v>10308012</v>
      </c>
      <c r="B837" s="18" t="s">
        <v>772</v>
      </c>
    </row>
    <row r="838" spans="1:2">
      <c r="A838" s="9">
        <v>10308013</v>
      </c>
      <c r="B838" s="18" t="s">
        <v>773</v>
      </c>
    </row>
    <row r="839" spans="1:2">
      <c r="A839" s="9">
        <v>10308014</v>
      </c>
      <c r="B839" s="18" t="s">
        <v>774</v>
      </c>
    </row>
    <row r="840" spans="1:2">
      <c r="A840" s="9">
        <v>10308015</v>
      </c>
      <c r="B840" s="18" t="s">
        <v>775</v>
      </c>
    </row>
    <row r="841" spans="1:2">
      <c r="A841" s="9">
        <v>10308016</v>
      </c>
      <c r="B841" s="18" t="s">
        <v>776</v>
      </c>
    </row>
    <row r="842" spans="1:2">
      <c r="A842" s="9">
        <v>10308017</v>
      </c>
      <c r="B842" s="18" t="s">
        <v>777</v>
      </c>
    </row>
    <row r="843" spans="1:2">
      <c r="A843" s="9">
        <v>10308018</v>
      </c>
      <c r="B843" s="18" t="s">
        <v>778</v>
      </c>
    </row>
    <row r="844" spans="1:2">
      <c r="A844" s="9">
        <v>10308019</v>
      </c>
      <c r="B844" s="18" t="s">
        <v>38</v>
      </c>
    </row>
    <row r="845" spans="1:2">
      <c r="A845" s="9">
        <v>10308020</v>
      </c>
      <c r="B845" s="18" t="s">
        <v>36</v>
      </c>
    </row>
    <row r="846" spans="1:2">
      <c r="A846" s="9">
        <v>10308021</v>
      </c>
      <c r="B846" s="18" t="s">
        <v>39</v>
      </c>
    </row>
    <row r="847" spans="1:2">
      <c r="A847" s="9">
        <v>10308022</v>
      </c>
      <c r="B847" s="18" t="s">
        <v>779</v>
      </c>
    </row>
    <row r="848" spans="1:2">
      <c r="A848" s="9">
        <v>10308023</v>
      </c>
      <c r="B848" s="18" t="s">
        <v>780</v>
      </c>
    </row>
    <row r="849" spans="1:2">
      <c r="A849" s="9">
        <v>10308024</v>
      </c>
      <c r="B849" s="18" t="s">
        <v>781</v>
      </c>
    </row>
    <row r="850" spans="1:2">
      <c r="A850" s="9">
        <v>10308025</v>
      </c>
      <c r="B850" s="18" t="s">
        <v>782</v>
      </c>
    </row>
    <row r="851" spans="1:2">
      <c r="A851" s="9">
        <v>10308026</v>
      </c>
      <c r="B851" s="18" t="s">
        <v>783</v>
      </c>
    </row>
    <row r="852" spans="1:2">
      <c r="A852" s="9">
        <v>10403001</v>
      </c>
      <c r="B852" s="18" t="s">
        <v>784</v>
      </c>
    </row>
    <row r="853" spans="1:2">
      <c r="A853" s="9">
        <v>10403002</v>
      </c>
      <c r="B853" s="18" t="s">
        <v>785</v>
      </c>
    </row>
    <row r="854" spans="1:2">
      <c r="A854" s="9">
        <v>10403003</v>
      </c>
      <c r="B854" s="18" t="s">
        <v>786</v>
      </c>
    </row>
    <row r="855" spans="1:2">
      <c r="A855" s="9">
        <v>10403004</v>
      </c>
      <c r="B855" s="18" t="s">
        <v>787</v>
      </c>
    </row>
    <row r="856" spans="1:2">
      <c r="A856" s="9">
        <v>10403005</v>
      </c>
      <c r="B856" s="18" t="s">
        <v>788</v>
      </c>
    </row>
    <row r="857" spans="1:2">
      <c r="A857" s="9">
        <v>10403006</v>
      </c>
      <c r="B857" s="18" t="s">
        <v>789</v>
      </c>
    </row>
    <row r="858" spans="1:2">
      <c r="A858" s="9">
        <v>10403007</v>
      </c>
      <c r="B858" s="18" t="s">
        <v>790</v>
      </c>
    </row>
    <row r="859" spans="1:2">
      <c r="A859" s="9">
        <v>10403008</v>
      </c>
      <c r="B859" s="18" t="s">
        <v>791</v>
      </c>
    </row>
    <row r="860" spans="1:2">
      <c r="A860" s="9">
        <v>10403009</v>
      </c>
      <c r="B860" s="18" t="s">
        <v>792</v>
      </c>
    </row>
    <row r="861" spans="1:2">
      <c r="A861" s="9">
        <v>10403010</v>
      </c>
      <c r="B861" s="18" t="s">
        <v>557</v>
      </c>
    </row>
    <row r="862" spans="1:2">
      <c r="A862" s="9">
        <v>10403011</v>
      </c>
      <c r="B862" s="18" t="s">
        <v>793</v>
      </c>
    </row>
    <row r="863" spans="1:2">
      <c r="A863" s="9">
        <v>10403012</v>
      </c>
      <c r="B863" s="18" t="s">
        <v>794</v>
      </c>
    </row>
    <row r="864" spans="1:2">
      <c r="A864" s="9">
        <v>10403013</v>
      </c>
      <c r="B864" s="18" t="s">
        <v>795</v>
      </c>
    </row>
    <row r="865" spans="1:2">
      <c r="A865" s="9">
        <v>10403014</v>
      </c>
      <c r="B865" s="18" t="s">
        <v>796</v>
      </c>
    </row>
    <row r="866" spans="1:2">
      <c r="A866" s="9">
        <v>10403015</v>
      </c>
      <c r="B866" s="18" t="s">
        <v>684</v>
      </c>
    </row>
    <row r="867" spans="1:2">
      <c r="A867" s="9">
        <v>10403016</v>
      </c>
      <c r="B867" s="18" t="s">
        <v>797</v>
      </c>
    </row>
    <row r="868" spans="1:2">
      <c r="A868" s="9">
        <v>10403017</v>
      </c>
      <c r="B868" s="18" t="s">
        <v>798</v>
      </c>
    </row>
    <row r="869" spans="1:2">
      <c r="A869" s="9">
        <v>10403018</v>
      </c>
      <c r="B869" s="18" t="s">
        <v>799</v>
      </c>
    </row>
    <row r="870" spans="1:2">
      <c r="A870" s="9">
        <v>10403019</v>
      </c>
      <c r="B870" s="18" t="s">
        <v>800</v>
      </c>
    </row>
    <row r="871" spans="1:2">
      <c r="A871" s="9">
        <v>10403020</v>
      </c>
      <c r="B871" s="18" t="s">
        <v>801</v>
      </c>
    </row>
    <row r="872" spans="1:2">
      <c r="A872" s="9">
        <v>10403021</v>
      </c>
      <c r="B872" s="18" t="s">
        <v>802</v>
      </c>
    </row>
    <row r="873" spans="1:2">
      <c r="A873" s="9">
        <v>10403022</v>
      </c>
      <c r="B873" s="18" t="s">
        <v>803</v>
      </c>
    </row>
    <row r="874" spans="1:2">
      <c r="A874" s="9">
        <v>10403023</v>
      </c>
      <c r="B874" s="18" t="s">
        <v>804</v>
      </c>
    </row>
    <row r="875" spans="1:2">
      <c r="A875" s="9">
        <v>10403024</v>
      </c>
      <c r="B875" s="18" t="s">
        <v>805</v>
      </c>
    </row>
    <row r="876" spans="1:2">
      <c r="A876" s="9">
        <v>10403025</v>
      </c>
      <c r="B876" s="18" t="s">
        <v>806</v>
      </c>
    </row>
    <row r="877" spans="1:2">
      <c r="A877" s="9">
        <v>10403026</v>
      </c>
      <c r="B877" s="18" t="s">
        <v>807</v>
      </c>
    </row>
    <row r="878" spans="1:2">
      <c r="A878" s="9">
        <v>10403027</v>
      </c>
      <c r="B878" s="18" t="s">
        <v>808</v>
      </c>
    </row>
    <row r="879" spans="1:2">
      <c r="A879" s="9">
        <v>10403028</v>
      </c>
      <c r="B879" s="18" t="s">
        <v>809</v>
      </c>
    </row>
    <row r="880" spans="1:2">
      <c r="A880" s="9">
        <v>10403029</v>
      </c>
      <c r="B880" s="18" t="s">
        <v>810</v>
      </c>
    </row>
    <row r="881" spans="1:2">
      <c r="A881" s="9">
        <v>10403030</v>
      </c>
      <c r="B881" s="18" t="s">
        <v>811</v>
      </c>
    </row>
    <row r="882" spans="1:2">
      <c r="A882" s="9">
        <v>10403031</v>
      </c>
      <c r="B882" s="18" t="s">
        <v>812</v>
      </c>
    </row>
    <row r="883" spans="1:2">
      <c r="A883" s="9">
        <v>10403032</v>
      </c>
      <c r="B883" s="18" t="s">
        <v>813</v>
      </c>
    </row>
    <row r="884" spans="1:2">
      <c r="A884" s="9">
        <v>10403033</v>
      </c>
      <c r="B884" s="18" t="s">
        <v>814</v>
      </c>
    </row>
    <row r="885" spans="1:2">
      <c r="A885" s="9">
        <v>10403034</v>
      </c>
      <c r="B885" s="18" t="s">
        <v>815</v>
      </c>
    </row>
    <row r="886" spans="1:2">
      <c r="A886" s="9">
        <v>10403035</v>
      </c>
      <c r="B886" s="18" t="s">
        <v>790</v>
      </c>
    </row>
    <row r="887" spans="1:2">
      <c r="A887" s="9">
        <v>10403036</v>
      </c>
      <c r="B887" s="18" t="s">
        <v>816</v>
      </c>
    </row>
    <row r="888" spans="1:2">
      <c r="A888" s="9">
        <v>10403037</v>
      </c>
      <c r="B888" s="18" t="s">
        <v>817</v>
      </c>
    </row>
    <row r="889" spans="1:2">
      <c r="A889" s="9">
        <v>10403038</v>
      </c>
      <c r="B889" s="18" t="s">
        <v>817</v>
      </c>
    </row>
    <row r="890" spans="1:2">
      <c r="A890" s="9">
        <v>10403039</v>
      </c>
      <c r="B890" s="18" t="s">
        <v>818</v>
      </c>
    </row>
    <row r="891" spans="1:2">
      <c r="A891" s="9">
        <v>10403040</v>
      </c>
      <c r="B891" s="18" t="s">
        <v>819</v>
      </c>
    </row>
    <row r="892" spans="1:2">
      <c r="A892" s="9">
        <v>10403041</v>
      </c>
      <c r="B892" s="18" t="s">
        <v>820</v>
      </c>
    </row>
    <row r="893" spans="1:2">
      <c r="A893" s="9">
        <v>10403042</v>
      </c>
      <c r="B893" s="18" t="s">
        <v>821</v>
      </c>
    </row>
    <row r="894" spans="1:2">
      <c r="A894" s="9">
        <v>10403043</v>
      </c>
      <c r="B894" s="18" t="s">
        <v>817</v>
      </c>
    </row>
    <row r="895" spans="1:2">
      <c r="A895" s="9">
        <v>10403044</v>
      </c>
      <c r="B895" s="18" t="s">
        <v>822</v>
      </c>
    </row>
    <row r="896" spans="1:2">
      <c r="A896" s="9">
        <v>10403045</v>
      </c>
      <c r="B896" s="18" t="s">
        <v>823</v>
      </c>
    </row>
    <row r="897" spans="1:2">
      <c r="A897" s="9">
        <v>10403046</v>
      </c>
      <c r="B897" s="18" t="s">
        <v>824</v>
      </c>
    </row>
    <row r="898" spans="1:2">
      <c r="A898" s="9">
        <v>10403047</v>
      </c>
      <c r="B898" s="18" t="s">
        <v>825</v>
      </c>
    </row>
    <row r="899" spans="1:2">
      <c r="A899" s="9">
        <v>10403048</v>
      </c>
      <c r="B899" s="18" t="s">
        <v>826</v>
      </c>
    </row>
    <row r="900" spans="1:2">
      <c r="A900" s="9">
        <v>10403049</v>
      </c>
      <c r="B900" s="18" t="s">
        <v>827</v>
      </c>
    </row>
    <row r="901" spans="1:2">
      <c r="A901" s="9">
        <v>10403050</v>
      </c>
      <c r="B901" s="18" t="s">
        <v>421</v>
      </c>
    </row>
    <row r="902" spans="1:2">
      <c r="A902" s="9">
        <v>10403051</v>
      </c>
      <c r="B902" s="18" t="s">
        <v>828</v>
      </c>
    </row>
    <row r="903" spans="1:2">
      <c r="A903" s="9">
        <v>10403052</v>
      </c>
      <c r="B903" s="18" t="s">
        <v>829</v>
      </c>
    </row>
    <row r="904" spans="1:2">
      <c r="A904" s="9">
        <v>10403053</v>
      </c>
      <c r="B904" s="18" t="s">
        <v>830</v>
      </c>
    </row>
    <row r="905" spans="1:2">
      <c r="A905" s="9">
        <v>10403054</v>
      </c>
      <c r="B905" s="18" t="s">
        <v>831</v>
      </c>
    </row>
    <row r="906" spans="1:2">
      <c r="A906" s="9">
        <v>10403055</v>
      </c>
      <c r="B906" s="18" t="s">
        <v>832</v>
      </c>
    </row>
    <row r="907" spans="1:2">
      <c r="A907" s="9">
        <v>10403056</v>
      </c>
      <c r="B907" s="18" t="s">
        <v>833</v>
      </c>
    </row>
    <row r="908" spans="1:2">
      <c r="A908" s="9">
        <v>10403057</v>
      </c>
      <c r="B908" s="18" t="s">
        <v>834</v>
      </c>
    </row>
    <row r="909" spans="1:2">
      <c r="A909" s="9">
        <v>10403058</v>
      </c>
      <c r="B909" s="18" t="s">
        <v>3</v>
      </c>
    </row>
    <row r="910" spans="1:2">
      <c r="A910" s="9">
        <v>10403059</v>
      </c>
      <c r="B910" s="18" t="s">
        <v>835</v>
      </c>
    </row>
    <row r="911" spans="1:2">
      <c r="A911" s="9">
        <v>10403060</v>
      </c>
      <c r="B911" s="18" t="s">
        <v>836</v>
      </c>
    </row>
    <row r="912" spans="1:2">
      <c r="A912" s="9">
        <v>10403061</v>
      </c>
      <c r="B912" s="18" t="s">
        <v>812</v>
      </c>
    </row>
    <row r="913" spans="1:2">
      <c r="A913" s="9">
        <v>10403062</v>
      </c>
      <c r="B913" s="18" t="s">
        <v>837</v>
      </c>
    </row>
    <row r="914" spans="1:2">
      <c r="A914" s="9">
        <v>10403063</v>
      </c>
      <c r="B914" s="18" t="s">
        <v>838</v>
      </c>
    </row>
    <row r="915" spans="1:2">
      <c r="A915" s="9">
        <v>10403064</v>
      </c>
      <c r="B915" s="18" t="s">
        <v>839</v>
      </c>
    </row>
    <row r="916" spans="1:2">
      <c r="A916" s="9">
        <v>10403065</v>
      </c>
      <c r="B916" s="18" t="s">
        <v>840</v>
      </c>
    </row>
    <row r="917" spans="1:2">
      <c r="A917" s="9">
        <v>10403066</v>
      </c>
      <c r="B917" s="18" t="s">
        <v>841</v>
      </c>
    </row>
    <row r="918" spans="1:2">
      <c r="A918" s="9">
        <v>10403067</v>
      </c>
      <c r="B918" s="18" t="s">
        <v>842</v>
      </c>
    </row>
    <row r="919" spans="1:2">
      <c r="A919" s="9">
        <v>10403068</v>
      </c>
      <c r="B919" s="18" t="s">
        <v>843</v>
      </c>
    </row>
    <row r="920" spans="1:2">
      <c r="A920" s="9">
        <v>10403069</v>
      </c>
      <c r="B920" s="18" t="s">
        <v>421</v>
      </c>
    </row>
    <row r="921" spans="1:2">
      <c r="A921" s="9">
        <v>10403070</v>
      </c>
      <c r="B921" s="18" t="s">
        <v>149</v>
      </c>
    </row>
    <row r="922" spans="1:2">
      <c r="A922" s="9">
        <v>10403071</v>
      </c>
      <c r="B922" s="18" t="s">
        <v>844</v>
      </c>
    </row>
    <row r="923" spans="1:2">
      <c r="A923" s="9">
        <v>10403072</v>
      </c>
      <c r="B923" s="18" t="s">
        <v>832</v>
      </c>
    </row>
    <row r="924" spans="1:2">
      <c r="A924" s="9">
        <v>10403073</v>
      </c>
      <c r="B924" s="18" t="s">
        <v>845</v>
      </c>
    </row>
    <row r="925" spans="1:2">
      <c r="A925" s="9">
        <v>10403074</v>
      </c>
      <c r="B925" s="18" t="s">
        <v>846</v>
      </c>
    </row>
    <row r="926" spans="1:2">
      <c r="A926" s="9">
        <v>10403075</v>
      </c>
      <c r="B926" s="18" t="s">
        <v>847</v>
      </c>
    </row>
    <row r="927" spans="1:2">
      <c r="A927" s="22">
        <v>10403076</v>
      </c>
      <c r="B927" s="18" t="s">
        <v>848</v>
      </c>
    </row>
    <row r="928" spans="1:2">
      <c r="A928" s="9">
        <v>10403077</v>
      </c>
      <c r="B928" s="18" t="s">
        <v>849</v>
      </c>
    </row>
    <row r="929" spans="1:2">
      <c r="A929" s="9">
        <v>10403078</v>
      </c>
      <c r="B929" s="18" t="s">
        <v>850</v>
      </c>
    </row>
    <row r="930" spans="1:2">
      <c r="A930" s="9">
        <v>10403079</v>
      </c>
      <c r="B930" s="18" t="s">
        <v>851</v>
      </c>
    </row>
    <row r="931" spans="1:2">
      <c r="A931" s="9">
        <v>10403080</v>
      </c>
      <c r="B931" s="18" t="s">
        <v>787</v>
      </c>
    </row>
    <row r="932" spans="1:2">
      <c r="A932" s="9">
        <v>10403081</v>
      </c>
      <c r="B932" s="18" t="s">
        <v>852</v>
      </c>
    </row>
    <row r="933" spans="1:2">
      <c r="A933" s="9">
        <v>10403082</v>
      </c>
      <c r="B933" s="18" t="s">
        <v>853</v>
      </c>
    </row>
    <row r="934" spans="1:2">
      <c r="A934" s="9">
        <v>10403083</v>
      </c>
      <c r="B934" s="18" t="s">
        <v>854</v>
      </c>
    </row>
    <row r="935" spans="1:2">
      <c r="A935" s="9">
        <v>10403084</v>
      </c>
      <c r="B935" s="18" t="s">
        <v>855</v>
      </c>
    </row>
    <row r="936" spans="1:2">
      <c r="A936" s="9">
        <v>10403085</v>
      </c>
      <c r="B936" s="18" t="s">
        <v>856</v>
      </c>
    </row>
    <row r="937" spans="1:2">
      <c r="A937" s="9">
        <v>10403086</v>
      </c>
      <c r="B937" s="18" t="s">
        <v>857</v>
      </c>
    </row>
    <row r="938" spans="1:2">
      <c r="A938" s="9">
        <v>10403087</v>
      </c>
      <c r="B938" s="18" t="s">
        <v>808</v>
      </c>
    </row>
    <row r="939" spans="1:2">
      <c r="A939" s="9">
        <v>10403088</v>
      </c>
      <c r="B939" s="18" t="s">
        <v>858</v>
      </c>
    </row>
    <row r="940" spans="1:2">
      <c r="A940" s="9">
        <v>10403089</v>
      </c>
      <c r="B940" s="18" t="s">
        <v>859</v>
      </c>
    </row>
    <row r="941" spans="1:2">
      <c r="A941" s="9">
        <v>10403090</v>
      </c>
      <c r="B941" s="18" t="s">
        <v>860</v>
      </c>
    </row>
    <row r="942" spans="1:2">
      <c r="A942" s="9">
        <v>10403091</v>
      </c>
      <c r="B942" s="18" t="s">
        <v>861</v>
      </c>
    </row>
    <row r="943" spans="1:2">
      <c r="A943" s="9">
        <v>10403092</v>
      </c>
      <c r="B943" s="18" t="s">
        <v>862</v>
      </c>
    </row>
    <row r="944" spans="1:2">
      <c r="A944" s="22">
        <v>10403093</v>
      </c>
      <c r="B944" s="18" t="s">
        <v>863</v>
      </c>
    </row>
    <row r="945" spans="1:2">
      <c r="A945" s="9">
        <v>10403094</v>
      </c>
      <c r="B945" s="18" t="s">
        <v>864</v>
      </c>
    </row>
    <row r="946" spans="1:2">
      <c r="A946" s="9">
        <v>10403095</v>
      </c>
      <c r="B946" s="18" t="s">
        <v>865</v>
      </c>
    </row>
    <row r="947" spans="1:2">
      <c r="A947" s="9">
        <v>10403096</v>
      </c>
      <c r="B947" s="18" t="s">
        <v>866</v>
      </c>
    </row>
    <row r="948" spans="1:2">
      <c r="A948" s="9">
        <v>10403097</v>
      </c>
      <c r="B948" s="18" t="s">
        <v>867</v>
      </c>
    </row>
    <row r="949" spans="1:2">
      <c r="A949" s="9">
        <v>10403098</v>
      </c>
      <c r="B949" s="18" t="s">
        <v>868</v>
      </c>
    </row>
    <row r="950" spans="1:2">
      <c r="A950" s="9">
        <v>10403099</v>
      </c>
      <c r="B950" s="18" t="s">
        <v>826</v>
      </c>
    </row>
    <row r="951" spans="1:2">
      <c r="A951" s="9">
        <v>10403100</v>
      </c>
      <c r="B951" s="18" t="s">
        <v>869</v>
      </c>
    </row>
    <row r="952" spans="1:2">
      <c r="A952" s="9">
        <v>10403101</v>
      </c>
      <c r="B952" s="18" t="s">
        <v>870</v>
      </c>
    </row>
    <row r="953" spans="1:2">
      <c r="A953" s="9">
        <v>10403102</v>
      </c>
      <c r="B953" s="18" t="s">
        <v>871</v>
      </c>
    </row>
    <row r="954" spans="1:2">
      <c r="A954" s="9">
        <v>10403103</v>
      </c>
      <c r="B954" s="18" t="s">
        <v>2</v>
      </c>
    </row>
    <row r="955" spans="1:2">
      <c r="A955" s="9">
        <v>10403104</v>
      </c>
      <c r="B955" s="18" t="s">
        <v>847</v>
      </c>
    </row>
    <row r="956" spans="1:2">
      <c r="A956" s="9">
        <v>10403105</v>
      </c>
      <c r="B956" s="18" t="s">
        <v>872</v>
      </c>
    </row>
    <row r="957" spans="1:2">
      <c r="A957" s="9">
        <v>10403106</v>
      </c>
      <c r="B957" s="18" t="s">
        <v>873</v>
      </c>
    </row>
    <row r="958" spans="1:2">
      <c r="A958" s="9">
        <v>10403107</v>
      </c>
      <c r="B958" s="18" t="s">
        <v>874</v>
      </c>
    </row>
    <row r="959" spans="1:2">
      <c r="A959" s="9">
        <v>10403108</v>
      </c>
      <c r="B959" s="18" t="s">
        <v>875</v>
      </c>
    </row>
    <row r="960" spans="1:2">
      <c r="A960" s="9">
        <v>10403109</v>
      </c>
      <c r="B960" s="18" t="s">
        <v>876</v>
      </c>
    </row>
    <row r="961" spans="1:2">
      <c r="A961" s="9">
        <v>10403110</v>
      </c>
      <c r="B961" s="18" t="s">
        <v>877</v>
      </c>
    </row>
    <row r="962" spans="1:2">
      <c r="A962" s="9">
        <v>10403111</v>
      </c>
      <c r="B962" s="18" t="s">
        <v>878</v>
      </c>
    </row>
    <row r="963" spans="1:2">
      <c r="A963" s="9">
        <v>10403112</v>
      </c>
      <c r="B963" s="18" t="s">
        <v>879</v>
      </c>
    </row>
    <row r="964" spans="1:2">
      <c r="A964" s="9">
        <v>10403113</v>
      </c>
      <c r="B964" s="18" t="s">
        <v>880</v>
      </c>
    </row>
    <row r="965" spans="1:2">
      <c r="A965" s="9">
        <v>10403114</v>
      </c>
      <c r="B965" s="18" t="s">
        <v>881</v>
      </c>
    </row>
    <row r="966" spans="1:2">
      <c r="A966" s="9">
        <v>10403115</v>
      </c>
      <c r="B966" s="18" t="s">
        <v>882</v>
      </c>
    </row>
    <row r="967" spans="1:2">
      <c r="A967" s="9">
        <v>10403116</v>
      </c>
      <c r="B967" s="18" t="s">
        <v>883</v>
      </c>
    </row>
    <row r="968" spans="1:2">
      <c r="A968" s="9">
        <v>10403117</v>
      </c>
      <c r="B968" s="18" t="s">
        <v>884</v>
      </c>
    </row>
    <row r="969" spans="1:2">
      <c r="A969" s="9">
        <v>10403118</v>
      </c>
      <c r="B969" s="18" t="s">
        <v>857</v>
      </c>
    </row>
    <row r="970" spans="1:2">
      <c r="A970" s="9">
        <v>10403119</v>
      </c>
      <c r="B970" s="18" t="s">
        <v>790</v>
      </c>
    </row>
    <row r="971" spans="1:2">
      <c r="A971" s="9">
        <v>10403120</v>
      </c>
      <c r="B971" s="18" t="s">
        <v>1</v>
      </c>
    </row>
    <row r="972" spans="1:2">
      <c r="A972" s="9">
        <v>10403121</v>
      </c>
      <c r="B972" s="18" t="s">
        <v>2</v>
      </c>
    </row>
    <row r="973" spans="1:2">
      <c r="A973" s="9">
        <v>10403122</v>
      </c>
      <c r="B973" s="18" t="s">
        <v>727</v>
      </c>
    </row>
    <row r="974" spans="1:2">
      <c r="A974" s="9">
        <v>10403123</v>
      </c>
      <c r="B974" s="18" t="s">
        <v>885</v>
      </c>
    </row>
    <row r="975" spans="1:2">
      <c r="A975" s="9">
        <v>10403124</v>
      </c>
      <c r="B975" s="18" t="s">
        <v>886</v>
      </c>
    </row>
    <row r="976" spans="1:2">
      <c r="A976" s="9">
        <v>10403125</v>
      </c>
      <c r="B976" s="18" t="s">
        <v>887</v>
      </c>
    </row>
    <row r="977" spans="1:2">
      <c r="A977" s="9">
        <v>10403126</v>
      </c>
      <c r="B977" s="18" t="s">
        <v>888</v>
      </c>
    </row>
    <row r="978" spans="1:2">
      <c r="A978" s="9">
        <v>10403127</v>
      </c>
      <c r="B978" s="18" t="s">
        <v>889</v>
      </c>
    </row>
    <row r="979" spans="1:2">
      <c r="A979" s="9">
        <v>10403128</v>
      </c>
      <c r="B979" s="18" t="s">
        <v>890</v>
      </c>
    </row>
    <row r="980" spans="1:2">
      <c r="A980" s="9">
        <v>10403129</v>
      </c>
      <c r="B980" s="18" t="s">
        <v>891</v>
      </c>
    </row>
    <row r="981" spans="1:2">
      <c r="A981" s="9">
        <v>10403130</v>
      </c>
      <c r="B981" s="18" t="s">
        <v>892</v>
      </c>
    </row>
    <row r="982" spans="1:2">
      <c r="A982" s="9">
        <v>10403131</v>
      </c>
      <c r="B982" s="18" t="s">
        <v>856</v>
      </c>
    </row>
    <row r="983" spans="1:2">
      <c r="A983" s="9">
        <v>10403132</v>
      </c>
      <c r="B983" s="18" t="s">
        <v>893</v>
      </c>
    </row>
    <row r="984" spans="1:2">
      <c r="A984" s="9">
        <v>10403133</v>
      </c>
      <c r="B984" s="18" t="s">
        <v>894</v>
      </c>
    </row>
    <row r="985" spans="1:2">
      <c r="A985" s="9">
        <v>10403134</v>
      </c>
      <c r="B985" s="18" t="s">
        <v>895</v>
      </c>
    </row>
    <row r="986" spans="1:2">
      <c r="A986" s="9">
        <v>10403135</v>
      </c>
      <c r="B986" s="18" t="s">
        <v>896</v>
      </c>
    </row>
    <row r="987" spans="1:2">
      <c r="A987" s="9">
        <v>10403136</v>
      </c>
      <c r="B987" s="18" t="s">
        <v>897</v>
      </c>
    </row>
    <row r="988" spans="1:2">
      <c r="A988" s="9">
        <v>10405001</v>
      </c>
      <c r="B988" s="18" t="s">
        <v>898</v>
      </c>
    </row>
    <row r="989" spans="1:2">
      <c r="A989" s="9">
        <v>10405002</v>
      </c>
      <c r="B989" s="18" t="s">
        <v>899</v>
      </c>
    </row>
    <row r="990" spans="1:2">
      <c r="A990" s="9">
        <v>10405003</v>
      </c>
      <c r="B990" s="18" t="s">
        <v>900</v>
      </c>
    </row>
    <row r="991" spans="1:2">
      <c r="A991" s="9">
        <v>10405004</v>
      </c>
      <c r="B991" s="18" t="s">
        <v>901</v>
      </c>
    </row>
    <row r="992" spans="1:2">
      <c r="A992" s="9">
        <v>10405005</v>
      </c>
      <c r="B992" s="18" t="s">
        <v>902</v>
      </c>
    </row>
    <row r="993" spans="1:2">
      <c r="A993" s="9">
        <v>10405006</v>
      </c>
      <c r="B993" s="18" t="s">
        <v>903</v>
      </c>
    </row>
    <row r="994" spans="1:2">
      <c r="A994" s="9">
        <v>10411007</v>
      </c>
      <c r="B994" s="18" t="s">
        <v>904</v>
      </c>
    </row>
    <row r="995" spans="1:2">
      <c r="A995" s="9">
        <v>10411008</v>
      </c>
      <c r="B995" s="18" t="s">
        <v>905</v>
      </c>
    </row>
    <row r="996" spans="1:2">
      <c r="A996" s="9">
        <v>10411009</v>
      </c>
      <c r="B996" s="18" t="s">
        <v>906</v>
      </c>
    </row>
    <row r="997" spans="1:2">
      <c r="A997" s="9">
        <v>10411010</v>
      </c>
      <c r="B997" s="18" t="s">
        <v>907</v>
      </c>
    </row>
    <row r="998" spans="1:2">
      <c r="A998" s="9">
        <v>10411011</v>
      </c>
      <c r="B998" s="18" t="s">
        <v>908</v>
      </c>
    </row>
    <row r="999" spans="1:2">
      <c r="A999" s="9">
        <v>10411012</v>
      </c>
      <c r="B999" s="18" t="s">
        <v>909</v>
      </c>
    </row>
    <row r="1000" spans="1:2">
      <c r="A1000" s="9">
        <v>10411013</v>
      </c>
      <c r="B1000" s="18" t="s">
        <v>910</v>
      </c>
    </row>
    <row r="1001" spans="1:2">
      <c r="A1001" s="9">
        <v>10411014</v>
      </c>
      <c r="B1001" s="18" t="s">
        <v>911</v>
      </c>
    </row>
    <row r="1002" spans="1:2">
      <c r="A1002" s="9">
        <v>10412001</v>
      </c>
      <c r="B1002" s="18" t="s">
        <v>535</v>
      </c>
    </row>
    <row r="1003" spans="1:2">
      <c r="A1003" s="9">
        <v>10412002</v>
      </c>
      <c r="B1003" s="18" t="s">
        <v>682</v>
      </c>
    </row>
    <row r="1004" spans="1:2">
      <c r="A1004" s="9">
        <v>10412003</v>
      </c>
      <c r="B1004" s="18" t="s">
        <v>414</v>
      </c>
    </row>
    <row r="1005" spans="1:2">
      <c r="A1005" s="9">
        <v>10412004</v>
      </c>
      <c r="B1005" s="18" t="s">
        <v>912</v>
      </c>
    </row>
    <row r="1006" spans="1:2">
      <c r="A1006" s="9">
        <v>10412005</v>
      </c>
      <c r="B1006" s="18" t="s">
        <v>913</v>
      </c>
    </row>
    <row r="1007" spans="1:2">
      <c r="A1007" s="9">
        <v>10412006</v>
      </c>
      <c r="B1007" s="18" t="s">
        <v>914</v>
      </c>
    </row>
    <row r="1008" spans="1:2">
      <c r="A1008" s="9">
        <v>10412007</v>
      </c>
      <c r="B1008" s="18" t="s">
        <v>801</v>
      </c>
    </row>
    <row r="1009" spans="1:2">
      <c r="A1009" s="9">
        <v>10412008</v>
      </c>
      <c r="B1009" s="18" t="s">
        <v>915</v>
      </c>
    </row>
    <row r="1010" spans="1:2">
      <c r="A1010" s="9">
        <v>10412009</v>
      </c>
      <c r="B1010" s="18" t="s">
        <v>916</v>
      </c>
    </row>
    <row r="1011" spans="1:2">
      <c r="A1011" s="9">
        <v>10412010</v>
      </c>
      <c r="B1011" s="18" t="s">
        <v>917</v>
      </c>
    </row>
    <row r="1012" spans="1:2">
      <c r="A1012" s="9">
        <v>10412011</v>
      </c>
      <c r="B1012" s="18" t="s">
        <v>918</v>
      </c>
    </row>
    <row r="1013" spans="1:2">
      <c r="A1013" s="9">
        <v>10412012</v>
      </c>
      <c r="B1013" s="18" t="s">
        <v>919</v>
      </c>
    </row>
    <row r="1014" spans="1:2">
      <c r="A1014" s="9">
        <v>10412013</v>
      </c>
      <c r="B1014" s="18" t="s">
        <v>920</v>
      </c>
    </row>
    <row r="1015" spans="1:2">
      <c r="A1015" s="9">
        <v>10412014</v>
      </c>
      <c r="B1015" s="18" t="s">
        <v>921</v>
      </c>
    </row>
    <row r="1016" spans="1:2">
      <c r="A1016" s="9">
        <v>10412015</v>
      </c>
      <c r="B1016" s="18" t="s">
        <v>922</v>
      </c>
    </row>
    <row r="1017" spans="1:2">
      <c r="A1017" s="9">
        <v>10412016</v>
      </c>
      <c r="B1017" s="18" t="s">
        <v>923</v>
      </c>
    </row>
    <row r="1018" spans="1:2">
      <c r="A1018" s="9">
        <v>10412017</v>
      </c>
      <c r="B1018" s="18" t="s">
        <v>924</v>
      </c>
    </row>
    <row r="1019" spans="1:2">
      <c r="A1019" s="9">
        <v>10412018</v>
      </c>
      <c r="B1019" s="18" t="s">
        <v>925</v>
      </c>
    </row>
    <row r="1020" spans="1:2">
      <c r="A1020" s="9">
        <v>10412019</v>
      </c>
      <c r="B1020" s="18" t="s">
        <v>926</v>
      </c>
    </row>
    <row r="1021" spans="1:2">
      <c r="A1021" s="9">
        <v>10412020</v>
      </c>
      <c r="B1021" s="18" t="s">
        <v>927</v>
      </c>
    </row>
    <row r="1022" spans="1:2">
      <c r="A1022" s="9">
        <v>10412021</v>
      </c>
      <c r="B1022" s="18" t="s">
        <v>928</v>
      </c>
    </row>
    <row r="1023" spans="1:2">
      <c r="A1023" s="9">
        <v>10412022</v>
      </c>
      <c r="B1023" s="18" t="s">
        <v>929</v>
      </c>
    </row>
    <row r="1024" spans="1:2">
      <c r="A1024" s="9">
        <v>10412023</v>
      </c>
      <c r="B1024" s="18" t="s">
        <v>930</v>
      </c>
    </row>
    <row r="1025" spans="1:2">
      <c r="A1025" s="9">
        <v>10412024</v>
      </c>
      <c r="B1025" s="18" t="s">
        <v>931</v>
      </c>
    </row>
    <row r="1026" spans="1:2">
      <c r="A1026" s="9">
        <v>10412025</v>
      </c>
      <c r="B1026" s="18" t="s">
        <v>932</v>
      </c>
    </row>
    <row r="1027" spans="1:2">
      <c r="A1027" s="9">
        <v>10412026</v>
      </c>
      <c r="B1027" s="18" t="s">
        <v>933</v>
      </c>
    </row>
    <row r="1028" spans="1:2">
      <c r="A1028" s="9">
        <v>10412027</v>
      </c>
      <c r="B1028" s="18" t="s">
        <v>912</v>
      </c>
    </row>
    <row r="1029" spans="1:2">
      <c r="A1029" s="9">
        <v>10412028</v>
      </c>
      <c r="B1029" s="18" t="s">
        <v>414</v>
      </c>
    </row>
    <row r="1030" spans="1:2">
      <c r="A1030" s="9">
        <v>10412029</v>
      </c>
      <c r="B1030" s="18" t="s">
        <v>934</v>
      </c>
    </row>
    <row r="1031" spans="1:2">
      <c r="A1031" s="9">
        <v>10412030</v>
      </c>
      <c r="B1031" s="18" t="s">
        <v>935</v>
      </c>
    </row>
    <row r="1032" spans="1:2">
      <c r="A1032" s="9">
        <v>10412031</v>
      </c>
      <c r="B1032" s="18" t="s">
        <v>936</v>
      </c>
    </row>
    <row r="1033" spans="1:2">
      <c r="A1033" s="9">
        <v>10412032</v>
      </c>
      <c r="B1033" s="18" t="s">
        <v>937</v>
      </c>
    </row>
    <row r="1034" spans="1:2">
      <c r="A1034" s="9">
        <v>10412033</v>
      </c>
      <c r="B1034" s="18" t="s">
        <v>938</v>
      </c>
    </row>
    <row r="1035" spans="1:2">
      <c r="A1035" s="9">
        <v>10412034</v>
      </c>
      <c r="B1035" s="18" t="s">
        <v>939</v>
      </c>
    </row>
    <row r="1036" spans="1:2">
      <c r="A1036" s="9">
        <v>10412035</v>
      </c>
      <c r="B1036" s="18" t="s">
        <v>940</v>
      </c>
    </row>
    <row r="1037" spans="1:2">
      <c r="A1037" s="9">
        <v>10412036</v>
      </c>
      <c r="B1037" s="18" t="s">
        <v>941</v>
      </c>
    </row>
    <row r="1038" spans="1:2">
      <c r="A1038" s="9">
        <v>10412037</v>
      </c>
      <c r="B1038" s="18" t="s">
        <v>942</v>
      </c>
    </row>
    <row r="1039" spans="1:2">
      <c r="A1039" s="9">
        <v>10412038</v>
      </c>
      <c r="B1039" s="18" t="s">
        <v>943</v>
      </c>
    </row>
    <row r="1040" spans="1:2">
      <c r="A1040" s="9">
        <v>10412039</v>
      </c>
      <c r="B1040" s="18" t="s">
        <v>944</v>
      </c>
    </row>
    <row r="1041" spans="1:2">
      <c r="A1041" s="9">
        <v>10412040</v>
      </c>
      <c r="B1041" s="18" t="s">
        <v>945</v>
      </c>
    </row>
    <row r="1042" spans="1:2">
      <c r="A1042" s="9">
        <v>10412041</v>
      </c>
      <c r="B1042" s="18" t="s">
        <v>946</v>
      </c>
    </row>
    <row r="1043" spans="1:2">
      <c r="A1043" s="9">
        <v>10412042</v>
      </c>
      <c r="B1043" s="18" t="s">
        <v>947</v>
      </c>
    </row>
    <row r="1044" spans="1:2">
      <c r="A1044" s="9">
        <v>10412043</v>
      </c>
      <c r="B1044" s="18" t="s">
        <v>948</v>
      </c>
    </row>
    <row r="1045" spans="1:2">
      <c r="A1045" s="9">
        <v>10412044</v>
      </c>
      <c r="B1045" s="18" t="s">
        <v>949</v>
      </c>
    </row>
    <row r="1046" spans="1:2">
      <c r="A1046" s="9">
        <v>10412045</v>
      </c>
      <c r="B1046" s="18" t="s">
        <v>950</v>
      </c>
    </row>
    <row r="1047" spans="1:2">
      <c r="A1047" s="9">
        <v>10412046</v>
      </c>
      <c r="B1047" s="18" t="s">
        <v>951</v>
      </c>
    </row>
    <row r="1048" spans="1:2">
      <c r="A1048" s="9">
        <v>10412047</v>
      </c>
      <c r="B1048" s="18" t="s">
        <v>952</v>
      </c>
    </row>
    <row r="1049" spans="1:2">
      <c r="A1049" s="9">
        <v>10412048</v>
      </c>
      <c r="B1049" s="18" t="s">
        <v>953</v>
      </c>
    </row>
    <row r="1050" spans="1:2">
      <c r="A1050" s="9">
        <v>10412049</v>
      </c>
      <c r="B1050" s="18" t="s">
        <v>954</v>
      </c>
    </row>
    <row r="1051" spans="1:2">
      <c r="A1051" s="9">
        <v>10412050</v>
      </c>
      <c r="B1051" s="18" t="s">
        <v>955</v>
      </c>
    </row>
    <row r="1052" spans="1:2">
      <c r="A1052" s="9">
        <v>10412051</v>
      </c>
      <c r="B1052" s="18" t="s">
        <v>682</v>
      </c>
    </row>
    <row r="1053" spans="1:2">
      <c r="A1053" s="9">
        <v>10412052</v>
      </c>
      <c r="B1053" s="18" t="s">
        <v>956</v>
      </c>
    </row>
    <row r="1054" spans="1:2">
      <c r="A1054" s="9">
        <v>10412053</v>
      </c>
      <c r="B1054" s="18" t="s">
        <v>957</v>
      </c>
    </row>
    <row r="1055" spans="1:2">
      <c r="A1055" s="9">
        <v>10412054</v>
      </c>
      <c r="B1055" s="18" t="s">
        <v>958</v>
      </c>
    </row>
    <row r="1056" spans="1:2">
      <c r="A1056" s="9">
        <v>10412055</v>
      </c>
      <c r="B1056" s="18" t="s">
        <v>959</v>
      </c>
    </row>
    <row r="1057" spans="1:2">
      <c r="A1057" s="9">
        <v>10412056</v>
      </c>
      <c r="B1057" s="18" t="s">
        <v>960</v>
      </c>
    </row>
    <row r="1058" spans="1:2">
      <c r="A1058" s="9">
        <v>10412057</v>
      </c>
      <c r="B1058" s="18" t="s">
        <v>785</v>
      </c>
    </row>
    <row r="1059" spans="1:2">
      <c r="A1059" s="9">
        <v>10412058</v>
      </c>
      <c r="B1059" s="18" t="s">
        <v>961</v>
      </c>
    </row>
    <row r="1060" spans="1:2">
      <c r="A1060" s="9">
        <v>10412059</v>
      </c>
      <c r="B1060" s="18" t="s">
        <v>962</v>
      </c>
    </row>
    <row r="1061" spans="1:2">
      <c r="A1061" s="9">
        <v>10412060</v>
      </c>
      <c r="B1061" s="18" t="s">
        <v>963</v>
      </c>
    </row>
    <row r="1062" spans="1:2">
      <c r="A1062" s="9">
        <v>10412061</v>
      </c>
      <c r="B1062" s="18" t="s">
        <v>66</v>
      </c>
    </row>
    <row r="1063" spans="1:2">
      <c r="A1063" s="9">
        <v>10412062</v>
      </c>
      <c r="B1063" s="18" t="s">
        <v>964</v>
      </c>
    </row>
    <row r="1064" spans="1:2">
      <c r="A1064" s="9">
        <v>10413001</v>
      </c>
      <c r="B1064" s="18" t="s">
        <v>965</v>
      </c>
    </row>
    <row r="1065" spans="1:2">
      <c r="A1065" s="9">
        <v>10413002</v>
      </c>
      <c r="B1065" s="18" t="s">
        <v>966</v>
      </c>
    </row>
    <row r="1066" spans="1:2">
      <c r="A1066" s="9">
        <v>10413003</v>
      </c>
      <c r="B1066" s="18" t="s">
        <v>967</v>
      </c>
    </row>
    <row r="1067" spans="1:2">
      <c r="A1067" s="9">
        <v>10413004</v>
      </c>
      <c r="B1067" s="18" t="s">
        <v>968</v>
      </c>
    </row>
    <row r="1068" spans="1:2">
      <c r="A1068" s="9">
        <v>10413005</v>
      </c>
      <c r="B1068" s="18" t="s">
        <v>969</v>
      </c>
    </row>
    <row r="1069" spans="1:2">
      <c r="A1069" s="9">
        <v>10413006</v>
      </c>
      <c r="B1069" s="18" t="s">
        <v>970</v>
      </c>
    </row>
    <row r="1070" spans="1:2">
      <c r="A1070" s="9">
        <v>10413007</v>
      </c>
      <c r="B1070" s="18" t="s">
        <v>971</v>
      </c>
    </row>
    <row r="1071" spans="1:2">
      <c r="A1071" s="9">
        <v>10413008</v>
      </c>
      <c r="B1071" s="18" t="s">
        <v>972</v>
      </c>
    </row>
    <row r="1072" spans="1:2">
      <c r="A1072" s="9">
        <v>10413009</v>
      </c>
      <c r="B1072" s="18" t="s">
        <v>973</v>
      </c>
    </row>
    <row r="1073" spans="1:2">
      <c r="A1073" s="22">
        <v>10413010</v>
      </c>
      <c r="B1073" s="18" t="s">
        <v>974</v>
      </c>
    </row>
    <row r="1074" spans="1:2">
      <c r="A1074" s="9">
        <v>10413011</v>
      </c>
      <c r="B1074" s="18" t="s">
        <v>975</v>
      </c>
    </row>
    <row r="1075" spans="1:2">
      <c r="A1075" s="9">
        <v>10413012</v>
      </c>
      <c r="B1075" s="18" t="s">
        <v>976</v>
      </c>
    </row>
    <row r="1076" spans="1:2">
      <c r="A1076" s="9">
        <v>10413013</v>
      </c>
      <c r="B1076" s="18" t="s">
        <v>977</v>
      </c>
    </row>
    <row r="1077" spans="1:2">
      <c r="A1077" s="9">
        <v>10413014</v>
      </c>
      <c r="B1077" s="18" t="s">
        <v>978</v>
      </c>
    </row>
    <row r="1078" spans="1:2">
      <c r="A1078" s="9">
        <v>10413015</v>
      </c>
      <c r="B1078" s="18" t="s">
        <v>867</v>
      </c>
    </row>
    <row r="1079" spans="1:2">
      <c r="A1079" s="9">
        <v>10413016</v>
      </c>
      <c r="B1079" s="18" t="s">
        <v>979</v>
      </c>
    </row>
    <row r="1080" spans="1:2">
      <c r="A1080" s="9">
        <v>10413017</v>
      </c>
      <c r="B1080" s="18" t="s">
        <v>980</v>
      </c>
    </row>
    <row r="1081" spans="1:2">
      <c r="A1081" s="9">
        <v>10413018</v>
      </c>
      <c r="B1081" s="18" t="s">
        <v>981</v>
      </c>
    </row>
    <row r="1082" spans="1:2">
      <c r="A1082" s="9">
        <v>10413019</v>
      </c>
      <c r="B1082" s="18" t="s">
        <v>982</v>
      </c>
    </row>
    <row r="1083" spans="1:2">
      <c r="A1083" s="9">
        <v>10413020</v>
      </c>
      <c r="B1083" s="18" t="s">
        <v>983</v>
      </c>
    </row>
    <row r="1084" spans="1:2">
      <c r="A1084" s="9">
        <v>10413021</v>
      </c>
      <c r="B1084" s="18" t="s">
        <v>984</v>
      </c>
    </row>
    <row r="1085" spans="1:2">
      <c r="A1085" s="9">
        <v>10413022</v>
      </c>
      <c r="B1085" s="18" t="s">
        <v>985</v>
      </c>
    </row>
    <row r="1086" spans="1:2">
      <c r="A1086" s="9">
        <v>10413023</v>
      </c>
      <c r="B1086" s="18" t="s">
        <v>981</v>
      </c>
    </row>
    <row r="1087" spans="1:2">
      <c r="A1087" s="9">
        <v>10413024</v>
      </c>
      <c r="B1087" s="18" t="s">
        <v>986</v>
      </c>
    </row>
    <row r="1088" spans="1:2">
      <c r="A1088" s="9">
        <v>10413025</v>
      </c>
      <c r="B1088" s="18" t="s">
        <v>987</v>
      </c>
    </row>
    <row r="1089" spans="1:2">
      <c r="A1089" s="9">
        <v>10413026</v>
      </c>
      <c r="B1089" s="18" t="s">
        <v>988</v>
      </c>
    </row>
    <row r="1090" spans="1:2">
      <c r="A1090" s="9">
        <v>10413027</v>
      </c>
      <c r="B1090" s="18" t="s">
        <v>989</v>
      </c>
    </row>
    <row r="1091" spans="1:2">
      <c r="A1091" s="9">
        <v>10413028</v>
      </c>
      <c r="B1091" s="18" t="s">
        <v>990</v>
      </c>
    </row>
    <row r="1092" spans="1:2">
      <c r="A1092" s="9">
        <v>10413029</v>
      </c>
      <c r="B1092" s="18" t="s">
        <v>991</v>
      </c>
    </row>
    <row r="1093" spans="1:2">
      <c r="A1093" s="9">
        <v>10413030</v>
      </c>
      <c r="B1093" s="18" t="s">
        <v>992</v>
      </c>
    </row>
    <row r="1094" spans="1:2">
      <c r="A1094" s="9">
        <v>10413031</v>
      </c>
      <c r="B1094" s="18" t="s">
        <v>847</v>
      </c>
    </row>
    <row r="1095" spans="1:2">
      <c r="A1095" s="9">
        <v>10413032</v>
      </c>
      <c r="B1095" s="18" t="s">
        <v>993</v>
      </c>
    </row>
    <row r="1096" spans="1:2">
      <c r="A1096" s="9">
        <v>10413033</v>
      </c>
      <c r="B1096" s="18" t="s">
        <v>994</v>
      </c>
    </row>
    <row r="1097" spans="1:2">
      <c r="A1097" s="9">
        <v>10413034</v>
      </c>
      <c r="B1097" s="18" t="s">
        <v>995</v>
      </c>
    </row>
    <row r="1098" spans="1:2">
      <c r="A1098" s="15">
        <v>10415001</v>
      </c>
      <c r="B1098" s="4" t="s">
        <v>996</v>
      </c>
    </row>
    <row r="1099" spans="1:2">
      <c r="A1099" s="9">
        <v>10415002</v>
      </c>
      <c r="B1099" s="18" t="s">
        <v>997</v>
      </c>
    </row>
    <row r="1100" spans="1:2">
      <c r="A1100" s="9">
        <v>10415003</v>
      </c>
      <c r="B1100" s="18" t="s">
        <v>998</v>
      </c>
    </row>
    <row r="1101" spans="1:2">
      <c r="A1101" s="9">
        <v>10415004</v>
      </c>
      <c r="B1101" s="18" t="s">
        <v>999</v>
      </c>
    </row>
    <row r="1102" spans="1:2">
      <c r="A1102" s="9">
        <v>10415005</v>
      </c>
      <c r="B1102" s="18" t="s">
        <v>1000</v>
      </c>
    </row>
    <row r="1103" spans="1:2">
      <c r="A1103" s="9">
        <v>10415006</v>
      </c>
      <c r="B1103" s="18" t="s">
        <v>1001</v>
      </c>
    </row>
    <row r="1104" spans="1:2">
      <c r="A1104" s="9">
        <v>10415007</v>
      </c>
      <c r="B1104" s="18" t="s">
        <v>1002</v>
      </c>
    </row>
    <row r="1105" spans="1:2">
      <c r="A1105" s="9">
        <v>10415008</v>
      </c>
      <c r="B1105" s="18" t="s">
        <v>1003</v>
      </c>
    </row>
    <row r="1106" spans="1:2">
      <c r="A1106" s="9">
        <v>10415009</v>
      </c>
      <c r="B1106" s="18" t="s">
        <v>1004</v>
      </c>
    </row>
    <row r="1107" spans="1:2">
      <c r="A1107" s="9">
        <v>10415010</v>
      </c>
      <c r="B1107" s="18" t="s">
        <v>1005</v>
      </c>
    </row>
    <row r="1108" spans="1:2">
      <c r="A1108" s="9">
        <v>10415011</v>
      </c>
      <c r="B1108" s="18" t="s">
        <v>1006</v>
      </c>
    </row>
    <row r="1109" spans="1:2">
      <c r="A1109" s="9">
        <v>10415012</v>
      </c>
      <c r="B1109" s="18" t="s">
        <v>1007</v>
      </c>
    </row>
    <row r="1110" spans="1:2">
      <c r="A1110" s="15">
        <v>10415013</v>
      </c>
      <c r="B1110" s="4" t="s">
        <v>1008</v>
      </c>
    </row>
    <row r="1111" ht="84" spans="1:2">
      <c r="A1111" s="15">
        <v>10415014</v>
      </c>
      <c r="B1111" s="4" t="s">
        <v>1009</v>
      </c>
    </row>
    <row r="1112" spans="1:2">
      <c r="A1112" s="9">
        <v>10415015</v>
      </c>
      <c r="B1112" s="18" t="s">
        <v>1010</v>
      </c>
    </row>
    <row r="1113" spans="1:2">
      <c r="A1113" s="9">
        <v>10415016</v>
      </c>
      <c r="B1113" s="18" t="s">
        <v>1011</v>
      </c>
    </row>
    <row r="1114" spans="1:2">
      <c r="A1114" s="9">
        <v>10415017</v>
      </c>
      <c r="B1114" s="18" t="s">
        <v>1012</v>
      </c>
    </row>
    <row r="1115" spans="1:2">
      <c r="A1115" s="9">
        <v>10415018</v>
      </c>
      <c r="B1115" s="18" t="s">
        <v>1013</v>
      </c>
    </row>
    <row r="1116" ht="34" spans="1:2">
      <c r="A1116" s="15">
        <v>10415019</v>
      </c>
      <c r="B1116" s="4" t="s">
        <v>1014</v>
      </c>
    </row>
    <row r="1117" spans="1:2">
      <c r="A1117" s="9">
        <v>10415020</v>
      </c>
      <c r="B1117" s="18" t="s">
        <v>1015</v>
      </c>
    </row>
    <row r="1118" spans="1:2">
      <c r="A1118" s="9">
        <v>10415021</v>
      </c>
      <c r="B1118" s="18" t="s">
        <v>1016</v>
      </c>
    </row>
    <row r="1119" spans="1:2">
      <c r="A1119" s="15">
        <v>10415022</v>
      </c>
      <c r="B1119" s="4" t="s">
        <v>1017</v>
      </c>
    </row>
    <row r="1120" ht="34" spans="1:2">
      <c r="A1120" s="15">
        <v>10415023</v>
      </c>
      <c r="B1120" s="4" t="s">
        <v>1018</v>
      </c>
    </row>
    <row r="1121" spans="1:2">
      <c r="A1121" s="9">
        <v>10415030</v>
      </c>
      <c r="B1121" s="18" t="s">
        <v>1019</v>
      </c>
    </row>
    <row r="1122" spans="1:2">
      <c r="A1122" s="9">
        <v>10415090</v>
      </c>
      <c r="B1122" s="18" t="s">
        <v>1020</v>
      </c>
    </row>
    <row r="1123" spans="1:2">
      <c r="A1123" s="9">
        <v>10415101</v>
      </c>
      <c r="B1123" s="18" t="s">
        <v>1021</v>
      </c>
    </row>
    <row r="1124" spans="1:2">
      <c r="A1124" s="9">
        <v>10415102</v>
      </c>
      <c r="B1124" s="18" t="s">
        <v>1022</v>
      </c>
    </row>
    <row r="1125" spans="1:2">
      <c r="A1125" s="9">
        <v>10415103</v>
      </c>
      <c r="B1125" s="18" t="s">
        <v>1023</v>
      </c>
    </row>
    <row r="1126" spans="1:2">
      <c r="A1126" s="9">
        <v>10415104</v>
      </c>
      <c r="B1126" s="18" t="s">
        <v>1024</v>
      </c>
    </row>
    <row r="1127" spans="1:2">
      <c r="A1127" s="9">
        <v>10415105</v>
      </c>
      <c r="B1127" s="18" t="s">
        <v>1025</v>
      </c>
    </row>
    <row r="1128" spans="1:2">
      <c r="A1128" s="9">
        <v>10415106</v>
      </c>
      <c r="B1128" s="18" t="s">
        <v>1026</v>
      </c>
    </row>
    <row r="1129" spans="1:2">
      <c r="A1129" s="9">
        <v>10415107</v>
      </c>
      <c r="B1129" s="18" t="s">
        <v>1027</v>
      </c>
    </row>
    <row r="1130" spans="1:2">
      <c r="A1130" s="9">
        <v>10415108</v>
      </c>
      <c r="B1130" s="18" t="s">
        <v>1028</v>
      </c>
    </row>
    <row r="1131" spans="1:2">
      <c r="A1131" s="9">
        <v>10415109</v>
      </c>
      <c r="B1131" s="18" t="s">
        <v>1029</v>
      </c>
    </row>
    <row r="1132" spans="1:2">
      <c r="A1132" s="9">
        <v>10415110</v>
      </c>
      <c r="B1132" s="18" t="s">
        <v>1030</v>
      </c>
    </row>
    <row r="1133" spans="1:2">
      <c r="A1133" s="9">
        <v>10415111</v>
      </c>
      <c r="B1133" s="18" t="s">
        <v>1031</v>
      </c>
    </row>
    <row r="1134" spans="1:2">
      <c r="A1134" s="9">
        <v>10415112</v>
      </c>
      <c r="B1134" s="18" t="s">
        <v>1032</v>
      </c>
    </row>
    <row r="1135" spans="1:2">
      <c r="A1135" s="9">
        <v>10415113</v>
      </c>
      <c r="B1135" s="18" t="s">
        <v>1033</v>
      </c>
    </row>
    <row r="1136" spans="1:2">
      <c r="A1136" s="9">
        <v>10415114</v>
      </c>
      <c r="B1136" s="18" t="s">
        <v>1034</v>
      </c>
    </row>
    <row r="1137" spans="1:2">
      <c r="A1137" s="9">
        <v>10415115</v>
      </c>
      <c r="B1137" s="18" t="s">
        <v>1035</v>
      </c>
    </row>
    <row r="1138" spans="1:2">
      <c r="A1138" s="9">
        <v>10415116</v>
      </c>
      <c r="B1138" s="18" t="s">
        <v>1036</v>
      </c>
    </row>
    <row r="1139" spans="1:2">
      <c r="A1139" s="9">
        <v>10415117</v>
      </c>
      <c r="B1139" s="18" t="s">
        <v>1037</v>
      </c>
    </row>
    <row r="1140" spans="1:2">
      <c r="A1140" s="9">
        <v>10415118</v>
      </c>
      <c r="B1140" s="18" t="s">
        <v>1038</v>
      </c>
    </row>
    <row r="1141" spans="1:2">
      <c r="A1141" s="9">
        <v>10415119</v>
      </c>
      <c r="B1141" s="18" t="s">
        <v>1039</v>
      </c>
    </row>
    <row r="1142" spans="1:2">
      <c r="A1142" s="9">
        <v>10415120</v>
      </c>
      <c r="B1142" s="18" t="s">
        <v>1040</v>
      </c>
    </row>
    <row r="1143" spans="1:2">
      <c r="A1143" s="9">
        <v>10415121</v>
      </c>
      <c r="B1143" s="18" t="s">
        <v>1041</v>
      </c>
    </row>
    <row r="1144" spans="1:2">
      <c r="A1144" s="9">
        <v>10415122</v>
      </c>
      <c r="B1144" s="18" t="s">
        <v>1042</v>
      </c>
    </row>
    <row r="1145" spans="1:2">
      <c r="A1145" s="9">
        <v>10415123</v>
      </c>
      <c r="B1145" s="18" t="s">
        <v>1043</v>
      </c>
    </row>
    <row r="1146" spans="1:2">
      <c r="A1146" s="9">
        <v>10415124</v>
      </c>
      <c r="B1146" s="18" t="s">
        <v>1044</v>
      </c>
    </row>
    <row r="1147" spans="1:2">
      <c r="A1147" s="9">
        <v>10415125</v>
      </c>
      <c r="B1147" s="18" t="s">
        <v>1045</v>
      </c>
    </row>
    <row r="1148" spans="1:2">
      <c r="A1148" s="9">
        <v>10415126</v>
      </c>
      <c r="B1148" s="18" t="s">
        <v>1046</v>
      </c>
    </row>
    <row r="1149" spans="1:2">
      <c r="A1149" s="9">
        <v>10415127</v>
      </c>
      <c r="B1149" s="18" t="s">
        <v>1047</v>
      </c>
    </row>
    <row r="1150" spans="1:2">
      <c r="A1150" s="9">
        <v>10415128</v>
      </c>
      <c r="B1150" s="18" t="s">
        <v>1048</v>
      </c>
    </row>
    <row r="1151" spans="1:2">
      <c r="A1151" s="9">
        <v>10415129</v>
      </c>
      <c r="B1151" s="18" t="s">
        <v>1049</v>
      </c>
    </row>
    <row r="1152" spans="1:2">
      <c r="A1152" s="9">
        <v>10415130</v>
      </c>
      <c r="B1152" s="18" t="s">
        <v>1050</v>
      </c>
    </row>
    <row r="1153" spans="1:2">
      <c r="A1153" s="12">
        <v>10415205</v>
      </c>
      <c r="B1153" s="18" t="s">
        <v>1051</v>
      </c>
    </row>
    <row r="1154" spans="1:2">
      <c r="A1154" s="15">
        <v>10415212</v>
      </c>
      <c r="B1154" s="4" t="s">
        <v>1052</v>
      </c>
    </row>
    <row r="1155" spans="1:2">
      <c r="A1155" s="15">
        <v>10415213</v>
      </c>
      <c r="B1155" s="4" t="s">
        <v>1053</v>
      </c>
    </row>
    <row r="1156" spans="1:2">
      <c r="A1156" s="9">
        <v>10415301</v>
      </c>
      <c r="B1156" s="18" t="s">
        <v>1054</v>
      </c>
    </row>
    <row r="1157" spans="1:2">
      <c r="A1157" s="12">
        <v>10415302</v>
      </c>
      <c r="B1157" s="18" t="s">
        <v>1055</v>
      </c>
    </row>
    <row r="1158" spans="1:2">
      <c r="A1158" s="9">
        <v>10415303</v>
      </c>
      <c r="B1158" s="18" t="s">
        <v>1056</v>
      </c>
    </row>
    <row r="1159" spans="1:2">
      <c r="A1159" s="9">
        <v>10415304</v>
      </c>
      <c r="B1159" s="18" t="s">
        <v>1057</v>
      </c>
    </row>
    <row r="1160" spans="1:2">
      <c r="A1160" s="9">
        <v>10415305</v>
      </c>
      <c r="B1160" s="18" t="s">
        <v>1058</v>
      </c>
    </row>
    <row r="1161" spans="1:2">
      <c r="A1161" s="15">
        <v>10415312</v>
      </c>
      <c r="B1161" s="4" t="s">
        <v>1059</v>
      </c>
    </row>
    <row r="1162" spans="1:2">
      <c r="A1162" s="15">
        <v>10415313</v>
      </c>
      <c r="B1162" s="4" t="s">
        <v>1060</v>
      </c>
    </row>
    <row r="1163" spans="1:2">
      <c r="A1163" s="9">
        <v>10416001</v>
      </c>
      <c r="B1163" s="18" t="s">
        <v>1061</v>
      </c>
    </row>
    <row r="1164" spans="1:2">
      <c r="A1164" s="9">
        <v>10416002</v>
      </c>
      <c r="B1164" s="18" t="s">
        <v>1062</v>
      </c>
    </row>
    <row r="1165" spans="1:2">
      <c r="A1165" s="9">
        <v>10416003</v>
      </c>
      <c r="B1165" s="18" t="s">
        <v>1063</v>
      </c>
    </row>
    <row r="1166" spans="1:2">
      <c r="A1166" s="9">
        <v>10416004</v>
      </c>
      <c r="B1166" s="18" t="s">
        <v>1064</v>
      </c>
    </row>
    <row r="1167" spans="1:2">
      <c r="A1167" s="9">
        <v>10416005</v>
      </c>
      <c r="B1167" s="18" t="s">
        <v>1065</v>
      </c>
    </row>
    <row r="1168" spans="1:2">
      <c r="A1168" s="9">
        <v>10416006</v>
      </c>
      <c r="B1168" s="18" t="s">
        <v>1066</v>
      </c>
    </row>
    <row r="1169" spans="1:2">
      <c r="A1169" s="9">
        <v>10416007</v>
      </c>
      <c r="B1169" s="18" t="s">
        <v>1067</v>
      </c>
    </row>
    <row r="1170" spans="1:2">
      <c r="A1170" s="9">
        <v>10416008</v>
      </c>
      <c r="B1170" s="18" t="s">
        <v>1068</v>
      </c>
    </row>
    <row r="1171" spans="1:2">
      <c r="A1171" s="9">
        <v>10416009</v>
      </c>
      <c r="B1171" s="18" t="s">
        <v>1068</v>
      </c>
    </row>
    <row r="1172" spans="1:2">
      <c r="A1172" s="9">
        <v>10416010</v>
      </c>
      <c r="B1172" s="18" t="s">
        <v>1069</v>
      </c>
    </row>
    <row r="1173" spans="1:2">
      <c r="A1173" s="9">
        <v>10416011</v>
      </c>
      <c r="B1173" s="18" t="s">
        <v>1070</v>
      </c>
    </row>
    <row r="1174" spans="1:2">
      <c r="A1174" s="9">
        <v>10416012</v>
      </c>
      <c r="B1174" s="18" t="s">
        <v>1071</v>
      </c>
    </row>
    <row r="1175" spans="1:2">
      <c r="A1175" s="9">
        <v>10601001</v>
      </c>
      <c r="B1175" s="18" t="s">
        <v>1072</v>
      </c>
    </row>
    <row r="1176" spans="1:2">
      <c r="A1176" s="9">
        <v>10601002</v>
      </c>
      <c r="B1176" s="18" t="s">
        <v>1073</v>
      </c>
    </row>
    <row r="1177" spans="1:2">
      <c r="A1177" s="9">
        <v>10601003</v>
      </c>
      <c r="B1177" s="18" t="s">
        <v>1074</v>
      </c>
    </row>
    <row r="1178" spans="1:2">
      <c r="A1178" s="9">
        <v>10601004</v>
      </c>
      <c r="B1178" s="18" t="s">
        <v>1075</v>
      </c>
    </row>
    <row r="1179" spans="1:2">
      <c r="A1179" s="9">
        <v>10601005</v>
      </c>
      <c r="B1179" s="18" t="s">
        <v>414</v>
      </c>
    </row>
    <row r="1180" spans="1:2">
      <c r="A1180" s="9">
        <v>10601007</v>
      </c>
      <c r="B1180" s="18" t="s">
        <v>1076</v>
      </c>
    </row>
    <row r="1181" spans="1:2">
      <c r="A1181" s="9">
        <v>10601008</v>
      </c>
      <c r="B1181" s="18" t="s">
        <v>1077</v>
      </c>
    </row>
    <row r="1182" spans="1:2">
      <c r="A1182" s="9">
        <v>10601009</v>
      </c>
      <c r="B1182" s="18" t="s">
        <v>1078</v>
      </c>
    </row>
    <row r="1183" spans="1:2">
      <c r="A1183" s="9">
        <v>10601010</v>
      </c>
      <c r="B1183" s="18" t="s">
        <v>38</v>
      </c>
    </row>
    <row r="1184" spans="1:2">
      <c r="A1184" s="9">
        <v>10601011</v>
      </c>
      <c r="B1184" s="18" t="s">
        <v>414</v>
      </c>
    </row>
    <row r="1185" spans="1:2">
      <c r="A1185" s="9">
        <v>10601012</v>
      </c>
      <c r="B1185" s="18" t="s">
        <v>1079</v>
      </c>
    </row>
    <row r="1186" spans="1:2">
      <c r="A1186" s="9">
        <v>10601013</v>
      </c>
      <c r="B1186" s="18" t="s">
        <v>1079</v>
      </c>
    </row>
    <row r="1187" spans="1:2">
      <c r="A1187" s="9">
        <v>10601014</v>
      </c>
      <c r="B1187" s="18" t="s">
        <v>1080</v>
      </c>
    </row>
    <row r="1188" spans="1:2">
      <c r="A1188" s="9">
        <v>10601015</v>
      </c>
      <c r="B1188" s="18" t="s">
        <v>1081</v>
      </c>
    </row>
    <row r="1189" spans="1:2">
      <c r="A1189" s="9">
        <v>10601016</v>
      </c>
      <c r="B1189" s="18" t="s">
        <v>1082</v>
      </c>
    </row>
    <row r="1190" spans="1:2">
      <c r="A1190" s="9">
        <v>10601017</v>
      </c>
      <c r="B1190" s="18" t="s">
        <v>1083</v>
      </c>
    </row>
    <row r="1191" spans="1:2">
      <c r="A1191" s="9">
        <v>10601018</v>
      </c>
      <c r="B1191" s="18" t="s">
        <v>1084</v>
      </c>
    </row>
    <row r="1192" spans="1:2">
      <c r="A1192" s="9">
        <v>10601019</v>
      </c>
      <c r="B1192" s="18" t="s">
        <v>37</v>
      </c>
    </row>
    <row r="1193" spans="1:2">
      <c r="A1193" s="9">
        <v>10601020</v>
      </c>
      <c r="B1193" s="18" t="s">
        <v>4</v>
      </c>
    </row>
    <row r="1194" spans="1:2">
      <c r="A1194" s="9">
        <v>10601021</v>
      </c>
      <c r="B1194" s="18" t="s">
        <v>1085</v>
      </c>
    </row>
    <row r="1195" spans="1:2">
      <c r="A1195" s="9">
        <v>10601022</v>
      </c>
      <c r="B1195" s="18" t="s">
        <v>1086</v>
      </c>
    </row>
    <row r="1196" spans="1:2">
      <c r="A1196" s="9">
        <v>10601023</v>
      </c>
      <c r="B1196" s="18" t="s">
        <v>1087</v>
      </c>
    </row>
    <row r="1197" spans="1:2">
      <c r="A1197" s="9">
        <v>10601024</v>
      </c>
      <c r="B1197" s="18" t="s">
        <v>1088</v>
      </c>
    </row>
    <row r="1198" spans="1:2">
      <c r="A1198" s="9">
        <v>10601025</v>
      </c>
      <c r="B1198" s="18" t="s">
        <v>689</v>
      </c>
    </row>
    <row r="1199" spans="1:2">
      <c r="A1199" s="9">
        <v>10601026</v>
      </c>
      <c r="B1199" s="18" t="s">
        <v>4</v>
      </c>
    </row>
    <row r="1200" spans="1:2">
      <c r="A1200" s="9">
        <v>10601027</v>
      </c>
      <c r="B1200" s="18" t="s">
        <v>37</v>
      </c>
    </row>
    <row r="1201" spans="1:2">
      <c r="A1201" s="9">
        <v>10601028</v>
      </c>
      <c r="B1201" s="18" t="s">
        <v>1089</v>
      </c>
    </row>
    <row r="1202" spans="1:2">
      <c r="A1202" s="9">
        <v>10601029</v>
      </c>
      <c r="B1202" s="18" t="s">
        <v>1090</v>
      </c>
    </row>
    <row r="1203" spans="1:2">
      <c r="A1203" s="9">
        <v>10601030</v>
      </c>
      <c r="B1203" s="18" t="s">
        <v>533</v>
      </c>
    </row>
    <row r="1204" spans="1:2">
      <c r="A1204" s="9">
        <v>10601031</v>
      </c>
      <c r="B1204" s="18" t="s">
        <v>1070</v>
      </c>
    </row>
    <row r="1205" spans="1:2">
      <c r="A1205" s="9">
        <v>10601032</v>
      </c>
      <c r="B1205" s="18" t="s">
        <v>1091</v>
      </c>
    </row>
    <row r="1206" spans="1:2">
      <c r="A1206" s="9">
        <v>10601033</v>
      </c>
      <c r="B1206" s="18" t="s">
        <v>682</v>
      </c>
    </row>
    <row r="1207" spans="1:2">
      <c r="A1207" s="9">
        <v>10604001</v>
      </c>
      <c r="B1207" s="18" t="s">
        <v>543</v>
      </c>
    </row>
    <row r="1208" spans="1:2">
      <c r="A1208" s="9">
        <v>10604002</v>
      </c>
      <c r="B1208" s="18" t="s">
        <v>1092</v>
      </c>
    </row>
    <row r="1209" spans="1:2">
      <c r="A1209" s="9">
        <v>10604003</v>
      </c>
      <c r="B1209" s="18" t="s">
        <v>1093</v>
      </c>
    </row>
    <row r="1210" spans="1:2">
      <c r="A1210" s="9">
        <v>10604004</v>
      </c>
      <c r="B1210" s="18" t="s">
        <v>1094</v>
      </c>
    </row>
    <row r="1211" spans="1:2">
      <c r="A1211" s="9">
        <v>10604005</v>
      </c>
      <c r="B1211" s="18" t="s">
        <v>1095</v>
      </c>
    </row>
    <row r="1212" spans="1:2">
      <c r="A1212" s="9">
        <v>10604006</v>
      </c>
      <c r="B1212" s="18" t="s">
        <v>770</v>
      </c>
    </row>
    <row r="1213" spans="1:2">
      <c r="A1213" s="9">
        <v>10604007</v>
      </c>
      <c r="B1213" s="18" t="s">
        <v>1096</v>
      </c>
    </row>
    <row r="1214" spans="1:2">
      <c r="A1214" s="9">
        <v>10604008</v>
      </c>
      <c r="B1214" s="18" t="s">
        <v>1097</v>
      </c>
    </row>
    <row r="1215" spans="1:2">
      <c r="A1215" s="9">
        <v>10604009</v>
      </c>
      <c r="B1215" s="18" t="s">
        <v>37</v>
      </c>
    </row>
    <row r="1216" spans="1:2">
      <c r="A1216" s="9">
        <v>10604010</v>
      </c>
      <c r="B1216" s="18" t="s">
        <v>537</v>
      </c>
    </row>
    <row r="1217" spans="1:2">
      <c r="A1217" s="9">
        <v>10604011</v>
      </c>
      <c r="B1217" s="18" t="s">
        <v>1098</v>
      </c>
    </row>
    <row r="1218" spans="1:2">
      <c r="A1218" s="9">
        <v>10604012</v>
      </c>
      <c r="B1218" s="18" t="s">
        <v>1099</v>
      </c>
    </row>
    <row r="1219" spans="1:2">
      <c r="A1219" s="9">
        <v>10604013</v>
      </c>
      <c r="B1219" s="18" t="s">
        <v>1100</v>
      </c>
    </row>
    <row r="1220" spans="1:2">
      <c r="A1220" s="9">
        <v>10604014</v>
      </c>
      <c r="B1220" s="18" t="s">
        <v>1101</v>
      </c>
    </row>
    <row r="1221" spans="1:2">
      <c r="A1221" s="9">
        <v>10604015</v>
      </c>
      <c r="B1221" s="18" t="s">
        <v>1102</v>
      </c>
    </row>
    <row r="1222" spans="1:2">
      <c r="A1222" s="9">
        <v>10604016</v>
      </c>
      <c r="B1222" s="18" t="s">
        <v>1103</v>
      </c>
    </row>
    <row r="1223" spans="1:2">
      <c r="A1223" s="9">
        <v>10604017</v>
      </c>
      <c r="B1223" s="18" t="s">
        <v>1104</v>
      </c>
    </row>
    <row r="1224" spans="1:2">
      <c r="A1224" s="9">
        <v>10604018</v>
      </c>
      <c r="B1224" s="18" t="s">
        <v>1105</v>
      </c>
    </row>
    <row r="1225" spans="1:2">
      <c r="A1225" s="9">
        <v>10604019</v>
      </c>
      <c r="B1225" s="18" t="s">
        <v>1091</v>
      </c>
    </row>
    <row r="1226" spans="1:2">
      <c r="A1226" s="9">
        <v>10604020</v>
      </c>
      <c r="B1226" s="18" t="s">
        <v>1106</v>
      </c>
    </row>
    <row r="1227" spans="1:2">
      <c r="A1227" s="9">
        <v>10604021</v>
      </c>
      <c r="B1227" s="18" t="s">
        <v>1107</v>
      </c>
    </row>
    <row r="1228" spans="1:2">
      <c r="A1228" s="9">
        <v>10604022</v>
      </c>
      <c r="B1228" s="18" t="s">
        <v>1108</v>
      </c>
    </row>
    <row r="1229" spans="1:2">
      <c r="A1229" s="9">
        <v>10604023</v>
      </c>
      <c r="B1229" s="18" t="s">
        <v>1109</v>
      </c>
    </row>
    <row r="1230" spans="1:2">
      <c r="A1230" s="9">
        <v>10604024</v>
      </c>
      <c r="B1230" s="18" t="s">
        <v>1110</v>
      </c>
    </row>
    <row r="1231" spans="1:2">
      <c r="A1231" s="9">
        <v>10604025</v>
      </c>
      <c r="B1231" s="18" t="s">
        <v>1111</v>
      </c>
    </row>
    <row r="1232" spans="1:2">
      <c r="A1232" s="9">
        <v>10604026</v>
      </c>
      <c r="B1232" s="18" t="s">
        <v>1112</v>
      </c>
    </row>
    <row r="1233" spans="1:2">
      <c r="A1233" s="9">
        <v>10604027</v>
      </c>
      <c r="B1233" s="18" t="s">
        <v>1113</v>
      </c>
    </row>
    <row r="1234" spans="1:2">
      <c r="A1234" s="9">
        <v>10604028</v>
      </c>
      <c r="B1234" s="18" t="s">
        <v>1114</v>
      </c>
    </row>
    <row r="1235" spans="1:2">
      <c r="A1235" s="9">
        <v>10604029</v>
      </c>
      <c r="B1235" s="18" t="s">
        <v>1115</v>
      </c>
    </row>
    <row r="1236" spans="1:2">
      <c r="A1236" s="9">
        <v>10604030</v>
      </c>
      <c r="B1236" s="18" t="s">
        <v>1116</v>
      </c>
    </row>
    <row r="1237" spans="1:2">
      <c r="A1237" s="9">
        <v>10604031</v>
      </c>
      <c r="B1237" s="18" t="s">
        <v>1117</v>
      </c>
    </row>
    <row r="1238" spans="1:2">
      <c r="A1238" s="9">
        <v>10604032</v>
      </c>
      <c r="B1238" s="18" t="s">
        <v>1118</v>
      </c>
    </row>
    <row r="1239" spans="1:2">
      <c r="A1239" s="9">
        <v>10604033</v>
      </c>
      <c r="B1239" s="18" t="s">
        <v>1119</v>
      </c>
    </row>
    <row r="1240" spans="1:2">
      <c r="A1240" s="9">
        <v>10604034</v>
      </c>
      <c r="B1240" s="18" t="s">
        <v>1120</v>
      </c>
    </row>
    <row r="1241" spans="1:2">
      <c r="A1241" s="9">
        <v>10605001</v>
      </c>
      <c r="B1241" s="18" t="s">
        <v>548</v>
      </c>
    </row>
    <row r="1242" spans="1:2">
      <c r="A1242" s="9">
        <v>10605002</v>
      </c>
      <c r="B1242" s="18" t="s">
        <v>1121</v>
      </c>
    </row>
    <row r="1243" spans="1:2">
      <c r="A1243" s="9">
        <v>10605003</v>
      </c>
      <c r="B1243" s="18" t="s">
        <v>544</v>
      </c>
    </row>
    <row r="1244" spans="1:2">
      <c r="A1244" s="9">
        <v>10605004</v>
      </c>
      <c r="B1244" s="18" t="s">
        <v>1122</v>
      </c>
    </row>
    <row r="1245" spans="1:2">
      <c r="A1245" s="9">
        <v>10605005</v>
      </c>
      <c r="B1245" s="18" t="s">
        <v>1123</v>
      </c>
    </row>
    <row r="1246" spans="1:2">
      <c r="A1246" s="9">
        <v>10605006</v>
      </c>
      <c r="B1246" s="18" t="s">
        <v>1124</v>
      </c>
    </row>
    <row r="1247" spans="1:2">
      <c r="A1247" s="9">
        <v>10605007</v>
      </c>
      <c r="B1247" s="18" t="s">
        <v>1125</v>
      </c>
    </row>
    <row r="1248" spans="1:2">
      <c r="A1248" s="9">
        <v>10605008</v>
      </c>
      <c r="B1248" s="18" t="s">
        <v>1126</v>
      </c>
    </row>
    <row r="1249" spans="1:2">
      <c r="A1249" s="9">
        <v>10605009</v>
      </c>
      <c r="B1249" s="18" t="s">
        <v>4</v>
      </c>
    </row>
    <row r="1250" spans="1:2">
      <c r="A1250" s="9">
        <v>10605010</v>
      </c>
      <c r="B1250" s="18" t="s">
        <v>1127</v>
      </c>
    </row>
    <row r="1251" spans="1:2">
      <c r="A1251" s="9">
        <v>10605011</v>
      </c>
      <c r="B1251" s="18" t="s">
        <v>1128</v>
      </c>
    </row>
    <row r="1252" spans="1:2">
      <c r="A1252" s="9">
        <v>10605012</v>
      </c>
      <c r="B1252" s="18" t="s">
        <v>1129</v>
      </c>
    </row>
    <row r="1253" spans="1:2">
      <c r="A1253" s="9">
        <v>10605013</v>
      </c>
      <c r="B1253" s="18" t="s">
        <v>1130</v>
      </c>
    </row>
    <row r="1254" spans="1:2">
      <c r="A1254" s="9">
        <v>10605014</v>
      </c>
      <c r="B1254" s="18" t="s">
        <v>1131</v>
      </c>
    </row>
    <row r="1255" spans="1:2">
      <c r="A1255" s="9">
        <v>10605015</v>
      </c>
      <c r="B1255" s="18" t="s">
        <v>770</v>
      </c>
    </row>
    <row r="1256" spans="1:2">
      <c r="A1256" s="9">
        <v>10605016</v>
      </c>
      <c r="B1256" s="18" t="s">
        <v>1132</v>
      </c>
    </row>
    <row r="1257" spans="1:2">
      <c r="A1257" s="9">
        <v>10605017</v>
      </c>
      <c r="B1257" s="18" t="s">
        <v>539</v>
      </c>
    </row>
    <row r="1258" spans="1:2">
      <c r="A1258" s="9">
        <v>10605018</v>
      </c>
      <c r="B1258" s="18" t="s">
        <v>535</v>
      </c>
    </row>
    <row r="1259" spans="1:2">
      <c r="A1259" s="9">
        <v>10605019</v>
      </c>
      <c r="B1259" s="18" t="s">
        <v>1133</v>
      </c>
    </row>
    <row r="1260" spans="1:2">
      <c r="A1260" s="9">
        <v>10605020</v>
      </c>
      <c r="B1260" s="18" t="s">
        <v>878</v>
      </c>
    </row>
    <row r="1261" spans="1:2">
      <c r="A1261" s="9">
        <v>10605021</v>
      </c>
      <c r="B1261" s="18" t="s">
        <v>1134</v>
      </c>
    </row>
    <row r="1262" spans="1:2">
      <c r="A1262" s="9">
        <v>10605022</v>
      </c>
      <c r="B1262" s="18" t="s">
        <v>1135</v>
      </c>
    </row>
    <row r="1263" spans="1:2">
      <c r="A1263" s="9">
        <v>10605023</v>
      </c>
      <c r="B1263" s="18" t="s">
        <v>1136</v>
      </c>
    </row>
    <row r="1264" spans="1:2">
      <c r="A1264" s="9">
        <v>10605024</v>
      </c>
      <c r="B1264" s="18" t="s">
        <v>1137</v>
      </c>
    </row>
    <row r="1265" spans="1:2">
      <c r="A1265" s="22">
        <v>10605025</v>
      </c>
      <c r="B1265" s="18" t="s">
        <v>1138</v>
      </c>
    </row>
    <row r="1266" spans="1:2">
      <c r="A1266" s="9">
        <v>10605026</v>
      </c>
      <c r="B1266" s="18" t="s">
        <v>1</v>
      </c>
    </row>
    <row r="1267" spans="1:2">
      <c r="A1267" s="9">
        <v>10605027</v>
      </c>
      <c r="B1267" s="18" t="s">
        <v>1139</v>
      </c>
    </row>
    <row r="1268" spans="1:2">
      <c r="A1268" s="9">
        <v>10605028</v>
      </c>
      <c r="B1268" s="18" t="s">
        <v>1140</v>
      </c>
    </row>
    <row r="1269" spans="1:2">
      <c r="A1269" s="9">
        <v>10605029</v>
      </c>
      <c r="B1269" s="18" t="s">
        <v>1141</v>
      </c>
    </row>
    <row r="1270" spans="1:2">
      <c r="A1270" s="9">
        <v>10605030</v>
      </c>
      <c r="B1270" s="18" t="s">
        <v>1142</v>
      </c>
    </row>
    <row r="1271" spans="1:2">
      <c r="A1271" s="9">
        <v>10605031</v>
      </c>
      <c r="B1271" s="18" t="s">
        <v>1143</v>
      </c>
    </row>
    <row r="1272" spans="1:2">
      <c r="A1272" s="9">
        <v>10605032</v>
      </c>
      <c r="B1272" s="18" t="s">
        <v>1144</v>
      </c>
    </row>
    <row r="1273" spans="1:2">
      <c r="A1273" s="9">
        <v>10605033</v>
      </c>
      <c r="B1273" s="18" t="s">
        <v>1145</v>
      </c>
    </row>
    <row r="1274" spans="1:2">
      <c r="A1274" s="9">
        <v>10605034</v>
      </c>
      <c r="B1274" s="18" t="s">
        <v>1146</v>
      </c>
    </row>
    <row r="1275" spans="1:2">
      <c r="A1275" s="12">
        <v>10605035</v>
      </c>
      <c r="B1275" s="18" t="s">
        <v>1147</v>
      </c>
    </row>
    <row r="1276" spans="1:2">
      <c r="A1276" s="9">
        <v>10605036</v>
      </c>
      <c r="B1276" s="18" t="s">
        <v>706</v>
      </c>
    </row>
    <row r="1277" spans="1:2">
      <c r="A1277" s="9">
        <v>10605037</v>
      </c>
      <c r="B1277" s="18" t="s">
        <v>1148</v>
      </c>
    </row>
    <row r="1278" spans="1:2">
      <c r="A1278" s="9">
        <v>10605038</v>
      </c>
      <c r="B1278" s="18" t="s">
        <v>1149</v>
      </c>
    </row>
    <row r="1279" spans="1:2">
      <c r="A1279" s="9">
        <v>10605039</v>
      </c>
      <c r="B1279" s="18" t="s">
        <v>1150</v>
      </c>
    </row>
    <row r="1280" spans="1:2">
      <c r="A1280" s="9">
        <v>10605040</v>
      </c>
      <c r="B1280" s="18" t="s">
        <v>1151</v>
      </c>
    </row>
    <row r="1281" spans="1:2">
      <c r="A1281" s="9">
        <v>10605041</v>
      </c>
      <c r="B1281" s="18" t="s">
        <v>1152</v>
      </c>
    </row>
    <row r="1282" spans="1:2">
      <c r="A1282" s="9">
        <v>10605042</v>
      </c>
      <c r="B1282" s="18" t="s">
        <v>1153</v>
      </c>
    </row>
    <row r="1283" spans="1:2">
      <c r="A1283" s="9">
        <v>10605043</v>
      </c>
      <c r="B1283" s="18" t="s">
        <v>1154</v>
      </c>
    </row>
    <row r="1284" spans="1:2">
      <c r="A1284" s="9">
        <v>10605044</v>
      </c>
      <c r="B1284" s="18" t="s">
        <v>1155</v>
      </c>
    </row>
    <row r="1285" spans="1:2">
      <c r="A1285" s="9">
        <v>10605045</v>
      </c>
      <c r="B1285" s="18" t="s">
        <v>1156</v>
      </c>
    </row>
    <row r="1286" spans="1:2">
      <c r="A1286" s="9">
        <v>10605046</v>
      </c>
      <c r="B1286" s="18" t="s">
        <v>1157</v>
      </c>
    </row>
    <row r="1287" spans="1:2">
      <c r="A1287" s="9">
        <v>10605047</v>
      </c>
      <c r="B1287" s="18" t="s">
        <v>1158</v>
      </c>
    </row>
    <row r="1288" spans="1:2">
      <c r="A1288" s="9">
        <v>10605048</v>
      </c>
      <c r="B1288" s="18" t="s">
        <v>1159</v>
      </c>
    </row>
    <row r="1289" spans="1:2">
      <c r="A1289" s="9">
        <v>10605049</v>
      </c>
      <c r="B1289" s="18" t="s">
        <v>3</v>
      </c>
    </row>
    <row r="1290" spans="1:2">
      <c r="A1290" s="9">
        <v>10605050</v>
      </c>
      <c r="B1290" s="18" t="s">
        <v>1160</v>
      </c>
    </row>
    <row r="1291" spans="1:2">
      <c r="A1291" s="9">
        <v>10605051</v>
      </c>
      <c r="B1291" s="18" t="s">
        <v>1161</v>
      </c>
    </row>
    <row r="1292" spans="1:2">
      <c r="A1292" s="9">
        <v>10605052</v>
      </c>
      <c r="B1292" s="18" t="s">
        <v>1162</v>
      </c>
    </row>
    <row r="1293" spans="1:2">
      <c r="A1293" s="9">
        <v>10605053</v>
      </c>
      <c r="B1293" s="18" t="s">
        <v>1163</v>
      </c>
    </row>
    <row r="1294" spans="1:2">
      <c r="A1294" s="9">
        <v>10605054</v>
      </c>
      <c r="B1294" s="18" t="s">
        <v>1164</v>
      </c>
    </row>
    <row r="1295" spans="1:2">
      <c r="A1295" s="9">
        <v>10605055</v>
      </c>
      <c r="B1295" s="18" t="s">
        <v>1165</v>
      </c>
    </row>
    <row r="1296" spans="1:2">
      <c r="A1296" s="9">
        <v>10605056</v>
      </c>
      <c r="B1296" s="18" t="s">
        <v>1166</v>
      </c>
    </row>
    <row r="1297" spans="1:2">
      <c r="A1297" s="9">
        <v>10605057</v>
      </c>
      <c r="B1297" s="18" t="s">
        <v>1167</v>
      </c>
    </row>
    <row r="1298" spans="1:2">
      <c r="A1298" s="9">
        <v>10605058</v>
      </c>
      <c r="B1298" s="18" t="s">
        <v>1168</v>
      </c>
    </row>
    <row r="1299" spans="1:2">
      <c r="A1299" s="9">
        <v>10606001</v>
      </c>
      <c r="B1299" s="18" t="s">
        <v>549</v>
      </c>
    </row>
    <row r="1300" spans="1:2">
      <c r="A1300" s="9">
        <v>10606002</v>
      </c>
      <c r="B1300" s="18" t="s">
        <v>1146</v>
      </c>
    </row>
    <row r="1301" spans="1:2">
      <c r="A1301" s="9">
        <v>10606003</v>
      </c>
      <c r="B1301" s="18" t="s">
        <v>1130</v>
      </c>
    </row>
    <row r="1302" spans="1:2">
      <c r="A1302" s="9">
        <v>10606004</v>
      </c>
      <c r="B1302" s="18" t="s">
        <v>1169</v>
      </c>
    </row>
    <row r="1303" spans="1:2">
      <c r="A1303" s="9">
        <v>10606005</v>
      </c>
      <c r="B1303" s="18" t="s">
        <v>1170</v>
      </c>
    </row>
    <row r="1304" spans="1:2">
      <c r="A1304" s="9">
        <v>10606006</v>
      </c>
      <c r="B1304" s="18" t="s">
        <v>1171</v>
      </c>
    </row>
    <row r="1305" spans="1:2">
      <c r="A1305" s="9">
        <v>10606007</v>
      </c>
      <c r="B1305" s="18" t="s">
        <v>786</v>
      </c>
    </row>
    <row r="1306" spans="1:2">
      <c r="A1306" s="9">
        <v>10606008</v>
      </c>
      <c r="B1306" s="18" t="s">
        <v>1172</v>
      </c>
    </row>
    <row r="1307" spans="1:2">
      <c r="A1307" s="9">
        <v>10606009</v>
      </c>
      <c r="B1307" s="18" t="s">
        <v>535</v>
      </c>
    </row>
    <row r="1308" spans="1:2">
      <c r="A1308" s="9">
        <v>10606010</v>
      </c>
      <c r="B1308" s="18" t="s">
        <v>544</v>
      </c>
    </row>
    <row r="1309" spans="1:2">
      <c r="A1309" s="9">
        <v>10606011</v>
      </c>
      <c r="B1309" s="18" t="s">
        <v>726</v>
      </c>
    </row>
    <row r="1310" spans="1:2">
      <c r="A1310" s="9">
        <v>10606012</v>
      </c>
      <c r="B1310" s="18" t="s">
        <v>1173</v>
      </c>
    </row>
    <row r="1311" spans="1:2">
      <c r="A1311" s="9">
        <v>10606013</v>
      </c>
      <c r="B1311" s="18" t="s">
        <v>1174</v>
      </c>
    </row>
    <row r="1312" spans="1:2">
      <c r="A1312" s="9">
        <v>10606014</v>
      </c>
      <c r="B1312" s="18" t="s">
        <v>1175</v>
      </c>
    </row>
    <row r="1313" spans="1:2">
      <c r="A1313" s="9">
        <v>10606015</v>
      </c>
      <c r="B1313" s="18" t="s">
        <v>1131</v>
      </c>
    </row>
    <row r="1314" spans="1:2">
      <c r="A1314" s="9">
        <v>10606016</v>
      </c>
      <c r="B1314" s="18" t="s">
        <v>1176</v>
      </c>
    </row>
    <row r="1315" spans="1:2">
      <c r="A1315" s="9">
        <v>10606017</v>
      </c>
      <c r="B1315" s="18" t="s">
        <v>1177</v>
      </c>
    </row>
    <row r="1316" spans="1:2">
      <c r="A1316" s="9">
        <v>10606018</v>
      </c>
      <c r="B1316" s="18" t="s">
        <v>161</v>
      </c>
    </row>
    <row r="1317" spans="1:2">
      <c r="A1317" s="9">
        <v>10606019</v>
      </c>
      <c r="B1317" s="18" t="s">
        <v>160</v>
      </c>
    </row>
    <row r="1318" spans="1:2">
      <c r="A1318" s="9">
        <v>10606020</v>
      </c>
      <c r="B1318" s="18" t="s">
        <v>159</v>
      </c>
    </row>
    <row r="1319" spans="1:2">
      <c r="A1319" s="9">
        <v>10606021</v>
      </c>
      <c r="B1319" s="18" t="s">
        <v>1178</v>
      </c>
    </row>
    <row r="1320" spans="1:2">
      <c r="A1320" s="9">
        <v>10606022</v>
      </c>
      <c r="B1320" s="18" t="s">
        <v>1179</v>
      </c>
    </row>
    <row r="1321" spans="1:2">
      <c r="A1321" s="9">
        <v>10606023</v>
      </c>
      <c r="B1321" s="18" t="s">
        <v>1180</v>
      </c>
    </row>
    <row r="1322" spans="1:2">
      <c r="A1322" s="9">
        <v>10606024</v>
      </c>
      <c r="B1322" s="18" t="s">
        <v>1181</v>
      </c>
    </row>
    <row r="1323" spans="1:2">
      <c r="A1323" s="9">
        <v>10606025</v>
      </c>
      <c r="B1323" s="18" t="s">
        <v>1182</v>
      </c>
    </row>
    <row r="1324" spans="1:2">
      <c r="A1324" s="9">
        <v>10606026</v>
      </c>
      <c r="B1324" s="18" t="s">
        <v>1183</v>
      </c>
    </row>
    <row r="1325" spans="1:2">
      <c r="A1325" s="9">
        <v>10606027</v>
      </c>
      <c r="B1325" s="18" t="s">
        <v>1184</v>
      </c>
    </row>
    <row r="1326" spans="1:2">
      <c r="A1326" s="9">
        <v>10606028</v>
      </c>
      <c r="B1326" s="18" t="s">
        <v>1185</v>
      </c>
    </row>
    <row r="1327" spans="1:2">
      <c r="A1327" s="9">
        <v>10606029</v>
      </c>
      <c r="B1327" s="18" t="s">
        <v>1186</v>
      </c>
    </row>
    <row r="1328" spans="1:2">
      <c r="A1328" s="9">
        <v>10606030</v>
      </c>
      <c r="B1328" s="18" t="s">
        <v>1187</v>
      </c>
    </row>
    <row r="1329" spans="1:2">
      <c r="A1329" s="9">
        <v>10606031</v>
      </c>
      <c r="B1329" s="18" t="s">
        <v>1188</v>
      </c>
    </row>
    <row r="1330" spans="1:2">
      <c r="A1330" s="9">
        <v>10606032</v>
      </c>
      <c r="B1330" s="18" t="s">
        <v>1189</v>
      </c>
    </row>
    <row r="1331" spans="1:2">
      <c r="A1331" s="9">
        <v>10606033</v>
      </c>
      <c r="B1331" s="18" t="s">
        <v>1190</v>
      </c>
    </row>
    <row r="1332" spans="1:2">
      <c r="A1332" s="9">
        <v>10606034</v>
      </c>
      <c r="B1332" s="18" t="s">
        <v>1191</v>
      </c>
    </row>
    <row r="1333" spans="1:2">
      <c r="A1333" s="9">
        <v>10606035</v>
      </c>
      <c r="B1333" s="18" t="s">
        <v>1192</v>
      </c>
    </row>
    <row r="1334" spans="1:2">
      <c r="A1334" s="9">
        <v>10606036</v>
      </c>
      <c r="B1334" s="18" t="s">
        <v>1193</v>
      </c>
    </row>
    <row r="1335" spans="1:2">
      <c r="A1335" s="9">
        <v>10606037</v>
      </c>
      <c r="B1335" s="18" t="s">
        <v>1194</v>
      </c>
    </row>
    <row r="1336" spans="1:2">
      <c r="A1336" s="9">
        <v>10606038</v>
      </c>
      <c r="B1336" s="18" t="s">
        <v>1195</v>
      </c>
    </row>
    <row r="1337" spans="1:2">
      <c r="A1337" s="9">
        <v>10606039</v>
      </c>
      <c r="B1337" s="18" t="s">
        <v>1196</v>
      </c>
    </row>
    <row r="1338" spans="1:2">
      <c r="A1338" s="9">
        <v>10606040</v>
      </c>
      <c r="B1338" s="18" t="s">
        <v>1197</v>
      </c>
    </row>
    <row r="1339" spans="1:2">
      <c r="A1339" s="9">
        <v>10606041</v>
      </c>
      <c r="B1339" s="18" t="s">
        <v>1198</v>
      </c>
    </row>
    <row r="1340" spans="1:2">
      <c r="A1340" s="9">
        <v>10606042</v>
      </c>
      <c r="B1340" s="18" t="s">
        <v>1199</v>
      </c>
    </row>
    <row r="1341" spans="1:2">
      <c r="A1341" s="9">
        <v>10606043</v>
      </c>
      <c r="B1341" s="18" t="s">
        <v>1200</v>
      </c>
    </row>
    <row r="1342" spans="1:2">
      <c r="A1342" s="9">
        <v>10606044</v>
      </c>
      <c r="B1342" s="18" t="s">
        <v>1201</v>
      </c>
    </row>
    <row r="1343" spans="1:2">
      <c r="A1343" s="9">
        <v>10606045</v>
      </c>
      <c r="B1343" s="18" t="s">
        <v>1202</v>
      </c>
    </row>
    <row r="1344" spans="1:2">
      <c r="A1344" s="9">
        <v>10606046</v>
      </c>
      <c r="B1344" s="18" t="s">
        <v>1203</v>
      </c>
    </row>
    <row r="1345" spans="1:2">
      <c r="A1345" s="15">
        <v>10606047</v>
      </c>
      <c r="B1345" s="4" t="s">
        <v>1204</v>
      </c>
    </row>
    <row r="1346" spans="1:2">
      <c r="A1346" s="9">
        <v>10606048</v>
      </c>
      <c r="B1346" s="18" t="s">
        <v>1205</v>
      </c>
    </row>
    <row r="1347" spans="1:2">
      <c r="A1347" s="12">
        <v>10606049</v>
      </c>
      <c r="B1347" s="18" t="s">
        <v>1206</v>
      </c>
    </row>
    <row r="1348" spans="1:2">
      <c r="A1348" s="9">
        <v>10606050</v>
      </c>
      <c r="B1348" s="18" t="s">
        <v>1207</v>
      </c>
    </row>
    <row r="1349" spans="1:2">
      <c r="A1349" s="9">
        <v>10606051</v>
      </c>
      <c r="B1349" s="18" t="s">
        <v>1208</v>
      </c>
    </row>
    <row r="1350" spans="1:2">
      <c r="A1350" s="9">
        <v>10606052</v>
      </c>
      <c r="B1350" s="18" t="s">
        <v>1209</v>
      </c>
    </row>
    <row r="1351" spans="1:2">
      <c r="A1351" s="9">
        <v>10606053</v>
      </c>
      <c r="B1351" s="18" t="s">
        <v>1210</v>
      </c>
    </row>
    <row r="1352" spans="1:2">
      <c r="A1352" s="22" t="s">
        <v>1211</v>
      </c>
      <c r="B1352" s="18" t="s">
        <v>1212</v>
      </c>
    </row>
    <row r="1353" spans="1:2">
      <c r="A1353" s="9">
        <v>10606055</v>
      </c>
      <c r="B1353" s="18" t="s">
        <v>1213</v>
      </c>
    </row>
    <row r="1354" spans="1:2">
      <c r="A1354" s="9">
        <v>10606056</v>
      </c>
      <c r="B1354" s="18" t="s">
        <v>1214</v>
      </c>
    </row>
    <row r="1355" spans="1:2">
      <c r="A1355" s="9">
        <v>10606057</v>
      </c>
      <c r="B1355" s="18" t="s">
        <v>1215</v>
      </c>
    </row>
    <row r="1356" spans="1:2">
      <c r="A1356" s="9">
        <v>10606058</v>
      </c>
      <c r="B1356" s="18" t="s">
        <v>1216</v>
      </c>
    </row>
    <row r="1357" spans="1:2">
      <c r="A1357" s="9">
        <v>10606059</v>
      </c>
      <c r="B1357" s="18" t="s">
        <v>1217</v>
      </c>
    </row>
    <row r="1358" spans="1:2">
      <c r="A1358" s="9">
        <v>10606060</v>
      </c>
      <c r="B1358" s="18" t="s">
        <v>1218</v>
      </c>
    </row>
    <row r="1359" spans="1:2">
      <c r="A1359" s="9">
        <v>10606061</v>
      </c>
      <c r="B1359" s="18" t="s">
        <v>1219</v>
      </c>
    </row>
    <row r="1360" spans="1:2">
      <c r="A1360" s="9">
        <v>10606062</v>
      </c>
      <c r="B1360" s="18" t="s">
        <v>1220</v>
      </c>
    </row>
    <row r="1361" spans="1:2">
      <c r="A1361" s="9">
        <v>10606063</v>
      </c>
      <c r="B1361" s="18" t="s">
        <v>1221</v>
      </c>
    </row>
    <row r="1362" spans="1:2">
      <c r="A1362" s="9">
        <v>10606064</v>
      </c>
      <c r="B1362" s="18" t="s">
        <v>1222</v>
      </c>
    </row>
    <row r="1363" spans="1:2">
      <c r="A1363" s="9">
        <v>10606065</v>
      </c>
      <c r="B1363" s="18" t="s">
        <v>1223</v>
      </c>
    </row>
    <row r="1364" spans="1:2">
      <c r="A1364" s="9">
        <v>10606066</v>
      </c>
      <c r="B1364" s="18" t="s">
        <v>1224</v>
      </c>
    </row>
    <row r="1365" ht="68" spans="1:2">
      <c r="A1365" s="15">
        <v>10606067</v>
      </c>
      <c r="B1365" s="4" t="s">
        <v>1225</v>
      </c>
    </row>
    <row r="1366" spans="1:2">
      <c r="A1366" s="9">
        <v>10606068</v>
      </c>
      <c r="B1366" s="18" t="s">
        <v>1226</v>
      </c>
    </row>
    <row r="1367" spans="1:2">
      <c r="A1367" s="9">
        <v>10606069</v>
      </c>
      <c r="B1367" s="18" t="s">
        <v>1227</v>
      </c>
    </row>
    <row r="1368" spans="1:2">
      <c r="A1368" s="9">
        <v>10606080</v>
      </c>
      <c r="B1368" s="18" t="s">
        <v>1228</v>
      </c>
    </row>
    <row r="1369" spans="1:2">
      <c r="A1369" s="9">
        <v>10606081</v>
      </c>
      <c r="B1369" s="18" t="s">
        <v>1229</v>
      </c>
    </row>
    <row r="1370" spans="1:2">
      <c r="A1370" s="9">
        <v>10606082</v>
      </c>
      <c r="B1370" s="18" t="s">
        <v>1230</v>
      </c>
    </row>
    <row r="1371" spans="1:2">
      <c r="A1371" s="9">
        <v>10606083</v>
      </c>
      <c r="B1371" s="18" t="s">
        <v>1231</v>
      </c>
    </row>
    <row r="1372" spans="1:2">
      <c r="A1372" s="9">
        <v>10606084</v>
      </c>
      <c r="B1372" s="18" t="s">
        <v>1232</v>
      </c>
    </row>
    <row r="1373" spans="1:2">
      <c r="A1373" s="9">
        <v>10606085</v>
      </c>
      <c r="B1373" s="18" t="s">
        <v>1233</v>
      </c>
    </row>
    <row r="1374" spans="1:2">
      <c r="A1374" s="9">
        <v>10606086</v>
      </c>
      <c r="B1374" s="18" t="s">
        <v>1234</v>
      </c>
    </row>
    <row r="1375" spans="1:2">
      <c r="A1375" s="9">
        <v>10606087</v>
      </c>
      <c r="B1375" s="18" t="s">
        <v>1235</v>
      </c>
    </row>
    <row r="1376" spans="1:2">
      <c r="A1376" s="9">
        <v>10606088</v>
      </c>
      <c r="B1376" s="18" t="s">
        <v>1236</v>
      </c>
    </row>
    <row r="1377" spans="1:2">
      <c r="A1377" s="9">
        <v>10606089</v>
      </c>
      <c r="B1377" s="18" t="s">
        <v>1237</v>
      </c>
    </row>
    <row r="1378" spans="1:2">
      <c r="A1378" s="9">
        <v>10606090</v>
      </c>
      <c r="B1378" s="18" t="s">
        <v>1230</v>
      </c>
    </row>
    <row r="1379" spans="1:2">
      <c r="A1379" s="9">
        <v>10606091</v>
      </c>
      <c r="B1379" s="18" t="s">
        <v>1238</v>
      </c>
    </row>
    <row r="1380" spans="1:2">
      <c r="A1380" s="9">
        <v>10606092</v>
      </c>
      <c r="B1380" s="18" t="s">
        <v>1239</v>
      </c>
    </row>
    <row r="1381" spans="1:2">
      <c r="A1381" s="9">
        <v>10606093</v>
      </c>
      <c r="B1381" s="18" t="s">
        <v>1074</v>
      </c>
    </row>
    <row r="1382" spans="1:2">
      <c r="A1382" s="9">
        <v>10606094</v>
      </c>
      <c r="B1382" s="18" t="s">
        <v>1240</v>
      </c>
    </row>
    <row r="1383" spans="1:2">
      <c r="A1383" s="9">
        <v>10606095</v>
      </c>
      <c r="B1383" s="18" t="s">
        <v>1241</v>
      </c>
    </row>
    <row r="1384" spans="1:2">
      <c r="A1384" s="9">
        <v>10606096</v>
      </c>
      <c r="B1384" s="18" t="s">
        <v>1242</v>
      </c>
    </row>
    <row r="1385" spans="1:2">
      <c r="A1385" s="9">
        <v>10606097</v>
      </c>
      <c r="B1385" s="18" t="s">
        <v>1243</v>
      </c>
    </row>
    <row r="1386" spans="1:2">
      <c r="A1386" s="9">
        <v>10606098</v>
      </c>
      <c r="B1386" s="18" t="s">
        <v>1244</v>
      </c>
    </row>
    <row r="1387" spans="1:2">
      <c r="A1387" s="9">
        <v>10606099</v>
      </c>
      <c r="B1387" s="18" t="s">
        <v>1245</v>
      </c>
    </row>
    <row r="1388" spans="1:2">
      <c r="A1388" s="9">
        <v>10606100</v>
      </c>
      <c r="B1388" s="18" t="s">
        <v>1246</v>
      </c>
    </row>
    <row r="1389" spans="1:2">
      <c r="A1389" s="9">
        <v>10606101</v>
      </c>
      <c r="B1389" s="18" t="s">
        <v>1</v>
      </c>
    </row>
    <row r="1390" spans="1:2">
      <c r="A1390" s="9">
        <v>10606102</v>
      </c>
      <c r="B1390" s="18" t="s">
        <v>1247</v>
      </c>
    </row>
    <row r="1391" spans="1:2">
      <c r="A1391" s="9">
        <v>10606103</v>
      </c>
      <c r="B1391" s="18" t="s">
        <v>1248</v>
      </c>
    </row>
    <row r="1392" spans="1:2">
      <c r="A1392" s="9">
        <v>10606104</v>
      </c>
      <c r="B1392" s="18" t="s">
        <v>1249</v>
      </c>
    </row>
    <row r="1393" spans="1:2">
      <c r="A1393" s="9">
        <v>10606105</v>
      </c>
      <c r="B1393" s="18" t="s">
        <v>1250</v>
      </c>
    </row>
    <row r="1394" spans="1:2">
      <c r="A1394" s="9">
        <v>10606106</v>
      </c>
      <c r="B1394" s="18" t="s">
        <v>1251</v>
      </c>
    </row>
    <row r="1395" spans="1:2">
      <c r="A1395" s="9">
        <v>10606107</v>
      </c>
      <c r="B1395" s="18" t="s">
        <v>63</v>
      </c>
    </row>
    <row r="1396" spans="1:2">
      <c r="A1396" s="9">
        <v>10606108</v>
      </c>
      <c r="B1396" s="18" t="s">
        <v>64</v>
      </c>
    </row>
    <row r="1397" spans="1:2">
      <c r="A1397" s="9">
        <v>10606109</v>
      </c>
      <c r="B1397" s="18" t="s">
        <v>1252</v>
      </c>
    </row>
    <row r="1398" spans="1:2">
      <c r="A1398" s="9">
        <v>10606110</v>
      </c>
      <c r="B1398" s="18" t="s">
        <v>1253</v>
      </c>
    </row>
    <row r="1399" spans="1:2">
      <c r="A1399" s="9">
        <v>10606111</v>
      </c>
      <c r="B1399" s="18" t="s">
        <v>1254</v>
      </c>
    </row>
    <row r="1400" spans="1:2">
      <c r="A1400" s="9">
        <v>10606112</v>
      </c>
      <c r="B1400" s="18" t="s">
        <v>1</v>
      </c>
    </row>
    <row r="1401" spans="1:2">
      <c r="A1401" s="9">
        <v>10606113</v>
      </c>
      <c r="B1401" s="18" t="s">
        <v>1255</v>
      </c>
    </row>
    <row r="1402" spans="1:2">
      <c r="A1402" s="9">
        <v>10606114</v>
      </c>
      <c r="B1402" s="18" t="s">
        <v>1256</v>
      </c>
    </row>
    <row r="1403" spans="1:2">
      <c r="A1403" s="9">
        <v>10606115</v>
      </c>
      <c r="B1403" s="18" t="s">
        <v>1257</v>
      </c>
    </row>
    <row r="1404" spans="1:2">
      <c r="A1404" s="9">
        <v>10606116</v>
      </c>
      <c r="B1404" s="18" t="s">
        <v>1258</v>
      </c>
    </row>
    <row r="1405" spans="1:2">
      <c r="A1405" s="9">
        <v>10606117</v>
      </c>
      <c r="B1405" s="18" t="s">
        <v>1259</v>
      </c>
    </row>
    <row r="1406" spans="1:2">
      <c r="A1406" s="9">
        <v>10606118</v>
      </c>
      <c r="B1406" s="18" t="s">
        <v>1260</v>
      </c>
    </row>
    <row r="1407" spans="1:2">
      <c r="A1407" s="9">
        <v>10606119</v>
      </c>
      <c r="B1407" s="18" t="s">
        <v>1261</v>
      </c>
    </row>
    <row r="1408" spans="1:2">
      <c r="A1408" s="9">
        <v>10606120</v>
      </c>
      <c r="B1408" s="18" t="s">
        <v>1262</v>
      </c>
    </row>
    <row r="1409" spans="1:2">
      <c r="A1409" s="9">
        <v>10606121</v>
      </c>
      <c r="B1409" s="18" t="s">
        <v>1263</v>
      </c>
    </row>
    <row r="1410" spans="1:2">
      <c r="A1410" s="9">
        <v>10606122</v>
      </c>
      <c r="B1410" s="18" t="s">
        <v>1264</v>
      </c>
    </row>
    <row r="1411" spans="1:2">
      <c r="A1411" s="9">
        <v>10606123</v>
      </c>
      <c r="B1411" s="18" t="s">
        <v>1265</v>
      </c>
    </row>
    <row r="1412" spans="1:2">
      <c r="A1412" s="9">
        <v>10606124</v>
      </c>
      <c r="B1412" s="18" t="s">
        <v>1266</v>
      </c>
    </row>
    <row r="1413" spans="1:2">
      <c r="A1413" s="9">
        <v>10606125</v>
      </c>
      <c r="B1413" s="18" t="s">
        <v>1267</v>
      </c>
    </row>
    <row r="1414" spans="1:2">
      <c r="A1414" s="9">
        <v>10606126</v>
      </c>
      <c r="B1414" s="18" t="s">
        <v>1268</v>
      </c>
    </row>
    <row r="1415" spans="1:2">
      <c r="A1415" s="9">
        <v>10606127</v>
      </c>
      <c r="B1415" s="18" t="s">
        <v>1269</v>
      </c>
    </row>
    <row r="1416" spans="1:2">
      <c r="A1416" s="9">
        <v>10606128</v>
      </c>
      <c r="B1416" s="18" t="s">
        <v>1270</v>
      </c>
    </row>
    <row r="1417" spans="1:2">
      <c r="A1417" s="9">
        <v>10607001</v>
      </c>
      <c r="B1417" s="18" t="s">
        <v>1271</v>
      </c>
    </row>
    <row r="1418" spans="1:2">
      <c r="A1418" s="9">
        <v>10607002</v>
      </c>
      <c r="B1418" s="18" t="s">
        <v>1272</v>
      </c>
    </row>
    <row r="1419" spans="1:2">
      <c r="A1419" s="9">
        <v>10607003</v>
      </c>
      <c r="B1419" s="18" t="s">
        <v>1273</v>
      </c>
    </row>
    <row r="1420" spans="1:2">
      <c r="A1420" s="9">
        <v>10607004</v>
      </c>
      <c r="B1420" s="18" t="s">
        <v>1274</v>
      </c>
    </row>
    <row r="1421" spans="1:2">
      <c r="A1421" s="9">
        <v>10607005</v>
      </c>
      <c r="B1421" s="18" t="s">
        <v>1275</v>
      </c>
    </row>
    <row r="1422" spans="1:2">
      <c r="A1422" s="9">
        <v>10607101</v>
      </c>
      <c r="B1422" s="18" t="s">
        <v>1276</v>
      </c>
    </row>
    <row r="1423" spans="1:2">
      <c r="A1423" s="9">
        <v>10607102</v>
      </c>
      <c r="B1423" s="18" t="s">
        <v>1277</v>
      </c>
    </row>
    <row r="1424" spans="1:2">
      <c r="A1424" s="9">
        <v>10607103</v>
      </c>
      <c r="B1424" s="18" t="s">
        <v>1278</v>
      </c>
    </row>
    <row r="1425" spans="1:2">
      <c r="A1425" s="9">
        <v>10607104</v>
      </c>
      <c r="B1425" s="18" t="s">
        <v>1279</v>
      </c>
    </row>
    <row r="1426" spans="1:2">
      <c r="A1426" s="9">
        <v>10607105</v>
      </c>
      <c r="B1426" s="18" t="s">
        <v>1280</v>
      </c>
    </row>
    <row r="1427" spans="1:2">
      <c r="A1427" s="9">
        <v>10607106</v>
      </c>
      <c r="B1427" s="18" t="s">
        <v>1281</v>
      </c>
    </row>
    <row r="1428" spans="1:2">
      <c r="A1428" s="9">
        <v>10607107</v>
      </c>
      <c r="B1428" s="18" t="s">
        <v>1282</v>
      </c>
    </row>
    <row r="1429" spans="1:2">
      <c r="A1429" s="9">
        <v>10607108</v>
      </c>
      <c r="B1429" s="18" t="s">
        <v>1283</v>
      </c>
    </row>
    <row r="1430" spans="1:2">
      <c r="A1430" s="9">
        <v>10607109</v>
      </c>
      <c r="B1430" s="18" t="s">
        <v>1284</v>
      </c>
    </row>
    <row r="1431" spans="1:2">
      <c r="A1431" s="9">
        <v>10607110</v>
      </c>
      <c r="B1431" s="18" t="s">
        <v>1285</v>
      </c>
    </row>
    <row r="1432" spans="1:2">
      <c r="A1432" s="9">
        <v>10607201</v>
      </c>
      <c r="B1432" s="18" t="s">
        <v>1286</v>
      </c>
    </row>
    <row r="1433" spans="1:2">
      <c r="A1433" s="9">
        <v>10607202</v>
      </c>
      <c r="B1433" s="18" t="s">
        <v>1287</v>
      </c>
    </row>
    <row r="1434" spans="1:2">
      <c r="A1434" s="9">
        <v>10607203</v>
      </c>
      <c r="B1434" s="18" t="s">
        <v>1288</v>
      </c>
    </row>
    <row r="1435" spans="1:2">
      <c r="A1435" s="9">
        <v>10607204</v>
      </c>
      <c r="B1435" s="18" t="s">
        <v>1289</v>
      </c>
    </row>
    <row r="1436" spans="1:2">
      <c r="A1436" s="9">
        <v>10607205</v>
      </c>
      <c r="B1436" s="18" t="s">
        <v>1290</v>
      </c>
    </row>
    <row r="1437" spans="1:2">
      <c r="A1437" s="9">
        <v>10607206</v>
      </c>
      <c r="B1437" s="18" t="s">
        <v>1291</v>
      </c>
    </row>
    <row r="1438" spans="1:2">
      <c r="A1438" s="9">
        <v>10607207</v>
      </c>
      <c r="B1438" s="18" t="s">
        <v>1292</v>
      </c>
    </row>
    <row r="1439" spans="1:2">
      <c r="A1439" s="9">
        <v>10607208</v>
      </c>
      <c r="B1439" s="18" t="s">
        <v>1293</v>
      </c>
    </row>
    <row r="1440" spans="1:2">
      <c r="A1440" s="9">
        <v>10607209</v>
      </c>
      <c r="B1440" s="18" t="s">
        <v>1294</v>
      </c>
    </row>
    <row r="1441" spans="1:2">
      <c r="A1441" s="9">
        <v>10607210</v>
      </c>
      <c r="B1441" s="18" t="s">
        <v>1295</v>
      </c>
    </row>
    <row r="1442" spans="1:2">
      <c r="A1442" s="9">
        <v>10607301</v>
      </c>
      <c r="B1442" s="18" t="s">
        <v>1296</v>
      </c>
    </row>
    <row r="1443" spans="1:2">
      <c r="A1443" s="9">
        <v>10607302</v>
      </c>
      <c r="B1443" s="18" t="s">
        <v>1297</v>
      </c>
    </row>
    <row r="1444" spans="1:2">
      <c r="A1444" s="9">
        <v>10607303</v>
      </c>
      <c r="B1444" s="18" t="s">
        <v>1298</v>
      </c>
    </row>
    <row r="1445" spans="1:2">
      <c r="A1445" s="9">
        <v>10607304</v>
      </c>
      <c r="B1445" s="18" t="s">
        <v>1299</v>
      </c>
    </row>
    <row r="1446" spans="1:2">
      <c r="A1446" s="9">
        <v>10607305</v>
      </c>
      <c r="B1446" s="18" t="s">
        <v>1300</v>
      </c>
    </row>
    <row r="1447" spans="1:2">
      <c r="A1447" s="9">
        <v>10607306</v>
      </c>
      <c r="B1447" s="18" t="s">
        <v>1301</v>
      </c>
    </row>
    <row r="1448" spans="1:2">
      <c r="A1448" s="9">
        <v>10607307</v>
      </c>
      <c r="B1448" s="18" t="s">
        <v>1302</v>
      </c>
    </row>
    <row r="1449" spans="1:2">
      <c r="A1449" s="9">
        <v>10607308</v>
      </c>
      <c r="B1449" s="18" t="s">
        <v>1303</v>
      </c>
    </row>
    <row r="1450" spans="1:2">
      <c r="A1450" s="9">
        <v>10607309</v>
      </c>
      <c r="B1450" s="18" t="s">
        <v>1304</v>
      </c>
    </row>
    <row r="1451" spans="1:2">
      <c r="A1451" s="9">
        <v>10607310</v>
      </c>
      <c r="B1451" s="18" t="s">
        <v>1305</v>
      </c>
    </row>
    <row r="1452" spans="1:2">
      <c r="A1452" s="9">
        <v>10607401</v>
      </c>
      <c r="B1452" s="18" t="s">
        <v>1306</v>
      </c>
    </row>
    <row r="1453" spans="1:2">
      <c r="A1453" s="9">
        <v>10607402</v>
      </c>
      <c r="B1453" s="18" t="s">
        <v>1307</v>
      </c>
    </row>
    <row r="1454" spans="1:2">
      <c r="A1454" s="9">
        <v>10607403</v>
      </c>
      <c r="B1454" s="18" t="s">
        <v>1308</v>
      </c>
    </row>
    <row r="1455" spans="1:2">
      <c r="A1455" s="9">
        <v>10607404</v>
      </c>
      <c r="B1455" s="18" t="s">
        <v>1309</v>
      </c>
    </row>
    <row r="1456" spans="1:2">
      <c r="A1456" s="9">
        <v>10607405</v>
      </c>
      <c r="B1456" s="18" t="s">
        <v>1310</v>
      </c>
    </row>
    <row r="1457" spans="1:2">
      <c r="A1457" s="9">
        <v>10607406</v>
      </c>
      <c r="B1457" s="18" t="s">
        <v>1311</v>
      </c>
    </row>
    <row r="1458" spans="1:2">
      <c r="A1458" s="9">
        <v>10607407</v>
      </c>
      <c r="B1458" s="18" t="s">
        <v>1312</v>
      </c>
    </row>
    <row r="1459" spans="1:2">
      <c r="A1459" s="9">
        <v>10607408</v>
      </c>
      <c r="B1459" s="18" t="s">
        <v>1313</v>
      </c>
    </row>
    <row r="1460" spans="1:2">
      <c r="A1460" s="9">
        <v>10607409</v>
      </c>
      <c r="B1460" s="18" t="s">
        <v>1314</v>
      </c>
    </row>
    <row r="1461" spans="1:2">
      <c r="A1461" s="9">
        <v>10607410</v>
      </c>
      <c r="B1461" s="18" t="s">
        <v>1315</v>
      </c>
    </row>
    <row r="1462" spans="1:2">
      <c r="A1462" s="9">
        <v>10607411</v>
      </c>
      <c r="B1462" s="18" t="s">
        <v>1316</v>
      </c>
    </row>
    <row r="1463" spans="1:2">
      <c r="A1463" s="9">
        <v>10607412</v>
      </c>
      <c r="B1463" s="18" t="s">
        <v>1317</v>
      </c>
    </row>
    <row r="1464" spans="1:2">
      <c r="A1464" s="9">
        <v>10607413</v>
      </c>
      <c r="B1464" s="18" t="s">
        <v>1318</v>
      </c>
    </row>
    <row r="1465" spans="1:2">
      <c r="A1465" s="9">
        <v>10607414</v>
      </c>
      <c r="B1465" s="18" t="s">
        <v>1319</v>
      </c>
    </row>
    <row r="1466" spans="1:2">
      <c r="A1466" s="9">
        <v>10607415</v>
      </c>
      <c r="B1466" s="18" t="s">
        <v>1320</v>
      </c>
    </row>
    <row r="1467" spans="1:2">
      <c r="A1467" s="9">
        <v>10607416</v>
      </c>
      <c r="B1467" s="18" t="s">
        <v>1321</v>
      </c>
    </row>
    <row r="1468" spans="1:2">
      <c r="A1468" s="9">
        <v>10607417</v>
      </c>
      <c r="B1468" s="18" t="s">
        <v>1322</v>
      </c>
    </row>
    <row r="1469" spans="1:2">
      <c r="A1469" s="9">
        <v>10607418</v>
      </c>
      <c r="B1469" s="18" t="s">
        <v>1323</v>
      </c>
    </row>
    <row r="1470" spans="1:2">
      <c r="A1470" s="9">
        <v>10607419</v>
      </c>
      <c r="B1470" s="18" t="s">
        <v>1324</v>
      </c>
    </row>
    <row r="1471" spans="1:2">
      <c r="A1471" s="9">
        <v>10607420</v>
      </c>
      <c r="B1471" s="18" t="s">
        <v>1325</v>
      </c>
    </row>
    <row r="1472" spans="1:2">
      <c r="A1472" s="9">
        <v>10607421</v>
      </c>
      <c r="B1472" s="18" t="s">
        <v>1326</v>
      </c>
    </row>
    <row r="1473" spans="1:2">
      <c r="A1473" s="9">
        <v>10607422</v>
      </c>
      <c r="B1473" s="18" t="s">
        <v>1306</v>
      </c>
    </row>
    <row r="1474" spans="1:2">
      <c r="A1474" s="9">
        <v>10607423</v>
      </c>
      <c r="B1474" s="18" t="s">
        <v>1308</v>
      </c>
    </row>
    <row r="1475" spans="1:2">
      <c r="A1475" s="9">
        <v>10607424</v>
      </c>
      <c r="B1475" s="18" t="s">
        <v>1307</v>
      </c>
    </row>
    <row r="1476" spans="1:2">
      <c r="A1476" s="9">
        <v>10607425</v>
      </c>
      <c r="B1476" s="18" t="s">
        <v>1327</v>
      </c>
    </row>
    <row r="1477" spans="1:2">
      <c r="A1477" s="9">
        <v>10607426</v>
      </c>
      <c r="B1477" s="18" t="s">
        <v>1328</v>
      </c>
    </row>
    <row r="1478" spans="1:2">
      <c r="A1478" s="9">
        <v>10607427</v>
      </c>
      <c r="B1478" s="18" t="s">
        <v>1329</v>
      </c>
    </row>
    <row r="1479" spans="1:2">
      <c r="A1479" s="9">
        <v>10607428</v>
      </c>
      <c r="B1479" s="18" t="s">
        <v>1321</v>
      </c>
    </row>
    <row r="1480" spans="1:2">
      <c r="A1480" s="9">
        <v>10607429</v>
      </c>
      <c r="B1480" s="18" t="s">
        <v>927</v>
      </c>
    </row>
    <row r="1481" spans="1:2">
      <c r="A1481" s="9">
        <v>10607430</v>
      </c>
      <c r="B1481" s="18" t="s">
        <v>1330</v>
      </c>
    </row>
    <row r="1482" spans="1:2">
      <c r="A1482" s="9">
        <v>10608001</v>
      </c>
      <c r="B1482" s="18" t="s">
        <v>1331</v>
      </c>
    </row>
    <row r="1483" spans="1:2">
      <c r="A1483" s="9">
        <v>10608002</v>
      </c>
      <c r="B1483" s="18" t="s">
        <v>1332</v>
      </c>
    </row>
    <row r="1484" spans="1:2">
      <c r="A1484" s="9">
        <v>10608003</v>
      </c>
      <c r="B1484" s="18" t="s">
        <v>1333</v>
      </c>
    </row>
    <row r="1485" spans="1:2">
      <c r="A1485" s="9">
        <v>10608004</v>
      </c>
      <c r="B1485" s="18" t="s">
        <v>1334</v>
      </c>
    </row>
    <row r="1486" spans="1:2">
      <c r="A1486" s="9">
        <v>10608005</v>
      </c>
      <c r="B1486" s="18" t="s">
        <v>1335</v>
      </c>
    </row>
    <row r="1487" spans="1:2">
      <c r="A1487" s="9">
        <v>10608006</v>
      </c>
      <c r="B1487" s="18" t="s">
        <v>1336</v>
      </c>
    </row>
    <row r="1488" spans="1:2">
      <c r="A1488" s="9">
        <v>10608007</v>
      </c>
      <c r="B1488" s="18" t="s">
        <v>1337</v>
      </c>
    </row>
    <row r="1489" spans="1:2">
      <c r="A1489" s="9">
        <v>10608008</v>
      </c>
      <c r="B1489" s="18" t="s">
        <v>1338</v>
      </c>
    </row>
    <row r="1490" spans="1:2">
      <c r="A1490" s="9">
        <v>10608009</v>
      </c>
      <c r="B1490" s="18" t="s">
        <v>1339</v>
      </c>
    </row>
    <row r="1491" spans="1:2">
      <c r="A1491" s="9">
        <v>10608010</v>
      </c>
      <c r="B1491" s="18" t="s">
        <v>1340</v>
      </c>
    </row>
    <row r="1492" spans="1:2">
      <c r="A1492" s="9">
        <v>10608011</v>
      </c>
      <c r="B1492" s="18" t="s">
        <v>1341</v>
      </c>
    </row>
    <row r="1493" spans="1:2">
      <c r="A1493" s="9">
        <v>10608012</v>
      </c>
      <c r="B1493" s="18" t="s">
        <v>1342</v>
      </c>
    </row>
    <row r="1494" spans="1:2">
      <c r="A1494" s="9">
        <v>10608013</v>
      </c>
      <c r="B1494" s="18" t="s">
        <v>1343</v>
      </c>
    </row>
    <row r="1495" spans="1:2">
      <c r="A1495" s="9">
        <v>10608014</v>
      </c>
      <c r="B1495" s="18" t="s">
        <v>1344</v>
      </c>
    </row>
    <row r="1496" spans="1:2">
      <c r="A1496" s="9">
        <v>10608015</v>
      </c>
      <c r="B1496" s="18" t="s">
        <v>1345</v>
      </c>
    </row>
    <row r="1497" spans="1:2">
      <c r="A1497" s="9">
        <v>10608016</v>
      </c>
      <c r="B1497" s="18" t="s">
        <v>1346</v>
      </c>
    </row>
    <row r="1498" spans="1:2">
      <c r="A1498" s="9">
        <v>10608017</v>
      </c>
      <c r="B1498" s="18" t="s">
        <v>1347</v>
      </c>
    </row>
    <row r="1499" spans="1:2">
      <c r="A1499" s="9">
        <v>10608018</v>
      </c>
      <c r="B1499" s="18" t="s">
        <v>1348</v>
      </c>
    </row>
    <row r="1500" spans="1:2">
      <c r="A1500" s="9">
        <v>10608019</v>
      </c>
      <c r="B1500" s="18" t="s">
        <v>1349</v>
      </c>
    </row>
    <row r="1501" spans="1:2">
      <c r="A1501" s="9">
        <v>10608020</v>
      </c>
      <c r="B1501" s="18" t="s">
        <v>1350</v>
      </c>
    </row>
    <row r="1502" spans="1:2">
      <c r="A1502" s="9">
        <v>10608021</v>
      </c>
      <c r="B1502" s="18" t="s">
        <v>1351</v>
      </c>
    </row>
    <row r="1503" spans="1:2">
      <c r="A1503" s="9">
        <v>10608022</v>
      </c>
      <c r="B1503" s="18" t="s">
        <v>1352</v>
      </c>
    </row>
    <row r="1504" spans="1:2">
      <c r="A1504" s="9">
        <v>10608023</v>
      </c>
      <c r="B1504" s="18" t="s">
        <v>1353</v>
      </c>
    </row>
    <row r="1505" spans="1:2">
      <c r="A1505" s="9">
        <v>10608024</v>
      </c>
      <c r="B1505" s="18" t="s">
        <v>1354</v>
      </c>
    </row>
    <row r="1506" spans="1:2">
      <c r="A1506" s="9">
        <v>10608025</v>
      </c>
      <c r="B1506" s="18" t="s">
        <v>1355</v>
      </c>
    </row>
    <row r="1507" spans="1:2">
      <c r="A1507" s="9">
        <v>10608026</v>
      </c>
      <c r="B1507" s="18" t="s">
        <v>1356</v>
      </c>
    </row>
    <row r="1508" spans="1:2">
      <c r="A1508" s="9">
        <v>10608027</v>
      </c>
      <c r="B1508" s="18" t="s">
        <v>1357</v>
      </c>
    </row>
    <row r="1509" spans="1:2">
      <c r="A1509" s="9">
        <v>10608028</v>
      </c>
      <c r="B1509" s="18" t="s">
        <v>1358</v>
      </c>
    </row>
    <row r="1510" spans="1:2">
      <c r="A1510" s="9">
        <v>10608029</v>
      </c>
      <c r="B1510" s="18" t="s">
        <v>1359</v>
      </c>
    </row>
    <row r="1511" spans="1:2">
      <c r="A1511" s="9">
        <v>10608030</v>
      </c>
      <c r="B1511" s="18" t="s">
        <v>1360</v>
      </c>
    </row>
    <row r="1512" spans="1:2">
      <c r="A1512" s="9">
        <v>10608031</v>
      </c>
      <c r="B1512" s="18" t="s">
        <v>1361</v>
      </c>
    </row>
    <row r="1513" spans="1:2">
      <c r="A1513" s="9">
        <v>10608032</v>
      </c>
      <c r="B1513" s="18" t="s">
        <v>1362</v>
      </c>
    </row>
    <row r="1514" spans="1:2">
      <c r="A1514" s="9">
        <v>10608033</v>
      </c>
      <c r="B1514" s="18" t="s">
        <v>1363</v>
      </c>
    </row>
    <row r="1515" spans="1:2">
      <c r="A1515" s="9">
        <v>10608034</v>
      </c>
      <c r="B1515" s="18" t="s">
        <v>1364</v>
      </c>
    </row>
    <row r="1516" spans="1:2">
      <c r="A1516" s="9">
        <v>10608035</v>
      </c>
      <c r="B1516" s="18" t="s">
        <v>1365</v>
      </c>
    </row>
    <row r="1517" spans="1:2">
      <c r="A1517" s="9">
        <v>10608036</v>
      </c>
      <c r="B1517" s="18" t="s">
        <v>1366</v>
      </c>
    </row>
    <row r="1518" spans="1:2">
      <c r="A1518" s="9">
        <v>10608037</v>
      </c>
      <c r="B1518" s="18" t="s">
        <v>1367</v>
      </c>
    </row>
    <row r="1519" spans="1:2">
      <c r="A1519" s="9">
        <v>10608038</v>
      </c>
      <c r="B1519" s="18" t="s">
        <v>1368</v>
      </c>
    </row>
    <row r="1520" spans="1:6">
      <c r="A1520" s="9">
        <v>10608039</v>
      </c>
      <c r="B1520" s="18" t="s">
        <v>1369</v>
      </c>
      <c r="F1520" s="23"/>
    </row>
    <row r="1521" spans="1:2">
      <c r="A1521" s="9">
        <v>10608040</v>
      </c>
      <c r="B1521" s="18" t="s">
        <v>1370</v>
      </c>
    </row>
    <row r="1522" spans="1:2">
      <c r="A1522" s="9">
        <v>10608041</v>
      </c>
      <c r="B1522" s="18" t="s">
        <v>1371</v>
      </c>
    </row>
    <row r="1523" spans="1:2">
      <c r="A1523" s="9">
        <v>10608042</v>
      </c>
      <c r="B1523" s="18" t="s">
        <v>1372</v>
      </c>
    </row>
    <row r="1524" spans="1:2">
      <c r="A1524" s="9">
        <v>10608043</v>
      </c>
      <c r="B1524" s="18" t="s">
        <v>1373</v>
      </c>
    </row>
    <row r="1525" spans="1:2">
      <c r="A1525" s="9">
        <v>10608044</v>
      </c>
      <c r="B1525" s="18" t="s">
        <v>1374</v>
      </c>
    </row>
    <row r="1526" spans="1:2">
      <c r="A1526" s="9">
        <v>10608045</v>
      </c>
      <c r="B1526" s="18" t="s">
        <v>1375</v>
      </c>
    </row>
    <row r="1527" spans="1:2">
      <c r="A1527" s="9">
        <v>10608046</v>
      </c>
      <c r="B1527" s="18" t="s">
        <v>1376</v>
      </c>
    </row>
    <row r="1528" spans="1:2">
      <c r="A1528" s="9">
        <v>10608047</v>
      </c>
      <c r="B1528" s="18" t="s">
        <v>1377</v>
      </c>
    </row>
    <row r="1529" spans="1:2">
      <c r="A1529" s="9">
        <v>10608048</v>
      </c>
      <c r="B1529" s="18" t="s">
        <v>1378</v>
      </c>
    </row>
    <row r="1530" spans="1:2">
      <c r="A1530" s="9">
        <v>10608049</v>
      </c>
      <c r="B1530" s="18" t="s">
        <v>1379</v>
      </c>
    </row>
    <row r="1531" spans="1:2">
      <c r="A1531" s="9">
        <v>10609001</v>
      </c>
      <c r="B1531" s="18" t="s">
        <v>1380</v>
      </c>
    </row>
    <row r="1532" spans="1:2">
      <c r="A1532" s="9">
        <v>10609002</v>
      </c>
      <c r="B1532" s="18" t="s">
        <v>1085</v>
      </c>
    </row>
    <row r="1533" spans="1:2">
      <c r="A1533" s="9">
        <v>10609003</v>
      </c>
      <c r="B1533" s="18" t="s">
        <v>1070</v>
      </c>
    </row>
    <row r="1534" spans="1:2">
      <c r="A1534" s="9">
        <v>10609004</v>
      </c>
      <c r="B1534" s="18" t="s">
        <v>1381</v>
      </c>
    </row>
    <row r="1535" spans="1:2">
      <c r="A1535" s="9">
        <v>10609005</v>
      </c>
      <c r="B1535" s="18" t="s">
        <v>1382</v>
      </c>
    </row>
    <row r="1536" spans="1:2">
      <c r="A1536" s="9">
        <v>10609006</v>
      </c>
      <c r="B1536" s="18" t="s">
        <v>1383</v>
      </c>
    </row>
    <row r="1537" spans="1:2">
      <c r="A1537" s="9">
        <v>10609007</v>
      </c>
      <c r="B1537" s="18" t="s">
        <v>1384</v>
      </c>
    </row>
    <row r="1538" spans="1:2">
      <c r="A1538" s="9">
        <v>10609008</v>
      </c>
      <c r="B1538" s="18" t="s">
        <v>1385</v>
      </c>
    </row>
    <row r="1539" spans="1:2">
      <c r="A1539" s="9">
        <v>10609050</v>
      </c>
      <c r="B1539" s="18" t="s">
        <v>1386</v>
      </c>
    </row>
    <row r="1540" spans="1:2">
      <c r="A1540" s="9">
        <v>10610001</v>
      </c>
      <c r="B1540" s="18" t="s">
        <v>1387</v>
      </c>
    </row>
    <row r="1541" spans="1:2">
      <c r="A1541" s="9">
        <v>10610002</v>
      </c>
      <c r="B1541" s="18" t="s">
        <v>1388</v>
      </c>
    </row>
    <row r="1542" spans="1:2">
      <c r="A1542" s="9">
        <v>10610003</v>
      </c>
      <c r="B1542" s="18" t="s">
        <v>1389</v>
      </c>
    </row>
    <row r="1543" spans="1:2">
      <c r="A1543" s="9">
        <v>10610004</v>
      </c>
      <c r="B1543" s="18" t="s">
        <v>1390</v>
      </c>
    </row>
    <row r="1544" spans="1:2">
      <c r="A1544" s="9">
        <v>10610005</v>
      </c>
      <c r="B1544" s="18" t="s">
        <v>1391</v>
      </c>
    </row>
    <row r="1545" spans="1:2">
      <c r="A1545" s="9">
        <v>10610006</v>
      </c>
      <c r="B1545" s="18" t="s">
        <v>1392</v>
      </c>
    </row>
    <row r="1546" spans="1:2">
      <c r="A1546" s="15">
        <v>10610007</v>
      </c>
      <c r="B1546" s="4" t="s">
        <v>1393</v>
      </c>
    </row>
    <row r="1547" spans="1:2">
      <c r="A1547" s="9">
        <v>10610008</v>
      </c>
      <c r="B1547" s="18" t="s">
        <v>1394</v>
      </c>
    </row>
    <row r="1548" spans="1:2">
      <c r="A1548" s="9">
        <v>10610009</v>
      </c>
      <c r="B1548" s="18" t="s">
        <v>1391</v>
      </c>
    </row>
    <row r="1549" spans="1:2">
      <c r="A1549" s="9">
        <v>10610010</v>
      </c>
      <c r="B1549" s="18" t="s">
        <v>1395</v>
      </c>
    </row>
    <row r="1550" spans="1:2">
      <c r="A1550" s="9">
        <v>10610011</v>
      </c>
      <c r="B1550" s="18" t="s">
        <v>1396</v>
      </c>
    </row>
    <row r="1551" spans="1:2">
      <c r="A1551" s="9">
        <v>10610012</v>
      </c>
      <c r="B1551" s="18" t="s">
        <v>537</v>
      </c>
    </row>
    <row r="1552" spans="1:2">
      <c r="A1552" s="9">
        <v>10610013</v>
      </c>
      <c r="B1552" s="18" t="s">
        <v>1397</v>
      </c>
    </row>
    <row r="1553" spans="1:2">
      <c r="A1553" s="9">
        <v>10610014</v>
      </c>
      <c r="B1553" s="18" t="s">
        <v>1398</v>
      </c>
    </row>
    <row r="1554" spans="1:2">
      <c r="A1554" s="9">
        <v>10610015</v>
      </c>
      <c r="B1554" s="18" t="s">
        <v>1399</v>
      </c>
    </row>
    <row r="1555" spans="1:2">
      <c r="A1555" s="9">
        <v>10610016</v>
      </c>
      <c r="B1555" s="18" t="s">
        <v>1400</v>
      </c>
    </row>
    <row r="1556" spans="1:2">
      <c r="A1556" s="9">
        <v>10610017</v>
      </c>
      <c r="B1556" s="18" t="s">
        <v>1401</v>
      </c>
    </row>
    <row r="1557" spans="1:2">
      <c r="A1557" s="9">
        <v>10610018</v>
      </c>
      <c r="B1557" s="18" t="s">
        <v>1402</v>
      </c>
    </row>
    <row r="1558" spans="1:2">
      <c r="A1558" s="9">
        <v>10610019</v>
      </c>
      <c r="B1558" s="18" t="s">
        <v>1403</v>
      </c>
    </row>
    <row r="1559" spans="1:2">
      <c r="A1559" s="9">
        <v>10610020</v>
      </c>
      <c r="B1559" s="18" t="s">
        <v>1404</v>
      </c>
    </row>
    <row r="1560" spans="1:2">
      <c r="A1560" s="9">
        <v>10610021</v>
      </c>
      <c r="B1560" s="18" t="s">
        <v>1405</v>
      </c>
    </row>
    <row r="1561" spans="1:2">
      <c r="A1561" s="9">
        <v>10610022</v>
      </c>
      <c r="B1561" s="18" t="s">
        <v>1406</v>
      </c>
    </row>
    <row r="1562" spans="1:2">
      <c r="A1562" s="9">
        <v>10610023</v>
      </c>
      <c r="B1562" s="18" t="s">
        <v>1407</v>
      </c>
    </row>
    <row r="1563" spans="1:2">
      <c r="A1563" s="9">
        <v>10610024</v>
      </c>
      <c r="B1563" s="18" t="s">
        <v>1408</v>
      </c>
    </row>
    <row r="1564" spans="1:2">
      <c r="A1564" s="9">
        <v>10610025</v>
      </c>
      <c r="B1564" s="18" t="s">
        <v>1409</v>
      </c>
    </row>
    <row r="1565" spans="1:2">
      <c r="A1565" s="9">
        <v>10610026</v>
      </c>
      <c r="B1565" s="18" t="s">
        <v>1410</v>
      </c>
    </row>
    <row r="1566" spans="1:2">
      <c r="A1566" s="9">
        <v>10610027</v>
      </c>
      <c r="B1566" s="18" t="s">
        <v>1411</v>
      </c>
    </row>
    <row r="1567" spans="1:2">
      <c r="A1567" s="9">
        <v>10610028</v>
      </c>
      <c r="B1567" s="18" t="s">
        <v>1412</v>
      </c>
    </row>
    <row r="1568" spans="1:2">
      <c r="A1568" s="9">
        <v>10610029</v>
      </c>
      <c r="B1568" s="18" t="s">
        <v>1413</v>
      </c>
    </row>
    <row r="1569" spans="1:2">
      <c r="A1569" s="9">
        <v>10610030</v>
      </c>
      <c r="B1569" s="18" t="s">
        <v>1414</v>
      </c>
    </row>
    <row r="1570" spans="1:2">
      <c r="A1570" s="9">
        <v>10610031</v>
      </c>
      <c r="B1570" s="18" t="s">
        <v>1415</v>
      </c>
    </row>
    <row r="1571" spans="1:2">
      <c r="A1571" s="9">
        <v>10610032</v>
      </c>
      <c r="B1571" s="18" t="s">
        <v>1416</v>
      </c>
    </row>
    <row r="1572" spans="1:2">
      <c r="A1572" s="9">
        <v>10610033</v>
      </c>
      <c r="B1572" s="18" t="s">
        <v>1417</v>
      </c>
    </row>
    <row r="1573" spans="1:2">
      <c r="A1573" s="9">
        <v>10610034</v>
      </c>
      <c r="B1573" s="18" t="s">
        <v>1418</v>
      </c>
    </row>
    <row r="1574" spans="1:2">
      <c r="A1574" s="9">
        <v>10610035</v>
      </c>
      <c r="B1574" s="18" t="s">
        <v>1419</v>
      </c>
    </row>
    <row r="1575" spans="1:2">
      <c r="A1575" s="9">
        <v>10610036</v>
      </c>
      <c r="B1575" s="18" t="s">
        <v>1420</v>
      </c>
    </row>
    <row r="1576" spans="1:2">
      <c r="A1576" s="9">
        <v>10610037</v>
      </c>
      <c r="B1576" s="18" t="s">
        <v>1421</v>
      </c>
    </row>
    <row r="1577" spans="1:2">
      <c r="A1577" s="9">
        <v>10610038</v>
      </c>
      <c r="B1577" s="18" t="s">
        <v>1422</v>
      </c>
    </row>
    <row r="1578" spans="1:2">
      <c r="A1578" s="9">
        <v>10610039</v>
      </c>
      <c r="B1578" s="18" t="s">
        <v>1423</v>
      </c>
    </row>
    <row r="1579" spans="1:2">
      <c r="A1579" s="9">
        <v>10610040</v>
      </c>
      <c r="B1579" s="18" t="s">
        <v>1424</v>
      </c>
    </row>
    <row r="1580" spans="1:2">
      <c r="A1580" s="9">
        <v>10610041</v>
      </c>
      <c r="B1580" s="18" t="s">
        <v>1425</v>
      </c>
    </row>
    <row r="1581" spans="1:2">
      <c r="A1581" s="9">
        <v>10610042</v>
      </c>
      <c r="B1581" s="18" t="s">
        <v>1426</v>
      </c>
    </row>
    <row r="1582" spans="1:2">
      <c r="A1582" s="9">
        <v>10610043</v>
      </c>
      <c r="B1582" s="18" t="s">
        <v>1427</v>
      </c>
    </row>
    <row r="1583" spans="1:2">
      <c r="A1583" s="9">
        <v>10611001</v>
      </c>
      <c r="B1583" s="18" t="s">
        <v>1428</v>
      </c>
    </row>
    <row r="1584" spans="1:2">
      <c r="A1584" s="9">
        <v>10611002</v>
      </c>
      <c r="B1584" s="18" t="s">
        <v>1429</v>
      </c>
    </row>
    <row r="1585" spans="1:2">
      <c r="A1585" s="9">
        <v>10611003</v>
      </c>
      <c r="B1585" s="18" t="s">
        <v>1430</v>
      </c>
    </row>
    <row r="1586" spans="1:2">
      <c r="A1586" s="9">
        <v>10611004</v>
      </c>
      <c r="B1586" s="18" t="s">
        <v>1431</v>
      </c>
    </row>
    <row r="1587" spans="1:2">
      <c r="A1587" s="9">
        <v>10701001</v>
      </c>
      <c r="B1587" s="18" t="s">
        <v>1432</v>
      </c>
    </row>
    <row r="1588" spans="1:2">
      <c r="A1588" s="9">
        <v>10701002</v>
      </c>
      <c r="B1588" s="18" t="s">
        <v>1433</v>
      </c>
    </row>
    <row r="1589" spans="1:2">
      <c r="A1589" s="9">
        <v>10701003</v>
      </c>
      <c r="B1589" s="18" t="s">
        <v>545</v>
      </c>
    </row>
    <row r="1590" spans="1:2">
      <c r="A1590" s="9">
        <v>10701004</v>
      </c>
      <c r="B1590" s="18" t="s">
        <v>1434</v>
      </c>
    </row>
    <row r="1591" spans="1:2">
      <c r="A1591" s="22">
        <v>10701005</v>
      </c>
      <c r="B1591" s="18" t="s">
        <v>1435</v>
      </c>
    </row>
    <row r="1592" spans="1:2">
      <c r="A1592" s="9">
        <v>10701006</v>
      </c>
      <c r="B1592" s="18" t="s">
        <v>1436</v>
      </c>
    </row>
    <row r="1593" spans="1:2">
      <c r="A1593" s="9">
        <v>10701007</v>
      </c>
      <c r="B1593" s="18" t="s">
        <v>1437</v>
      </c>
    </row>
    <row r="1594" spans="1:2">
      <c r="A1594" s="9">
        <v>10701008</v>
      </c>
      <c r="B1594" s="18" t="s">
        <v>1106</v>
      </c>
    </row>
    <row r="1595" spans="1:2">
      <c r="A1595" s="9">
        <v>10701009</v>
      </c>
      <c r="B1595" s="18" t="s">
        <v>1104</v>
      </c>
    </row>
    <row r="1596" spans="1:2">
      <c r="A1596" s="9">
        <v>10701010</v>
      </c>
      <c r="B1596" s="18" t="s">
        <v>1172</v>
      </c>
    </row>
    <row r="1597" spans="1:2">
      <c r="A1597" s="9">
        <v>10701011</v>
      </c>
      <c r="B1597" s="18" t="s">
        <v>934</v>
      </c>
    </row>
    <row r="1598" spans="1:2">
      <c r="A1598" s="9">
        <v>10701012</v>
      </c>
      <c r="B1598" s="18" t="s">
        <v>1099</v>
      </c>
    </row>
    <row r="1599" spans="1:2">
      <c r="A1599" s="9">
        <v>10701013</v>
      </c>
      <c r="B1599" s="18" t="s">
        <v>1438</v>
      </c>
    </row>
    <row r="1600" spans="1:2">
      <c r="A1600" s="9">
        <v>10701014</v>
      </c>
      <c r="B1600" s="18" t="s">
        <v>1439</v>
      </c>
    </row>
    <row r="1601" spans="1:2">
      <c r="A1601" s="9">
        <v>10701015</v>
      </c>
      <c r="B1601" s="18" t="s">
        <v>1440</v>
      </c>
    </row>
    <row r="1602" spans="1:2">
      <c r="A1602" s="9">
        <v>10701016</v>
      </c>
      <c r="B1602" s="18" t="s">
        <v>1441</v>
      </c>
    </row>
    <row r="1603" spans="1:2">
      <c r="A1603" s="9">
        <v>10701017</v>
      </c>
      <c r="B1603" s="18" t="s">
        <v>1442</v>
      </c>
    </row>
    <row r="1604" spans="1:2">
      <c r="A1604" s="9">
        <v>10701018</v>
      </c>
      <c r="B1604" s="18" t="s">
        <v>1177</v>
      </c>
    </row>
    <row r="1605" spans="1:2">
      <c r="A1605" s="9">
        <v>10701019</v>
      </c>
      <c r="B1605" s="18" t="s">
        <v>161</v>
      </c>
    </row>
    <row r="1606" spans="1:2">
      <c r="A1606" s="9">
        <v>10701020</v>
      </c>
      <c r="B1606" s="18" t="s">
        <v>160</v>
      </c>
    </row>
    <row r="1607" spans="1:2">
      <c r="A1607" s="9">
        <v>10701021</v>
      </c>
      <c r="B1607" s="18" t="s">
        <v>159</v>
      </c>
    </row>
    <row r="1608" spans="1:2">
      <c r="A1608" s="9">
        <v>10701022</v>
      </c>
      <c r="B1608" s="18" t="s">
        <v>1443</v>
      </c>
    </row>
    <row r="1609" spans="1:2">
      <c r="A1609" s="9">
        <v>10701023</v>
      </c>
      <c r="B1609" s="18" t="s">
        <v>1444</v>
      </c>
    </row>
    <row r="1610" spans="1:2">
      <c r="A1610" s="9">
        <v>10701024</v>
      </c>
      <c r="B1610" s="18" t="s">
        <v>1445</v>
      </c>
    </row>
    <row r="1611" spans="1:2">
      <c r="A1611" s="9">
        <v>10701025</v>
      </c>
      <c r="B1611" s="18" t="s">
        <v>1446</v>
      </c>
    </row>
    <row r="1612" spans="1:2">
      <c r="A1612" s="9">
        <v>10701026</v>
      </c>
      <c r="B1612" s="18" t="s">
        <v>1447</v>
      </c>
    </row>
    <row r="1613" spans="1:2">
      <c r="A1613" s="9">
        <v>10701027</v>
      </c>
      <c r="B1613" s="18" t="s">
        <v>1448</v>
      </c>
    </row>
    <row r="1614" spans="1:2">
      <c r="A1614" s="9">
        <v>10701028</v>
      </c>
      <c r="B1614" s="18" t="s">
        <v>1449</v>
      </c>
    </row>
    <row r="1615" spans="1:2">
      <c r="A1615" s="9">
        <v>10701029</v>
      </c>
      <c r="B1615" s="18" t="s">
        <v>1450</v>
      </c>
    </row>
    <row r="1616" spans="1:2">
      <c r="A1616" s="9">
        <v>10701030</v>
      </c>
      <c r="B1616" s="18" t="s">
        <v>1451</v>
      </c>
    </row>
    <row r="1617" spans="1:2">
      <c r="A1617" s="9">
        <v>10701031</v>
      </c>
      <c r="B1617" s="18" t="s">
        <v>537</v>
      </c>
    </row>
    <row r="1618" spans="1:2">
      <c r="A1618" s="9">
        <v>10701032</v>
      </c>
      <c r="B1618" s="18" t="s">
        <v>1436</v>
      </c>
    </row>
    <row r="1619" spans="1:2">
      <c r="A1619" s="9">
        <v>10701033</v>
      </c>
      <c r="B1619" s="18" t="s">
        <v>1445</v>
      </c>
    </row>
    <row r="1620" spans="1:2">
      <c r="A1620" s="9">
        <v>10701034</v>
      </c>
      <c r="B1620" s="18" t="s">
        <v>1452</v>
      </c>
    </row>
    <row r="1621" spans="1:2">
      <c r="A1621" s="9">
        <v>10701035</v>
      </c>
      <c r="B1621" s="18" t="s">
        <v>1453</v>
      </c>
    </row>
    <row r="1622" spans="1:2">
      <c r="A1622" s="9">
        <v>10701036</v>
      </c>
      <c r="B1622" s="18" t="s">
        <v>1454</v>
      </c>
    </row>
    <row r="1623" spans="1:2">
      <c r="A1623" s="9">
        <v>10701037</v>
      </c>
      <c r="B1623" s="18" t="s">
        <v>1455</v>
      </c>
    </row>
    <row r="1624" spans="1:2">
      <c r="A1624" s="9">
        <v>10701038</v>
      </c>
      <c r="B1624" s="18" t="s">
        <v>1456</v>
      </c>
    </row>
    <row r="1625" spans="1:2">
      <c r="A1625" s="9">
        <v>10701039</v>
      </c>
      <c r="B1625" s="18" t="s">
        <v>1457</v>
      </c>
    </row>
    <row r="1626" spans="1:2">
      <c r="A1626" s="9">
        <v>10701040</v>
      </c>
      <c r="B1626" s="18" t="s">
        <v>1458</v>
      </c>
    </row>
    <row r="1627" spans="1:2">
      <c r="A1627" s="9">
        <v>10701041</v>
      </c>
      <c r="B1627" s="18" t="s">
        <v>1459</v>
      </c>
    </row>
    <row r="1628" spans="1:2">
      <c r="A1628" s="9">
        <v>10701042</v>
      </c>
      <c r="B1628" s="18" t="s">
        <v>1460</v>
      </c>
    </row>
    <row r="1629" spans="1:2">
      <c r="A1629" s="9">
        <v>10701043</v>
      </c>
      <c r="B1629" s="18" t="s">
        <v>1461</v>
      </c>
    </row>
    <row r="1630" spans="1:2">
      <c r="A1630" s="9">
        <v>10701044</v>
      </c>
      <c r="B1630" s="18" t="s">
        <v>1462</v>
      </c>
    </row>
    <row r="1631" spans="1:2">
      <c r="A1631" s="9">
        <v>10701045</v>
      </c>
      <c r="B1631" s="18" t="s">
        <v>1463</v>
      </c>
    </row>
    <row r="1632" spans="1:2">
      <c r="A1632" s="9">
        <v>10701046</v>
      </c>
      <c r="B1632" s="18" t="s">
        <v>1464</v>
      </c>
    </row>
    <row r="1633" spans="1:2">
      <c r="A1633" s="9">
        <v>10701047</v>
      </c>
      <c r="B1633" s="18" t="s">
        <v>1465</v>
      </c>
    </row>
    <row r="1634" spans="1:2">
      <c r="A1634" s="9">
        <v>10701048</v>
      </c>
      <c r="B1634" s="18" t="s">
        <v>1466</v>
      </c>
    </row>
    <row r="1635" spans="1:2">
      <c r="A1635" s="9">
        <v>10701049</v>
      </c>
      <c r="B1635" s="18" t="s">
        <v>1467</v>
      </c>
    </row>
    <row r="1636" spans="1:2">
      <c r="A1636" s="9">
        <v>10701050</v>
      </c>
      <c r="B1636" s="18" t="s">
        <v>1468</v>
      </c>
    </row>
    <row r="1637" spans="1:2">
      <c r="A1637" s="9">
        <v>10701051</v>
      </c>
      <c r="B1637" s="18" t="s">
        <v>1469</v>
      </c>
    </row>
    <row r="1638" spans="1:2">
      <c r="A1638" s="9">
        <v>10701052</v>
      </c>
      <c r="B1638" s="18" t="s">
        <v>1470</v>
      </c>
    </row>
    <row r="1639" spans="1:2">
      <c r="A1639" s="9">
        <v>10701053</v>
      </c>
      <c r="B1639" s="18" t="s">
        <v>1471</v>
      </c>
    </row>
    <row r="1640" spans="1:2">
      <c r="A1640" s="9">
        <v>10701054</v>
      </c>
      <c r="B1640" s="18" t="s">
        <v>1472</v>
      </c>
    </row>
    <row r="1641" spans="1:2">
      <c r="A1641" s="9">
        <v>10701055</v>
      </c>
      <c r="B1641" s="18" t="s">
        <v>1473</v>
      </c>
    </row>
    <row r="1642" spans="1:2">
      <c r="A1642" s="9">
        <v>10701056</v>
      </c>
      <c r="B1642" s="18" t="s">
        <v>1474</v>
      </c>
    </row>
    <row r="1643" spans="1:2">
      <c r="A1643" s="9">
        <v>10701057</v>
      </c>
      <c r="B1643" s="18" t="s">
        <v>1475</v>
      </c>
    </row>
    <row r="1644" spans="1:2">
      <c r="A1644" s="9">
        <v>10701058</v>
      </c>
      <c r="B1644" s="18" t="s">
        <v>1476</v>
      </c>
    </row>
    <row r="1645" spans="1:2">
      <c r="A1645" s="9">
        <v>10701059</v>
      </c>
      <c r="B1645" s="18" t="s">
        <v>1477</v>
      </c>
    </row>
    <row r="1646" spans="1:2">
      <c r="A1646" s="9">
        <v>10701060</v>
      </c>
      <c r="B1646" s="18" t="s">
        <v>1478</v>
      </c>
    </row>
    <row r="1647" spans="1:2">
      <c r="A1647" s="9">
        <v>10701061</v>
      </c>
      <c r="B1647" s="18" t="s">
        <v>1479</v>
      </c>
    </row>
    <row r="1648" spans="1:2">
      <c r="A1648" s="9">
        <v>10701062</v>
      </c>
      <c r="B1648" s="18" t="s">
        <v>1480</v>
      </c>
    </row>
    <row r="1649" spans="1:2">
      <c r="A1649" s="9">
        <v>10701063</v>
      </c>
      <c r="B1649" s="18" t="s">
        <v>1481</v>
      </c>
    </row>
    <row r="1650" spans="1:2">
      <c r="A1650" s="9">
        <v>10701064</v>
      </c>
      <c r="B1650" s="18" t="s">
        <v>1476</v>
      </c>
    </row>
    <row r="1651" spans="1:2">
      <c r="A1651" s="9">
        <v>10701065</v>
      </c>
      <c r="B1651" s="18" t="s">
        <v>1482</v>
      </c>
    </row>
    <row r="1652" spans="1:2">
      <c r="A1652" s="9">
        <v>10701066</v>
      </c>
      <c r="B1652" s="18" t="s">
        <v>1483</v>
      </c>
    </row>
    <row r="1653" spans="1:2">
      <c r="A1653" s="9">
        <v>10701067</v>
      </c>
      <c r="B1653" s="18" t="s">
        <v>1484</v>
      </c>
    </row>
    <row r="1654" spans="1:2">
      <c r="A1654" s="9">
        <v>10701068</v>
      </c>
      <c r="B1654" s="18" t="s">
        <v>1485</v>
      </c>
    </row>
    <row r="1655" spans="1:2">
      <c r="A1655" s="9">
        <v>10701069</v>
      </c>
      <c r="B1655" s="18" t="s">
        <v>1486</v>
      </c>
    </row>
    <row r="1656" spans="1:2">
      <c r="A1656" s="9">
        <v>10701070</v>
      </c>
      <c r="B1656" s="18" t="s">
        <v>1487</v>
      </c>
    </row>
    <row r="1657" spans="1:2">
      <c r="A1657" s="9">
        <v>10701071</v>
      </c>
      <c r="B1657" s="18" t="s">
        <v>1488</v>
      </c>
    </row>
    <row r="1658" spans="1:2">
      <c r="A1658" s="9">
        <v>10701072</v>
      </c>
      <c r="B1658" s="18" t="s">
        <v>1489</v>
      </c>
    </row>
    <row r="1659" spans="1:2">
      <c r="A1659" s="9">
        <v>10701073</v>
      </c>
      <c r="B1659" s="18" t="s">
        <v>1172</v>
      </c>
    </row>
    <row r="1660" spans="1:2">
      <c r="A1660" s="9">
        <v>10701074</v>
      </c>
      <c r="B1660" s="18" t="s">
        <v>1490</v>
      </c>
    </row>
    <row r="1661" spans="1:2">
      <c r="A1661" s="9">
        <v>10701075</v>
      </c>
      <c r="B1661" s="18" t="s">
        <v>187</v>
      </c>
    </row>
    <row r="1662" spans="1:2">
      <c r="A1662" s="9">
        <v>10701076</v>
      </c>
      <c r="B1662" s="18" t="s">
        <v>1491</v>
      </c>
    </row>
    <row r="1663" spans="1:2">
      <c r="A1663" s="9">
        <v>10701077</v>
      </c>
      <c r="B1663" s="18" t="s">
        <v>1492</v>
      </c>
    </row>
    <row r="1664" spans="1:2">
      <c r="A1664" s="9">
        <v>10701078</v>
      </c>
      <c r="B1664" s="18" t="s">
        <v>1493</v>
      </c>
    </row>
    <row r="1665" spans="1:2">
      <c r="A1665" s="9">
        <v>10701079</v>
      </c>
      <c r="B1665" s="18" t="s">
        <v>1494</v>
      </c>
    </row>
    <row r="1666" spans="1:2">
      <c r="A1666" s="9">
        <v>10701080</v>
      </c>
      <c r="B1666" s="18" t="s">
        <v>1495</v>
      </c>
    </row>
    <row r="1667" spans="1:2">
      <c r="A1667" s="9">
        <v>10701081</v>
      </c>
      <c r="B1667" s="18" t="s">
        <v>1496</v>
      </c>
    </row>
    <row r="1668" spans="1:2">
      <c r="A1668" s="9">
        <v>10701082</v>
      </c>
      <c r="B1668" s="18" t="s">
        <v>1497</v>
      </c>
    </row>
    <row r="1669" spans="1:2">
      <c r="A1669" s="9">
        <v>10701083</v>
      </c>
      <c r="B1669" s="18" t="s">
        <v>1498</v>
      </c>
    </row>
    <row r="1670" spans="1:2">
      <c r="A1670" s="9">
        <v>10701084</v>
      </c>
      <c r="B1670" s="18" t="s">
        <v>1476</v>
      </c>
    </row>
    <row r="1671" spans="1:2">
      <c r="A1671" s="9">
        <v>10701085</v>
      </c>
      <c r="B1671" s="18" t="s">
        <v>1499</v>
      </c>
    </row>
    <row r="1672" spans="1:2">
      <c r="A1672" s="9">
        <v>10701086</v>
      </c>
      <c r="B1672" s="18" t="s">
        <v>1500</v>
      </c>
    </row>
    <row r="1673" spans="1:2">
      <c r="A1673" s="9">
        <v>10701087</v>
      </c>
      <c r="B1673" s="18" t="s">
        <v>1501</v>
      </c>
    </row>
    <row r="1674" spans="1:2">
      <c r="A1674" s="9">
        <v>10701088</v>
      </c>
      <c r="B1674" s="18" t="s">
        <v>1502</v>
      </c>
    </row>
    <row r="1675" spans="1:2">
      <c r="A1675" s="9">
        <v>10701089</v>
      </c>
      <c r="B1675" s="18" t="s">
        <v>1501</v>
      </c>
    </row>
    <row r="1676" spans="1:2">
      <c r="A1676" s="9">
        <v>10701090</v>
      </c>
      <c r="B1676" s="18" t="s">
        <v>1503</v>
      </c>
    </row>
    <row r="1677" spans="1:2">
      <c r="A1677" s="9">
        <v>10701091</v>
      </c>
      <c r="B1677" s="18" t="s">
        <v>1504</v>
      </c>
    </row>
    <row r="1678" spans="1:2">
      <c r="A1678" s="9">
        <v>10701092</v>
      </c>
      <c r="B1678" s="18" t="s">
        <v>1505</v>
      </c>
    </row>
    <row r="1679" spans="1:2">
      <c r="A1679" s="9">
        <v>10701093</v>
      </c>
      <c r="B1679" s="18" t="s">
        <v>1506</v>
      </c>
    </row>
    <row r="1680" spans="1:2">
      <c r="A1680" s="9">
        <v>10701100</v>
      </c>
      <c r="B1680" s="18" t="s">
        <v>1507</v>
      </c>
    </row>
    <row r="1681" spans="1:2">
      <c r="A1681" s="9">
        <v>10701101</v>
      </c>
      <c r="B1681" s="18" t="s">
        <v>1508</v>
      </c>
    </row>
    <row r="1682" spans="1:2">
      <c r="A1682" s="9">
        <v>10701102</v>
      </c>
      <c r="B1682" s="18" t="s">
        <v>1509</v>
      </c>
    </row>
    <row r="1683" spans="1:2">
      <c r="A1683" s="9">
        <v>10701103</v>
      </c>
      <c r="B1683" s="18" t="s">
        <v>1510</v>
      </c>
    </row>
    <row r="1684" spans="1:2">
      <c r="A1684" s="9">
        <v>10701104</v>
      </c>
      <c r="B1684" s="18" t="s">
        <v>1511</v>
      </c>
    </row>
    <row r="1685" spans="1:2">
      <c r="A1685" s="9">
        <v>10701105</v>
      </c>
      <c r="B1685" s="18" t="s">
        <v>1512</v>
      </c>
    </row>
    <row r="1686" spans="1:2">
      <c r="A1686" s="9">
        <v>10701106</v>
      </c>
      <c r="B1686" s="18" t="s">
        <v>1513</v>
      </c>
    </row>
    <row r="1687" spans="1:2">
      <c r="A1687" s="9">
        <v>10701110</v>
      </c>
      <c r="B1687" s="18" t="s">
        <v>1514</v>
      </c>
    </row>
    <row r="1688" spans="1:2">
      <c r="A1688" s="9">
        <v>10701111</v>
      </c>
      <c r="B1688" s="18" t="s">
        <v>1515</v>
      </c>
    </row>
    <row r="1689" spans="1:2">
      <c r="A1689" s="9">
        <v>10701112</v>
      </c>
      <c r="B1689" s="18" t="s">
        <v>1516</v>
      </c>
    </row>
    <row r="1690" spans="1:2">
      <c r="A1690" s="9">
        <v>10701113</v>
      </c>
      <c r="B1690" s="18" t="s">
        <v>1517</v>
      </c>
    </row>
    <row r="1691" spans="1:2">
      <c r="A1691" s="9">
        <v>10701114</v>
      </c>
      <c r="B1691" s="18" t="s">
        <v>1518</v>
      </c>
    </row>
    <row r="1692" spans="1:2">
      <c r="A1692" s="9">
        <v>10701115</v>
      </c>
      <c r="B1692" s="18" t="s">
        <v>719</v>
      </c>
    </row>
    <row r="1693" spans="1:2">
      <c r="A1693" s="9">
        <v>10701116</v>
      </c>
      <c r="B1693" s="18" t="s">
        <v>1519</v>
      </c>
    </row>
    <row r="1694" spans="1:2">
      <c r="A1694" s="9">
        <v>10701117</v>
      </c>
      <c r="B1694" s="18" t="s">
        <v>1520</v>
      </c>
    </row>
    <row r="1695" spans="1:2">
      <c r="A1695" s="9">
        <v>10701118</v>
      </c>
      <c r="B1695" s="18" t="s">
        <v>1521</v>
      </c>
    </row>
    <row r="1696" spans="1:2">
      <c r="A1696" s="9">
        <v>10701119</v>
      </c>
      <c r="B1696" s="18" t="s">
        <v>1522</v>
      </c>
    </row>
    <row r="1697" spans="1:2">
      <c r="A1697" s="9">
        <v>10701120</v>
      </c>
      <c r="B1697" s="18" t="s">
        <v>1523</v>
      </c>
    </row>
    <row r="1698" spans="1:2">
      <c r="A1698" s="9">
        <v>10701121</v>
      </c>
      <c r="B1698" s="18" t="s">
        <v>1524</v>
      </c>
    </row>
    <row r="1699" spans="1:2">
      <c r="A1699" s="9">
        <v>10701122</v>
      </c>
      <c r="B1699" s="18" t="s">
        <v>1525</v>
      </c>
    </row>
    <row r="1700" spans="1:2">
      <c r="A1700" s="9">
        <v>10701123</v>
      </c>
      <c r="B1700" s="18" t="s">
        <v>1526</v>
      </c>
    </row>
    <row r="1701" spans="1:2">
      <c r="A1701" s="9">
        <v>10701124</v>
      </c>
      <c r="B1701" s="18" t="s">
        <v>1527</v>
      </c>
    </row>
    <row r="1702" spans="1:2">
      <c r="A1702" s="9">
        <v>10701125</v>
      </c>
      <c r="B1702" s="18" t="s">
        <v>1528</v>
      </c>
    </row>
    <row r="1703" spans="1:2">
      <c r="A1703" s="9">
        <v>10701126</v>
      </c>
      <c r="B1703" s="18" t="s">
        <v>1529</v>
      </c>
    </row>
    <row r="1704" spans="1:2">
      <c r="A1704" s="9">
        <v>10701127</v>
      </c>
      <c r="B1704" s="18" t="s">
        <v>1530</v>
      </c>
    </row>
    <row r="1705" spans="1:2">
      <c r="A1705" s="9">
        <v>10701128</v>
      </c>
      <c r="B1705" s="18" t="s">
        <v>1531</v>
      </c>
    </row>
    <row r="1706" spans="1:2">
      <c r="A1706" s="9">
        <v>10701129</v>
      </c>
      <c r="B1706" s="18" t="s">
        <v>1532</v>
      </c>
    </row>
    <row r="1707" spans="1:2">
      <c r="A1707" s="9">
        <v>10701130</v>
      </c>
      <c r="B1707" s="18" t="s">
        <v>1533</v>
      </c>
    </row>
    <row r="1708" spans="1:2">
      <c r="A1708" s="9">
        <v>10701131</v>
      </c>
      <c r="B1708" s="18" t="s">
        <v>1534</v>
      </c>
    </row>
    <row r="1709" spans="1:2">
      <c r="A1709" s="9">
        <v>10701132</v>
      </c>
      <c r="B1709" s="18" t="s">
        <v>1535</v>
      </c>
    </row>
    <row r="1710" spans="1:2">
      <c r="A1710" s="9">
        <v>10701133</v>
      </c>
      <c r="B1710" s="18" t="s">
        <v>1536</v>
      </c>
    </row>
    <row r="1711" spans="1:2">
      <c r="A1711" s="9">
        <v>10701134</v>
      </c>
      <c r="B1711" s="18" t="s">
        <v>1537</v>
      </c>
    </row>
    <row r="1712" spans="1:2">
      <c r="A1712" s="9">
        <v>10701135</v>
      </c>
      <c r="B1712" s="18" t="s">
        <v>1538</v>
      </c>
    </row>
    <row r="1713" spans="1:2">
      <c r="A1713" s="9">
        <v>10701136</v>
      </c>
      <c r="B1713" s="18" t="s">
        <v>1539</v>
      </c>
    </row>
    <row r="1714" spans="1:2">
      <c r="A1714" s="9">
        <v>10701137</v>
      </c>
      <c r="B1714" s="18" t="s">
        <v>1540</v>
      </c>
    </row>
    <row r="1715" spans="1:2">
      <c r="A1715" s="9">
        <v>10701138</v>
      </c>
      <c r="B1715" s="18" t="s">
        <v>1541</v>
      </c>
    </row>
    <row r="1716" spans="1:2">
      <c r="A1716" s="9">
        <v>10701139</v>
      </c>
      <c r="B1716" s="18" t="s">
        <v>1542</v>
      </c>
    </row>
    <row r="1717" spans="1:2">
      <c r="A1717" s="9">
        <v>10701140</v>
      </c>
      <c r="B1717" s="18" t="s">
        <v>1543</v>
      </c>
    </row>
    <row r="1718" spans="1:2">
      <c r="A1718" s="9">
        <v>10701141</v>
      </c>
      <c r="B1718" s="18" t="s">
        <v>1544</v>
      </c>
    </row>
    <row r="1719" spans="1:2">
      <c r="A1719" s="9">
        <v>10701142</v>
      </c>
      <c r="B1719" s="18" t="s">
        <v>1545</v>
      </c>
    </row>
    <row r="1720" spans="1:2">
      <c r="A1720" s="9">
        <v>10701143</v>
      </c>
      <c r="B1720" s="18" t="s">
        <v>1546</v>
      </c>
    </row>
    <row r="1721" spans="1:2">
      <c r="A1721" s="9">
        <v>10701144</v>
      </c>
      <c r="B1721" s="18" t="s">
        <v>1547</v>
      </c>
    </row>
    <row r="1722" spans="1:2">
      <c r="A1722" s="9">
        <v>10701145</v>
      </c>
      <c r="B1722" s="18" t="s">
        <v>1548</v>
      </c>
    </row>
    <row r="1723" spans="1:2">
      <c r="A1723" s="9">
        <v>10701146</v>
      </c>
      <c r="B1723" s="18" t="s">
        <v>1549</v>
      </c>
    </row>
    <row r="1724" spans="1:2">
      <c r="A1724" s="9">
        <v>10701147</v>
      </c>
      <c r="B1724" s="18" t="s">
        <v>1550</v>
      </c>
    </row>
    <row r="1725" spans="1:2">
      <c r="A1725" s="9">
        <v>10701148</v>
      </c>
      <c r="B1725" s="18" t="s">
        <v>1551</v>
      </c>
    </row>
    <row r="1726" spans="1:2">
      <c r="A1726" s="9">
        <v>10701149</v>
      </c>
      <c r="B1726" s="18" t="s">
        <v>1552</v>
      </c>
    </row>
    <row r="1727" spans="1:2">
      <c r="A1727" s="9">
        <v>10701150</v>
      </c>
      <c r="B1727" s="18" t="s">
        <v>1553</v>
      </c>
    </row>
    <row r="1728" spans="1:2">
      <c r="A1728" s="9">
        <v>10701151</v>
      </c>
      <c r="B1728" s="18" t="s">
        <v>1554</v>
      </c>
    </row>
    <row r="1729" spans="1:2">
      <c r="A1729" s="9">
        <v>10701152</v>
      </c>
      <c r="B1729" s="18" t="s">
        <v>36</v>
      </c>
    </row>
    <row r="1730" spans="1:2">
      <c r="A1730" s="9">
        <v>10701153</v>
      </c>
      <c r="B1730" s="18" t="s">
        <v>1555</v>
      </c>
    </row>
    <row r="1731" spans="1:2">
      <c r="A1731" s="9">
        <v>10701154</v>
      </c>
      <c r="B1731" s="18" t="s">
        <v>1556</v>
      </c>
    </row>
    <row r="1732" spans="1:2">
      <c r="A1732" s="9">
        <v>10701155</v>
      </c>
      <c r="B1732" s="18" t="s">
        <v>1557</v>
      </c>
    </row>
    <row r="1733" spans="1:2">
      <c r="A1733" s="9">
        <v>10701156</v>
      </c>
      <c r="B1733" s="18" t="s">
        <v>1558</v>
      </c>
    </row>
    <row r="1734" spans="1:2">
      <c r="A1734" s="9">
        <v>10701157</v>
      </c>
      <c r="B1734" s="18" t="s">
        <v>1559</v>
      </c>
    </row>
    <row r="1735" spans="1:2">
      <c r="A1735" s="9">
        <v>10701158</v>
      </c>
      <c r="B1735" s="18" t="s">
        <v>1560</v>
      </c>
    </row>
    <row r="1736" spans="1:2">
      <c r="A1736" s="9">
        <v>10701159</v>
      </c>
      <c r="B1736" s="18" t="s">
        <v>1561</v>
      </c>
    </row>
    <row r="1737" spans="1:2">
      <c r="A1737" s="9">
        <v>10701160</v>
      </c>
      <c r="B1737" s="18" t="s">
        <v>1562</v>
      </c>
    </row>
    <row r="1738" spans="1:2">
      <c r="A1738" s="9">
        <v>10701161</v>
      </c>
      <c r="B1738" s="18" t="s">
        <v>1563</v>
      </c>
    </row>
    <row r="1739" spans="1:2">
      <c r="A1739" s="9">
        <v>10701162</v>
      </c>
      <c r="B1739" s="18" t="s">
        <v>1564</v>
      </c>
    </row>
    <row r="1740" spans="1:2">
      <c r="A1740" s="15">
        <v>10701163</v>
      </c>
      <c r="B1740" s="4" t="s">
        <v>1565</v>
      </c>
    </row>
    <row r="1741" spans="1:2">
      <c r="A1741" s="15">
        <v>10701164</v>
      </c>
      <c r="B1741" s="4" t="s">
        <v>1566</v>
      </c>
    </row>
    <row r="1742" spans="1:2">
      <c r="A1742" s="1">
        <v>10701165</v>
      </c>
      <c r="B1742" s="24" t="s">
        <v>1567</v>
      </c>
    </row>
    <row r="1743" spans="1:2">
      <c r="A1743" s="9">
        <v>10704001</v>
      </c>
      <c r="B1743" s="18" t="s">
        <v>1568</v>
      </c>
    </row>
    <row r="1744" spans="1:2">
      <c r="A1744" s="9">
        <v>10704002</v>
      </c>
      <c r="B1744" s="18" t="s">
        <v>1569</v>
      </c>
    </row>
    <row r="1745" spans="1:2">
      <c r="A1745" s="9">
        <v>10704003</v>
      </c>
      <c r="B1745" s="18" t="s">
        <v>1570</v>
      </c>
    </row>
    <row r="1746" spans="1:2">
      <c r="A1746" s="9">
        <v>10704004</v>
      </c>
      <c r="B1746" s="18" t="s">
        <v>1571</v>
      </c>
    </row>
    <row r="1747" spans="1:2">
      <c r="A1747" s="9">
        <v>10704005</v>
      </c>
      <c r="B1747" s="18" t="s">
        <v>1572</v>
      </c>
    </row>
    <row r="1748" spans="1:2">
      <c r="A1748" s="9">
        <v>10704006</v>
      </c>
      <c r="B1748" s="18" t="s">
        <v>1573</v>
      </c>
    </row>
    <row r="1749" spans="1:2">
      <c r="A1749" s="9">
        <v>10704007</v>
      </c>
      <c r="B1749" s="18" t="s">
        <v>1574</v>
      </c>
    </row>
    <row r="1750" spans="1:2">
      <c r="A1750" s="9">
        <v>10704008</v>
      </c>
      <c r="B1750" s="18" t="s">
        <v>1575</v>
      </c>
    </row>
    <row r="1751" spans="1:2">
      <c r="A1751" s="9">
        <v>10704009</v>
      </c>
      <c r="B1751" s="18" t="s">
        <v>1576</v>
      </c>
    </row>
    <row r="1752" spans="1:2">
      <c r="A1752" s="9">
        <v>10704010</v>
      </c>
      <c r="B1752" s="18" t="s">
        <v>1577</v>
      </c>
    </row>
    <row r="1753" spans="1:2">
      <c r="A1753" s="9">
        <v>10704011</v>
      </c>
      <c r="B1753" s="18" t="s">
        <v>1523</v>
      </c>
    </row>
    <row r="1754" spans="1:2">
      <c r="A1754" s="9">
        <v>10704012</v>
      </c>
      <c r="B1754" s="18" t="s">
        <v>1578</v>
      </c>
    </row>
    <row r="1755" spans="1:2">
      <c r="A1755" s="9">
        <v>10704013</v>
      </c>
      <c r="B1755" s="18" t="s">
        <v>1441</v>
      </c>
    </row>
    <row r="1756" spans="1:2">
      <c r="A1756" s="9">
        <v>10704014</v>
      </c>
      <c r="B1756" s="18" t="s">
        <v>1579</v>
      </c>
    </row>
    <row r="1757" spans="1:2">
      <c r="A1757" s="9">
        <v>10704015</v>
      </c>
      <c r="B1757" s="18" t="s">
        <v>1468</v>
      </c>
    </row>
    <row r="1758" spans="1:2">
      <c r="A1758" s="9">
        <v>10704016</v>
      </c>
      <c r="B1758" s="18" t="s">
        <v>1580</v>
      </c>
    </row>
    <row r="1759" spans="1:2">
      <c r="A1759" s="9">
        <v>10704017</v>
      </c>
      <c r="B1759" s="18" t="s">
        <v>1578</v>
      </c>
    </row>
    <row r="1760" spans="1:2">
      <c r="A1760" s="9">
        <v>10704018</v>
      </c>
      <c r="B1760" s="18" t="s">
        <v>1581</v>
      </c>
    </row>
    <row r="1761" spans="1:2">
      <c r="A1761" s="9">
        <v>10704019</v>
      </c>
      <c r="B1761" s="18" t="s">
        <v>1582</v>
      </c>
    </row>
    <row r="1762" spans="1:2">
      <c r="A1762" s="9">
        <v>10704020</v>
      </c>
      <c r="B1762" s="18" t="s">
        <v>1099</v>
      </c>
    </row>
    <row r="1763" spans="1:2">
      <c r="A1763" s="9">
        <v>10704021</v>
      </c>
      <c r="B1763" s="18" t="s">
        <v>1583</v>
      </c>
    </row>
    <row r="1764" spans="1:2">
      <c r="A1764" s="9">
        <v>10704022</v>
      </c>
      <c r="B1764" s="18" t="s">
        <v>1584</v>
      </c>
    </row>
    <row r="1765" spans="1:2">
      <c r="A1765" s="9">
        <v>10704023</v>
      </c>
      <c r="B1765" s="18" t="s">
        <v>1585</v>
      </c>
    </row>
    <row r="1766" spans="1:2">
      <c r="A1766" s="9">
        <v>10704024</v>
      </c>
      <c r="B1766" s="18" t="s">
        <v>1586</v>
      </c>
    </row>
    <row r="1767" spans="1:2">
      <c r="A1767" s="9">
        <v>10704025</v>
      </c>
      <c r="B1767" s="18" t="s">
        <v>1587</v>
      </c>
    </row>
    <row r="1768" spans="1:2">
      <c r="A1768" s="9">
        <v>10704026</v>
      </c>
      <c r="B1768" s="18" t="s">
        <v>1588</v>
      </c>
    </row>
    <row r="1769" spans="1:2">
      <c r="A1769" s="9">
        <v>10704027</v>
      </c>
      <c r="B1769" s="18" t="s">
        <v>1589</v>
      </c>
    </row>
    <row r="1770" spans="1:2">
      <c r="A1770" s="9">
        <v>10704028</v>
      </c>
      <c r="B1770" s="18" t="s">
        <v>1590</v>
      </c>
    </row>
    <row r="1771" spans="1:2">
      <c r="A1771" s="9">
        <v>10704029</v>
      </c>
      <c r="B1771" s="18" t="s">
        <v>1591</v>
      </c>
    </row>
    <row r="1772" spans="1:2">
      <c r="A1772" s="9">
        <v>10704030</v>
      </c>
      <c r="B1772" s="18" t="s">
        <v>1592</v>
      </c>
    </row>
    <row r="1773" spans="1:2">
      <c r="A1773" s="9">
        <v>10704031</v>
      </c>
      <c r="B1773" s="18" t="s">
        <v>1593</v>
      </c>
    </row>
    <row r="1774" spans="1:2">
      <c r="A1774" s="9">
        <v>10704032</v>
      </c>
      <c r="B1774" s="18" t="s">
        <v>1594</v>
      </c>
    </row>
    <row r="1775" spans="1:2">
      <c r="A1775" s="9">
        <v>10704033</v>
      </c>
      <c r="B1775" s="18" t="s">
        <v>1595</v>
      </c>
    </row>
    <row r="1776" spans="1:2">
      <c r="A1776" s="9">
        <v>10704034</v>
      </c>
      <c r="B1776" s="18" t="s">
        <v>1596</v>
      </c>
    </row>
    <row r="1777" spans="1:2">
      <c r="A1777" s="9">
        <v>10704035</v>
      </c>
      <c r="B1777" s="18" t="s">
        <v>1597</v>
      </c>
    </row>
    <row r="1778" spans="1:2">
      <c r="A1778" s="9">
        <v>10704036</v>
      </c>
      <c r="B1778" s="18" t="s">
        <v>1598</v>
      </c>
    </row>
    <row r="1779" spans="1:2">
      <c r="A1779" s="9">
        <v>10704037</v>
      </c>
      <c r="B1779" s="18" t="s">
        <v>1599</v>
      </c>
    </row>
    <row r="1780" spans="1:2">
      <c r="A1780" s="9">
        <v>10704038</v>
      </c>
      <c r="B1780" s="18" t="s">
        <v>1600</v>
      </c>
    </row>
    <row r="1781" spans="1:2">
      <c r="A1781" s="9">
        <v>10704039</v>
      </c>
      <c r="B1781" s="18" t="s">
        <v>1601</v>
      </c>
    </row>
    <row r="1782" spans="1:2">
      <c r="A1782" s="9">
        <v>10704040</v>
      </c>
      <c r="B1782" s="18" t="s">
        <v>1602</v>
      </c>
    </row>
    <row r="1783" spans="1:2">
      <c r="A1783" s="9">
        <v>10704041</v>
      </c>
      <c r="B1783" s="18" t="s">
        <v>1603</v>
      </c>
    </row>
    <row r="1784" spans="1:2">
      <c r="A1784" s="9">
        <v>10704042</v>
      </c>
      <c r="B1784" s="18" t="s">
        <v>1604</v>
      </c>
    </row>
    <row r="1785" spans="1:2">
      <c r="A1785" s="9">
        <v>10704043</v>
      </c>
      <c r="B1785" s="18" t="s">
        <v>1605</v>
      </c>
    </row>
    <row r="1786" spans="1:2">
      <c r="A1786" s="9">
        <v>10704044</v>
      </c>
      <c r="B1786" s="18" t="s">
        <v>1606</v>
      </c>
    </row>
    <row r="1787" spans="1:2">
      <c r="A1787" s="9">
        <v>10704045</v>
      </c>
      <c r="B1787" s="18" t="s">
        <v>1607</v>
      </c>
    </row>
    <row r="1788" spans="1:2">
      <c r="A1788" s="9">
        <v>10704046</v>
      </c>
      <c r="B1788" s="18" t="s">
        <v>1608</v>
      </c>
    </row>
    <row r="1789" spans="1:2">
      <c r="A1789" s="9">
        <v>10704047</v>
      </c>
      <c r="B1789" s="18" t="s">
        <v>1609</v>
      </c>
    </row>
    <row r="1790" spans="1:2">
      <c r="A1790" s="9">
        <v>10704048</v>
      </c>
      <c r="B1790" s="18" t="s">
        <v>1610</v>
      </c>
    </row>
    <row r="1791" spans="1:2">
      <c r="A1791" s="9">
        <v>10704049</v>
      </c>
      <c r="B1791" s="18" t="s">
        <v>1611</v>
      </c>
    </row>
    <row r="1792" spans="1:2">
      <c r="A1792" s="9">
        <v>10704050</v>
      </c>
      <c r="B1792" s="18" t="s">
        <v>1612</v>
      </c>
    </row>
    <row r="1793" spans="1:2">
      <c r="A1793" s="9">
        <v>10704051</v>
      </c>
      <c r="B1793" s="18" t="s">
        <v>1613</v>
      </c>
    </row>
    <row r="1794" spans="1:2">
      <c r="A1794" s="9">
        <v>10704052</v>
      </c>
      <c r="B1794" s="18" t="s">
        <v>1614</v>
      </c>
    </row>
    <row r="1795" spans="1:2">
      <c r="A1795" s="9">
        <v>10704053</v>
      </c>
      <c r="B1795" s="18" t="s">
        <v>1615</v>
      </c>
    </row>
    <row r="1796" spans="1:2">
      <c r="A1796" s="9">
        <v>10704054</v>
      </c>
      <c r="B1796" s="18" t="s">
        <v>1616</v>
      </c>
    </row>
    <row r="1797" spans="1:2">
      <c r="A1797" s="9">
        <v>10704055</v>
      </c>
      <c r="B1797" s="18" t="s">
        <v>1617</v>
      </c>
    </row>
    <row r="1798" spans="1:2">
      <c r="A1798" s="9">
        <v>10704056</v>
      </c>
      <c r="B1798" s="18" t="s">
        <v>1618</v>
      </c>
    </row>
    <row r="1799" spans="1:2">
      <c r="A1799" s="9">
        <v>10704057</v>
      </c>
      <c r="B1799" s="18" t="s">
        <v>1619</v>
      </c>
    </row>
    <row r="1800" spans="1:2">
      <c r="A1800" s="9">
        <v>10704058</v>
      </c>
      <c r="B1800" s="18" t="s">
        <v>1620</v>
      </c>
    </row>
    <row r="1801" spans="1:2">
      <c r="A1801" s="9">
        <v>10704059</v>
      </c>
      <c r="B1801" s="18" t="s">
        <v>1621</v>
      </c>
    </row>
    <row r="1802" spans="1:2">
      <c r="A1802" s="9">
        <v>10704060</v>
      </c>
      <c r="B1802" s="18" t="s">
        <v>1622</v>
      </c>
    </row>
    <row r="1803" spans="1:2">
      <c r="A1803" s="9">
        <v>10704061</v>
      </c>
      <c r="B1803" s="18" t="s">
        <v>1623</v>
      </c>
    </row>
    <row r="1804" spans="1:2">
      <c r="A1804" s="9">
        <v>10704062</v>
      </c>
      <c r="B1804" s="18" t="s">
        <v>1624</v>
      </c>
    </row>
    <row r="1805" spans="1:2">
      <c r="A1805" s="9">
        <v>10704063</v>
      </c>
      <c r="B1805" s="18" t="s">
        <v>1625</v>
      </c>
    </row>
    <row r="1806" spans="1:2">
      <c r="A1806" s="12">
        <v>10704064</v>
      </c>
      <c r="B1806" s="18" t="s">
        <v>1626</v>
      </c>
    </row>
    <row r="1807" spans="1:2">
      <c r="A1807" s="25">
        <v>100372001</v>
      </c>
      <c r="B1807" s="18" t="s">
        <v>1626</v>
      </c>
    </row>
    <row r="1808" spans="1:2">
      <c r="A1808" s="9">
        <v>10704065</v>
      </c>
      <c r="B1808" s="18" t="s">
        <v>1464</v>
      </c>
    </row>
    <row r="1809" spans="1:2">
      <c r="A1809" s="9">
        <v>10704066</v>
      </c>
      <c r="B1809" s="18" t="s">
        <v>1463</v>
      </c>
    </row>
    <row r="1810" spans="1:2">
      <c r="A1810" s="9">
        <v>10704067</v>
      </c>
      <c r="B1810" s="18" t="s">
        <v>1627</v>
      </c>
    </row>
    <row r="1811" spans="1:2">
      <c r="A1811" s="9">
        <v>10704068</v>
      </c>
      <c r="B1811" s="18" t="s">
        <v>1460</v>
      </c>
    </row>
    <row r="1812" spans="1:2">
      <c r="A1812" s="9">
        <v>10704069</v>
      </c>
      <c r="B1812" s="18" t="s">
        <v>1628</v>
      </c>
    </row>
    <row r="1813" spans="1:2">
      <c r="A1813" s="9">
        <v>10704070</v>
      </c>
      <c r="B1813" s="18" t="s">
        <v>1629</v>
      </c>
    </row>
    <row r="1814" spans="1:2">
      <c r="A1814" s="9">
        <v>10704071</v>
      </c>
      <c r="B1814" s="18" t="s">
        <v>1630</v>
      </c>
    </row>
    <row r="1815" spans="1:2">
      <c r="A1815" s="9">
        <v>10704072</v>
      </c>
      <c r="B1815" s="18" t="s">
        <v>1631</v>
      </c>
    </row>
    <row r="1816" spans="1:2">
      <c r="A1816" s="9">
        <v>10801001</v>
      </c>
      <c r="B1816" s="18" t="s">
        <v>1632</v>
      </c>
    </row>
    <row r="1817" spans="1:2">
      <c r="A1817" s="9">
        <v>10801002</v>
      </c>
      <c r="B1817" s="18" t="s">
        <v>1633</v>
      </c>
    </row>
    <row r="1818" spans="1:2">
      <c r="A1818" s="9">
        <v>10801003</v>
      </c>
      <c r="B1818" s="18" t="s">
        <v>1634</v>
      </c>
    </row>
    <row r="1819" spans="1:2">
      <c r="A1819" s="9">
        <v>10801004</v>
      </c>
      <c r="B1819" s="18" t="s">
        <v>1635</v>
      </c>
    </row>
    <row r="1820" spans="1:2">
      <c r="A1820" s="9">
        <v>10801005</v>
      </c>
      <c r="B1820" s="18" t="s">
        <v>1636</v>
      </c>
    </row>
    <row r="1821" spans="1:2">
      <c r="A1821" s="9">
        <v>10801006</v>
      </c>
      <c r="B1821" s="18" t="s">
        <v>1635</v>
      </c>
    </row>
    <row r="1822" spans="1:2">
      <c r="A1822" s="9">
        <v>10801007</v>
      </c>
      <c r="B1822" s="18" t="s">
        <v>1637</v>
      </c>
    </row>
    <row r="1823" spans="1:2">
      <c r="A1823" s="9">
        <v>10801008</v>
      </c>
      <c r="B1823" s="18" t="s">
        <v>1638</v>
      </c>
    </row>
    <row r="1824" spans="1:2">
      <c r="A1824" s="9">
        <v>10801009</v>
      </c>
      <c r="B1824" s="18" t="s">
        <v>1639</v>
      </c>
    </row>
    <row r="1825" spans="1:2">
      <c r="A1825" s="9">
        <v>10801010</v>
      </c>
      <c r="B1825" s="18" t="s">
        <v>1640</v>
      </c>
    </row>
    <row r="1826" spans="1:2">
      <c r="A1826" s="9">
        <v>10801011</v>
      </c>
      <c r="B1826" s="18" t="s">
        <v>1641</v>
      </c>
    </row>
    <row r="1827" spans="1:2">
      <c r="A1827" s="9">
        <v>10801012</v>
      </c>
      <c r="B1827" s="18" t="s">
        <v>1642</v>
      </c>
    </row>
    <row r="1828" spans="1:2">
      <c r="A1828" s="9">
        <v>10801013</v>
      </c>
      <c r="B1828" s="18" t="s">
        <v>1643</v>
      </c>
    </row>
    <row r="1829" spans="1:2">
      <c r="A1829" s="9">
        <v>10801014</v>
      </c>
      <c r="B1829" s="18" t="s">
        <v>1644</v>
      </c>
    </row>
    <row r="1830" spans="1:2">
      <c r="A1830" s="9">
        <v>10801015</v>
      </c>
      <c r="B1830" s="18" t="s">
        <v>1645</v>
      </c>
    </row>
    <row r="1831" spans="1:2">
      <c r="A1831" s="9">
        <v>10801016</v>
      </c>
      <c r="B1831" s="18" t="s">
        <v>1646</v>
      </c>
    </row>
    <row r="1832" spans="1:2">
      <c r="A1832" s="9">
        <v>10801017</v>
      </c>
      <c r="B1832" s="18" t="s">
        <v>1647</v>
      </c>
    </row>
    <row r="1833" spans="1:2">
      <c r="A1833" s="9">
        <v>10801018</v>
      </c>
      <c r="B1833" s="18" t="s">
        <v>1648</v>
      </c>
    </row>
    <row r="1834" spans="1:2">
      <c r="A1834" s="9">
        <v>10801019</v>
      </c>
      <c r="B1834" s="18" t="s">
        <v>1649</v>
      </c>
    </row>
    <row r="1835" spans="1:2">
      <c r="A1835" s="9">
        <v>10801020</v>
      </c>
      <c r="B1835" s="18" t="s">
        <v>1650</v>
      </c>
    </row>
    <row r="1836" spans="1:2">
      <c r="A1836" s="9">
        <v>10801021</v>
      </c>
      <c r="B1836" s="18" t="s">
        <v>1651</v>
      </c>
    </row>
    <row r="1837" spans="1:2">
      <c r="A1837" s="9">
        <v>10801022</v>
      </c>
      <c r="B1837" s="18" t="s">
        <v>1652</v>
      </c>
    </row>
    <row r="1838" spans="1:2">
      <c r="A1838" s="9">
        <v>10801023</v>
      </c>
      <c r="B1838" s="18" t="s">
        <v>1653</v>
      </c>
    </row>
    <row r="1839" spans="1:2">
      <c r="A1839" s="9">
        <v>10801024</v>
      </c>
      <c r="B1839" s="18" t="s">
        <v>1654</v>
      </c>
    </row>
    <row r="1840" spans="1:2">
      <c r="A1840" s="9">
        <v>10801025</v>
      </c>
      <c r="B1840" s="18" t="s">
        <v>1655</v>
      </c>
    </row>
    <row r="1841" spans="1:2">
      <c r="A1841" s="9">
        <v>10801026</v>
      </c>
      <c r="B1841" s="18" t="s">
        <v>1656</v>
      </c>
    </row>
    <row r="1842" spans="1:2">
      <c r="A1842" s="9">
        <v>10801027</v>
      </c>
      <c r="B1842" s="18" t="s">
        <v>1657</v>
      </c>
    </row>
    <row r="1843" spans="1:2">
      <c r="A1843" s="9">
        <v>10801028</v>
      </c>
      <c r="B1843" s="18" t="s">
        <v>1658</v>
      </c>
    </row>
    <row r="1844" spans="1:2">
      <c r="A1844" s="9">
        <v>10801029</v>
      </c>
      <c r="B1844" s="18" t="s">
        <v>1659</v>
      </c>
    </row>
    <row r="1845" spans="1:2">
      <c r="A1845" s="9">
        <v>10801030</v>
      </c>
      <c r="B1845" s="18" t="s">
        <v>1660</v>
      </c>
    </row>
    <row r="1846" spans="1:2">
      <c r="A1846" s="9">
        <v>10801031</v>
      </c>
      <c r="B1846" s="18" t="s">
        <v>1661</v>
      </c>
    </row>
    <row r="1847" spans="1:2">
      <c r="A1847" s="9">
        <v>10801032</v>
      </c>
      <c r="B1847" s="18" t="s">
        <v>1662</v>
      </c>
    </row>
    <row r="1848" spans="1:2">
      <c r="A1848" s="9">
        <v>10801033</v>
      </c>
      <c r="B1848" s="18" t="s">
        <v>137</v>
      </c>
    </row>
    <row r="1849" spans="1:2">
      <c r="A1849" s="9">
        <v>10801034</v>
      </c>
      <c r="B1849" s="18" t="s">
        <v>1663</v>
      </c>
    </row>
    <row r="1850" spans="1:2">
      <c r="A1850" s="9">
        <v>10801035</v>
      </c>
      <c r="B1850" s="18" t="s">
        <v>1664</v>
      </c>
    </row>
    <row r="1851" spans="1:2">
      <c r="A1851" s="9">
        <v>10801036</v>
      </c>
      <c r="B1851" s="18" t="s">
        <v>1665</v>
      </c>
    </row>
    <row r="1852" spans="1:2">
      <c r="A1852" s="9">
        <v>10801037</v>
      </c>
      <c r="B1852" s="18" t="s">
        <v>706</v>
      </c>
    </row>
    <row r="1853" spans="1:2">
      <c r="A1853" s="9">
        <v>10801038</v>
      </c>
      <c r="B1853" s="18" t="s">
        <v>1666</v>
      </c>
    </row>
    <row r="1854" spans="1:2">
      <c r="A1854" s="9">
        <v>10801039</v>
      </c>
      <c r="B1854" s="18" t="s">
        <v>1667</v>
      </c>
    </row>
    <row r="1855" spans="1:2">
      <c r="A1855" s="9">
        <v>10801040</v>
      </c>
      <c r="B1855" s="18" t="s">
        <v>1668</v>
      </c>
    </row>
    <row r="1856" spans="1:2">
      <c r="A1856" s="9">
        <v>10801041</v>
      </c>
      <c r="B1856" s="18" t="s">
        <v>1669</v>
      </c>
    </row>
    <row r="1857" spans="1:2">
      <c r="A1857" s="9">
        <v>10801042</v>
      </c>
      <c r="B1857" s="18" t="s">
        <v>1670</v>
      </c>
    </row>
    <row r="1858" spans="1:2">
      <c r="A1858" s="9">
        <v>10801043</v>
      </c>
      <c r="B1858" s="18" t="s">
        <v>1671</v>
      </c>
    </row>
    <row r="1859" spans="1:2">
      <c r="A1859" s="9">
        <v>10801044</v>
      </c>
      <c r="B1859" s="18" t="s">
        <v>1672</v>
      </c>
    </row>
    <row r="1860" spans="1:2">
      <c r="A1860" s="9">
        <v>10801045</v>
      </c>
      <c r="B1860" s="18" t="s">
        <v>1673</v>
      </c>
    </row>
    <row r="1861" spans="1:2">
      <c r="A1861" s="9">
        <v>10801046</v>
      </c>
      <c r="B1861" s="18" t="s">
        <v>1674</v>
      </c>
    </row>
    <row r="1862" spans="1:2">
      <c r="A1862" s="9">
        <v>10801047</v>
      </c>
      <c r="B1862" s="18" t="s">
        <v>728</v>
      </c>
    </row>
    <row r="1863" spans="1:2">
      <c r="A1863" s="9">
        <v>10801048</v>
      </c>
      <c r="B1863" s="18" t="s">
        <v>1675</v>
      </c>
    </row>
    <row r="1864" spans="1:2">
      <c r="A1864" s="9">
        <v>10801049</v>
      </c>
      <c r="B1864" s="18" t="s">
        <v>1676</v>
      </c>
    </row>
    <row r="1865" spans="1:2">
      <c r="A1865" s="9">
        <v>10801050</v>
      </c>
      <c r="B1865" s="18" t="s">
        <v>1677</v>
      </c>
    </row>
    <row r="1866" spans="1:2">
      <c r="A1866" s="9">
        <v>10801051</v>
      </c>
      <c r="B1866" s="18" t="s">
        <v>1678</v>
      </c>
    </row>
    <row r="1867" spans="1:2">
      <c r="A1867" s="9">
        <v>10801052</v>
      </c>
      <c r="B1867" s="18" t="s">
        <v>1679</v>
      </c>
    </row>
    <row r="1868" spans="1:2">
      <c r="A1868" s="9">
        <v>10801053</v>
      </c>
      <c r="B1868" s="18" t="s">
        <v>1680</v>
      </c>
    </row>
    <row r="1869" spans="1:2">
      <c r="A1869" s="9">
        <v>10801054</v>
      </c>
      <c r="B1869" s="18" t="s">
        <v>1681</v>
      </c>
    </row>
    <row r="1870" spans="1:2">
      <c r="A1870" s="9">
        <v>10801055</v>
      </c>
      <c r="B1870" s="18" t="s">
        <v>1682</v>
      </c>
    </row>
    <row r="1871" spans="1:2">
      <c r="A1871" s="9">
        <v>10801056</v>
      </c>
      <c r="B1871" s="18" t="s">
        <v>1683</v>
      </c>
    </row>
    <row r="1872" spans="1:2">
      <c r="A1872" s="9">
        <v>10801057</v>
      </c>
      <c r="B1872" s="18" t="s">
        <v>1684</v>
      </c>
    </row>
    <row r="1873" spans="1:2">
      <c r="A1873" s="9">
        <v>10801058</v>
      </c>
      <c r="B1873" s="18" t="s">
        <v>1685</v>
      </c>
    </row>
    <row r="1874" spans="1:2">
      <c r="A1874" s="9">
        <v>10801059</v>
      </c>
      <c r="B1874" s="18" t="s">
        <v>1686</v>
      </c>
    </row>
    <row r="1875" spans="1:2">
      <c r="A1875" s="9">
        <v>10801060</v>
      </c>
      <c r="B1875" s="18" t="s">
        <v>1687</v>
      </c>
    </row>
    <row r="1876" spans="1:2">
      <c r="A1876" s="9">
        <v>10801061</v>
      </c>
      <c r="B1876" s="18" t="s">
        <v>1688</v>
      </c>
    </row>
    <row r="1877" spans="1:2">
      <c r="A1877" s="9">
        <v>10801062</v>
      </c>
      <c r="B1877" s="18" t="s">
        <v>1689</v>
      </c>
    </row>
    <row r="1878" spans="1:2">
      <c r="A1878" s="9">
        <v>10801063</v>
      </c>
      <c r="B1878" s="18" t="s">
        <v>1690</v>
      </c>
    </row>
    <row r="1879" spans="1:2">
      <c r="A1879" s="9">
        <v>10801064</v>
      </c>
      <c r="B1879" s="18" t="s">
        <v>1691</v>
      </c>
    </row>
    <row r="1880" spans="1:2">
      <c r="A1880" s="9">
        <v>10801065</v>
      </c>
      <c r="B1880" s="18" t="s">
        <v>1692</v>
      </c>
    </row>
    <row r="1881" spans="1:2">
      <c r="A1881" s="9">
        <v>10801066</v>
      </c>
      <c r="B1881" s="18" t="s">
        <v>1693</v>
      </c>
    </row>
    <row r="1882" spans="1:2">
      <c r="A1882" s="9">
        <v>10801067</v>
      </c>
      <c r="B1882" s="18" t="s">
        <v>1694</v>
      </c>
    </row>
    <row r="1883" spans="1:2">
      <c r="A1883" s="9">
        <v>10801068</v>
      </c>
      <c r="B1883" s="18" t="s">
        <v>1695</v>
      </c>
    </row>
    <row r="1884" spans="1:2">
      <c r="A1884" s="9">
        <v>10801069</v>
      </c>
      <c r="B1884" s="18" t="s">
        <v>689</v>
      </c>
    </row>
    <row r="1885" spans="1:2">
      <c r="A1885" s="9">
        <v>10801070</v>
      </c>
      <c r="B1885" s="18" t="s">
        <v>733</v>
      </c>
    </row>
    <row r="1886" spans="1:2">
      <c r="A1886" s="9">
        <v>10801071</v>
      </c>
      <c r="B1886" s="18" t="s">
        <v>3</v>
      </c>
    </row>
    <row r="1887" spans="1:2">
      <c r="A1887" s="9">
        <v>10801072</v>
      </c>
      <c r="B1887" s="18" t="s">
        <v>1696</v>
      </c>
    </row>
    <row r="1888" spans="1:2">
      <c r="A1888" s="9">
        <v>10801073</v>
      </c>
      <c r="B1888" s="18" t="s">
        <v>1697</v>
      </c>
    </row>
    <row r="1889" spans="1:2">
      <c r="A1889" s="9">
        <v>10801074</v>
      </c>
      <c r="B1889" s="18" t="s">
        <v>1698</v>
      </c>
    </row>
    <row r="1890" spans="1:2">
      <c r="A1890" s="9">
        <v>10801075</v>
      </c>
      <c r="B1890" s="18" t="s">
        <v>1699</v>
      </c>
    </row>
    <row r="1891" spans="1:2">
      <c r="A1891" s="9">
        <v>10801076</v>
      </c>
      <c r="B1891" s="18" t="s">
        <v>1700</v>
      </c>
    </row>
    <row r="1892" spans="1:2">
      <c r="A1892" s="9">
        <v>10801077</v>
      </c>
      <c r="B1892" s="18" t="s">
        <v>1688</v>
      </c>
    </row>
    <row r="1893" spans="1:2">
      <c r="A1893" s="9">
        <v>10801078</v>
      </c>
      <c r="B1893" s="18" t="s">
        <v>1701</v>
      </c>
    </row>
    <row r="1894" spans="1:2">
      <c r="A1894" s="9">
        <v>10801079</v>
      </c>
      <c r="B1894" s="18" t="s">
        <v>1702</v>
      </c>
    </row>
    <row r="1895" spans="1:2">
      <c r="A1895" s="9">
        <v>10801080</v>
      </c>
      <c r="B1895" s="18" t="s">
        <v>1703</v>
      </c>
    </row>
    <row r="1896" spans="1:2">
      <c r="A1896" s="9">
        <v>10801081</v>
      </c>
      <c r="B1896" s="18" t="s">
        <v>1704</v>
      </c>
    </row>
    <row r="1897" spans="1:2">
      <c r="A1897" s="9">
        <v>10801082</v>
      </c>
      <c r="B1897" s="18" t="s">
        <v>1689</v>
      </c>
    </row>
    <row r="1898" spans="1:2">
      <c r="A1898" s="9">
        <v>10801083</v>
      </c>
      <c r="B1898" s="18" t="s">
        <v>1705</v>
      </c>
    </row>
    <row r="1899" spans="1:2">
      <c r="A1899" s="9">
        <v>10801084</v>
      </c>
      <c r="B1899" s="18" t="s">
        <v>1706</v>
      </c>
    </row>
    <row r="1900" spans="1:2">
      <c r="A1900" s="9">
        <v>10801085</v>
      </c>
      <c r="B1900" s="18" t="s">
        <v>1690</v>
      </c>
    </row>
    <row r="1901" spans="1:2">
      <c r="A1901" s="9">
        <v>10801086</v>
      </c>
      <c r="B1901" s="18" t="s">
        <v>1707</v>
      </c>
    </row>
    <row r="1902" spans="1:2">
      <c r="A1902" s="9">
        <v>10801087</v>
      </c>
      <c r="B1902" s="18" t="s">
        <v>1708</v>
      </c>
    </row>
    <row r="1903" spans="1:2">
      <c r="A1903" s="9">
        <v>10801088</v>
      </c>
      <c r="B1903" s="18" t="s">
        <v>1709</v>
      </c>
    </row>
    <row r="1904" spans="1:2">
      <c r="A1904" s="9">
        <v>10801089</v>
      </c>
      <c r="B1904" s="18" t="s">
        <v>1669</v>
      </c>
    </row>
    <row r="1905" spans="1:2">
      <c r="A1905" s="9">
        <v>10801090</v>
      </c>
      <c r="B1905" s="18" t="s">
        <v>1710</v>
      </c>
    </row>
    <row r="1906" spans="1:2">
      <c r="A1906" s="9">
        <v>10801091</v>
      </c>
      <c r="B1906" s="18" t="s">
        <v>1711</v>
      </c>
    </row>
    <row r="1907" spans="1:2">
      <c r="A1907" s="9">
        <v>10801092</v>
      </c>
      <c r="B1907" s="18" t="s">
        <v>1682</v>
      </c>
    </row>
    <row r="1908" spans="1:2">
      <c r="A1908" s="9">
        <v>10801093</v>
      </c>
      <c r="B1908" s="18" t="s">
        <v>1712</v>
      </c>
    </row>
    <row r="1909" spans="1:2">
      <c r="A1909" s="9">
        <v>10801094</v>
      </c>
      <c r="B1909" s="18" t="s">
        <v>1713</v>
      </c>
    </row>
    <row r="1910" spans="1:2">
      <c r="A1910" s="9">
        <v>10801095</v>
      </c>
      <c r="B1910" s="18" t="s">
        <v>1714</v>
      </c>
    </row>
    <row r="1911" spans="1:2">
      <c r="A1911" s="9">
        <v>10801096</v>
      </c>
      <c r="B1911" s="18" t="s">
        <v>1715</v>
      </c>
    </row>
    <row r="1912" spans="1:2">
      <c r="A1912" s="9">
        <v>10801097</v>
      </c>
      <c r="B1912" s="18" t="s">
        <v>1716</v>
      </c>
    </row>
    <row r="1913" spans="1:2">
      <c r="A1913" s="9">
        <v>10801098</v>
      </c>
      <c r="B1913" s="18" t="s">
        <v>1717</v>
      </c>
    </row>
    <row r="1914" spans="1:2">
      <c r="A1914" s="9">
        <v>10801099</v>
      </c>
      <c r="B1914" s="18" t="s">
        <v>1718</v>
      </c>
    </row>
    <row r="1915" spans="1:2">
      <c r="A1915" s="9">
        <v>10801100</v>
      </c>
      <c r="B1915" s="18" t="s">
        <v>1719</v>
      </c>
    </row>
    <row r="1916" spans="1:2">
      <c r="A1916" s="9">
        <v>10801101</v>
      </c>
      <c r="B1916" s="18" t="s">
        <v>1720</v>
      </c>
    </row>
    <row r="1917" spans="1:2">
      <c r="A1917" s="9">
        <v>10801102</v>
      </c>
      <c r="B1917" s="18" t="s">
        <v>1721</v>
      </c>
    </row>
    <row r="1918" spans="1:2">
      <c r="A1918" s="9">
        <v>10801103</v>
      </c>
      <c r="B1918" s="18" t="s">
        <v>1722</v>
      </c>
    </row>
    <row r="1919" spans="1:2">
      <c r="A1919" s="9">
        <v>10801104</v>
      </c>
      <c r="B1919" s="18" t="s">
        <v>1723</v>
      </c>
    </row>
    <row r="1920" spans="1:2">
      <c r="A1920" s="9">
        <v>10801105</v>
      </c>
      <c r="B1920" s="18" t="s">
        <v>1724</v>
      </c>
    </row>
    <row r="1921" spans="1:2">
      <c r="A1921" s="9">
        <v>10801106</v>
      </c>
      <c r="B1921" s="18" t="s">
        <v>2</v>
      </c>
    </row>
    <row r="1922" spans="1:2">
      <c r="A1922" s="9">
        <v>10801107</v>
      </c>
      <c r="B1922" s="18" t="s">
        <v>141</v>
      </c>
    </row>
    <row r="1923" spans="1:2">
      <c r="A1923" s="9">
        <v>10801108</v>
      </c>
      <c r="B1923" s="18" t="s">
        <v>547</v>
      </c>
    </row>
    <row r="1924" spans="1:2">
      <c r="A1924" s="9">
        <v>10801109</v>
      </c>
      <c r="B1924" s="18" t="s">
        <v>1680</v>
      </c>
    </row>
    <row r="1925" spans="1:2">
      <c r="A1925" s="9">
        <v>10801110</v>
      </c>
      <c r="B1925" s="18" t="s">
        <v>1682</v>
      </c>
    </row>
    <row r="1926" spans="1:2">
      <c r="A1926" s="9">
        <v>10801111</v>
      </c>
      <c r="B1926" s="18" t="s">
        <v>1725</v>
      </c>
    </row>
    <row r="1927" spans="1:2">
      <c r="A1927" s="9">
        <v>10801112</v>
      </c>
      <c r="B1927" s="18" t="s">
        <v>1726</v>
      </c>
    </row>
    <row r="1928" spans="1:2">
      <c r="A1928" s="9">
        <v>10801113</v>
      </c>
      <c r="B1928" s="18" t="s">
        <v>1727</v>
      </c>
    </row>
    <row r="1929" spans="1:2">
      <c r="A1929" s="9">
        <v>10801114</v>
      </c>
      <c r="B1929" s="18" t="s">
        <v>1728</v>
      </c>
    </row>
    <row r="1930" spans="1:2">
      <c r="A1930" s="9">
        <v>10801115</v>
      </c>
      <c r="B1930" s="18" t="s">
        <v>1729</v>
      </c>
    </row>
    <row r="1931" spans="1:2">
      <c r="A1931" s="9">
        <v>10801116</v>
      </c>
      <c r="B1931" s="18" t="s">
        <v>1730</v>
      </c>
    </row>
    <row r="1932" spans="1:2">
      <c r="A1932" s="9">
        <v>10801117</v>
      </c>
      <c r="B1932" s="18" t="s">
        <v>1731</v>
      </c>
    </row>
    <row r="1933" spans="1:2">
      <c r="A1933" s="9">
        <v>10801118</v>
      </c>
      <c r="B1933" s="18" t="s">
        <v>1732</v>
      </c>
    </row>
    <row r="1934" spans="1:2">
      <c r="A1934" s="9">
        <v>10801119</v>
      </c>
      <c r="B1934" s="18" t="s">
        <v>1733</v>
      </c>
    </row>
    <row r="1935" spans="1:2">
      <c r="A1935" s="9">
        <v>10801120</v>
      </c>
      <c r="B1935" s="18" t="s">
        <v>1726</v>
      </c>
    </row>
    <row r="1936" spans="1:2">
      <c r="A1936" s="9">
        <v>10801121</v>
      </c>
      <c r="B1936" s="18" t="s">
        <v>1734</v>
      </c>
    </row>
    <row r="1937" spans="1:2">
      <c r="A1937" s="9">
        <v>10801122</v>
      </c>
      <c r="B1937" s="18" t="s">
        <v>1735</v>
      </c>
    </row>
    <row r="1938" spans="1:2">
      <c r="A1938" s="9">
        <v>10801123</v>
      </c>
      <c r="B1938" s="18" t="s">
        <v>1736</v>
      </c>
    </row>
    <row r="1939" spans="1:2">
      <c r="A1939" s="9">
        <v>10801124</v>
      </c>
      <c r="B1939" s="18" t="s">
        <v>1737</v>
      </c>
    </row>
    <row r="1940" spans="1:2">
      <c r="A1940" s="9">
        <v>10801125</v>
      </c>
      <c r="B1940" s="18" t="s">
        <v>1738</v>
      </c>
    </row>
    <row r="1941" spans="1:2">
      <c r="A1941" s="9">
        <v>10801126</v>
      </c>
      <c r="B1941" s="18" t="s">
        <v>1648</v>
      </c>
    </row>
    <row r="1942" spans="1:2">
      <c r="A1942" s="9">
        <v>10801127</v>
      </c>
      <c r="B1942" s="18" t="s">
        <v>1649</v>
      </c>
    </row>
    <row r="1943" spans="1:2">
      <c r="A1943" s="9">
        <v>10801128</v>
      </c>
      <c r="B1943" s="18" t="s">
        <v>1739</v>
      </c>
    </row>
    <row r="1944" spans="1:2">
      <c r="A1944" s="9">
        <v>10801129</v>
      </c>
      <c r="B1944" s="18" t="s">
        <v>1655</v>
      </c>
    </row>
    <row r="1945" spans="1:2">
      <c r="A1945" s="9">
        <v>10801130</v>
      </c>
      <c r="B1945" s="18" t="s">
        <v>1740</v>
      </c>
    </row>
    <row r="1946" spans="1:2">
      <c r="A1946" s="9">
        <v>10801131</v>
      </c>
      <c r="B1946" s="18" t="s">
        <v>1741</v>
      </c>
    </row>
    <row r="1947" spans="1:2">
      <c r="A1947" s="9">
        <v>10801132</v>
      </c>
      <c r="B1947" s="18" t="s">
        <v>1742</v>
      </c>
    </row>
    <row r="1948" spans="1:2">
      <c r="A1948" s="15">
        <v>10801133</v>
      </c>
      <c r="B1948" s="4" t="s">
        <v>1743</v>
      </c>
    </row>
    <row r="1949" spans="1:2">
      <c r="A1949" s="9">
        <v>10802001</v>
      </c>
      <c r="B1949" s="18" t="s">
        <v>1668</v>
      </c>
    </row>
    <row r="1950" spans="1:2">
      <c r="A1950" s="22">
        <v>10802002</v>
      </c>
      <c r="B1950" s="18" t="s">
        <v>1744</v>
      </c>
    </row>
    <row r="1951" spans="1:2">
      <c r="A1951" s="9">
        <v>10802003</v>
      </c>
      <c r="B1951" s="18" t="s">
        <v>1745</v>
      </c>
    </row>
    <row r="1952" spans="1:2">
      <c r="A1952" s="9">
        <v>10802004</v>
      </c>
      <c r="B1952" s="18" t="s">
        <v>1746</v>
      </c>
    </row>
    <row r="1953" spans="1:2">
      <c r="A1953" s="9">
        <v>10802005</v>
      </c>
      <c r="B1953" s="18" t="s">
        <v>1747</v>
      </c>
    </row>
    <row r="1954" spans="1:2">
      <c r="A1954" s="9">
        <v>10802006</v>
      </c>
      <c r="B1954" s="18" t="s">
        <v>1748</v>
      </c>
    </row>
    <row r="1955" spans="1:2">
      <c r="A1955" s="9">
        <v>10802008</v>
      </c>
      <c r="B1955" s="18" t="s">
        <v>1106</v>
      </c>
    </row>
    <row r="1956" spans="1:2">
      <c r="A1956" s="9">
        <v>10802009</v>
      </c>
      <c r="B1956" s="18" t="s">
        <v>1749</v>
      </c>
    </row>
    <row r="1957" spans="1:2">
      <c r="A1957" s="9">
        <v>10802010</v>
      </c>
      <c r="B1957" s="18" t="s">
        <v>1750</v>
      </c>
    </row>
    <row r="1958" spans="1:2">
      <c r="A1958" s="9">
        <v>10802011</v>
      </c>
      <c r="B1958" s="18" t="s">
        <v>1751</v>
      </c>
    </row>
    <row r="1959" spans="1:2">
      <c r="A1959" s="9">
        <v>10802012</v>
      </c>
      <c r="B1959" s="18" t="s">
        <v>1752</v>
      </c>
    </row>
    <row r="1960" spans="1:2">
      <c r="A1960" s="9">
        <v>10802013</v>
      </c>
      <c r="B1960" s="18" t="s">
        <v>1753</v>
      </c>
    </row>
    <row r="1961" spans="1:2">
      <c r="A1961" s="9">
        <v>10802014</v>
      </c>
      <c r="B1961" s="18" t="s">
        <v>1654</v>
      </c>
    </row>
    <row r="1962" spans="1:2">
      <c r="A1962" s="9">
        <v>10802015</v>
      </c>
      <c r="B1962" s="18" t="s">
        <v>1754</v>
      </c>
    </row>
    <row r="1963" spans="1:2">
      <c r="A1963" s="9">
        <v>10802016</v>
      </c>
      <c r="B1963" s="18" t="s">
        <v>1755</v>
      </c>
    </row>
    <row r="1964" spans="1:2">
      <c r="A1964" s="9">
        <v>10802017</v>
      </c>
      <c r="B1964" s="18" t="s">
        <v>1756</v>
      </c>
    </row>
    <row r="1965" spans="1:2">
      <c r="A1965" s="9">
        <v>10802018</v>
      </c>
      <c r="B1965" s="18" t="s">
        <v>1757</v>
      </c>
    </row>
    <row r="1966" spans="1:2">
      <c r="A1966" s="9">
        <v>10802019</v>
      </c>
      <c r="B1966" s="18" t="s">
        <v>1758</v>
      </c>
    </row>
    <row r="1967" spans="1:2">
      <c r="A1967" s="9">
        <v>10802020</v>
      </c>
      <c r="B1967" s="18" t="s">
        <v>1759</v>
      </c>
    </row>
    <row r="1968" spans="1:2">
      <c r="A1968" s="9">
        <v>10802021</v>
      </c>
      <c r="B1968" s="18" t="s">
        <v>1760</v>
      </c>
    </row>
    <row r="1969" spans="1:2">
      <c r="A1969" s="9">
        <v>10802022</v>
      </c>
      <c r="B1969" s="18" t="s">
        <v>1761</v>
      </c>
    </row>
    <row r="1970" spans="1:2">
      <c r="A1970" s="9">
        <v>10802023</v>
      </c>
      <c r="B1970" s="18" t="s">
        <v>1762</v>
      </c>
    </row>
    <row r="1971" spans="1:2">
      <c r="A1971" s="9">
        <v>10802024</v>
      </c>
      <c r="B1971" s="18" t="s">
        <v>1763</v>
      </c>
    </row>
    <row r="1972" spans="1:2">
      <c r="A1972" s="9">
        <v>10802025</v>
      </c>
      <c r="B1972" s="18" t="s">
        <v>1764</v>
      </c>
    </row>
    <row r="1973" spans="1:2">
      <c r="A1973" s="22">
        <v>10802026</v>
      </c>
      <c r="B1973" s="18" t="s">
        <v>1765</v>
      </c>
    </row>
    <row r="1974" spans="1:2">
      <c r="A1974" s="9">
        <v>10802027</v>
      </c>
      <c r="B1974" s="18" t="s">
        <v>1766</v>
      </c>
    </row>
    <row r="1975" spans="1:2">
      <c r="A1975" s="9">
        <v>10802028</v>
      </c>
      <c r="B1975" s="18" t="s">
        <v>1767</v>
      </c>
    </row>
    <row r="1976" spans="1:2">
      <c r="A1976" s="9">
        <v>10902001</v>
      </c>
      <c r="B1976" s="18" t="s">
        <v>1768</v>
      </c>
    </row>
    <row r="1977" spans="1:2">
      <c r="A1977" s="9">
        <v>10902002</v>
      </c>
      <c r="B1977" s="18" t="s">
        <v>1769</v>
      </c>
    </row>
    <row r="1978" spans="1:2">
      <c r="A1978" s="9">
        <v>10902003</v>
      </c>
      <c r="B1978" s="18" t="s">
        <v>1770</v>
      </c>
    </row>
    <row r="1979" spans="1:2">
      <c r="A1979" s="9">
        <v>10902004</v>
      </c>
      <c r="B1979" s="18" t="s">
        <v>1771</v>
      </c>
    </row>
    <row r="1980" spans="1:2">
      <c r="A1980" s="9">
        <v>10902005</v>
      </c>
      <c r="B1980" s="18" t="s">
        <v>1772</v>
      </c>
    </row>
    <row r="1981" spans="1:2">
      <c r="A1981" s="9">
        <v>10902006</v>
      </c>
      <c r="B1981" s="18" t="s">
        <v>1773</v>
      </c>
    </row>
    <row r="1982" spans="1:2">
      <c r="A1982" s="9">
        <v>10902007</v>
      </c>
      <c r="B1982" s="18" t="s">
        <v>1774</v>
      </c>
    </row>
    <row r="1983" spans="1:2">
      <c r="A1983" s="9">
        <v>10902008</v>
      </c>
      <c r="B1983" s="18" t="s">
        <v>1775</v>
      </c>
    </row>
    <row r="1984" spans="1:2">
      <c r="A1984" s="9">
        <v>10902009</v>
      </c>
      <c r="B1984" s="18" t="s">
        <v>547</v>
      </c>
    </row>
    <row r="1985" spans="1:2">
      <c r="A1985" s="9">
        <v>10902010</v>
      </c>
      <c r="B1985" s="18" t="s">
        <v>1774</v>
      </c>
    </row>
    <row r="1986" spans="1:2">
      <c r="A1986" s="9">
        <v>10902011</v>
      </c>
      <c r="B1986" s="18" t="s">
        <v>1776</v>
      </c>
    </row>
    <row r="1987" spans="1:2">
      <c r="A1987" s="9">
        <v>10902012</v>
      </c>
      <c r="B1987" s="18" t="s">
        <v>1777</v>
      </c>
    </row>
    <row r="1988" spans="1:2">
      <c r="A1988" s="9">
        <v>10902013</v>
      </c>
      <c r="B1988" s="18" t="s">
        <v>1778</v>
      </c>
    </row>
    <row r="1989" spans="1:2">
      <c r="A1989" s="9">
        <v>10902014</v>
      </c>
      <c r="B1989" s="18" t="s">
        <v>1779</v>
      </c>
    </row>
    <row r="1990" spans="1:2">
      <c r="A1990" s="9">
        <v>10902015</v>
      </c>
      <c r="B1990" s="18" t="s">
        <v>1780</v>
      </c>
    </row>
    <row r="1991" spans="1:2">
      <c r="A1991" s="9">
        <v>10902016</v>
      </c>
      <c r="B1991" s="18" t="s">
        <v>1781</v>
      </c>
    </row>
    <row r="1992" spans="1:2">
      <c r="A1992" s="9">
        <v>10902017</v>
      </c>
      <c r="B1992" s="18" t="s">
        <v>1782</v>
      </c>
    </row>
    <row r="1993" spans="1:2">
      <c r="A1993" s="9">
        <v>10902018</v>
      </c>
      <c r="B1993" s="18" t="s">
        <v>1783</v>
      </c>
    </row>
    <row r="1994" spans="1:2">
      <c r="A1994" s="9">
        <v>10902019</v>
      </c>
      <c r="B1994" s="18" t="s">
        <v>1784</v>
      </c>
    </row>
    <row r="1995" spans="1:2">
      <c r="A1995" s="9">
        <v>10902020</v>
      </c>
      <c r="B1995" s="18" t="s">
        <v>1785</v>
      </c>
    </row>
    <row r="1996" spans="1:2">
      <c r="A1996" s="9">
        <v>10902021</v>
      </c>
      <c r="B1996" s="18" t="s">
        <v>1786</v>
      </c>
    </row>
    <row r="1997" spans="1:2">
      <c r="A1997" s="9">
        <v>10902022</v>
      </c>
      <c r="B1997" s="18" t="s">
        <v>1787</v>
      </c>
    </row>
    <row r="1998" spans="1:2">
      <c r="A1998" s="9">
        <v>10902023</v>
      </c>
      <c r="B1998" s="18" t="s">
        <v>1788</v>
      </c>
    </row>
    <row r="1999" spans="1:2">
      <c r="A1999" s="9">
        <v>10902024</v>
      </c>
      <c r="B1999" s="18" t="s">
        <v>141</v>
      </c>
    </row>
    <row r="2000" spans="1:2">
      <c r="A2000" s="9">
        <v>10902025</v>
      </c>
      <c r="B2000" s="18" t="s">
        <v>1789</v>
      </c>
    </row>
    <row r="2001" spans="1:2">
      <c r="A2001" s="9">
        <v>10902026</v>
      </c>
      <c r="B2001" s="18" t="s">
        <v>1790</v>
      </c>
    </row>
    <row r="2002" spans="1:2">
      <c r="A2002" s="9">
        <v>10902027</v>
      </c>
      <c r="B2002" s="18" t="s">
        <v>1791</v>
      </c>
    </row>
    <row r="2003" spans="1:2">
      <c r="A2003" s="9">
        <v>10902028</v>
      </c>
      <c r="B2003" s="18" t="s">
        <v>1792</v>
      </c>
    </row>
    <row r="2004" spans="1:2">
      <c r="A2004" s="9">
        <v>10902029</v>
      </c>
      <c r="B2004" s="18" t="s">
        <v>1793</v>
      </c>
    </row>
    <row r="2005" spans="1:2">
      <c r="A2005" s="9">
        <v>10902030</v>
      </c>
      <c r="B2005" s="18" t="s">
        <v>1794</v>
      </c>
    </row>
    <row r="2006" spans="1:2">
      <c r="A2006" s="9">
        <v>10902031</v>
      </c>
      <c r="B2006" s="18" t="s">
        <v>1795</v>
      </c>
    </row>
    <row r="2007" spans="1:2">
      <c r="A2007" s="9">
        <v>10902032</v>
      </c>
      <c r="B2007" s="18" t="s">
        <v>1796</v>
      </c>
    </row>
    <row r="2008" spans="1:2">
      <c r="A2008" s="9">
        <v>10902033</v>
      </c>
      <c r="B2008" s="18" t="s">
        <v>1797</v>
      </c>
    </row>
    <row r="2009" spans="1:2">
      <c r="A2009" s="9">
        <v>10902034</v>
      </c>
      <c r="B2009" s="18" t="s">
        <v>1798</v>
      </c>
    </row>
    <row r="2010" spans="1:2">
      <c r="A2010" s="9">
        <v>10902035</v>
      </c>
      <c r="B2010" s="18" t="s">
        <v>1799</v>
      </c>
    </row>
    <row r="2011" spans="1:2">
      <c r="A2011" s="9">
        <v>10902036</v>
      </c>
      <c r="B2011" s="18" t="s">
        <v>1800</v>
      </c>
    </row>
    <row r="2012" spans="1:2">
      <c r="A2012" s="9">
        <v>10902037</v>
      </c>
      <c r="B2012" s="18" t="s">
        <v>1801</v>
      </c>
    </row>
    <row r="2013" spans="1:2">
      <c r="A2013" s="9">
        <v>10902038</v>
      </c>
      <c r="B2013" s="18" t="s">
        <v>1802</v>
      </c>
    </row>
    <row r="2014" spans="1:2">
      <c r="A2014" s="9">
        <v>10902039</v>
      </c>
      <c r="B2014" s="18" t="s">
        <v>1803</v>
      </c>
    </row>
    <row r="2015" spans="1:2">
      <c r="A2015" s="9">
        <v>10902040</v>
      </c>
      <c r="B2015" s="18" t="s">
        <v>1804</v>
      </c>
    </row>
    <row r="2016" spans="1:2">
      <c r="A2016" s="15">
        <v>10902041</v>
      </c>
      <c r="B2016" s="4" t="s">
        <v>1805</v>
      </c>
    </row>
    <row r="2017" spans="1:2">
      <c r="A2017" s="9">
        <v>10903001</v>
      </c>
      <c r="B2017" s="18" t="s">
        <v>541</v>
      </c>
    </row>
    <row r="2018" spans="1:2">
      <c r="A2018" s="9">
        <v>10903002</v>
      </c>
      <c r="B2018" s="18" t="s">
        <v>1806</v>
      </c>
    </row>
    <row r="2019" spans="1:2">
      <c r="A2019" s="9">
        <v>10903003</v>
      </c>
      <c r="B2019" s="18" t="s">
        <v>1807</v>
      </c>
    </row>
    <row r="2020" spans="1:2">
      <c r="A2020" s="9">
        <v>10903004</v>
      </c>
      <c r="B2020" s="18" t="s">
        <v>1808</v>
      </c>
    </row>
    <row r="2021" spans="1:2">
      <c r="A2021" s="9">
        <v>10903005</v>
      </c>
      <c r="B2021" s="18" t="s">
        <v>38</v>
      </c>
    </row>
    <row r="2022" spans="1:2">
      <c r="A2022" s="9">
        <v>10903006</v>
      </c>
      <c r="B2022" s="18" t="s">
        <v>669</v>
      </c>
    </row>
    <row r="2023" spans="1:2">
      <c r="A2023" s="9">
        <v>10903007</v>
      </c>
      <c r="B2023" s="18" t="s">
        <v>1809</v>
      </c>
    </row>
    <row r="2024" spans="1:2">
      <c r="A2024" s="9">
        <v>10903008</v>
      </c>
      <c r="B2024" s="18" t="s">
        <v>1810</v>
      </c>
    </row>
    <row r="2025" spans="1:2">
      <c r="A2025" s="9">
        <v>10903009</v>
      </c>
      <c r="B2025" s="18" t="s">
        <v>1811</v>
      </c>
    </row>
    <row r="2026" spans="1:2">
      <c r="A2026" s="9">
        <v>10903010</v>
      </c>
      <c r="B2026" s="18" t="s">
        <v>1812</v>
      </c>
    </row>
    <row r="2027" spans="1:2">
      <c r="A2027" s="9">
        <v>10903011</v>
      </c>
      <c r="B2027" s="18" t="s">
        <v>1813</v>
      </c>
    </row>
    <row r="2028" spans="1:2">
      <c r="A2028" s="9">
        <v>10903012</v>
      </c>
      <c r="B2028" s="18" t="s">
        <v>162</v>
      </c>
    </row>
    <row r="2029" spans="1:2">
      <c r="A2029" s="9">
        <v>10903013</v>
      </c>
      <c r="B2029" s="18" t="s">
        <v>162</v>
      </c>
    </row>
    <row r="2030" spans="1:2">
      <c r="A2030" s="9">
        <v>10903014</v>
      </c>
      <c r="B2030" s="18" t="s">
        <v>163</v>
      </c>
    </row>
    <row r="2031" spans="1:2">
      <c r="A2031" s="9">
        <v>10903015</v>
      </c>
      <c r="B2031" s="18" t="s">
        <v>163</v>
      </c>
    </row>
    <row r="2032" spans="1:2">
      <c r="A2032" s="9">
        <v>10903016</v>
      </c>
      <c r="B2032" s="18" t="s">
        <v>1814</v>
      </c>
    </row>
    <row r="2033" spans="1:2">
      <c r="A2033" s="9">
        <v>10903017</v>
      </c>
      <c r="B2033" s="18" t="s">
        <v>39</v>
      </c>
    </row>
    <row r="2034" spans="1:2">
      <c r="A2034" s="9">
        <v>10903018</v>
      </c>
      <c r="B2034" s="18" t="s">
        <v>1815</v>
      </c>
    </row>
    <row r="2035" spans="1:2">
      <c r="A2035" s="9">
        <v>10903019</v>
      </c>
      <c r="B2035" s="18" t="s">
        <v>1816</v>
      </c>
    </row>
    <row r="2036" spans="1:2">
      <c r="A2036" s="9">
        <v>10903020</v>
      </c>
      <c r="B2036" s="18" t="s">
        <v>1817</v>
      </c>
    </row>
    <row r="2037" spans="1:2">
      <c r="A2037" s="9">
        <v>10903021</v>
      </c>
      <c r="B2037" s="18" t="s">
        <v>1818</v>
      </c>
    </row>
    <row r="2038" spans="1:2">
      <c r="A2038" s="9">
        <v>10903022</v>
      </c>
      <c r="B2038" s="18" t="s">
        <v>1819</v>
      </c>
    </row>
    <row r="2039" spans="1:2">
      <c r="A2039" s="9">
        <v>10903023</v>
      </c>
      <c r="B2039" s="18" t="s">
        <v>1820</v>
      </c>
    </row>
    <row r="2040" spans="1:2">
      <c r="A2040" s="9">
        <v>10903024</v>
      </c>
      <c r="B2040" s="18" t="s">
        <v>1821</v>
      </c>
    </row>
    <row r="2041" spans="1:2">
      <c r="A2041" s="9">
        <v>10903025</v>
      </c>
      <c r="B2041" s="18" t="s">
        <v>1822</v>
      </c>
    </row>
    <row r="2042" spans="1:2">
      <c r="A2042" s="9">
        <v>10903026</v>
      </c>
      <c r="B2042" s="18" t="s">
        <v>1823</v>
      </c>
    </row>
    <row r="2043" spans="1:2">
      <c r="A2043" s="9">
        <v>10903027</v>
      </c>
      <c r="B2043" s="18" t="s">
        <v>1824</v>
      </c>
    </row>
    <row r="2044" spans="1:2">
      <c r="A2044" s="9">
        <v>10903028</v>
      </c>
      <c r="B2044" s="18" t="s">
        <v>1825</v>
      </c>
    </row>
    <row r="2045" spans="1:2">
      <c r="A2045" s="9">
        <v>10903029</v>
      </c>
      <c r="B2045" s="18" t="s">
        <v>1826</v>
      </c>
    </row>
    <row r="2046" spans="1:2">
      <c r="A2046" s="9">
        <v>10903030</v>
      </c>
      <c r="B2046" s="18" t="s">
        <v>1827</v>
      </c>
    </row>
    <row r="2047" spans="1:2">
      <c r="A2047" s="9">
        <v>10903031</v>
      </c>
      <c r="B2047" s="26" t="s">
        <v>1828</v>
      </c>
    </row>
    <row r="2048" spans="1:2">
      <c r="A2048" s="9">
        <v>10903032</v>
      </c>
      <c r="B2048" s="18" t="s">
        <v>1829</v>
      </c>
    </row>
    <row r="2049" spans="1:2">
      <c r="A2049" s="9">
        <v>10903033</v>
      </c>
      <c r="B2049" s="18" t="s">
        <v>1802</v>
      </c>
    </row>
    <row r="2050" spans="1:2">
      <c r="A2050" s="9">
        <v>10903034</v>
      </c>
      <c r="B2050" s="18" t="s">
        <v>1830</v>
      </c>
    </row>
    <row r="2051" spans="1:2">
      <c r="A2051" s="9">
        <v>10904001</v>
      </c>
      <c r="B2051" s="18" t="s">
        <v>540</v>
      </c>
    </row>
    <row r="2052" spans="1:2">
      <c r="A2052" s="9">
        <v>10904002</v>
      </c>
      <c r="B2052" s="18" t="s">
        <v>1831</v>
      </c>
    </row>
    <row r="2053" spans="1:2">
      <c r="A2053" s="9">
        <v>10904003</v>
      </c>
      <c r="B2053" s="18" t="s">
        <v>1832</v>
      </c>
    </row>
    <row r="2054" spans="1:2">
      <c r="A2054" s="9">
        <v>10904004</v>
      </c>
      <c r="B2054" s="18" t="s">
        <v>1833</v>
      </c>
    </row>
    <row r="2055" spans="1:2">
      <c r="A2055" s="9">
        <v>10904005</v>
      </c>
      <c r="B2055" s="18" t="s">
        <v>1688</v>
      </c>
    </row>
    <row r="2056" spans="1:2">
      <c r="A2056" s="9">
        <v>10904006</v>
      </c>
      <c r="B2056" s="18" t="s">
        <v>1834</v>
      </c>
    </row>
    <row r="2057" spans="1:2">
      <c r="A2057" s="9">
        <v>10904007</v>
      </c>
      <c r="B2057" s="18" t="s">
        <v>1835</v>
      </c>
    </row>
    <row r="2058" spans="1:2">
      <c r="A2058" s="9">
        <v>10904008</v>
      </c>
      <c r="B2058" s="18" t="s">
        <v>1836</v>
      </c>
    </row>
    <row r="2059" spans="1:2">
      <c r="A2059" s="9">
        <v>10904009</v>
      </c>
      <c r="B2059" s="18" t="s">
        <v>1837</v>
      </c>
    </row>
    <row r="2060" spans="1:2">
      <c r="A2060" s="9">
        <v>10904010</v>
      </c>
      <c r="B2060" s="18" t="s">
        <v>1838</v>
      </c>
    </row>
    <row r="2061" spans="1:2">
      <c r="A2061" s="9">
        <v>10904011</v>
      </c>
      <c r="B2061" s="18" t="s">
        <v>1839</v>
      </c>
    </row>
    <row r="2062" spans="1:2">
      <c r="A2062" s="9">
        <v>10904012</v>
      </c>
      <c r="B2062" s="18" t="s">
        <v>1840</v>
      </c>
    </row>
    <row r="2063" spans="1:2">
      <c r="A2063" s="9">
        <v>10904013</v>
      </c>
      <c r="B2063" s="18" t="s">
        <v>147</v>
      </c>
    </row>
    <row r="2064" spans="1:2">
      <c r="A2064" s="9">
        <v>10904014</v>
      </c>
      <c r="B2064" s="18" t="s">
        <v>1841</v>
      </c>
    </row>
    <row r="2065" spans="1:2">
      <c r="A2065" s="9">
        <v>10904015</v>
      </c>
      <c r="B2065" s="18" t="s">
        <v>1842</v>
      </c>
    </row>
    <row r="2066" spans="1:2">
      <c r="A2066" s="9">
        <v>10904016</v>
      </c>
      <c r="B2066" s="18" t="s">
        <v>1843</v>
      </c>
    </row>
    <row r="2067" spans="1:2">
      <c r="A2067" s="22">
        <v>10904017</v>
      </c>
      <c r="B2067" s="18" t="s">
        <v>1844</v>
      </c>
    </row>
    <row r="2068" spans="1:2">
      <c r="A2068" s="9">
        <v>10904018</v>
      </c>
      <c r="B2068" s="18" t="s">
        <v>1845</v>
      </c>
    </row>
    <row r="2069" spans="1:2">
      <c r="A2069" s="9">
        <v>10904019</v>
      </c>
      <c r="B2069" s="18" t="s">
        <v>1846</v>
      </c>
    </row>
    <row r="2070" spans="1:2">
      <c r="A2070" s="9">
        <v>10904020</v>
      </c>
      <c r="B2070" s="18" t="s">
        <v>1847</v>
      </c>
    </row>
    <row r="2071" spans="1:2">
      <c r="A2071" s="9">
        <v>10904021</v>
      </c>
      <c r="B2071" s="18" t="s">
        <v>1848</v>
      </c>
    </row>
    <row r="2072" spans="1:2">
      <c r="A2072" s="9">
        <v>10904022</v>
      </c>
      <c r="B2072" s="18" t="s">
        <v>1849</v>
      </c>
    </row>
    <row r="2073" spans="1:2">
      <c r="A2073" s="9">
        <v>10904023</v>
      </c>
      <c r="B2073" s="18" t="s">
        <v>1703</v>
      </c>
    </row>
    <row r="2074" spans="1:2">
      <c r="A2074" s="9">
        <v>10904024</v>
      </c>
      <c r="B2074" s="18" t="s">
        <v>1702</v>
      </c>
    </row>
    <row r="2075" spans="1:2">
      <c r="A2075" s="9">
        <v>10904025</v>
      </c>
      <c r="B2075" s="18" t="s">
        <v>1849</v>
      </c>
    </row>
    <row r="2076" spans="1:2">
      <c r="A2076" s="9">
        <v>10904026</v>
      </c>
      <c r="B2076" s="18" t="s">
        <v>1850</v>
      </c>
    </row>
    <row r="2077" spans="1:2">
      <c r="A2077" s="22">
        <v>10904027</v>
      </c>
      <c r="B2077" s="18" t="s">
        <v>1851</v>
      </c>
    </row>
    <row r="2078" spans="1:2">
      <c r="A2078" s="9">
        <v>10904028</v>
      </c>
      <c r="B2078" s="18" t="s">
        <v>1852</v>
      </c>
    </row>
    <row r="2079" spans="1:2">
      <c r="A2079" s="9">
        <v>10904029</v>
      </c>
      <c r="B2079" s="18" t="s">
        <v>1853</v>
      </c>
    </row>
    <row r="2080" spans="1:2">
      <c r="A2080" s="9">
        <v>10904030</v>
      </c>
      <c r="B2080" s="18" t="s">
        <v>1834</v>
      </c>
    </row>
    <row r="2081" spans="1:2">
      <c r="A2081" s="9">
        <v>10904031</v>
      </c>
      <c r="B2081" s="18" t="s">
        <v>1854</v>
      </c>
    </row>
    <row r="2082" spans="1:2">
      <c r="A2082" s="9">
        <v>10904032</v>
      </c>
      <c r="B2082" s="18" t="s">
        <v>1437</v>
      </c>
    </row>
    <row r="2083" spans="1:2">
      <c r="A2083" s="9">
        <v>10904033</v>
      </c>
      <c r="B2083" s="18" t="s">
        <v>1834</v>
      </c>
    </row>
    <row r="2084" spans="1:2">
      <c r="A2084" s="9">
        <v>10904034</v>
      </c>
      <c r="B2084" s="18" t="s">
        <v>1855</v>
      </c>
    </row>
    <row r="2085" spans="1:2">
      <c r="A2085" s="9">
        <v>10904035</v>
      </c>
      <c r="B2085" s="18" t="s">
        <v>1106</v>
      </c>
    </row>
    <row r="2086" spans="1:2">
      <c r="A2086" s="9">
        <v>10904036</v>
      </c>
      <c r="B2086" s="18" t="s">
        <v>1856</v>
      </c>
    </row>
    <row r="2087" spans="1:2">
      <c r="A2087" s="9">
        <v>10904037</v>
      </c>
      <c r="B2087" s="18" t="s">
        <v>1857</v>
      </c>
    </row>
    <row r="2088" spans="1:2">
      <c r="A2088" s="9">
        <v>10904038</v>
      </c>
      <c r="B2088" s="18" t="s">
        <v>1858</v>
      </c>
    </row>
    <row r="2089" spans="1:2">
      <c r="A2089" s="9">
        <v>10904039</v>
      </c>
      <c r="B2089" s="18" t="s">
        <v>1</v>
      </c>
    </row>
    <row r="2090" spans="1:2">
      <c r="A2090" s="9">
        <v>10904040</v>
      </c>
      <c r="B2090" s="18" t="s">
        <v>2</v>
      </c>
    </row>
    <row r="2091" spans="1:2">
      <c r="A2091" s="9">
        <v>10904041</v>
      </c>
      <c r="B2091" s="18" t="s">
        <v>1859</v>
      </c>
    </row>
    <row r="2092" spans="1:2">
      <c r="A2092" s="9">
        <v>10904042</v>
      </c>
      <c r="B2092" s="18" t="s">
        <v>1860</v>
      </c>
    </row>
    <row r="2093" spans="1:2">
      <c r="A2093" s="9">
        <v>10904043</v>
      </c>
      <c r="B2093" s="18" t="s">
        <v>1861</v>
      </c>
    </row>
    <row r="2094" spans="1:2">
      <c r="A2094" s="9">
        <v>10904044</v>
      </c>
      <c r="B2094" s="18" t="s">
        <v>1862</v>
      </c>
    </row>
    <row r="2095" spans="1:2">
      <c r="A2095" s="9">
        <v>10904045</v>
      </c>
      <c r="B2095" s="18" t="s">
        <v>1863</v>
      </c>
    </row>
    <row r="2096" spans="1:2">
      <c r="A2096" s="9">
        <v>10904046</v>
      </c>
      <c r="B2096" s="18" t="s">
        <v>1831</v>
      </c>
    </row>
    <row r="2097" spans="1:2">
      <c r="A2097" s="9">
        <v>10904047</v>
      </c>
      <c r="B2097" s="18" t="s">
        <v>1864</v>
      </c>
    </row>
    <row r="2098" spans="1:2">
      <c r="A2098" s="9">
        <v>10904048</v>
      </c>
      <c r="B2098" s="18" t="s">
        <v>1865</v>
      </c>
    </row>
    <row r="2099" spans="1:2">
      <c r="A2099" s="9">
        <v>10904049</v>
      </c>
      <c r="B2099" s="18" t="s">
        <v>1866</v>
      </c>
    </row>
    <row r="2100" spans="1:2">
      <c r="A2100" s="9">
        <v>10904050</v>
      </c>
      <c r="B2100" s="18" t="s">
        <v>1867</v>
      </c>
    </row>
    <row r="2101" spans="1:2">
      <c r="A2101" s="9">
        <v>10904051</v>
      </c>
      <c r="B2101" s="18" t="s">
        <v>1868</v>
      </c>
    </row>
    <row r="2102" spans="1:2">
      <c r="A2102" s="9">
        <v>10904052</v>
      </c>
      <c r="B2102" s="18" t="s">
        <v>1869</v>
      </c>
    </row>
    <row r="2103" spans="1:2">
      <c r="A2103" s="9">
        <v>10904053</v>
      </c>
      <c r="B2103" s="18" t="s">
        <v>1870</v>
      </c>
    </row>
    <row r="2104" spans="1:2">
      <c r="A2104" s="9">
        <v>10904054</v>
      </c>
      <c r="B2104" s="18" t="s">
        <v>1871</v>
      </c>
    </row>
    <row r="2105" spans="1:2">
      <c r="A2105" s="9">
        <v>10904055</v>
      </c>
      <c r="B2105" s="18" t="s">
        <v>1872</v>
      </c>
    </row>
    <row r="2106" spans="1:2">
      <c r="A2106" s="9">
        <v>10904056</v>
      </c>
      <c r="B2106" s="18" t="s">
        <v>1873</v>
      </c>
    </row>
    <row r="2107" spans="1:2">
      <c r="A2107" s="9">
        <v>10904057</v>
      </c>
      <c r="B2107" s="18" t="s">
        <v>1874</v>
      </c>
    </row>
    <row r="2108" spans="1:2">
      <c r="A2108" s="9">
        <v>10904058</v>
      </c>
      <c r="B2108" s="18" t="s">
        <v>1875</v>
      </c>
    </row>
    <row r="2109" spans="1:2">
      <c r="A2109" s="9">
        <v>10904059</v>
      </c>
      <c r="B2109" s="18" t="s">
        <v>1876</v>
      </c>
    </row>
    <row r="2110" spans="1:2">
      <c r="A2110" s="9">
        <v>10904060</v>
      </c>
      <c r="B2110" s="18" t="s">
        <v>1877</v>
      </c>
    </row>
    <row r="2111" spans="1:2">
      <c r="A2111" s="9">
        <v>10904061</v>
      </c>
      <c r="B2111" s="18" t="s">
        <v>1703</v>
      </c>
    </row>
    <row r="2112" spans="1:2">
      <c r="A2112" s="9">
        <v>10904062</v>
      </c>
      <c r="B2112" s="18" t="s">
        <v>1846</v>
      </c>
    </row>
    <row r="2113" spans="1:2">
      <c r="A2113" s="9">
        <v>10904063</v>
      </c>
      <c r="B2113" s="18" t="s">
        <v>1878</v>
      </c>
    </row>
    <row r="2114" spans="1:2">
      <c r="A2114" s="9">
        <v>10904064</v>
      </c>
      <c r="B2114" s="18" t="s">
        <v>1879</v>
      </c>
    </row>
    <row r="2115" spans="1:2">
      <c r="A2115" s="9">
        <v>10904065</v>
      </c>
      <c r="B2115" s="18" t="s">
        <v>1872</v>
      </c>
    </row>
    <row r="2116" spans="1:2">
      <c r="A2116" s="9">
        <v>10904066</v>
      </c>
      <c r="B2116" s="18" t="s">
        <v>1880</v>
      </c>
    </row>
    <row r="2117" spans="1:2">
      <c r="A2117" s="9">
        <v>10904067</v>
      </c>
      <c r="B2117" s="18" t="s">
        <v>1881</v>
      </c>
    </row>
    <row r="2118" spans="1:2">
      <c r="A2118" s="9">
        <v>10904068</v>
      </c>
      <c r="B2118" s="18" t="s">
        <v>1841</v>
      </c>
    </row>
    <row r="2119" spans="1:2">
      <c r="A2119" s="9">
        <v>10904069</v>
      </c>
      <c r="B2119" s="18" t="s">
        <v>1842</v>
      </c>
    </row>
    <row r="2120" spans="1:2">
      <c r="A2120" s="9">
        <v>10904070</v>
      </c>
      <c r="B2120" s="18" t="s">
        <v>1843</v>
      </c>
    </row>
    <row r="2121" spans="1:2">
      <c r="A2121" s="9">
        <v>10904071</v>
      </c>
      <c r="B2121" s="18" t="s">
        <v>1882</v>
      </c>
    </row>
    <row r="2122" spans="1:2">
      <c r="A2122" s="9">
        <v>10904072</v>
      </c>
      <c r="B2122" s="18" t="s">
        <v>1883</v>
      </c>
    </row>
    <row r="2123" spans="1:2">
      <c r="A2123" s="9">
        <v>10904073</v>
      </c>
      <c r="B2123" s="18" t="s">
        <v>1884</v>
      </c>
    </row>
    <row r="2124" spans="1:2">
      <c r="A2124" s="9">
        <v>10904074</v>
      </c>
      <c r="B2124" s="18" t="s">
        <v>1885</v>
      </c>
    </row>
    <row r="2125" spans="1:2">
      <c r="A2125" s="9">
        <v>10904075</v>
      </c>
      <c r="B2125" s="18" t="s">
        <v>1886</v>
      </c>
    </row>
    <row r="2126" spans="1:2">
      <c r="A2126" s="9">
        <v>10904076</v>
      </c>
      <c r="B2126" s="18" t="s">
        <v>1887</v>
      </c>
    </row>
    <row r="2127" spans="1:2">
      <c r="A2127" s="9">
        <v>10904077</v>
      </c>
      <c r="B2127" s="18" t="s">
        <v>1831</v>
      </c>
    </row>
    <row r="2128" spans="1:2">
      <c r="A2128" s="22">
        <v>10904078</v>
      </c>
      <c r="B2128" s="18" t="s">
        <v>1844</v>
      </c>
    </row>
    <row r="2129" spans="1:2">
      <c r="A2129" s="9">
        <v>10904079</v>
      </c>
      <c r="B2129" s="18" t="s">
        <v>1662</v>
      </c>
    </row>
    <row r="2130" spans="1:2">
      <c r="A2130" s="9">
        <v>10904080</v>
      </c>
      <c r="B2130" s="18" t="s">
        <v>1888</v>
      </c>
    </row>
    <row r="2131" spans="1:2">
      <c r="A2131" s="22">
        <v>10904081</v>
      </c>
      <c r="B2131" s="18" t="s">
        <v>1889</v>
      </c>
    </row>
    <row r="2132" spans="1:2">
      <c r="A2132" s="9">
        <v>10904082</v>
      </c>
      <c r="B2132" s="18" t="s">
        <v>1890</v>
      </c>
    </row>
    <row r="2133" spans="1:2">
      <c r="A2133" s="22">
        <v>10904083</v>
      </c>
      <c r="B2133" s="18" t="s">
        <v>1891</v>
      </c>
    </row>
    <row r="2134" spans="1:2">
      <c r="A2134" s="9">
        <v>10904084</v>
      </c>
      <c r="B2134" s="18" t="s">
        <v>1892</v>
      </c>
    </row>
    <row r="2135" spans="1:2">
      <c r="A2135" s="9">
        <v>10904085</v>
      </c>
      <c r="B2135" s="18" t="s">
        <v>1893</v>
      </c>
    </row>
    <row r="2136" spans="1:2">
      <c r="A2136" s="9">
        <v>10904086</v>
      </c>
      <c r="B2136" s="18" t="s">
        <v>1894</v>
      </c>
    </row>
    <row r="2137" spans="1:2">
      <c r="A2137" s="9">
        <v>10906001</v>
      </c>
      <c r="B2137" s="18" t="s">
        <v>847</v>
      </c>
    </row>
    <row r="2138" spans="1:2">
      <c r="A2138" s="9">
        <v>10906002</v>
      </c>
      <c r="B2138" s="18" t="s">
        <v>1895</v>
      </c>
    </row>
    <row r="2139" spans="1:2">
      <c r="A2139" s="9">
        <v>10906003</v>
      </c>
      <c r="B2139" s="18" t="s">
        <v>1896</v>
      </c>
    </row>
    <row r="2140" spans="1:2">
      <c r="A2140" s="9">
        <v>10906004</v>
      </c>
      <c r="B2140" s="18" t="s">
        <v>1897</v>
      </c>
    </row>
    <row r="2141" spans="1:2">
      <c r="A2141" s="9">
        <v>10906005</v>
      </c>
      <c r="B2141" s="18" t="s">
        <v>1898</v>
      </c>
    </row>
    <row r="2142" spans="1:2">
      <c r="A2142" s="9">
        <v>10906006</v>
      </c>
      <c r="B2142" s="18" t="s">
        <v>2</v>
      </c>
    </row>
    <row r="2143" spans="1:2">
      <c r="A2143" s="9">
        <v>10906007</v>
      </c>
      <c r="B2143" s="18" t="s">
        <v>1899</v>
      </c>
    </row>
    <row r="2144" spans="1:2">
      <c r="A2144" s="9">
        <v>10906008</v>
      </c>
      <c r="B2144" s="18" t="s">
        <v>1</v>
      </c>
    </row>
    <row r="2145" spans="1:2">
      <c r="A2145" s="9">
        <v>10906009</v>
      </c>
      <c r="B2145" s="18" t="s">
        <v>1900</v>
      </c>
    </row>
    <row r="2146" spans="1:2">
      <c r="A2146" s="9">
        <v>10906010</v>
      </c>
      <c r="B2146" s="18" t="s">
        <v>1901</v>
      </c>
    </row>
    <row r="2147" spans="1:2">
      <c r="A2147" s="9">
        <v>11001001</v>
      </c>
      <c r="B2147" s="18" t="s">
        <v>36</v>
      </c>
    </row>
    <row r="2148" spans="1:2">
      <c r="A2148" s="9">
        <v>11001002</v>
      </c>
      <c r="B2148" s="18" t="s">
        <v>38</v>
      </c>
    </row>
    <row r="2149" spans="1:2">
      <c r="A2149" s="9">
        <v>11001003</v>
      </c>
      <c r="B2149" s="18" t="s">
        <v>1902</v>
      </c>
    </row>
    <row r="2150" spans="1:2">
      <c r="A2150" s="9">
        <v>11001004</v>
      </c>
      <c r="B2150" s="18" t="s">
        <v>412</v>
      </c>
    </row>
    <row r="2151" spans="1:2">
      <c r="A2151" s="9">
        <v>11001005</v>
      </c>
      <c r="B2151" s="18" t="s">
        <v>176</v>
      </c>
    </row>
    <row r="2152" spans="1:2">
      <c r="A2152" s="9">
        <v>11001006</v>
      </c>
      <c r="B2152" s="18" t="s">
        <v>1903</v>
      </c>
    </row>
    <row r="2153" spans="1:2">
      <c r="A2153" s="9">
        <v>11001007</v>
      </c>
      <c r="B2153" s="18" t="s">
        <v>1904</v>
      </c>
    </row>
    <row r="2154" spans="1:2">
      <c r="A2154" s="9">
        <v>11006001</v>
      </c>
      <c r="B2154" s="18" t="s">
        <v>546</v>
      </c>
    </row>
    <row r="2155" spans="1:2">
      <c r="A2155" s="9">
        <v>11006002</v>
      </c>
      <c r="B2155" s="18" t="s">
        <v>1905</v>
      </c>
    </row>
    <row r="2156" spans="1:2">
      <c r="A2156" s="9">
        <v>11006003</v>
      </c>
      <c r="B2156" s="18" t="s">
        <v>1906</v>
      </c>
    </row>
    <row r="2157" spans="1:2">
      <c r="A2157" s="9">
        <v>11006004</v>
      </c>
      <c r="B2157" s="18" t="s">
        <v>1907</v>
      </c>
    </row>
    <row r="2158" spans="1:2">
      <c r="A2158" s="9">
        <v>11006005</v>
      </c>
      <c r="B2158" s="18" t="s">
        <v>1908</v>
      </c>
    </row>
    <row r="2159" spans="1:2">
      <c r="A2159" s="9">
        <v>11006006</v>
      </c>
      <c r="B2159" s="18" t="s">
        <v>1908</v>
      </c>
    </row>
    <row r="2160" spans="1:2">
      <c r="A2160" s="9">
        <v>11006007</v>
      </c>
      <c r="B2160" s="18" t="s">
        <v>1909</v>
      </c>
    </row>
    <row r="2161" spans="1:2">
      <c r="A2161" s="9">
        <v>11006008</v>
      </c>
      <c r="B2161" s="18" t="s">
        <v>546</v>
      </c>
    </row>
    <row r="2162" spans="1:2">
      <c r="A2162" s="9">
        <v>11006009</v>
      </c>
      <c r="B2162" s="18" t="s">
        <v>1910</v>
      </c>
    </row>
    <row r="2163" spans="1:2">
      <c r="A2163" s="9">
        <v>11006010</v>
      </c>
      <c r="B2163" s="18" t="s">
        <v>1911</v>
      </c>
    </row>
    <row r="2164" spans="1:2">
      <c r="A2164" s="9">
        <v>11006011</v>
      </c>
      <c r="B2164" s="18" t="s">
        <v>1912</v>
      </c>
    </row>
    <row r="2165" spans="1:2">
      <c r="A2165" s="9">
        <v>11006012</v>
      </c>
      <c r="B2165" s="18" t="s">
        <v>1913</v>
      </c>
    </row>
    <row r="2166" spans="1:2">
      <c r="A2166" s="9">
        <v>11006013</v>
      </c>
      <c r="B2166" s="18" t="s">
        <v>1914</v>
      </c>
    </row>
    <row r="2167" spans="1:2">
      <c r="A2167" s="9">
        <v>11006014</v>
      </c>
      <c r="B2167" s="18" t="s">
        <v>1915</v>
      </c>
    </row>
    <row r="2168" spans="1:2">
      <c r="A2168" s="9">
        <v>11006015</v>
      </c>
      <c r="B2168" s="18" t="s">
        <v>728</v>
      </c>
    </row>
    <row r="2169" spans="1:2">
      <c r="A2169" s="9">
        <v>11006016</v>
      </c>
      <c r="B2169" s="18" t="s">
        <v>1916</v>
      </c>
    </row>
    <row r="2170" spans="1:2">
      <c r="A2170" s="9">
        <v>11006017</v>
      </c>
      <c r="B2170" s="18" t="s">
        <v>1917</v>
      </c>
    </row>
    <row r="2171" spans="1:2">
      <c r="A2171" s="9">
        <v>11006018</v>
      </c>
      <c r="B2171" s="18" t="s">
        <v>1918</v>
      </c>
    </row>
    <row r="2172" spans="1:2">
      <c r="A2172" s="9">
        <v>11006019</v>
      </c>
      <c r="B2172" s="18" t="s">
        <v>1919</v>
      </c>
    </row>
    <row r="2173" spans="1:2">
      <c r="A2173" s="9">
        <v>11006020</v>
      </c>
      <c r="B2173" s="18" t="s">
        <v>1920</v>
      </c>
    </row>
    <row r="2174" spans="1:2">
      <c r="A2174" s="9">
        <v>11006021</v>
      </c>
      <c r="B2174" s="18" t="s">
        <v>1599</v>
      </c>
    </row>
    <row r="2175" spans="1:2">
      <c r="A2175" s="9">
        <v>11006022</v>
      </c>
      <c r="B2175" s="18" t="s">
        <v>1921</v>
      </c>
    </row>
    <row r="2176" spans="1:2">
      <c r="A2176" s="9">
        <v>11006023</v>
      </c>
      <c r="B2176" s="18" t="s">
        <v>1922</v>
      </c>
    </row>
    <row r="2177" spans="1:2">
      <c r="A2177" s="9">
        <v>11006024</v>
      </c>
      <c r="B2177" s="18" t="s">
        <v>1923</v>
      </c>
    </row>
    <row r="2178" spans="1:2">
      <c r="A2178" s="9">
        <v>11006025</v>
      </c>
      <c r="B2178" s="18" t="s">
        <v>1924</v>
      </c>
    </row>
    <row r="2179" spans="1:2">
      <c r="A2179" s="9">
        <v>11006026</v>
      </c>
      <c r="B2179" s="18" t="s">
        <v>1925</v>
      </c>
    </row>
    <row r="2180" spans="1:2">
      <c r="A2180" s="9">
        <v>11006027</v>
      </c>
      <c r="B2180" s="18" t="s">
        <v>727</v>
      </c>
    </row>
    <row r="2181" spans="1:2">
      <c r="A2181" s="9">
        <v>11006028</v>
      </c>
      <c r="B2181" s="18" t="s">
        <v>1926</v>
      </c>
    </row>
    <row r="2182" spans="1:2">
      <c r="A2182" s="9">
        <v>11006029</v>
      </c>
      <c r="B2182" s="18" t="s">
        <v>1927</v>
      </c>
    </row>
    <row r="2183" spans="1:2">
      <c r="A2183" s="9">
        <v>11006030</v>
      </c>
      <c r="B2183" s="18" t="s">
        <v>1928</v>
      </c>
    </row>
    <row r="2184" spans="1:2">
      <c r="A2184" s="9">
        <v>11006031</v>
      </c>
      <c r="B2184" s="18" t="s">
        <v>1929</v>
      </c>
    </row>
    <row r="2185" spans="1:2">
      <c r="A2185" s="9">
        <v>11006032</v>
      </c>
      <c r="B2185" s="18" t="s">
        <v>1930</v>
      </c>
    </row>
    <row r="2186" spans="1:2">
      <c r="A2186" s="9">
        <v>11006033</v>
      </c>
      <c r="B2186" s="18" t="s">
        <v>1931</v>
      </c>
    </row>
    <row r="2187" spans="1:2">
      <c r="A2187" s="9">
        <v>11006034</v>
      </c>
      <c r="B2187" s="18" t="s">
        <v>852</v>
      </c>
    </row>
    <row r="2188" spans="1:2">
      <c r="A2188" s="9">
        <v>11006035</v>
      </c>
      <c r="B2188" s="18" t="s">
        <v>1932</v>
      </c>
    </row>
    <row r="2189" spans="1:2">
      <c r="A2189" s="9">
        <v>11006036</v>
      </c>
      <c r="B2189" s="18" t="s">
        <v>1933</v>
      </c>
    </row>
    <row r="2190" spans="1:2">
      <c r="A2190" s="9">
        <v>11006037</v>
      </c>
      <c r="B2190" s="18" t="s">
        <v>38</v>
      </c>
    </row>
    <row r="2191" spans="1:2">
      <c r="A2191" s="9">
        <v>11006038</v>
      </c>
      <c r="B2191" s="18" t="s">
        <v>37</v>
      </c>
    </row>
    <row r="2192" spans="1:2">
      <c r="A2192" s="9">
        <v>11006039</v>
      </c>
      <c r="B2192" s="18" t="s">
        <v>1934</v>
      </c>
    </row>
    <row r="2193" spans="1:2">
      <c r="A2193" s="9">
        <v>11006040</v>
      </c>
      <c r="B2193" s="18" t="s">
        <v>1935</v>
      </c>
    </row>
    <row r="2194" spans="1:2">
      <c r="A2194" s="9">
        <v>11006041</v>
      </c>
      <c r="B2194" s="18" t="s">
        <v>187</v>
      </c>
    </row>
    <row r="2195" spans="1:2">
      <c r="A2195" s="9">
        <v>11006042</v>
      </c>
      <c r="B2195" s="18" t="s">
        <v>1936</v>
      </c>
    </row>
    <row r="2196" spans="1:2">
      <c r="A2196" s="9">
        <v>11006043</v>
      </c>
      <c r="B2196" s="18" t="s">
        <v>1937</v>
      </c>
    </row>
    <row r="2197" spans="1:2">
      <c r="A2197" s="9">
        <v>11006044</v>
      </c>
      <c r="B2197" s="18" t="s">
        <v>1938</v>
      </c>
    </row>
    <row r="2198" spans="1:2">
      <c r="A2198" s="9">
        <v>11006045</v>
      </c>
      <c r="B2198" s="18" t="s">
        <v>808</v>
      </c>
    </row>
    <row r="2199" spans="1:2">
      <c r="A2199" s="9">
        <v>11006046</v>
      </c>
      <c r="B2199" s="18" t="s">
        <v>1939</v>
      </c>
    </row>
    <row r="2200" spans="1:2">
      <c r="A2200" s="9">
        <v>11006047</v>
      </c>
      <c r="B2200" s="18" t="s">
        <v>1940</v>
      </c>
    </row>
    <row r="2201" spans="1:2">
      <c r="A2201" s="9">
        <v>11006048</v>
      </c>
      <c r="B2201" s="18" t="s">
        <v>1808</v>
      </c>
    </row>
    <row r="2202" spans="1:2">
      <c r="A2202" s="9">
        <v>11006049</v>
      </c>
      <c r="B2202" s="18" t="s">
        <v>1941</v>
      </c>
    </row>
    <row r="2203" spans="1:2">
      <c r="A2203" s="9">
        <v>11006050</v>
      </c>
      <c r="B2203" s="18" t="s">
        <v>1942</v>
      </c>
    </row>
    <row r="2204" spans="1:2">
      <c r="A2204" s="9">
        <v>11006051</v>
      </c>
      <c r="B2204" s="18" t="s">
        <v>1943</v>
      </c>
    </row>
    <row r="2205" spans="1:2">
      <c r="A2205" s="9">
        <v>11006052</v>
      </c>
      <c r="B2205" s="18" t="s">
        <v>1944</v>
      </c>
    </row>
    <row r="2206" spans="1:2">
      <c r="A2206" s="9">
        <v>11006053</v>
      </c>
      <c r="B2206" s="18" t="s">
        <v>1945</v>
      </c>
    </row>
    <row r="2207" spans="1:2">
      <c r="A2207" s="9">
        <v>11006054</v>
      </c>
      <c r="B2207" s="18" t="s">
        <v>1872</v>
      </c>
    </row>
    <row r="2208" spans="1:2">
      <c r="A2208" s="9">
        <v>11006055</v>
      </c>
      <c r="B2208" s="18" t="s">
        <v>1946</v>
      </c>
    </row>
    <row r="2209" spans="1:2">
      <c r="A2209" s="9">
        <v>11007002</v>
      </c>
      <c r="B2209" s="18" t="s">
        <v>1947</v>
      </c>
    </row>
    <row r="2210" spans="1:2">
      <c r="A2210" s="9">
        <v>11007003</v>
      </c>
      <c r="B2210" s="18" t="s">
        <v>1948</v>
      </c>
    </row>
    <row r="2211" spans="1:2">
      <c r="A2211" s="9">
        <v>11007004</v>
      </c>
      <c r="B2211" s="18" t="s">
        <v>4</v>
      </c>
    </row>
    <row r="2212" spans="1:2">
      <c r="A2212" s="9">
        <v>11007005</v>
      </c>
      <c r="B2212" s="18" t="s">
        <v>38</v>
      </c>
    </row>
    <row r="2213" spans="1:2">
      <c r="A2213" s="9">
        <v>11007006</v>
      </c>
      <c r="B2213" s="18" t="s">
        <v>39</v>
      </c>
    </row>
    <row r="2214" spans="1:2">
      <c r="A2214" s="9">
        <v>11007007</v>
      </c>
      <c r="B2214" s="18" t="s">
        <v>1949</v>
      </c>
    </row>
    <row r="2215" spans="1:2">
      <c r="A2215" s="9">
        <v>11007008</v>
      </c>
      <c r="B2215" s="18" t="s">
        <v>162</v>
      </c>
    </row>
    <row r="2216" spans="1:2">
      <c r="A2216" s="9">
        <v>11007009</v>
      </c>
      <c r="B2216" s="18" t="s">
        <v>162</v>
      </c>
    </row>
    <row r="2217" spans="1:2">
      <c r="A2217" s="9">
        <v>11007010</v>
      </c>
      <c r="B2217" s="18" t="s">
        <v>163</v>
      </c>
    </row>
    <row r="2218" spans="1:2">
      <c r="A2218" s="9">
        <v>11007011</v>
      </c>
      <c r="B2218" s="18" t="s">
        <v>163</v>
      </c>
    </row>
    <row r="2219" spans="1:2">
      <c r="A2219" s="9">
        <v>11007012</v>
      </c>
      <c r="B2219" s="18" t="s">
        <v>1950</v>
      </c>
    </row>
    <row r="2220" spans="1:2">
      <c r="A2220" s="9">
        <v>11007013</v>
      </c>
      <c r="B2220" s="18" t="s">
        <v>1950</v>
      </c>
    </row>
    <row r="2221" spans="1:2">
      <c r="A2221" s="9">
        <v>11007014</v>
      </c>
      <c r="B2221" s="18" t="s">
        <v>11</v>
      </c>
    </row>
    <row r="2222" spans="1:2">
      <c r="A2222" s="9">
        <v>11102001</v>
      </c>
      <c r="B2222" s="18" t="s">
        <v>1951</v>
      </c>
    </row>
    <row r="2223" spans="1:2">
      <c r="A2223" s="9">
        <v>11102002</v>
      </c>
      <c r="B2223" s="18" t="s">
        <v>1952</v>
      </c>
    </row>
    <row r="2224" spans="1:2">
      <c r="A2224" s="9">
        <v>11102004</v>
      </c>
      <c r="B2224" s="18" t="s">
        <v>1953</v>
      </c>
    </row>
    <row r="2225" spans="1:2">
      <c r="A2225" s="9">
        <v>11102005</v>
      </c>
      <c r="B2225" s="18" t="s">
        <v>1954</v>
      </c>
    </row>
    <row r="2226" spans="1:2">
      <c r="A2226" s="9">
        <v>11102006</v>
      </c>
      <c r="B2226" s="18" t="s">
        <v>1808</v>
      </c>
    </row>
    <row r="2227" spans="1:2">
      <c r="A2227" s="9">
        <v>11102007</v>
      </c>
      <c r="B2227" s="18" t="s">
        <v>1955</v>
      </c>
    </row>
    <row r="2228" spans="1:2">
      <c r="A2228" s="9">
        <v>11102008</v>
      </c>
      <c r="B2228" s="18" t="s">
        <v>1956</v>
      </c>
    </row>
    <row r="2229" spans="1:2">
      <c r="A2229" s="9">
        <v>11102009</v>
      </c>
      <c r="B2229" s="18" t="s">
        <v>1957</v>
      </c>
    </row>
    <row r="2230" spans="1:2">
      <c r="A2230" s="9">
        <v>11102010</v>
      </c>
      <c r="B2230" s="18" t="s">
        <v>1958</v>
      </c>
    </row>
    <row r="2231" spans="1:2">
      <c r="A2231" s="9">
        <v>11102011</v>
      </c>
      <c r="B2231" s="18" t="s">
        <v>1959</v>
      </c>
    </row>
    <row r="2232" spans="1:2">
      <c r="A2232" s="9">
        <v>11102012</v>
      </c>
      <c r="B2232" s="18" t="s">
        <v>3</v>
      </c>
    </row>
    <row r="2233" spans="1:2">
      <c r="A2233" s="9">
        <v>11102013</v>
      </c>
      <c r="B2233" s="18" t="s">
        <v>1960</v>
      </c>
    </row>
    <row r="2234" spans="1:2">
      <c r="A2234" s="9">
        <v>11102014</v>
      </c>
      <c r="B2234" s="18" t="s">
        <v>1961</v>
      </c>
    </row>
    <row r="2235" spans="1:2">
      <c r="A2235" s="9">
        <v>11102015</v>
      </c>
      <c r="B2235" s="18" t="s">
        <v>1962</v>
      </c>
    </row>
    <row r="2236" spans="1:2">
      <c r="A2236" s="9">
        <v>11102016</v>
      </c>
      <c r="B2236" s="18" t="s">
        <v>1963</v>
      </c>
    </row>
    <row r="2237" spans="1:2">
      <c r="A2237" s="9">
        <v>11102017</v>
      </c>
      <c r="B2237" s="18" t="s">
        <v>421</v>
      </c>
    </row>
    <row r="2238" spans="1:2">
      <c r="A2238" s="9">
        <v>11102018</v>
      </c>
      <c r="B2238" s="18" t="s">
        <v>1964</v>
      </c>
    </row>
    <row r="2239" spans="1:2">
      <c r="A2239" s="9">
        <v>11102019</v>
      </c>
      <c r="B2239" s="18" t="s">
        <v>1965</v>
      </c>
    </row>
    <row r="2240" spans="1:2">
      <c r="A2240" s="9">
        <v>11102020</v>
      </c>
      <c r="B2240" s="18" t="s">
        <v>1822</v>
      </c>
    </row>
    <row r="2241" spans="1:2">
      <c r="A2241" s="9">
        <v>11102021</v>
      </c>
      <c r="B2241" s="18" t="s">
        <v>1966</v>
      </c>
    </row>
    <row r="2242" spans="1:2">
      <c r="A2242" s="9">
        <v>11102022</v>
      </c>
      <c r="B2242" s="18" t="s">
        <v>1967</v>
      </c>
    </row>
    <row r="2243" spans="1:2">
      <c r="A2243" s="9">
        <v>11102023</v>
      </c>
      <c r="B2243" s="18" t="s">
        <v>1968</v>
      </c>
    </row>
    <row r="2244" spans="1:2">
      <c r="A2244" s="9">
        <v>11102024</v>
      </c>
      <c r="B2244" s="18" t="s">
        <v>1969</v>
      </c>
    </row>
    <row r="2245" spans="1:2">
      <c r="A2245" s="9">
        <v>11102025</v>
      </c>
      <c r="B2245" s="18" t="s">
        <v>1955</v>
      </c>
    </row>
    <row r="2246" spans="1:2">
      <c r="A2246" s="9">
        <v>11102026</v>
      </c>
      <c r="B2246" s="18" t="s">
        <v>1970</v>
      </c>
    </row>
    <row r="2247" spans="1:2">
      <c r="A2247" s="9">
        <v>11102027</v>
      </c>
      <c r="B2247" s="18" t="s">
        <v>1956</v>
      </c>
    </row>
    <row r="2248" spans="1:2">
      <c r="A2248" s="9">
        <v>11102028</v>
      </c>
      <c r="B2248" s="18" t="s">
        <v>1971</v>
      </c>
    </row>
    <row r="2249" spans="1:2">
      <c r="A2249" s="9">
        <v>11102029</v>
      </c>
      <c r="B2249" s="18" t="s">
        <v>1972</v>
      </c>
    </row>
    <row r="2250" spans="1:2">
      <c r="A2250" s="9">
        <v>11102030</v>
      </c>
      <c r="B2250" s="18" t="s">
        <v>1973</v>
      </c>
    </row>
    <row r="2251" spans="1:2">
      <c r="A2251" s="9">
        <v>11102031</v>
      </c>
      <c r="B2251" s="18" t="s">
        <v>1974</v>
      </c>
    </row>
    <row r="2252" spans="1:2">
      <c r="A2252" s="9">
        <v>11102032</v>
      </c>
      <c r="B2252" s="18" t="s">
        <v>1975</v>
      </c>
    </row>
    <row r="2253" spans="1:2">
      <c r="A2253" s="9">
        <v>11102033</v>
      </c>
      <c r="B2253" s="18" t="s">
        <v>1976</v>
      </c>
    </row>
    <row r="2254" spans="1:2">
      <c r="A2254" s="15">
        <v>11102034</v>
      </c>
      <c r="B2254" s="4" t="s">
        <v>1977</v>
      </c>
    </row>
    <row r="2255" ht="34" spans="1:2">
      <c r="A2255" s="15">
        <v>11102035</v>
      </c>
      <c r="B2255" s="4" t="s">
        <v>1978</v>
      </c>
    </row>
    <row r="2256" spans="1:2">
      <c r="A2256" s="15">
        <v>11102036</v>
      </c>
      <c r="B2256" s="4" t="s">
        <v>1979</v>
      </c>
    </row>
    <row r="2257" spans="1:2">
      <c r="A2257" s="15">
        <v>11102037</v>
      </c>
      <c r="B2257" s="4" t="s">
        <v>1980</v>
      </c>
    </row>
    <row r="2258" spans="1:2">
      <c r="A2258" s="15">
        <v>11102038</v>
      </c>
      <c r="B2258" s="4" t="s">
        <v>1981</v>
      </c>
    </row>
    <row r="2259" spans="1:2">
      <c r="A2259" s="15">
        <v>11102039</v>
      </c>
      <c r="B2259" s="4" t="s">
        <v>1982</v>
      </c>
    </row>
    <row r="2260" ht="68" spans="1:2">
      <c r="A2260" s="15">
        <v>11102040</v>
      </c>
      <c r="B2260" s="4" t="s">
        <v>1983</v>
      </c>
    </row>
    <row r="2261" spans="1:2">
      <c r="A2261" s="15">
        <v>11102041</v>
      </c>
      <c r="B2261" s="4" t="s">
        <v>1984</v>
      </c>
    </row>
    <row r="2262" spans="1:2">
      <c r="A2262" s="15">
        <v>11102042</v>
      </c>
      <c r="B2262" s="4" t="s">
        <v>1985</v>
      </c>
    </row>
    <row r="2263" spans="1:2">
      <c r="A2263" s="9">
        <v>11102043</v>
      </c>
      <c r="B2263" s="18" t="s">
        <v>1986</v>
      </c>
    </row>
    <row r="2264" ht="34" spans="1:2">
      <c r="A2264" s="15">
        <v>11102044</v>
      </c>
      <c r="B2264" s="4" t="s">
        <v>1987</v>
      </c>
    </row>
    <row r="2265" spans="1:2">
      <c r="A2265" s="9">
        <v>11102045</v>
      </c>
      <c r="B2265" s="18" t="s">
        <v>1988</v>
      </c>
    </row>
    <row r="2266" spans="1:2">
      <c r="A2266" s="9">
        <v>11103001</v>
      </c>
      <c r="B2266" s="18" t="s">
        <v>1989</v>
      </c>
    </row>
    <row r="2267" spans="1:2">
      <c r="A2267" s="9">
        <v>11103002</v>
      </c>
      <c r="B2267" s="18" t="s">
        <v>38</v>
      </c>
    </row>
    <row r="2268" spans="1:2">
      <c r="A2268" s="9">
        <v>11103003</v>
      </c>
      <c r="B2268" s="18" t="s">
        <v>39</v>
      </c>
    </row>
    <row r="2269" spans="1:2">
      <c r="A2269" s="9">
        <v>11103004</v>
      </c>
      <c r="B2269" s="18" t="s">
        <v>1990</v>
      </c>
    </row>
    <row r="2270" spans="1:2">
      <c r="A2270" s="9">
        <v>11103005</v>
      </c>
      <c r="B2270" s="18" t="s">
        <v>1991</v>
      </c>
    </row>
    <row r="2271" spans="1:2">
      <c r="A2271" s="9">
        <v>11103006</v>
      </c>
      <c r="B2271" s="18" t="s">
        <v>1992</v>
      </c>
    </row>
    <row r="2272" spans="1:2">
      <c r="A2272" s="9">
        <v>11103007</v>
      </c>
      <c r="B2272" s="18" t="s">
        <v>1993</v>
      </c>
    </row>
    <row r="2273" spans="1:2">
      <c r="A2273" s="9">
        <v>11103008</v>
      </c>
      <c r="B2273" s="18" t="s">
        <v>1994</v>
      </c>
    </row>
    <row r="2274" spans="1:2">
      <c r="A2274" s="9">
        <v>11103009</v>
      </c>
      <c r="B2274" s="18" t="s">
        <v>1995</v>
      </c>
    </row>
    <row r="2275" spans="1:2">
      <c r="A2275" s="9">
        <v>11103010</v>
      </c>
      <c r="B2275" s="18" t="s">
        <v>1996</v>
      </c>
    </row>
    <row r="2276" spans="1:2">
      <c r="A2276" s="9">
        <v>11104001</v>
      </c>
      <c r="B2276" s="18" t="s">
        <v>1997</v>
      </c>
    </row>
    <row r="2277" spans="1:2">
      <c r="A2277" s="9">
        <v>11104002</v>
      </c>
      <c r="B2277" s="18" t="s">
        <v>1998</v>
      </c>
    </row>
    <row r="2278" spans="1:2">
      <c r="A2278" s="9">
        <v>11104003</v>
      </c>
      <c r="B2278" s="18" t="s">
        <v>1999</v>
      </c>
    </row>
    <row r="2279" spans="1:2">
      <c r="A2279" s="9">
        <v>11104004</v>
      </c>
      <c r="B2279" s="18" t="s">
        <v>2000</v>
      </c>
    </row>
    <row r="2280" spans="1:2">
      <c r="A2280" s="9">
        <v>11104005</v>
      </c>
      <c r="B2280" s="18" t="s">
        <v>2001</v>
      </c>
    </row>
    <row r="2281" spans="1:2">
      <c r="A2281" s="9">
        <v>11104006</v>
      </c>
      <c r="B2281" s="18" t="s">
        <v>2001</v>
      </c>
    </row>
    <row r="2282" spans="1:2">
      <c r="A2282" s="9">
        <v>11104007</v>
      </c>
      <c r="B2282" s="18" t="s">
        <v>2002</v>
      </c>
    </row>
    <row r="2283" spans="1:2">
      <c r="A2283" s="9">
        <v>11104008</v>
      </c>
      <c r="B2283" s="18" t="s">
        <v>2003</v>
      </c>
    </row>
    <row r="2284" spans="1:2">
      <c r="A2284" s="9">
        <v>11104009</v>
      </c>
      <c r="B2284" s="18" t="s">
        <v>2004</v>
      </c>
    </row>
    <row r="2285" spans="1:2">
      <c r="A2285" s="9">
        <v>11105001</v>
      </c>
      <c r="B2285" s="18" t="s">
        <v>2005</v>
      </c>
    </row>
    <row r="2286" spans="1:2">
      <c r="A2286" s="9">
        <v>11105002</v>
      </c>
      <c r="B2286" s="18" t="s">
        <v>2006</v>
      </c>
    </row>
    <row r="2287" spans="1:2">
      <c r="A2287" s="9">
        <v>11105003</v>
      </c>
      <c r="B2287" s="18" t="s">
        <v>2007</v>
      </c>
    </row>
    <row r="2288" spans="1:2">
      <c r="A2288" s="9">
        <v>11105004</v>
      </c>
      <c r="B2288" s="18" t="s">
        <v>4</v>
      </c>
    </row>
    <row r="2289" spans="1:2">
      <c r="A2289" s="9">
        <v>11105005</v>
      </c>
      <c r="B2289" s="18" t="s">
        <v>38</v>
      </c>
    </row>
    <row r="2290" spans="1:2">
      <c r="A2290" s="9">
        <v>11105006</v>
      </c>
      <c r="B2290" s="18" t="s">
        <v>39</v>
      </c>
    </row>
    <row r="2291" spans="1:2">
      <c r="A2291" s="9">
        <v>11105007</v>
      </c>
      <c r="B2291" s="18" t="s">
        <v>2008</v>
      </c>
    </row>
    <row r="2292" spans="1:2">
      <c r="A2292" s="9">
        <v>11106001</v>
      </c>
      <c r="B2292" s="18" t="s">
        <v>2009</v>
      </c>
    </row>
    <row r="2293" spans="1:2">
      <c r="A2293" s="9">
        <v>11106002</v>
      </c>
      <c r="B2293" s="18" t="s">
        <v>2010</v>
      </c>
    </row>
    <row r="2294" spans="1:2">
      <c r="A2294" s="9">
        <v>11106003</v>
      </c>
      <c r="B2294" s="18" t="s">
        <v>2011</v>
      </c>
    </row>
    <row r="2295" spans="1:2">
      <c r="A2295" s="9">
        <v>11106004</v>
      </c>
      <c r="B2295" s="18" t="s">
        <v>2012</v>
      </c>
    </row>
    <row r="2296" spans="1:2">
      <c r="A2296" s="9">
        <v>11106005</v>
      </c>
      <c r="B2296" s="18" t="s">
        <v>4</v>
      </c>
    </row>
    <row r="2297" spans="1:2">
      <c r="A2297" s="9">
        <v>11106006</v>
      </c>
      <c r="B2297" s="18" t="s">
        <v>2013</v>
      </c>
    </row>
    <row r="2298" spans="1:2">
      <c r="A2298" s="9">
        <v>11106007</v>
      </c>
      <c r="B2298" s="18" t="s">
        <v>2014</v>
      </c>
    </row>
    <row r="2299" spans="1:2">
      <c r="A2299" s="9">
        <v>11106008</v>
      </c>
      <c r="B2299" s="18" t="s">
        <v>2015</v>
      </c>
    </row>
    <row r="2300" spans="1:2">
      <c r="A2300" s="9">
        <v>11106009</v>
      </c>
      <c r="B2300" s="18" t="s">
        <v>2016</v>
      </c>
    </row>
    <row r="2301" spans="1:2">
      <c r="A2301" s="9">
        <v>11106010</v>
      </c>
      <c r="B2301" s="18" t="s">
        <v>2017</v>
      </c>
    </row>
    <row r="2302" spans="1:2">
      <c r="A2302" s="9">
        <v>11106011</v>
      </c>
      <c r="B2302" s="18" t="s">
        <v>2018</v>
      </c>
    </row>
    <row r="2303" spans="1:2">
      <c r="A2303" s="9">
        <v>11106013</v>
      </c>
      <c r="B2303" s="18" t="s">
        <v>2019</v>
      </c>
    </row>
    <row r="2304" spans="1:2">
      <c r="A2304" s="9">
        <v>11107001</v>
      </c>
      <c r="B2304" s="18" t="s">
        <v>2020</v>
      </c>
    </row>
    <row r="2305" spans="1:2">
      <c r="A2305" s="9">
        <v>11107002</v>
      </c>
      <c r="B2305" s="18" t="s">
        <v>2021</v>
      </c>
    </row>
    <row r="2306" spans="1:2">
      <c r="A2306" s="9">
        <v>11107003</v>
      </c>
      <c r="B2306" s="18" t="s">
        <v>2022</v>
      </c>
    </row>
    <row r="2307" spans="1:2">
      <c r="A2307" s="9">
        <v>11107004</v>
      </c>
      <c r="B2307" s="18" t="s">
        <v>2023</v>
      </c>
    </row>
    <row r="2308" spans="1:2">
      <c r="A2308" s="9">
        <v>11107005</v>
      </c>
      <c r="B2308" s="18" t="s">
        <v>2024</v>
      </c>
    </row>
    <row r="2309" spans="1:2">
      <c r="A2309" s="9">
        <v>11107007</v>
      </c>
      <c r="B2309" s="18" t="s">
        <v>2025</v>
      </c>
    </row>
    <row r="2310" spans="1:2">
      <c r="A2310" s="9">
        <v>11107008</v>
      </c>
      <c r="B2310" s="18" t="s">
        <v>2026</v>
      </c>
    </row>
    <row r="2311" spans="1:2">
      <c r="A2311" s="9">
        <v>11107009</v>
      </c>
      <c r="B2311" s="18" t="s">
        <v>2027</v>
      </c>
    </row>
    <row r="2312" spans="1:2">
      <c r="A2312" s="9">
        <v>11107010</v>
      </c>
      <c r="B2312" s="18" t="s">
        <v>1998</v>
      </c>
    </row>
    <row r="2313" spans="1:2">
      <c r="A2313" s="9">
        <v>11110001</v>
      </c>
      <c r="B2313" s="18" t="s">
        <v>2028</v>
      </c>
    </row>
    <row r="2314" spans="1:2">
      <c r="A2314" s="9">
        <v>11112004</v>
      </c>
      <c r="B2314" s="18" t="s">
        <v>2029</v>
      </c>
    </row>
    <row r="2315" spans="1:2">
      <c r="A2315" s="9">
        <v>11112005</v>
      </c>
      <c r="B2315" s="18" t="s">
        <v>2030</v>
      </c>
    </row>
    <row r="2316" spans="1:2">
      <c r="A2316" s="9">
        <v>11112010</v>
      </c>
      <c r="B2316" s="18" t="s">
        <v>2031</v>
      </c>
    </row>
    <row r="2317" spans="1:2">
      <c r="A2317" s="9">
        <v>11115001</v>
      </c>
      <c r="B2317" s="18" t="s">
        <v>2032</v>
      </c>
    </row>
    <row r="2318" spans="1:2">
      <c r="A2318" s="9">
        <v>11115002</v>
      </c>
      <c r="B2318" s="18" t="s">
        <v>2033</v>
      </c>
    </row>
    <row r="2319" spans="1:2">
      <c r="A2319" s="9">
        <v>11115003</v>
      </c>
      <c r="B2319" s="18" t="s">
        <v>2034</v>
      </c>
    </row>
    <row r="2320" spans="1:2">
      <c r="A2320" s="9">
        <v>11115004</v>
      </c>
      <c r="B2320" s="18" t="s">
        <v>2035</v>
      </c>
    </row>
    <row r="2321" spans="1:2">
      <c r="A2321" s="9">
        <v>11115005</v>
      </c>
      <c r="B2321" s="18" t="s">
        <v>2036</v>
      </c>
    </row>
    <row r="2322" spans="1:2">
      <c r="A2322" s="9">
        <v>11115006</v>
      </c>
      <c r="B2322" s="18" t="s">
        <v>2037</v>
      </c>
    </row>
    <row r="2323" spans="1:2">
      <c r="A2323" s="9">
        <v>11115007</v>
      </c>
      <c r="B2323" s="18" t="s">
        <v>2038</v>
      </c>
    </row>
    <row r="2324" spans="1:2">
      <c r="A2324" s="9">
        <v>11116001</v>
      </c>
      <c r="B2324" s="18" t="s">
        <v>2039</v>
      </c>
    </row>
    <row r="2325" spans="1:2">
      <c r="A2325" s="9">
        <v>11116002</v>
      </c>
      <c r="B2325" s="18" t="s">
        <v>2040</v>
      </c>
    </row>
    <row r="2326" spans="1:2">
      <c r="A2326" s="9">
        <v>11116003</v>
      </c>
      <c r="B2326" s="18" t="s">
        <v>2041</v>
      </c>
    </row>
    <row r="2327" spans="1:2">
      <c r="A2327" s="9">
        <v>11117001</v>
      </c>
      <c r="B2327" s="18" t="s">
        <v>2042</v>
      </c>
    </row>
    <row r="2328" spans="1:2">
      <c r="A2328" s="9">
        <v>11117002</v>
      </c>
      <c r="B2328" s="18" t="s">
        <v>2043</v>
      </c>
    </row>
    <row r="2329" spans="1:2">
      <c r="A2329" s="9">
        <v>11117003</v>
      </c>
      <c r="B2329" s="18" t="s">
        <v>2044</v>
      </c>
    </row>
    <row r="2330" spans="1:2">
      <c r="A2330" s="9">
        <v>11117004</v>
      </c>
      <c r="B2330" s="18" t="s">
        <v>2045</v>
      </c>
    </row>
    <row r="2331" spans="1:2">
      <c r="A2331" s="9">
        <v>11117005</v>
      </c>
      <c r="B2331" s="18" t="s">
        <v>2046</v>
      </c>
    </row>
    <row r="2332" spans="1:2">
      <c r="A2332" s="9">
        <v>11117006</v>
      </c>
      <c r="B2332" s="18" t="s">
        <v>2047</v>
      </c>
    </row>
    <row r="2333" spans="1:2">
      <c r="A2333" s="9">
        <v>11117007</v>
      </c>
      <c r="B2333" s="18" t="s">
        <v>2048</v>
      </c>
    </row>
    <row r="2334" spans="1:2">
      <c r="A2334" s="9">
        <v>11117008</v>
      </c>
      <c r="B2334" s="18" t="s">
        <v>2049</v>
      </c>
    </row>
    <row r="2335" spans="1:2">
      <c r="A2335" s="9">
        <v>11117009</v>
      </c>
      <c r="B2335" s="18" t="s">
        <v>2050</v>
      </c>
    </row>
    <row r="2336" spans="1:2">
      <c r="A2336" s="9">
        <v>11117010</v>
      </c>
      <c r="B2336" s="18" t="s">
        <v>2051</v>
      </c>
    </row>
    <row r="2337" spans="1:2">
      <c r="A2337" s="9">
        <v>11117011</v>
      </c>
      <c r="B2337" s="18" t="s">
        <v>2052</v>
      </c>
    </row>
    <row r="2338" spans="1:2">
      <c r="A2338" s="9">
        <v>11117012</v>
      </c>
      <c r="B2338" s="18" t="s">
        <v>2053</v>
      </c>
    </row>
    <row r="2339" spans="1:2">
      <c r="A2339" s="9">
        <v>11117013</v>
      </c>
      <c r="B2339" s="18" t="s">
        <v>2054</v>
      </c>
    </row>
    <row r="2340" spans="1:2">
      <c r="A2340" s="9">
        <v>11117014</v>
      </c>
      <c r="B2340" s="18" t="s">
        <v>2055</v>
      </c>
    </row>
    <row r="2341" spans="1:2">
      <c r="A2341" s="9">
        <v>11118001</v>
      </c>
      <c r="B2341" s="18" t="s">
        <v>2056</v>
      </c>
    </row>
    <row r="2342" spans="1:2">
      <c r="A2342" s="9">
        <v>11118002</v>
      </c>
      <c r="B2342" s="18" t="s">
        <v>2057</v>
      </c>
    </row>
    <row r="2343" spans="1:2">
      <c r="A2343" s="9">
        <v>11118003</v>
      </c>
      <c r="B2343" s="18" t="s">
        <v>2058</v>
      </c>
    </row>
    <row r="2344" spans="1:2">
      <c r="A2344" s="9">
        <v>11118004</v>
      </c>
      <c r="B2344" s="18" t="s">
        <v>2059</v>
      </c>
    </row>
    <row r="2345" spans="1:2">
      <c r="A2345" s="9">
        <v>11118005</v>
      </c>
      <c r="B2345" s="18" t="s">
        <v>2060</v>
      </c>
    </row>
    <row r="2346" spans="1:2">
      <c r="A2346" s="9">
        <v>11118006</v>
      </c>
      <c r="B2346" s="18" t="s">
        <v>2061</v>
      </c>
    </row>
    <row r="2347" spans="1:2">
      <c r="A2347" s="9">
        <v>11118007</v>
      </c>
      <c r="B2347" s="18" t="s">
        <v>2062</v>
      </c>
    </row>
    <row r="2348" spans="1:2">
      <c r="A2348" s="9">
        <v>11118008</v>
      </c>
      <c r="B2348" s="18" t="s">
        <v>2063</v>
      </c>
    </row>
    <row r="2349" spans="1:2">
      <c r="A2349" s="9">
        <v>11118009</v>
      </c>
      <c r="B2349" s="18" t="s">
        <v>2064</v>
      </c>
    </row>
    <row r="2350" spans="1:2">
      <c r="A2350" s="9">
        <v>11118010</v>
      </c>
      <c r="B2350" s="18" t="s">
        <v>2065</v>
      </c>
    </row>
    <row r="2351" spans="1:2">
      <c r="A2351" s="9">
        <v>11118011</v>
      </c>
      <c r="B2351" s="18" t="s">
        <v>2066</v>
      </c>
    </row>
    <row r="2352" spans="1:2">
      <c r="A2352" s="9">
        <v>11118012</v>
      </c>
      <c r="B2352" s="18" t="s">
        <v>2067</v>
      </c>
    </row>
    <row r="2353" spans="1:2">
      <c r="A2353" s="9">
        <v>11118013</v>
      </c>
      <c r="B2353" s="18" t="s">
        <v>2068</v>
      </c>
    </row>
    <row r="2354" spans="1:2">
      <c r="A2354" s="9">
        <v>11118014</v>
      </c>
      <c r="B2354" s="18" t="s">
        <v>2069</v>
      </c>
    </row>
    <row r="2355" spans="1:2">
      <c r="A2355" s="9">
        <v>11118015</v>
      </c>
      <c r="B2355" s="18" t="s">
        <v>2070</v>
      </c>
    </row>
    <row r="2356" spans="1:2">
      <c r="A2356" s="9">
        <v>11118016</v>
      </c>
      <c r="B2356" s="18" t="s">
        <v>2071</v>
      </c>
    </row>
    <row r="2357" spans="1:2">
      <c r="A2357" s="9">
        <v>11118017</v>
      </c>
      <c r="B2357" s="18" t="s">
        <v>2072</v>
      </c>
    </row>
    <row r="2358" spans="1:2">
      <c r="A2358" s="9">
        <v>11118018</v>
      </c>
      <c r="B2358" s="18" t="s">
        <v>2073</v>
      </c>
    </row>
    <row r="2359" spans="1:2">
      <c r="A2359" s="9">
        <v>11118019</v>
      </c>
      <c r="B2359" s="18" t="s">
        <v>2074</v>
      </c>
    </row>
    <row r="2360" spans="1:2">
      <c r="A2360" s="9">
        <v>11118020</v>
      </c>
      <c r="B2360" s="18" t="s">
        <v>2075</v>
      </c>
    </row>
    <row r="2361" spans="1:2">
      <c r="A2361" s="9">
        <v>11118021</v>
      </c>
      <c r="B2361" s="18" t="s">
        <v>2074</v>
      </c>
    </row>
    <row r="2362" spans="1:2">
      <c r="A2362" s="9">
        <v>11118022</v>
      </c>
      <c r="B2362" s="18" t="s">
        <v>2076</v>
      </c>
    </row>
    <row r="2363" spans="1:2">
      <c r="A2363" s="9">
        <v>11118023</v>
      </c>
      <c r="B2363" s="18" t="s">
        <v>2077</v>
      </c>
    </row>
    <row r="2364" spans="1:2">
      <c r="A2364" s="9">
        <v>11118024</v>
      </c>
      <c r="B2364" s="18" t="s">
        <v>2078</v>
      </c>
    </row>
    <row r="2365" spans="1:2">
      <c r="A2365" s="9">
        <v>11118025</v>
      </c>
      <c r="B2365" s="18" t="s">
        <v>2079</v>
      </c>
    </row>
    <row r="2366" spans="1:2">
      <c r="A2366" s="9">
        <v>11118026</v>
      </c>
      <c r="B2366" s="18" t="s">
        <v>2080</v>
      </c>
    </row>
    <row r="2367" spans="1:2">
      <c r="A2367" s="9">
        <v>11118027</v>
      </c>
      <c r="B2367" s="18" t="s">
        <v>2081</v>
      </c>
    </row>
    <row r="2368" spans="1:2">
      <c r="A2368" s="9">
        <v>11118028</v>
      </c>
      <c r="B2368" s="18" t="s">
        <v>3</v>
      </c>
    </row>
    <row r="2369" spans="1:2">
      <c r="A2369" s="9">
        <v>11118029</v>
      </c>
      <c r="B2369" s="18" t="s">
        <v>2082</v>
      </c>
    </row>
    <row r="2370" spans="1:2">
      <c r="A2370" s="9">
        <v>11118030</v>
      </c>
      <c r="B2370" s="18" t="s">
        <v>2083</v>
      </c>
    </row>
    <row r="2371" spans="1:2">
      <c r="A2371" s="9">
        <v>11118102</v>
      </c>
      <c r="B2371" s="18" t="s">
        <v>2084</v>
      </c>
    </row>
    <row r="2372" spans="1:2">
      <c r="A2372" s="9">
        <v>11118103</v>
      </c>
      <c r="B2372" s="18" t="s">
        <v>2085</v>
      </c>
    </row>
    <row r="2373" spans="1:2">
      <c r="A2373" s="9">
        <v>11118104</v>
      </c>
      <c r="B2373" s="18" t="s">
        <v>2086</v>
      </c>
    </row>
    <row r="2374" spans="1:2">
      <c r="A2374" s="9">
        <v>11118123</v>
      </c>
      <c r="B2374" s="18" t="s">
        <v>2087</v>
      </c>
    </row>
    <row r="2375" spans="1:2">
      <c r="A2375" s="9">
        <v>11118211</v>
      </c>
      <c r="B2375" s="18" t="s">
        <v>2088</v>
      </c>
    </row>
    <row r="2376" spans="1:2">
      <c r="A2376" s="9">
        <v>11120001</v>
      </c>
      <c r="B2376" s="18" t="s">
        <v>2089</v>
      </c>
    </row>
    <row r="2377" spans="1:2">
      <c r="A2377" s="9">
        <v>11120002</v>
      </c>
      <c r="B2377" s="18" t="s">
        <v>2090</v>
      </c>
    </row>
    <row r="2378" spans="1:2">
      <c r="A2378" s="9">
        <v>11120003</v>
      </c>
      <c r="B2378" s="18" t="s">
        <v>2091</v>
      </c>
    </row>
    <row r="2379" spans="1:2">
      <c r="A2379" s="9">
        <v>11120006</v>
      </c>
      <c r="B2379" s="18" t="s">
        <v>2092</v>
      </c>
    </row>
    <row r="2380" spans="1:2">
      <c r="A2380" s="9">
        <v>11120008</v>
      </c>
      <c r="B2380" s="18" t="s">
        <v>2093</v>
      </c>
    </row>
    <row r="2381" spans="1:2">
      <c r="A2381" s="9">
        <v>11120009</v>
      </c>
      <c r="B2381" s="18" t="s">
        <v>2094</v>
      </c>
    </row>
    <row r="2382" spans="1:2">
      <c r="A2382" s="9">
        <v>11120010</v>
      </c>
      <c r="B2382" s="18" t="s">
        <v>2095</v>
      </c>
    </row>
    <row r="2383" spans="1:2">
      <c r="A2383" s="9">
        <v>11120011</v>
      </c>
      <c r="B2383" s="18" t="s">
        <v>2096</v>
      </c>
    </row>
    <row r="2384" spans="1:2">
      <c r="A2384" s="9">
        <v>11121001</v>
      </c>
      <c r="B2384" s="18" t="s">
        <v>2097</v>
      </c>
    </row>
    <row r="2385" spans="1:2">
      <c r="A2385" s="9">
        <v>11121002</v>
      </c>
      <c r="B2385" s="18" t="s">
        <v>2098</v>
      </c>
    </row>
    <row r="2386" spans="1:2">
      <c r="A2386" s="9">
        <v>11121003</v>
      </c>
      <c r="B2386" s="18" t="s">
        <v>2099</v>
      </c>
    </row>
    <row r="2387" spans="1:2">
      <c r="A2387" s="9">
        <v>11121004</v>
      </c>
      <c r="B2387" s="18" t="s">
        <v>2100</v>
      </c>
    </row>
    <row r="2388" spans="1:2">
      <c r="A2388" s="9">
        <v>11121005</v>
      </c>
      <c r="B2388" s="18" t="s">
        <v>2101</v>
      </c>
    </row>
    <row r="2389" spans="1:2">
      <c r="A2389" s="9">
        <v>11121006</v>
      </c>
      <c r="B2389" s="18" t="s">
        <v>1106</v>
      </c>
    </row>
    <row r="2390" spans="1:2">
      <c r="A2390" s="9">
        <v>11121007</v>
      </c>
      <c r="B2390" s="18" t="s">
        <v>2102</v>
      </c>
    </row>
    <row r="2391" spans="1:2">
      <c r="A2391" s="9">
        <v>11121008</v>
      </c>
      <c r="B2391" s="18" t="s">
        <v>2103</v>
      </c>
    </row>
    <row r="2392" spans="1:2">
      <c r="A2392" s="9">
        <v>11121009</v>
      </c>
      <c r="B2392" s="18" t="s">
        <v>2104</v>
      </c>
    </row>
    <row r="2393" spans="1:2">
      <c r="A2393" s="9">
        <v>11121010</v>
      </c>
      <c r="B2393" s="18" t="s">
        <v>2105</v>
      </c>
    </row>
    <row r="2394" spans="1:2">
      <c r="A2394" s="9">
        <v>11121011</v>
      </c>
      <c r="B2394" s="18" t="s">
        <v>2106</v>
      </c>
    </row>
    <row r="2395" spans="1:2">
      <c r="A2395" s="9">
        <v>11121012</v>
      </c>
      <c r="B2395" s="18" t="s">
        <v>2107</v>
      </c>
    </row>
    <row r="2396" spans="1:2">
      <c r="A2396" s="9">
        <v>11121013</v>
      </c>
      <c r="B2396" s="18" t="s">
        <v>2108</v>
      </c>
    </row>
    <row r="2397" spans="1:2">
      <c r="A2397" s="9">
        <v>11121014</v>
      </c>
      <c r="B2397" s="18" t="s">
        <v>2109</v>
      </c>
    </row>
    <row r="2398" spans="1:2">
      <c r="A2398" s="9">
        <v>11121015</v>
      </c>
      <c r="B2398" s="18" t="s">
        <v>2110</v>
      </c>
    </row>
    <row r="2399" spans="1:2">
      <c r="A2399" s="9">
        <v>11121016</v>
      </c>
      <c r="B2399" s="18" t="s">
        <v>2111</v>
      </c>
    </row>
    <row r="2400" spans="1:2">
      <c r="A2400" s="9">
        <v>11121017</v>
      </c>
      <c r="B2400" s="18" t="s">
        <v>2112</v>
      </c>
    </row>
    <row r="2401" spans="1:2">
      <c r="A2401" s="9">
        <v>11121018</v>
      </c>
      <c r="B2401" s="18" t="s">
        <v>2113</v>
      </c>
    </row>
    <row r="2402" spans="1:2">
      <c r="A2402" s="9">
        <v>11121019</v>
      </c>
      <c r="B2402" s="18" t="s">
        <v>2114</v>
      </c>
    </row>
    <row r="2403" spans="1:2">
      <c r="A2403" s="9">
        <v>11122001</v>
      </c>
      <c r="B2403" s="18" t="s">
        <v>2115</v>
      </c>
    </row>
    <row r="2404" spans="1:2">
      <c r="A2404" s="9">
        <v>11122002</v>
      </c>
      <c r="B2404" s="18" t="s">
        <v>2116</v>
      </c>
    </row>
    <row r="2405" spans="1:2">
      <c r="A2405" s="9">
        <v>11122003</v>
      </c>
      <c r="B2405" s="18" t="s">
        <v>2117</v>
      </c>
    </row>
    <row r="2406" spans="1:2">
      <c r="A2406" s="9">
        <v>11122004</v>
      </c>
      <c r="B2406" s="18" t="s">
        <v>2118</v>
      </c>
    </row>
    <row r="2407" spans="1:2">
      <c r="A2407" s="9">
        <v>11122005</v>
      </c>
      <c r="B2407" s="18" t="s">
        <v>2119</v>
      </c>
    </row>
    <row r="2408" spans="1:2">
      <c r="A2408" s="9">
        <v>11122006</v>
      </c>
      <c r="B2408" s="18" t="s">
        <v>2120</v>
      </c>
    </row>
    <row r="2409" spans="1:2">
      <c r="A2409" s="9">
        <v>11122007</v>
      </c>
      <c r="B2409" s="18" t="s">
        <v>2121</v>
      </c>
    </row>
    <row r="2410" spans="1:2">
      <c r="A2410" s="9">
        <v>11122008</v>
      </c>
      <c r="B2410" s="18" t="s">
        <v>2122</v>
      </c>
    </row>
    <row r="2411" spans="1:2">
      <c r="A2411" s="15">
        <v>11123001</v>
      </c>
      <c r="B2411" s="4" t="s">
        <v>2123</v>
      </c>
    </row>
    <row r="2412" spans="1:2">
      <c r="A2412" s="15">
        <v>11123002</v>
      </c>
      <c r="B2412" s="4" t="s">
        <v>2124</v>
      </c>
    </row>
    <row r="2413" spans="1:2">
      <c r="A2413" s="15">
        <v>11123101</v>
      </c>
      <c r="B2413" s="4" t="s">
        <v>2125</v>
      </c>
    </row>
    <row r="2414" spans="1:2">
      <c r="A2414" s="15">
        <v>11123102</v>
      </c>
      <c r="B2414" s="4" t="s">
        <v>2126</v>
      </c>
    </row>
    <row r="2415" spans="1:2">
      <c r="A2415" s="15">
        <v>11123103</v>
      </c>
      <c r="B2415" s="4" t="s">
        <v>2127</v>
      </c>
    </row>
    <row r="2416" spans="1:2">
      <c r="A2416" s="15">
        <v>11123104</v>
      </c>
      <c r="B2416" s="4" t="s">
        <v>2128</v>
      </c>
    </row>
    <row r="2417" spans="1:2">
      <c r="A2417" s="15">
        <v>11124001</v>
      </c>
      <c r="B2417" s="4" t="s">
        <v>2129</v>
      </c>
    </row>
    <row r="2418" ht="34" spans="1:2">
      <c r="A2418" s="15">
        <v>11124002</v>
      </c>
      <c r="B2418" s="4" t="s">
        <v>2130</v>
      </c>
    </row>
    <row r="2419" ht="68" spans="1:2">
      <c r="A2419" s="15">
        <v>11124003</v>
      </c>
      <c r="B2419" s="4" t="s">
        <v>2131</v>
      </c>
    </row>
    <row r="2420" spans="1:2">
      <c r="A2420" s="9">
        <v>11125001</v>
      </c>
      <c r="B2420" s="18" t="s">
        <v>2132</v>
      </c>
    </row>
    <row r="2421" spans="1:2">
      <c r="A2421" s="9">
        <v>11125002</v>
      </c>
      <c r="B2421" s="18" t="s">
        <v>2133</v>
      </c>
    </row>
    <row r="2422" spans="1:2">
      <c r="A2422" s="9">
        <v>11125003</v>
      </c>
      <c r="B2422" s="18" t="s">
        <v>2134</v>
      </c>
    </row>
    <row r="2423" spans="1:2">
      <c r="A2423" s="15">
        <v>11125004</v>
      </c>
      <c r="B2423" s="4" t="s">
        <v>2135</v>
      </c>
    </row>
    <row r="2424" ht="51" spans="1:2">
      <c r="A2424" s="15">
        <v>11125005</v>
      </c>
      <c r="B2424" s="4" t="s">
        <v>2136</v>
      </c>
    </row>
    <row r="2425" spans="1:2">
      <c r="A2425" s="15">
        <v>11125006</v>
      </c>
      <c r="B2425" s="4" t="s">
        <v>2137</v>
      </c>
    </row>
    <row r="2426" spans="1:2">
      <c r="A2426" s="15">
        <v>11125007</v>
      </c>
      <c r="B2426" s="4" t="s">
        <v>2138</v>
      </c>
    </row>
    <row r="2427" spans="1:2">
      <c r="A2427" s="9">
        <v>11126001</v>
      </c>
      <c r="B2427" s="18" t="s">
        <v>2139</v>
      </c>
    </row>
    <row r="2428" spans="1:2">
      <c r="A2428" s="9">
        <v>11126002</v>
      </c>
      <c r="B2428" s="18" t="s">
        <v>2140</v>
      </c>
    </row>
    <row r="2429" spans="1:2">
      <c r="A2429" s="9">
        <v>11126003</v>
      </c>
      <c r="B2429" s="18" t="s">
        <v>2141</v>
      </c>
    </row>
    <row r="2430" spans="1:2">
      <c r="A2430" s="9">
        <v>11127001</v>
      </c>
      <c r="B2430" s="18" t="s">
        <v>2142</v>
      </c>
    </row>
    <row r="2431" spans="1:2">
      <c r="A2431" s="9">
        <v>11127002</v>
      </c>
      <c r="B2431" s="18" t="s">
        <v>2143</v>
      </c>
    </row>
    <row r="2432" spans="1:2">
      <c r="A2432" s="9">
        <v>11127003</v>
      </c>
      <c r="B2432" s="18" t="s">
        <v>2144</v>
      </c>
    </row>
    <row r="2433" spans="1:2">
      <c r="A2433" s="9">
        <v>11127004</v>
      </c>
      <c r="B2433" s="18" t="s">
        <v>2145</v>
      </c>
    </row>
    <row r="2434" spans="1:2">
      <c r="A2434" s="9">
        <v>11127005</v>
      </c>
      <c r="B2434" s="18" t="s">
        <v>2146</v>
      </c>
    </row>
    <row r="2435" spans="1:2">
      <c r="A2435" s="9">
        <v>11127006</v>
      </c>
      <c r="B2435" s="18" t="s">
        <v>2147</v>
      </c>
    </row>
    <row r="2436" spans="1:2">
      <c r="A2436" s="9">
        <v>11127007</v>
      </c>
      <c r="B2436" s="18" t="s">
        <v>2148</v>
      </c>
    </row>
    <row r="2437" spans="1:2">
      <c r="A2437" s="9">
        <v>11127008</v>
      </c>
      <c r="B2437" s="18" t="s">
        <v>2149</v>
      </c>
    </row>
    <row r="2438" spans="1:2">
      <c r="A2438" s="9">
        <v>11127009</v>
      </c>
      <c r="B2438" s="18" t="s">
        <v>2150</v>
      </c>
    </row>
    <row r="2439" spans="1:2">
      <c r="A2439" s="9">
        <v>11127010</v>
      </c>
      <c r="B2439" s="18" t="s">
        <v>2151</v>
      </c>
    </row>
    <row r="2440" spans="1:2">
      <c r="A2440" s="9">
        <v>11127011</v>
      </c>
      <c r="B2440" s="18" t="s">
        <v>2152</v>
      </c>
    </row>
    <row r="2441" spans="1:2">
      <c r="A2441" s="9">
        <v>11127012</v>
      </c>
      <c r="B2441" s="18" t="s">
        <v>2153</v>
      </c>
    </row>
    <row r="2442" spans="1:2">
      <c r="A2442" s="9">
        <v>11127013</v>
      </c>
      <c r="B2442" s="18" t="s">
        <v>2154</v>
      </c>
    </row>
    <row r="2443" spans="1:2">
      <c r="A2443" s="9">
        <v>11127014</v>
      </c>
      <c r="B2443" s="18" t="s">
        <v>2155</v>
      </c>
    </row>
    <row r="2444" spans="1:2">
      <c r="A2444" s="9">
        <v>11127015</v>
      </c>
      <c r="B2444" s="18" t="s">
        <v>2156</v>
      </c>
    </row>
    <row r="2445" spans="1:2">
      <c r="A2445" s="9">
        <v>11127016</v>
      </c>
      <c r="B2445" s="18" t="s">
        <v>2157</v>
      </c>
    </row>
    <row r="2446" spans="1:2">
      <c r="A2446" s="9">
        <v>11127017</v>
      </c>
      <c r="B2446" s="18" t="s">
        <v>2158</v>
      </c>
    </row>
    <row r="2447" spans="1:2">
      <c r="A2447" s="9">
        <v>11127018</v>
      </c>
      <c r="B2447" s="18" t="s">
        <v>2159</v>
      </c>
    </row>
    <row r="2448" spans="1:2">
      <c r="A2448" s="9">
        <v>11127019</v>
      </c>
      <c r="B2448" s="18" t="s">
        <v>2160</v>
      </c>
    </row>
    <row r="2449" spans="1:2">
      <c r="A2449" s="9">
        <v>11127020</v>
      </c>
      <c r="B2449" s="18" t="s">
        <v>2161</v>
      </c>
    </row>
    <row r="2450" spans="1:2">
      <c r="A2450" s="9">
        <v>11127021</v>
      </c>
      <c r="B2450" s="18" t="s">
        <v>2162</v>
      </c>
    </row>
    <row r="2451" spans="1:2">
      <c r="A2451" s="9">
        <v>11127022</v>
      </c>
      <c r="B2451" s="18" t="s">
        <v>2163</v>
      </c>
    </row>
    <row r="2452" spans="1:2">
      <c r="A2452" s="9">
        <v>11127023</v>
      </c>
      <c r="B2452" s="18" t="s">
        <v>2164</v>
      </c>
    </row>
    <row r="2453" spans="1:2">
      <c r="A2453" s="9">
        <v>11127024</v>
      </c>
      <c r="B2453" s="18" t="s">
        <v>2165</v>
      </c>
    </row>
    <row r="2454" spans="1:2">
      <c r="A2454" s="9">
        <v>11127025</v>
      </c>
      <c r="B2454" s="18" t="s">
        <v>2166</v>
      </c>
    </row>
    <row r="2455" spans="1:2">
      <c r="A2455" s="9">
        <v>11127102</v>
      </c>
      <c r="B2455" s="18" t="s">
        <v>2167</v>
      </c>
    </row>
    <row r="2456" spans="1:2">
      <c r="A2456" s="9">
        <v>11127103</v>
      </c>
      <c r="B2456" s="18" t="s">
        <v>2168</v>
      </c>
    </row>
    <row r="2457" spans="1:2">
      <c r="A2457" s="9">
        <v>11129001</v>
      </c>
      <c r="B2457" s="18" t="s">
        <v>2169</v>
      </c>
    </row>
    <row r="2458" spans="1:2">
      <c r="A2458" s="9">
        <v>11129002</v>
      </c>
      <c r="B2458" s="18" t="s">
        <v>2170</v>
      </c>
    </row>
    <row r="2459" spans="1:2">
      <c r="A2459" s="9">
        <v>11129003</v>
      </c>
      <c r="B2459" s="18" t="s">
        <v>2171</v>
      </c>
    </row>
    <row r="2460" spans="1:2">
      <c r="A2460" s="9">
        <v>11129004</v>
      </c>
      <c r="B2460" s="18" t="s">
        <v>2172</v>
      </c>
    </row>
    <row r="2461" spans="1:2">
      <c r="A2461" s="9">
        <v>11129005</v>
      </c>
      <c r="B2461" s="18" t="s">
        <v>2173</v>
      </c>
    </row>
    <row r="2462" spans="1:2">
      <c r="A2462" s="9">
        <v>11129006</v>
      </c>
      <c r="B2462" s="18" t="s">
        <v>2174</v>
      </c>
    </row>
    <row r="2463" spans="1:2">
      <c r="A2463" s="9">
        <v>11129007</v>
      </c>
      <c r="B2463" s="18" t="s">
        <v>2175</v>
      </c>
    </row>
    <row r="2464" spans="1:2">
      <c r="A2464" s="9">
        <v>11129008</v>
      </c>
      <c r="B2464" s="18" t="s">
        <v>2176</v>
      </c>
    </row>
    <row r="2465" spans="1:2">
      <c r="A2465" s="9">
        <v>11129009</v>
      </c>
      <c r="B2465" s="18" t="s">
        <v>2177</v>
      </c>
    </row>
    <row r="2466" spans="1:2">
      <c r="A2466" s="9">
        <v>11130001</v>
      </c>
      <c r="B2466" s="18" t="s">
        <v>2178</v>
      </c>
    </row>
    <row r="2467" spans="1:2">
      <c r="A2467" s="9">
        <v>11130002</v>
      </c>
      <c r="B2467" s="18" t="s">
        <v>2179</v>
      </c>
    </row>
    <row r="2468" spans="1:2">
      <c r="A2468" s="9">
        <v>11201001</v>
      </c>
      <c r="B2468" s="18" t="s">
        <v>544</v>
      </c>
    </row>
    <row r="2469" spans="1:2">
      <c r="A2469" s="9">
        <v>11201002</v>
      </c>
      <c r="B2469" s="18" t="s">
        <v>2180</v>
      </c>
    </row>
    <row r="2470" spans="1:2">
      <c r="A2470" s="9">
        <v>11201003</v>
      </c>
      <c r="B2470" s="18" t="s">
        <v>2181</v>
      </c>
    </row>
    <row r="2471" spans="1:2">
      <c r="A2471" s="9">
        <v>11201004</v>
      </c>
      <c r="B2471" s="18" t="s">
        <v>2182</v>
      </c>
    </row>
    <row r="2472" spans="1:2">
      <c r="A2472" s="9">
        <v>11201005</v>
      </c>
      <c r="B2472" s="18" t="s">
        <v>2183</v>
      </c>
    </row>
    <row r="2473" spans="1:2">
      <c r="A2473" s="9">
        <v>11201006</v>
      </c>
      <c r="B2473" s="18" t="s">
        <v>2184</v>
      </c>
    </row>
    <row r="2474" spans="1:2">
      <c r="A2474" s="9">
        <v>11201007</v>
      </c>
      <c r="B2474" s="18" t="s">
        <v>2185</v>
      </c>
    </row>
    <row r="2475" spans="1:2">
      <c r="A2475" s="9">
        <v>11201008</v>
      </c>
      <c r="B2475" s="18" t="s">
        <v>2186</v>
      </c>
    </row>
    <row r="2476" spans="1:2">
      <c r="A2476" s="9">
        <v>11201009</v>
      </c>
      <c r="B2476" s="18" t="s">
        <v>2187</v>
      </c>
    </row>
    <row r="2477" spans="1:2">
      <c r="A2477" s="9">
        <v>11201010</v>
      </c>
      <c r="B2477" s="18" t="s">
        <v>2188</v>
      </c>
    </row>
    <row r="2478" spans="1:2">
      <c r="A2478" s="9">
        <v>11201011</v>
      </c>
      <c r="B2478" s="18" t="s">
        <v>2189</v>
      </c>
    </row>
    <row r="2479" spans="1:2">
      <c r="A2479" s="22">
        <v>11201012</v>
      </c>
      <c r="B2479" s="18" t="s">
        <v>2190</v>
      </c>
    </row>
    <row r="2480" spans="1:2">
      <c r="A2480" s="9">
        <v>11201013</v>
      </c>
      <c r="B2480" s="18" t="s">
        <v>2191</v>
      </c>
    </row>
    <row r="2481" spans="1:2">
      <c r="A2481" s="9">
        <v>11201014</v>
      </c>
      <c r="B2481" s="18" t="s">
        <v>2192</v>
      </c>
    </row>
    <row r="2482" spans="1:2">
      <c r="A2482" s="15">
        <v>11201015</v>
      </c>
      <c r="B2482" s="4" t="s">
        <v>2193</v>
      </c>
    </row>
    <row r="2483" spans="1:2">
      <c r="A2483" s="15">
        <v>11201016</v>
      </c>
      <c r="B2483" s="4" t="s">
        <v>2194</v>
      </c>
    </row>
    <row r="2484" spans="1:2">
      <c r="A2484" s="15">
        <v>11201017</v>
      </c>
      <c r="B2484" s="4" t="s">
        <v>2195</v>
      </c>
    </row>
    <row r="2485" spans="1:2">
      <c r="A2485" s="9">
        <v>11201018</v>
      </c>
      <c r="B2485" s="18" t="s">
        <v>2196</v>
      </c>
    </row>
    <row r="2486" spans="1:2">
      <c r="A2486" s="9">
        <v>11201019</v>
      </c>
      <c r="B2486" s="18" t="s">
        <v>847</v>
      </c>
    </row>
    <row r="2487" spans="1:2">
      <c r="A2487" s="9">
        <v>11201020</v>
      </c>
      <c r="B2487" s="18" t="s">
        <v>2197</v>
      </c>
    </row>
    <row r="2488" spans="1:2">
      <c r="A2488" s="9">
        <v>11201021</v>
      </c>
      <c r="B2488" s="18" t="s">
        <v>2198</v>
      </c>
    </row>
    <row r="2489" spans="1:2">
      <c r="A2489" s="9">
        <v>11201022</v>
      </c>
      <c r="B2489" s="18" t="s">
        <v>2198</v>
      </c>
    </row>
    <row r="2490" spans="1:2">
      <c r="A2490" s="9">
        <v>11201023</v>
      </c>
      <c r="B2490" s="18" t="s">
        <v>2199</v>
      </c>
    </row>
    <row r="2491" spans="1:2">
      <c r="A2491" s="9">
        <v>11201024</v>
      </c>
      <c r="B2491" s="18" t="s">
        <v>2200</v>
      </c>
    </row>
    <row r="2492" spans="1:2">
      <c r="A2492" s="9">
        <v>11201025</v>
      </c>
      <c r="B2492" s="18" t="s">
        <v>2201</v>
      </c>
    </row>
    <row r="2493" spans="1:2">
      <c r="A2493" s="9">
        <v>11201026</v>
      </c>
      <c r="B2493" s="18" t="s">
        <v>2202</v>
      </c>
    </row>
    <row r="2494" spans="1:2">
      <c r="A2494" s="9">
        <v>11201027</v>
      </c>
      <c r="B2494" s="18" t="s">
        <v>2203</v>
      </c>
    </row>
    <row r="2495" spans="1:2">
      <c r="A2495" s="9">
        <v>11201028</v>
      </c>
      <c r="B2495" s="18" t="s">
        <v>2204</v>
      </c>
    </row>
    <row r="2496" spans="1:2">
      <c r="A2496" s="9">
        <v>11201029</v>
      </c>
      <c r="B2496" s="18" t="s">
        <v>2205</v>
      </c>
    </row>
    <row r="2497" spans="1:2">
      <c r="A2497" s="9">
        <v>11201030</v>
      </c>
      <c r="B2497" s="18" t="s">
        <v>2182</v>
      </c>
    </row>
    <row r="2498" spans="1:2">
      <c r="A2498" s="9">
        <v>11201031</v>
      </c>
      <c r="B2498" s="18" t="s">
        <v>2183</v>
      </c>
    </row>
    <row r="2499" spans="1:2">
      <c r="A2499" s="9">
        <v>11201032</v>
      </c>
      <c r="B2499" s="18" t="s">
        <v>1255</v>
      </c>
    </row>
    <row r="2500" spans="1:2">
      <c r="A2500" s="9">
        <v>11201033</v>
      </c>
      <c r="B2500" s="18" t="s">
        <v>2206</v>
      </c>
    </row>
    <row r="2501" spans="1:2">
      <c r="A2501" s="9">
        <v>11201034</v>
      </c>
      <c r="B2501" s="18" t="s">
        <v>2207</v>
      </c>
    </row>
    <row r="2502" spans="1:2">
      <c r="A2502" s="9">
        <v>11201035</v>
      </c>
      <c r="B2502" s="18" t="s">
        <v>2208</v>
      </c>
    </row>
    <row r="2503" spans="1:2">
      <c r="A2503" s="9">
        <v>11201036</v>
      </c>
      <c r="B2503" s="18" t="s">
        <v>65</v>
      </c>
    </row>
    <row r="2504" spans="1:2">
      <c r="A2504" s="9">
        <v>11201037</v>
      </c>
      <c r="B2504" s="18" t="s">
        <v>2209</v>
      </c>
    </row>
    <row r="2505" spans="1:2">
      <c r="A2505" s="9">
        <v>11201038</v>
      </c>
      <c r="B2505" s="18" t="s">
        <v>2210</v>
      </c>
    </row>
    <row r="2506" spans="1:2">
      <c r="A2506" s="9">
        <v>11201039</v>
      </c>
      <c r="B2506" s="18" t="s">
        <v>2211</v>
      </c>
    </row>
    <row r="2507" spans="1:2">
      <c r="A2507" s="22">
        <v>11201040</v>
      </c>
      <c r="B2507" s="18" t="s">
        <v>2212</v>
      </c>
    </row>
    <row r="2508" spans="1:2">
      <c r="A2508" s="9">
        <v>11201043</v>
      </c>
      <c r="B2508" s="18" t="s">
        <v>2213</v>
      </c>
    </row>
    <row r="2509" spans="1:2">
      <c r="A2509" s="9">
        <v>11201044</v>
      </c>
      <c r="B2509" s="18" t="s">
        <v>2214</v>
      </c>
    </row>
    <row r="2510" spans="1:2">
      <c r="A2510" s="9">
        <v>11201045</v>
      </c>
      <c r="B2510" s="18" t="s">
        <v>2215</v>
      </c>
    </row>
    <row r="2511" spans="1:2">
      <c r="A2511" s="9">
        <v>11201046</v>
      </c>
      <c r="B2511" s="18" t="s">
        <v>2216</v>
      </c>
    </row>
    <row r="2512" spans="1:2">
      <c r="A2512" s="9">
        <v>11201047</v>
      </c>
      <c r="B2512" s="18" t="s">
        <v>2217</v>
      </c>
    </row>
    <row r="2513" spans="1:2">
      <c r="A2513" s="15">
        <v>11201048</v>
      </c>
      <c r="B2513" s="4" t="s">
        <v>2218</v>
      </c>
    </row>
    <row r="2514" spans="1:2">
      <c r="A2514" s="15">
        <v>11201049</v>
      </c>
      <c r="B2514" s="4" t="s">
        <v>2219</v>
      </c>
    </row>
    <row r="2515" spans="1:2">
      <c r="A2515" s="15">
        <v>11201050</v>
      </c>
      <c r="B2515" s="4" t="s">
        <v>2220</v>
      </c>
    </row>
    <row r="2516" spans="1:2">
      <c r="A2516" s="9">
        <v>11204001</v>
      </c>
      <c r="B2516" s="18" t="s">
        <v>2221</v>
      </c>
    </row>
    <row r="2517" spans="1:2">
      <c r="A2517" s="9">
        <v>11204002</v>
      </c>
      <c r="B2517" s="18" t="s">
        <v>2222</v>
      </c>
    </row>
    <row r="2518" spans="1:2">
      <c r="A2518" s="9">
        <v>11204003</v>
      </c>
      <c r="B2518" s="18" t="s">
        <v>2223</v>
      </c>
    </row>
    <row r="2519" spans="1:2">
      <c r="A2519" s="9">
        <v>11204004</v>
      </c>
      <c r="B2519" s="18" t="s">
        <v>2224</v>
      </c>
    </row>
    <row r="2520" spans="1:2">
      <c r="A2520" s="9">
        <v>11204005</v>
      </c>
      <c r="B2520" s="18" t="s">
        <v>2225</v>
      </c>
    </row>
    <row r="2521" spans="1:2">
      <c r="A2521" s="9">
        <v>11204006</v>
      </c>
      <c r="B2521" s="18" t="s">
        <v>2226</v>
      </c>
    </row>
    <row r="2522" spans="1:2">
      <c r="A2522" s="9">
        <v>11204007</v>
      </c>
      <c r="B2522" s="18" t="s">
        <v>2227</v>
      </c>
    </row>
    <row r="2523" spans="1:2">
      <c r="A2523" s="9">
        <v>11204008</v>
      </c>
      <c r="B2523" s="18" t="s">
        <v>2228</v>
      </c>
    </row>
    <row r="2524" spans="1:2">
      <c r="A2524" s="9">
        <v>11204009</v>
      </c>
      <c r="B2524" s="18" t="s">
        <v>2229</v>
      </c>
    </row>
    <row r="2525" spans="1:2">
      <c r="A2525" s="9">
        <v>11204010</v>
      </c>
      <c r="B2525" s="18" t="s">
        <v>2230</v>
      </c>
    </row>
    <row r="2526" spans="1:2">
      <c r="A2526" s="9">
        <v>11204011</v>
      </c>
      <c r="B2526" s="18" t="s">
        <v>2231</v>
      </c>
    </row>
    <row r="2527" spans="1:2">
      <c r="A2527" s="9">
        <v>11204012</v>
      </c>
      <c r="B2527" s="18" t="s">
        <v>2232</v>
      </c>
    </row>
    <row r="2528" spans="1:2">
      <c r="A2528" s="9">
        <v>11204013</v>
      </c>
      <c r="B2528" s="18" t="s">
        <v>2233</v>
      </c>
    </row>
    <row r="2529" spans="1:2">
      <c r="A2529" s="9">
        <v>11204014</v>
      </c>
      <c r="B2529" s="18" t="s">
        <v>2234</v>
      </c>
    </row>
    <row r="2530" spans="1:2">
      <c r="A2530" s="9">
        <v>11204015</v>
      </c>
      <c r="B2530" s="18" t="s">
        <v>2235</v>
      </c>
    </row>
    <row r="2531" spans="1:2">
      <c r="A2531" s="9">
        <v>11204016</v>
      </c>
      <c r="B2531" s="18" t="s">
        <v>2236</v>
      </c>
    </row>
    <row r="2532" spans="1:2">
      <c r="A2532" s="9">
        <v>11204017</v>
      </c>
      <c r="B2532" s="18" t="s">
        <v>38</v>
      </c>
    </row>
    <row r="2533" spans="1:2">
      <c r="A2533" s="9">
        <v>11204018</v>
      </c>
      <c r="B2533" s="18" t="s">
        <v>39</v>
      </c>
    </row>
    <row r="2534" spans="1:2">
      <c r="A2534" s="9">
        <v>11204019</v>
      </c>
      <c r="B2534" s="18" t="s">
        <v>1925</v>
      </c>
    </row>
    <row r="2535" spans="1:2">
      <c r="A2535" s="9">
        <v>11204020</v>
      </c>
      <c r="B2535" s="18" t="s">
        <v>2237</v>
      </c>
    </row>
    <row r="2536" spans="1:2">
      <c r="A2536" s="9">
        <v>11204021</v>
      </c>
      <c r="B2536" s="18" t="s">
        <v>2238</v>
      </c>
    </row>
    <row r="2537" spans="1:2">
      <c r="A2537" s="9">
        <v>11204022</v>
      </c>
      <c r="B2537" s="18" t="s">
        <v>2239</v>
      </c>
    </row>
    <row r="2538" spans="1:2">
      <c r="A2538" s="9">
        <v>11204023</v>
      </c>
      <c r="B2538" s="18" t="s">
        <v>2240</v>
      </c>
    </row>
    <row r="2539" spans="1:2">
      <c r="A2539" s="9">
        <v>11204024</v>
      </c>
      <c r="B2539" s="18" t="s">
        <v>2241</v>
      </c>
    </row>
    <row r="2540" spans="1:2">
      <c r="A2540" s="9">
        <v>11204025</v>
      </c>
      <c r="B2540" s="18" t="s">
        <v>2242</v>
      </c>
    </row>
    <row r="2541" spans="1:2">
      <c r="A2541" s="9">
        <v>11204026</v>
      </c>
      <c r="B2541" s="18" t="s">
        <v>2243</v>
      </c>
    </row>
    <row r="2542" spans="1:2">
      <c r="A2542" s="9">
        <v>11205001</v>
      </c>
      <c r="B2542" s="18" t="s">
        <v>542</v>
      </c>
    </row>
    <row r="2543" spans="1:2">
      <c r="A2543" s="9">
        <v>11205002</v>
      </c>
      <c r="B2543" s="18" t="s">
        <v>2244</v>
      </c>
    </row>
    <row r="2544" spans="1:2">
      <c r="A2544" s="9">
        <v>11205003</v>
      </c>
      <c r="B2544" s="18" t="s">
        <v>1667</v>
      </c>
    </row>
    <row r="2545" spans="1:2">
      <c r="A2545" s="9">
        <v>11205004</v>
      </c>
      <c r="B2545" s="18" t="s">
        <v>2245</v>
      </c>
    </row>
    <row r="2546" spans="1:2">
      <c r="A2546" s="9">
        <v>11205005</v>
      </c>
      <c r="B2546" s="18" t="s">
        <v>2246</v>
      </c>
    </row>
    <row r="2547" spans="1:2">
      <c r="A2547" s="9">
        <v>11205006</v>
      </c>
      <c r="B2547" s="18" t="s">
        <v>2247</v>
      </c>
    </row>
    <row r="2548" spans="1:2">
      <c r="A2548" s="9">
        <v>11205007</v>
      </c>
      <c r="B2548" s="18" t="s">
        <v>2248</v>
      </c>
    </row>
    <row r="2549" spans="1:2">
      <c r="A2549" s="9">
        <v>11205008</v>
      </c>
      <c r="B2549" s="18" t="s">
        <v>706</v>
      </c>
    </row>
    <row r="2550" spans="1:2">
      <c r="A2550" s="9">
        <v>11205009</v>
      </c>
      <c r="B2550" s="18" t="s">
        <v>2249</v>
      </c>
    </row>
    <row r="2551" spans="1:2">
      <c r="A2551" s="9">
        <v>11205010</v>
      </c>
      <c r="B2551" s="18" t="s">
        <v>2250</v>
      </c>
    </row>
    <row r="2552" spans="1:2">
      <c r="A2552" s="9">
        <v>11205011</v>
      </c>
      <c r="B2552" s="18" t="s">
        <v>2251</v>
      </c>
    </row>
    <row r="2553" spans="1:2">
      <c r="A2553" s="9">
        <v>11205012</v>
      </c>
      <c r="B2553" s="18" t="s">
        <v>2252</v>
      </c>
    </row>
    <row r="2554" spans="1:2">
      <c r="A2554" s="9">
        <v>11205013</v>
      </c>
      <c r="B2554" s="18" t="s">
        <v>2253</v>
      </c>
    </row>
    <row r="2555" spans="1:2">
      <c r="A2555" s="9">
        <v>11205014</v>
      </c>
      <c r="B2555" s="18" t="s">
        <v>2254</v>
      </c>
    </row>
    <row r="2556" spans="1:2">
      <c r="A2556" s="9">
        <v>11205015</v>
      </c>
      <c r="B2556" s="18" t="s">
        <v>2255</v>
      </c>
    </row>
    <row r="2557" spans="1:2">
      <c r="A2557" s="9">
        <v>11205016</v>
      </c>
      <c r="B2557" s="18" t="s">
        <v>2256</v>
      </c>
    </row>
    <row r="2558" spans="1:2">
      <c r="A2558" s="9">
        <v>11205017</v>
      </c>
      <c r="B2558" s="18" t="s">
        <v>2257</v>
      </c>
    </row>
    <row r="2559" spans="1:2">
      <c r="A2559" s="9">
        <v>11205018</v>
      </c>
      <c r="B2559" s="18" t="s">
        <v>2258</v>
      </c>
    </row>
    <row r="2560" spans="1:2">
      <c r="A2560" s="9">
        <v>11205019</v>
      </c>
      <c r="B2560" s="18" t="s">
        <v>2259</v>
      </c>
    </row>
    <row r="2561" spans="1:2">
      <c r="A2561" s="9">
        <v>11205020</v>
      </c>
      <c r="B2561" s="18" t="s">
        <v>2260</v>
      </c>
    </row>
    <row r="2562" spans="1:2">
      <c r="A2562" s="9">
        <v>11205021</v>
      </c>
      <c r="B2562" s="18" t="s">
        <v>2261</v>
      </c>
    </row>
    <row r="2563" spans="1:2">
      <c r="A2563" s="9">
        <v>11205022</v>
      </c>
      <c r="B2563" s="18" t="s">
        <v>2262</v>
      </c>
    </row>
    <row r="2564" spans="1:2">
      <c r="A2564" s="9">
        <v>11205023</v>
      </c>
      <c r="B2564" s="18" t="s">
        <v>2263</v>
      </c>
    </row>
    <row r="2565" spans="1:2">
      <c r="A2565" s="9">
        <v>11205024</v>
      </c>
      <c r="B2565" s="18" t="s">
        <v>2264</v>
      </c>
    </row>
    <row r="2566" spans="1:2">
      <c r="A2566" s="9">
        <v>11206001</v>
      </c>
      <c r="B2566" s="18" t="s">
        <v>2265</v>
      </c>
    </row>
    <row r="2567" spans="1:2">
      <c r="A2567" s="9">
        <v>11206004</v>
      </c>
      <c r="B2567" s="18" t="s">
        <v>2266</v>
      </c>
    </row>
    <row r="2568" spans="1:2">
      <c r="A2568" s="9">
        <v>11206005</v>
      </c>
      <c r="B2568" s="18" t="s">
        <v>2267</v>
      </c>
    </row>
    <row r="2569" spans="1:2">
      <c r="A2569" s="9">
        <v>11206006</v>
      </c>
      <c r="B2569" s="18" t="s">
        <v>2268</v>
      </c>
    </row>
    <row r="2570" spans="1:2">
      <c r="A2570" s="9">
        <v>11206007</v>
      </c>
      <c r="B2570" s="18" t="s">
        <v>2269</v>
      </c>
    </row>
    <row r="2571" spans="1:2">
      <c r="A2571" s="9">
        <v>11206008</v>
      </c>
      <c r="B2571" s="18" t="s">
        <v>2270</v>
      </c>
    </row>
    <row r="2572" spans="1:2">
      <c r="A2572" s="9">
        <v>11206009</v>
      </c>
      <c r="B2572" s="18" t="s">
        <v>1452</v>
      </c>
    </row>
    <row r="2573" spans="1:2">
      <c r="A2573" s="9">
        <v>11206010</v>
      </c>
      <c r="B2573" s="18" t="s">
        <v>2271</v>
      </c>
    </row>
    <row r="2574" spans="1:2">
      <c r="A2574" s="9">
        <v>11206011</v>
      </c>
      <c r="B2574" s="18" t="s">
        <v>2272</v>
      </c>
    </row>
    <row r="2575" spans="1:2">
      <c r="A2575" s="22">
        <v>11206012</v>
      </c>
      <c r="B2575" s="18" t="s">
        <v>2273</v>
      </c>
    </row>
    <row r="2576" spans="1:2">
      <c r="A2576" s="22">
        <v>11206013</v>
      </c>
      <c r="B2576" s="18" t="s">
        <v>2274</v>
      </c>
    </row>
    <row r="2577" spans="1:2">
      <c r="A2577" s="9">
        <v>11206014</v>
      </c>
      <c r="B2577" s="18" t="s">
        <v>2275</v>
      </c>
    </row>
    <row r="2578" spans="1:2">
      <c r="A2578" s="9">
        <v>11206015</v>
      </c>
      <c r="B2578" s="18" t="s">
        <v>2276</v>
      </c>
    </row>
    <row r="2579" spans="1:2">
      <c r="A2579" s="9">
        <v>11206016</v>
      </c>
      <c r="B2579" s="18" t="s">
        <v>1697</v>
      </c>
    </row>
    <row r="2580" spans="1:2">
      <c r="A2580" s="9">
        <v>11209001</v>
      </c>
      <c r="B2580" s="18" t="s">
        <v>2277</v>
      </c>
    </row>
    <row r="2581" spans="1:2">
      <c r="A2581" s="9">
        <v>11209002</v>
      </c>
      <c r="B2581" s="18" t="s">
        <v>2237</v>
      </c>
    </row>
    <row r="2582" spans="1:2">
      <c r="A2582" s="9">
        <v>11209003</v>
      </c>
      <c r="B2582" s="18" t="s">
        <v>2278</v>
      </c>
    </row>
    <row r="2583" spans="1:2">
      <c r="A2583" s="9">
        <v>11210001</v>
      </c>
      <c r="B2583" s="18" t="s">
        <v>2279</v>
      </c>
    </row>
    <row r="2584" spans="1:2">
      <c r="A2584" s="9">
        <v>11210002</v>
      </c>
      <c r="B2584" s="18" t="s">
        <v>2280</v>
      </c>
    </row>
    <row r="2585" spans="1:2">
      <c r="A2585" s="9">
        <v>11210003</v>
      </c>
      <c r="B2585" s="18" t="s">
        <v>2281</v>
      </c>
    </row>
    <row r="2586" spans="1:2">
      <c r="A2586" s="9">
        <v>11211001</v>
      </c>
      <c r="B2586" s="18" t="s">
        <v>2282</v>
      </c>
    </row>
    <row r="2587" spans="1:2">
      <c r="A2587" s="9">
        <v>11211002</v>
      </c>
      <c r="B2587" s="18" t="s">
        <v>2283</v>
      </c>
    </row>
    <row r="2588" spans="1:2">
      <c r="A2588" s="9">
        <v>11211003</v>
      </c>
      <c r="B2588" s="18" t="s">
        <v>2154</v>
      </c>
    </row>
    <row r="2589" spans="1:2">
      <c r="A2589" s="9">
        <v>11211004</v>
      </c>
      <c r="B2589" s="18" t="s">
        <v>2284</v>
      </c>
    </row>
    <row r="2590" spans="1:2">
      <c r="A2590" s="9">
        <v>11212001</v>
      </c>
      <c r="B2590" s="18" t="s">
        <v>2285</v>
      </c>
    </row>
    <row r="2591" spans="1:2">
      <c r="A2591" s="9">
        <v>11212002</v>
      </c>
      <c r="B2591" s="18" t="s">
        <v>2286</v>
      </c>
    </row>
    <row r="2592" spans="1:2">
      <c r="A2592" s="9">
        <v>11212003</v>
      </c>
      <c r="B2592" s="18" t="s">
        <v>2287</v>
      </c>
    </row>
    <row r="2593" spans="1:2">
      <c r="A2593" s="9">
        <v>11212004</v>
      </c>
      <c r="B2593" s="18" t="s">
        <v>2288</v>
      </c>
    </row>
    <row r="2594" spans="1:2">
      <c r="A2594" s="9">
        <v>11212005</v>
      </c>
      <c r="B2594" s="18" t="s">
        <v>2289</v>
      </c>
    </row>
    <row r="2595" spans="1:2">
      <c r="A2595" s="9">
        <v>11212006</v>
      </c>
      <c r="B2595" s="18" t="s">
        <v>2290</v>
      </c>
    </row>
    <row r="2596" spans="1:2">
      <c r="A2596" s="9">
        <v>11212007</v>
      </c>
      <c r="B2596" s="18" t="s">
        <v>2291</v>
      </c>
    </row>
    <row r="2597" spans="1:2">
      <c r="A2597" s="9">
        <v>11212008</v>
      </c>
      <c r="B2597" s="18" t="s">
        <v>2292</v>
      </c>
    </row>
    <row r="2598" spans="1:2">
      <c r="A2598" s="9">
        <v>11212009</v>
      </c>
      <c r="B2598" s="18" t="s">
        <v>2293</v>
      </c>
    </row>
    <row r="2599" spans="1:2">
      <c r="A2599" s="9">
        <v>11212010</v>
      </c>
      <c r="B2599" s="18" t="s">
        <v>2294</v>
      </c>
    </row>
    <row r="2600" spans="1:2">
      <c r="A2600" s="9">
        <v>11212011</v>
      </c>
      <c r="B2600" s="18" t="s">
        <v>2295</v>
      </c>
    </row>
    <row r="2601" spans="1:2">
      <c r="A2601" s="9">
        <v>11212012</v>
      </c>
      <c r="B2601" s="18" t="s">
        <v>2296</v>
      </c>
    </row>
    <row r="2602" spans="1:2">
      <c r="A2602" s="9">
        <v>11212013</v>
      </c>
      <c r="B2602" s="18" t="s">
        <v>2297</v>
      </c>
    </row>
    <row r="2603" spans="1:2">
      <c r="A2603" s="9">
        <v>11212014</v>
      </c>
      <c r="B2603" s="18" t="s">
        <v>2298</v>
      </c>
    </row>
    <row r="2604" spans="1:2">
      <c r="A2604" s="9">
        <v>11212015</v>
      </c>
      <c r="B2604" s="18" t="s">
        <v>2299</v>
      </c>
    </row>
    <row r="2605" spans="1:2">
      <c r="A2605" s="9">
        <v>11212016</v>
      </c>
      <c r="B2605" s="18" t="s">
        <v>2300</v>
      </c>
    </row>
    <row r="2606" spans="1:2">
      <c r="A2606" s="9">
        <v>11212017</v>
      </c>
      <c r="B2606" s="18" t="s">
        <v>2301</v>
      </c>
    </row>
    <row r="2607" spans="1:2">
      <c r="A2607" s="9">
        <v>11212018</v>
      </c>
      <c r="B2607" s="18" t="s">
        <v>2302</v>
      </c>
    </row>
    <row r="2608" spans="1:2">
      <c r="A2608" s="9">
        <v>11212019</v>
      </c>
      <c r="B2608" s="18" t="s">
        <v>2303</v>
      </c>
    </row>
    <row r="2609" spans="1:2">
      <c r="A2609" s="9">
        <v>11212020</v>
      </c>
      <c r="B2609" s="18" t="s">
        <v>2304</v>
      </c>
    </row>
    <row r="2610" spans="1:2">
      <c r="A2610" s="9">
        <v>11212021</v>
      </c>
      <c r="B2610" s="18" t="s">
        <v>2305</v>
      </c>
    </row>
    <row r="2611" spans="1:2">
      <c r="A2611" s="9">
        <v>11212022</v>
      </c>
      <c r="B2611" s="18" t="s">
        <v>2306</v>
      </c>
    </row>
    <row r="2612" spans="1:2">
      <c r="A2612" s="9">
        <v>11212023</v>
      </c>
      <c r="B2612" s="18" t="s">
        <v>2307</v>
      </c>
    </row>
    <row r="2613" spans="1:2">
      <c r="A2613" s="9">
        <v>11212024</v>
      </c>
      <c r="B2613" s="18" t="s">
        <v>2308</v>
      </c>
    </row>
    <row r="2614" spans="1:2">
      <c r="A2614" s="9">
        <v>11212025</v>
      </c>
      <c r="B2614" s="18" t="s">
        <v>2309</v>
      </c>
    </row>
    <row r="2615" spans="1:2">
      <c r="A2615" s="9">
        <v>11212027</v>
      </c>
      <c r="B2615" s="18" t="s">
        <v>2310</v>
      </c>
    </row>
    <row r="2616" spans="1:2">
      <c r="A2616" s="9">
        <v>11212028</v>
      </c>
      <c r="B2616" s="18" t="s">
        <v>2311</v>
      </c>
    </row>
    <row r="2617" spans="1:2">
      <c r="A2617" s="9">
        <v>11212029</v>
      </c>
      <c r="B2617" s="18" t="s">
        <v>2312</v>
      </c>
    </row>
    <row r="2618" spans="1:2">
      <c r="A2618" s="9">
        <v>11212030</v>
      </c>
      <c r="B2618" s="18" t="s">
        <v>2313</v>
      </c>
    </row>
    <row r="2619" spans="1:2">
      <c r="A2619" s="9">
        <v>11212031</v>
      </c>
      <c r="B2619" s="18" t="s">
        <v>2314</v>
      </c>
    </row>
    <row r="2620" spans="1:2">
      <c r="A2620" s="9">
        <v>11212032</v>
      </c>
      <c r="B2620" s="18" t="s">
        <v>2315</v>
      </c>
    </row>
    <row r="2621" spans="1:2">
      <c r="A2621" s="9">
        <v>11212033</v>
      </c>
      <c r="B2621" s="18" t="s">
        <v>2316</v>
      </c>
    </row>
    <row r="2622" spans="1:2">
      <c r="A2622" s="9">
        <v>11212034</v>
      </c>
      <c r="B2622" s="18" t="s">
        <v>2317</v>
      </c>
    </row>
    <row r="2623" spans="1:2">
      <c r="A2623" s="9">
        <v>11212035</v>
      </c>
      <c r="B2623" s="18" t="s">
        <v>2318</v>
      </c>
    </row>
    <row r="2624" spans="1:2">
      <c r="A2624" s="9">
        <v>11212036</v>
      </c>
      <c r="B2624" s="18" t="s">
        <v>2319</v>
      </c>
    </row>
    <row r="2625" spans="1:2">
      <c r="A2625" s="9">
        <v>11212037</v>
      </c>
      <c r="B2625" s="18" t="s">
        <v>2320</v>
      </c>
    </row>
    <row r="2626" spans="1:2">
      <c r="A2626" s="9">
        <v>11212038</v>
      </c>
      <c r="B2626" s="18" t="s">
        <v>2321</v>
      </c>
    </row>
    <row r="2627" spans="1:2">
      <c r="A2627" s="9">
        <v>11212039</v>
      </c>
      <c r="B2627" s="18" t="s">
        <v>2322</v>
      </c>
    </row>
    <row r="2628" spans="1:2">
      <c r="A2628" s="9">
        <v>11212040</v>
      </c>
      <c r="B2628" s="18" t="s">
        <v>2323</v>
      </c>
    </row>
    <row r="2629" spans="1:2">
      <c r="A2629" s="9">
        <v>11212041</v>
      </c>
      <c r="B2629" s="18" t="s">
        <v>2324</v>
      </c>
    </row>
    <row r="2630" spans="1:2">
      <c r="A2630" s="9">
        <v>11212042</v>
      </c>
      <c r="B2630" s="18" t="s">
        <v>2325</v>
      </c>
    </row>
    <row r="2631" spans="1:2">
      <c r="A2631" s="9">
        <v>11212043</v>
      </c>
      <c r="B2631" s="18" t="s">
        <v>2326</v>
      </c>
    </row>
    <row r="2632" spans="1:2">
      <c r="A2632" s="9">
        <v>11212044</v>
      </c>
      <c r="B2632" s="18" t="s">
        <v>2327</v>
      </c>
    </row>
    <row r="2633" spans="1:2">
      <c r="A2633" s="9">
        <v>11212045</v>
      </c>
      <c r="B2633" s="18" t="s">
        <v>2328</v>
      </c>
    </row>
    <row r="2634" spans="1:2">
      <c r="A2634" s="9">
        <v>11212046</v>
      </c>
      <c r="B2634" s="18" t="s">
        <v>2329</v>
      </c>
    </row>
    <row r="2635" spans="1:2">
      <c r="A2635" s="9">
        <v>11212047</v>
      </c>
      <c r="B2635" s="18" t="s">
        <v>2330</v>
      </c>
    </row>
    <row r="2636" spans="1:2">
      <c r="A2636" s="9">
        <v>11212107</v>
      </c>
      <c r="B2636" s="18" t="s">
        <v>2331</v>
      </c>
    </row>
    <row r="2637" spans="1:2">
      <c r="A2637" s="9">
        <v>11212142</v>
      </c>
      <c r="B2637" s="18" t="s">
        <v>2332</v>
      </c>
    </row>
    <row r="2638" spans="1:2">
      <c r="A2638" s="9">
        <v>11212143</v>
      </c>
      <c r="B2638" s="18" t="s">
        <v>2333</v>
      </c>
    </row>
    <row r="2639" spans="1:2">
      <c r="A2639" s="9">
        <v>11213001</v>
      </c>
      <c r="B2639" s="18" t="s">
        <v>2334</v>
      </c>
    </row>
    <row r="2640" spans="1:2">
      <c r="A2640" s="15">
        <v>11213002</v>
      </c>
      <c r="B2640" s="4" t="s">
        <v>2335</v>
      </c>
    </row>
    <row r="2641" ht="34" spans="1:2">
      <c r="A2641" s="15">
        <v>11213003</v>
      </c>
      <c r="B2641" s="4" t="s">
        <v>2336</v>
      </c>
    </row>
    <row r="2642" spans="1:2">
      <c r="A2642" s="9">
        <v>11214001</v>
      </c>
      <c r="B2642" s="18" t="s">
        <v>2337</v>
      </c>
    </row>
    <row r="2643" spans="1:2">
      <c r="A2643" s="9">
        <v>11214002</v>
      </c>
      <c r="B2643" s="18" t="s">
        <v>2338</v>
      </c>
    </row>
    <row r="2644" spans="1:2">
      <c r="A2644" s="9">
        <v>11214003</v>
      </c>
      <c r="B2644" s="18" t="s">
        <v>2339</v>
      </c>
    </row>
    <row r="2645" spans="1:2">
      <c r="A2645" s="9">
        <v>11214004</v>
      </c>
      <c r="B2645" s="18" t="s">
        <v>2340</v>
      </c>
    </row>
    <row r="2646" spans="1:2">
      <c r="A2646" s="9">
        <v>11214005</v>
      </c>
      <c r="B2646" s="18" t="s">
        <v>2341</v>
      </c>
    </row>
    <row r="2647" spans="1:2">
      <c r="A2647" s="9">
        <v>11214006</v>
      </c>
      <c r="B2647" s="18" t="s">
        <v>2342</v>
      </c>
    </row>
    <row r="2648" spans="1:2">
      <c r="A2648" s="9">
        <v>11214007</v>
      </c>
      <c r="B2648" s="18" t="s">
        <v>2343</v>
      </c>
    </row>
    <row r="2649" spans="1:2">
      <c r="A2649" s="9">
        <v>11214008</v>
      </c>
      <c r="B2649" s="18" t="s">
        <v>2344</v>
      </c>
    </row>
    <row r="2650" spans="1:2">
      <c r="A2650" s="9">
        <v>11214009</v>
      </c>
      <c r="B2650" s="18" t="s">
        <v>2345</v>
      </c>
    </row>
    <row r="2651" spans="1:2">
      <c r="A2651" s="9">
        <v>11214010</v>
      </c>
      <c r="B2651" s="18" t="s">
        <v>2346</v>
      </c>
    </row>
    <row r="2652" spans="1:2">
      <c r="A2652" s="9">
        <v>11214011</v>
      </c>
      <c r="B2652" s="18" t="s">
        <v>2347</v>
      </c>
    </row>
    <row r="2653" spans="1:2">
      <c r="A2653" s="9">
        <v>11214012</v>
      </c>
      <c r="B2653" s="18" t="s">
        <v>2348</v>
      </c>
    </row>
    <row r="2654" spans="1:2">
      <c r="A2654" s="9">
        <v>11214013</v>
      </c>
      <c r="B2654" s="18" t="s">
        <v>2349</v>
      </c>
    </row>
    <row r="2655" spans="1:2">
      <c r="A2655" s="9">
        <v>11214014</v>
      </c>
      <c r="B2655" s="18" t="s">
        <v>2350</v>
      </c>
    </row>
    <row r="2656" spans="1:2">
      <c r="A2656" s="1">
        <v>11214015</v>
      </c>
      <c r="B2656" s="18" t="s">
        <v>2351</v>
      </c>
    </row>
    <row r="2657" spans="1:2">
      <c r="A2657" s="9">
        <v>11214016</v>
      </c>
      <c r="B2657" s="27" t="s">
        <v>2352</v>
      </c>
    </row>
    <row r="2658" spans="1:2">
      <c r="A2658" s="9">
        <v>11214017</v>
      </c>
      <c r="B2658" s="18" t="s">
        <v>2353</v>
      </c>
    </row>
    <row r="2659" spans="1:2">
      <c r="A2659" s="9">
        <v>11214018</v>
      </c>
      <c r="B2659" s="18" t="s">
        <v>2354</v>
      </c>
    </row>
    <row r="2660" spans="1:2">
      <c r="A2660" s="9">
        <v>11214019</v>
      </c>
      <c r="B2660" s="18" t="s">
        <v>2355</v>
      </c>
    </row>
    <row r="2661" spans="1:2">
      <c r="A2661" s="9">
        <v>11306001</v>
      </c>
      <c r="B2661" s="18" t="s">
        <v>2356</v>
      </c>
    </row>
    <row r="2662" spans="1:2">
      <c r="A2662" s="9">
        <v>11306002</v>
      </c>
      <c r="B2662" s="18" t="s">
        <v>2357</v>
      </c>
    </row>
    <row r="2663" spans="1:2">
      <c r="A2663" s="9">
        <v>11306003</v>
      </c>
      <c r="B2663" s="18" t="s">
        <v>2358</v>
      </c>
    </row>
    <row r="2664" spans="1:2">
      <c r="A2664" s="9">
        <v>11306004</v>
      </c>
      <c r="B2664" s="18" t="s">
        <v>2359</v>
      </c>
    </row>
    <row r="2665" spans="1:2">
      <c r="A2665" s="15">
        <v>11306005</v>
      </c>
      <c r="B2665" s="4" t="s">
        <v>1570</v>
      </c>
    </row>
    <row r="2666" spans="1:2">
      <c r="A2666" s="9">
        <v>11306006</v>
      </c>
      <c r="B2666" s="18" t="s">
        <v>2360</v>
      </c>
    </row>
    <row r="2667" spans="1:2">
      <c r="A2667" s="9">
        <v>11306007</v>
      </c>
      <c r="B2667" s="18" t="s">
        <v>2361</v>
      </c>
    </row>
    <row r="2668" spans="1:2">
      <c r="A2668" s="9">
        <v>11306008</v>
      </c>
      <c r="B2668" s="18" t="s">
        <v>2362</v>
      </c>
    </row>
    <row r="2669" spans="1:2">
      <c r="A2669" s="15">
        <v>11307001</v>
      </c>
      <c r="B2669" s="4" t="s">
        <v>2363</v>
      </c>
    </row>
    <row r="2670" spans="1:2">
      <c r="A2670" s="9">
        <v>11404001</v>
      </c>
      <c r="B2670" s="18" t="s">
        <v>2364</v>
      </c>
    </row>
    <row r="2671" spans="1:2">
      <c r="A2671" s="9">
        <v>11404002</v>
      </c>
      <c r="B2671" s="18" t="s">
        <v>2365</v>
      </c>
    </row>
    <row r="2672" spans="1:2">
      <c r="A2672" s="9">
        <v>11404003</v>
      </c>
      <c r="B2672" s="18" t="s">
        <v>1515</v>
      </c>
    </row>
    <row r="2673" spans="1:2">
      <c r="A2673" s="9">
        <v>11404004</v>
      </c>
      <c r="B2673" s="18" t="s">
        <v>812</v>
      </c>
    </row>
    <row r="2674" spans="1:2">
      <c r="A2674" s="9">
        <v>11404005</v>
      </c>
      <c r="B2674" s="18" t="s">
        <v>2366</v>
      </c>
    </row>
    <row r="2675" spans="1:2">
      <c r="A2675" s="9">
        <v>11404006</v>
      </c>
      <c r="B2675" s="18" t="s">
        <v>424</v>
      </c>
    </row>
    <row r="2676" spans="1:2">
      <c r="A2676" s="9">
        <v>11404007</v>
      </c>
      <c r="B2676" s="18" t="s">
        <v>2367</v>
      </c>
    </row>
    <row r="2677" spans="1:2">
      <c r="A2677" s="9">
        <v>11404008</v>
      </c>
      <c r="B2677" s="18" t="s">
        <v>415</v>
      </c>
    </row>
    <row r="2678" spans="1:2">
      <c r="A2678" s="9">
        <v>11404009</v>
      </c>
      <c r="B2678" s="18" t="s">
        <v>2368</v>
      </c>
    </row>
    <row r="2679" spans="1:2">
      <c r="A2679" s="9">
        <v>11404010</v>
      </c>
      <c r="B2679" s="18" t="s">
        <v>2369</v>
      </c>
    </row>
    <row r="2680" spans="1:2">
      <c r="A2680" s="9">
        <v>11404011</v>
      </c>
      <c r="B2680" s="18" t="s">
        <v>1488</v>
      </c>
    </row>
    <row r="2681" spans="1:2">
      <c r="A2681" s="9">
        <v>11404012</v>
      </c>
      <c r="B2681" s="18" t="s">
        <v>1725</v>
      </c>
    </row>
    <row r="2682" spans="1:2">
      <c r="A2682" s="9">
        <v>11404013</v>
      </c>
      <c r="B2682" s="18" t="s">
        <v>2370</v>
      </c>
    </row>
    <row r="2683" spans="1:2">
      <c r="A2683" s="9">
        <v>11404014</v>
      </c>
      <c r="B2683" s="18" t="s">
        <v>2371</v>
      </c>
    </row>
    <row r="2684" spans="1:2">
      <c r="A2684" s="9">
        <v>11404015</v>
      </c>
      <c r="B2684" s="18" t="s">
        <v>2372</v>
      </c>
    </row>
    <row r="2685" spans="1:2">
      <c r="A2685" s="9">
        <v>11404016</v>
      </c>
      <c r="B2685" s="18" t="s">
        <v>2373</v>
      </c>
    </row>
    <row r="2686" spans="1:2">
      <c r="A2686" s="9">
        <v>11404017</v>
      </c>
      <c r="B2686" s="18" t="s">
        <v>2374</v>
      </c>
    </row>
    <row r="2687" spans="1:2">
      <c r="A2687" s="9">
        <v>11404018</v>
      </c>
      <c r="B2687" s="18" t="s">
        <v>2375</v>
      </c>
    </row>
    <row r="2688" spans="1:2">
      <c r="A2688" s="9">
        <v>11404019</v>
      </c>
      <c r="B2688" s="18" t="s">
        <v>2376</v>
      </c>
    </row>
    <row r="2689" spans="1:2">
      <c r="A2689" s="9">
        <v>11404020</v>
      </c>
      <c r="B2689" s="18" t="s">
        <v>2377</v>
      </c>
    </row>
    <row r="2690" spans="1:2">
      <c r="A2690" s="9">
        <v>11404021</v>
      </c>
      <c r="B2690" s="18" t="s">
        <v>2378</v>
      </c>
    </row>
    <row r="2691" spans="1:2">
      <c r="A2691" s="9">
        <v>30100801</v>
      </c>
      <c r="B2691" s="18" t="s">
        <v>2379</v>
      </c>
    </row>
    <row r="2692" spans="1:2">
      <c r="A2692" s="9">
        <v>30100802</v>
      </c>
      <c r="B2692" s="18" t="s">
        <v>2380</v>
      </c>
    </row>
    <row r="2693" spans="1:2">
      <c r="A2693" s="9">
        <v>30102101</v>
      </c>
      <c r="B2693" s="18" t="s">
        <v>2381</v>
      </c>
    </row>
    <row r="2694" spans="1:2">
      <c r="A2694" s="9">
        <v>30102102</v>
      </c>
      <c r="B2694" s="18" t="s">
        <v>2380</v>
      </c>
    </row>
    <row r="2695" spans="1:2">
      <c r="A2695" s="9">
        <v>30102701</v>
      </c>
      <c r="B2695" s="18" t="s">
        <v>2381</v>
      </c>
    </row>
    <row r="2696" spans="1:2">
      <c r="A2696" s="9">
        <v>30102702</v>
      </c>
      <c r="B2696" s="18" t="s">
        <v>2380</v>
      </c>
    </row>
    <row r="2697" spans="1:2">
      <c r="A2697" s="9">
        <v>30103601</v>
      </c>
      <c r="B2697" s="18" t="s">
        <v>2382</v>
      </c>
    </row>
    <row r="2698" spans="1:2">
      <c r="A2698" s="9">
        <v>30103602</v>
      </c>
      <c r="B2698" s="18" t="s">
        <v>2380</v>
      </c>
    </row>
    <row r="2699" spans="1:2">
      <c r="A2699" s="9">
        <v>61300030</v>
      </c>
      <c r="B2699" s="18" t="s">
        <v>2383</v>
      </c>
    </row>
    <row r="2700" spans="1:2">
      <c r="A2700" s="9">
        <v>70000001</v>
      </c>
      <c r="B2700" s="18" t="s">
        <v>2384</v>
      </c>
    </row>
    <row r="2701" spans="1:2">
      <c r="A2701" s="9">
        <v>70000002</v>
      </c>
      <c r="B2701" s="18" t="s">
        <v>2385</v>
      </c>
    </row>
    <row r="2702" spans="1:2">
      <c r="A2702" s="9">
        <v>70000003</v>
      </c>
      <c r="B2702" s="18" t="s">
        <v>2386</v>
      </c>
    </row>
    <row r="2703" spans="1:2">
      <c r="A2703" s="9">
        <v>70110100</v>
      </c>
      <c r="B2703" s="18" t="s">
        <v>2387</v>
      </c>
    </row>
    <row r="2704" spans="1:2">
      <c r="A2704" s="9">
        <v>70110101</v>
      </c>
      <c r="B2704" s="18" t="s">
        <v>2388</v>
      </c>
    </row>
    <row r="2705" spans="1:2">
      <c r="A2705" s="9">
        <v>70110102</v>
      </c>
      <c r="B2705" s="18" t="s">
        <v>2389</v>
      </c>
    </row>
    <row r="2706" spans="1:2">
      <c r="A2706" s="9">
        <v>70110201</v>
      </c>
      <c r="B2706" s="18" t="s">
        <v>2390</v>
      </c>
    </row>
    <row r="2707" spans="1:2">
      <c r="A2707" s="9">
        <v>70110202</v>
      </c>
      <c r="B2707" s="18" t="s">
        <v>2391</v>
      </c>
    </row>
    <row r="2708" spans="1:2">
      <c r="A2708" s="9">
        <v>70110203</v>
      </c>
      <c r="B2708" s="18" t="s">
        <v>2392</v>
      </c>
    </row>
    <row r="2709" spans="1:2">
      <c r="A2709" s="9">
        <v>70110301</v>
      </c>
      <c r="B2709" s="18" t="s">
        <v>2393</v>
      </c>
    </row>
    <row r="2710" spans="1:2">
      <c r="A2710" s="9">
        <v>70110401</v>
      </c>
      <c r="B2710" s="18" t="s">
        <v>2394</v>
      </c>
    </row>
    <row r="2711" spans="1:2">
      <c r="A2711" s="9">
        <v>70110501</v>
      </c>
      <c r="B2711" s="18" t="s">
        <v>2395</v>
      </c>
    </row>
    <row r="2712" spans="1:2">
      <c r="A2712" s="9">
        <v>70110502</v>
      </c>
      <c r="B2712" s="18" t="s">
        <v>2396</v>
      </c>
    </row>
    <row r="2713" spans="1:2">
      <c r="A2713" s="9">
        <v>70110503</v>
      </c>
      <c r="B2713" s="18" t="s">
        <v>2397</v>
      </c>
    </row>
    <row r="2714" spans="1:2">
      <c r="A2714" s="9">
        <v>70110601</v>
      </c>
      <c r="B2714" s="18" t="s">
        <v>2398</v>
      </c>
    </row>
    <row r="2715" spans="1:2">
      <c r="A2715" s="9">
        <v>70110602</v>
      </c>
      <c r="B2715" s="18" t="s">
        <v>2399</v>
      </c>
    </row>
    <row r="2716" spans="1:2">
      <c r="A2716" s="9">
        <v>70110701</v>
      </c>
      <c r="B2716" s="18" t="s">
        <v>2400</v>
      </c>
    </row>
    <row r="2717" spans="1:2">
      <c r="A2717" s="9">
        <v>70110702</v>
      </c>
      <c r="B2717" s="18" t="s">
        <v>2401</v>
      </c>
    </row>
    <row r="2718" spans="1:2">
      <c r="A2718" s="9">
        <v>70110703</v>
      </c>
      <c r="B2718" s="18" t="s">
        <v>2402</v>
      </c>
    </row>
    <row r="2719" spans="1:2">
      <c r="A2719" s="9">
        <v>70110704</v>
      </c>
      <c r="B2719" s="18" t="s">
        <v>2403</v>
      </c>
    </row>
    <row r="2720" spans="1:2">
      <c r="A2720" s="9">
        <v>70110801</v>
      </c>
      <c r="B2720" s="18" t="s">
        <v>2404</v>
      </c>
    </row>
    <row r="2721" spans="1:2">
      <c r="A2721" s="9">
        <v>70110802</v>
      </c>
      <c r="B2721" s="18" t="s">
        <v>2405</v>
      </c>
    </row>
    <row r="2722" spans="1:2">
      <c r="A2722" s="9">
        <v>70110803</v>
      </c>
      <c r="B2722" s="18" t="s">
        <v>2406</v>
      </c>
    </row>
    <row r="2723" spans="1:2">
      <c r="A2723" s="9">
        <v>70110901</v>
      </c>
      <c r="B2723" s="18" t="s">
        <v>2407</v>
      </c>
    </row>
    <row r="2724" spans="1:2">
      <c r="A2724" s="9">
        <v>70110902</v>
      </c>
      <c r="B2724" s="18" t="s">
        <v>2408</v>
      </c>
    </row>
    <row r="2725" spans="1:2">
      <c r="A2725" s="9">
        <v>70111001</v>
      </c>
      <c r="B2725" s="18" t="s">
        <v>2409</v>
      </c>
    </row>
    <row r="2726" spans="1:2">
      <c r="A2726" s="9">
        <v>70120101</v>
      </c>
      <c r="B2726" s="18" t="s">
        <v>2410</v>
      </c>
    </row>
    <row r="2727" spans="1:2">
      <c r="A2727" s="9">
        <v>70120102</v>
      </c>
      <c r="B2727" s="18" t="s">
        <v>2411</v>
      </c>
    </row>
    <row r="2728" spans="1:2">
      <c r="A2728" s="9">
        <v>70120201</v>
      </c>
      <c r="B2728" s="18" t="s">
        <v>2412</v>
      </c>
    </row>
    <row r="2729" spans="1:2">
      <c r="A2729" s="9">
        <v>70120202</v>
      </c>
      <c r="B2729" s="18" t="s">
        <v>2413</v>
      </c>
    </row>
    <row r="2730" spans="1:2">
      <c r="A2730" s="9">
        <v>70120203</v>
      </c>
      <c r="B2730" s="18" t="s">
        <v>2414</v>
      </c>
    </row>
    <row r="2731" spans="1:2">
      <c r="A2731" s="9">
        <v>70120301</v>
      </c>
      <c r="B2731" s="18" t="s">
        <v>2415</v>
      </c>
    </row>
    <row r="2732" spans="1:2">
      <c r="A2732" s="9">
        <v>70120302</v>
      </c>
      <c r="B2732" s="18" t="s">
        <v>2416</v>
      </c>
    </row>
    <row r="2733" spans="1:2">
      <c r="A2733" s="9">
        <v>70120401</v>
      </c>
      <c r="B2733" s="18" t="s">
        <v>2417</v>
      </c>
    </row>
    <row r="2734" spans="1:2">
      <c r="A2734" s="9">
        <v>70120402</v>
      </c>
      <c r="B2734" s="18" t="s">
        <v>2418</v>
      </c>
    </row>
    <row r="2735" spans="1:2">
      <c r="A2735" s="9">
        <v>70120501</v>
      </c>
      <c r="B2735" s="18" t="s">
        <v>2419</v>
      </c>
    </row>
    <row r="2736" spans="1:2">
      <c r="A2736" s="9">
        <v>70120601</v>
      </c>
      <c r="B2736" s="18" t="s">
        <v>2420</v>
      </c>
    </row>
    <row r="2737" spans="1:2">
      <c r="A2737" s="9">
        <v>70120602</v>
      </c>
      <c r="B2737" s="18" t="s">
        <v>2421</v>
      </c>
    </row>
    <row r="2738" spans="1:2">
      <c r="A2738" s="9">
        <v>70210101</v>
      </c>
      <c r="B2738" s="18" t="s">
        <v>2422</v>
      </c>
    </row>
    <row r="2739" spans="1:2">
      <c r="A2739" s="9">
        <v>70210102</v>
      </c>
      <c r="B2739" s="18" t="s">
        <v>2423</v>
      </c>
    </row>
    <row r="2740" spans="1:2">
      <c r="A2740" s="9">
        <v>70210103</v>
      </c>
      <c r="B2740" s="18" t="s">
        <v>2424</v>
      </c>
    </row>
    <row r="2741" spans="1:2">
      <c r="A2741" s="9">
        <v>70210201</v>
      </c>
      <c r="B2741" s="18" t="s">
        <v>2425</v>
      </c>
    </row>
    <row r="2742" spans="1:2">
      <c r="A2742" s="9">
        <v>70210202</v>
      </c>
      <c r="B2742" s="18" t="s">
        <v>2426</v>
      </c>
    </row>
    <row r="2743" spans="1:2">
      <c r="A2743" s="9">
        <v>70210203</v>
      </c>
      <c r="B2743" s="18" t="s">
        <v>2427</v>
      </c>
    </row>
    <row r="2744" spans="1:2">
      <c r="A2744" s="9">
        <v>70210204</v>
      </c>
      <c r="B2744" s="18" t="s">
        <v>2428</v>
      </c>
    </row>
    <row r="2745" spans="1:2">
      <c r="A2745" s="9">
        <v>70210205</v>
      </c>
      <c r="B2745" s="18" t="s">
        <v>2429</v>
      </c>
    </row>
    <row r="2746" spans="1:2">
      <c r="A2746" s="9">
        <v>70210301</v>
      </c>
      <c r="B2746" s="18" t="s">
        <v>2430</v>
      </c>
    </row>
    <row r="2747" spans="1:2">
      <c r="A2747" s="9">
        <v>70210302</v>
      </c>
      <c r="B2747" s="18" t="s">
        <v>2431</v>
      </c>
    </row>
    <row r="2748" spans="1:2">
      <c r="A2748" s="9">
        <v>70210303</v>
      </c>
      <c r="B2748" s="18" t="s">
        <v>2432</v>
      </c>
    </row>
    <row r="2749" spans="1:2">
      <c r="A2749" s="9">
        <v>70210304</v>
      </c>
      <c r="B2749" s="18" t="s">
        <v>2433</v>
      </c>
    </row>
    <row r="2750" spans="1:2">
      <c r="A2750" s="9">
        <v>70210401</v>
      </c>
      <c r="B2750" s="18" t="s">
        <v>2434</v>
      </c>
    </row>
    <row r="2751" spans="1:2">
      <c r="A2751" s="9">
        <v>70210402</v>
      </c>
      <c r="B2751" s="18" t="s">
        <v>2435</v>
      </c>
    </row>
    <row r="2752" spans="1:2">
      <c r="A2752" s="9">
        <v>70210403</v>
      </c>
      <c r="B2752" s="18" t="s">
        <v>2436</v>
      </c>
    </row>
    <row r="2753" spans="1:2">
      <c r="A2753" s="9">
        <v>70210404</v>
      </c>
      <c r="B2753" s="18" t="s">
        <v>2437</v>
      </c>
    </row>
    <row r="2754" spans="1:2">
      <c r="A2754" s="9">
        <v>70210501</v>
      </c>
      <c r="B2754" s="18" t="s">
        <v>2438</v>
      </c>
    </row>
    <row r="2755" spans="1:2">
      <c r="A2755" s="9">
        <v>70210502</v>
      </c>
      <c r="B2755" s="18" t="s">
        <v>2439</v>
      </c>
    </row>
    <row r="2756" spans="1:2">
      <c r="A2756" s="9">
        <v>70210601</v>
      </c>
      <c r="B2756" s="18" t="s">
        <v>2440</v>
      </c>
    </row>
    <row r="2757" spans="1:2">
      <c r="A2757" s="9">
        <v>70210602</v>
      </c>
      <c r="B2757" s="18" t="s">
        <v>2441</v>
      </c>
    </row>
    <row r="2758" spans="1:2">
      <c r="A2758" s="9">
        <v>70210701</v>
      </c>
      <c r="B2758" s="18" t="s">
        <v>2442</v>
      </c>
    </row>
    <row r="2759" spans="1:2">
      <c r="A2759" s="9">
        <v>70210702</v>
      </c>
      <c r="B2759" s="18" t="s">
        <v>2443</v>
      </c>
    </row>
    <row r="2760" spans="1:2">
      <c r="A2760" s="9">
        <v>70210703</v>
      </c>
      <c r="B2760" s="18" t="s">
        <v>2444</v>
      </c>
    </row>
    <row r="2761" spans="1:2">
      <c r="A2761" s="9">
        <v>70210704</v>
      </c>
      <c r="B2761" s="18" t="s">
        <v>2445</v>
      </c>
    </row>
    <row r="2762" spans="1:2">
      <c r="A2762" s="9">
        <v>70210801</v>
      </c>
      <c r="B2762" s="18" t="s">
        <v>2446</v>
      </c>
    </row>
    <row r="2763" spans="1:2">
      <c r="A2763" s="9">
        <v>70210802</v>
      </c>
      <c r="B2763" s="18" t="s">
        <v>2447</v>
      </c>
    </row>
    <row r="2764" spans="1:2">
      <c r="A2764" s="9">
        <v>70220101</v>
      </c>
      <c r="B2764" s="18" t="s">
        <v>2448</v>
      </c>
    </row>
    <row r="2765" spans="1:2">
      <c r="A2765" s="9">
        <v>70220102</v>
      </c>
      <c r="B2765" s="18" t="s">
        <v>2449</v>
      </c>
    </row>
    <row r="2766" spans="1:2">
      <c r="A2766" s="9">
        <v>70220103</v>
      </c>
      <c r="B2766" s="18" t="s">
        <v>2450</v>
      </c>
    </row>
    <row r="2767" spans="1:2">
      <c r="A2767" s="9">
        <v>70230101</v>
      </c>
      <c r="B2767" s="18" t="s">
        <v>2451</v>
      </c>
    </row>
    <row r="2768" spans="1:2">
      <c r="A2768" s="9">
        <v>70230201</v>
      </c>
      <c r="B2768" s="18" t="s">
        <v>2452</v>
      </c>
    </row>
    <row r="2769" spans="1:2">
      <c r="A2769" s="9">
        <v>70230202</v>
      </c>
      <c r="B2769" s="18" t="s">
        <v>2453</v>
      </c>
    </row>
    <row r="2770" spans="1:2">
      <c r="A2770" s="9">
        <v>70230301</v>
      </c>
      <c r="B2770" s="18" t="s">
        <v>2454</v>
      </c>
    </row>
    <row r="2771" spans="1:2">
      <c r="A2771" s="9">
        <v>70230302</v>
      </c>
      <c r="B2771" s="18" t="s">
        <v>2455</v>
      </c>
    </row>
    <row r="2772" spans="1:2">
      <c r="A2772" s="9">
        <v>70230303</v>
      </c>
      <c r="B2772" s="18" t="s">
        <v>2456</v>
      </c>
    </row>
    <row r="2773" spans="1:2">
      <c r="A2773" s="9">
        <v>70230304</v>
      </c>
      <c r="B2773" s="18" t="s">
        <v>2457</v>
      </c>
    </row>
    <row r="2774" spans="1:2">
      <c r="A2774" s="9">
        <v>70230401</v>
      </c>
      <c r="B2774" s="18" t="s">
        <v>2458</v>
      </c>
    </row>
    <row r="2775" spans="1:2">
      <c r="A2775" s="9">
        <v>70230402</v>
      </c>
      <c r="B2775" s="18" t="s">
        <v>2459</v>
      </c>
    </row>
    <row r="2776" spans="1:2">
      <c r="A2776" s="9">
        <v>70230501</v>
      </c>
      <c r="B2776" s="18" t="s">
        <v>2460</v>
      </c>
    </row>
    <row r="2777" spans="1:2">
      <c r="A2777" s="9">
        <v>70230502</v>
      </c>
      <c r="B2777" s="18" t="s">
        <v>2461</v>
      </c>
    </row>
    <row r="2778" spans="1:2">
      <c r="A2778" s="9">
        <v>70230503</v>
      </c>
      <c r="B2778" s="18" t="s">
        <v>2462</v>
      </c>
    </row>
    <row r="2779" spans="1:2">
      <c r="A2779" s="9">
        <v>70240101</v>
      </c>
      <c r="B2779" s="18" t="s">
        <v>2463</v>
      </c>
    </row>
    <row r="2780" spans="1:2">
      <c r="A2780" s="9">
        <v>70240102</v>
      </c>
      <c r="B2780" s="18" t="s">
        <v>2464</v>
      </c>
    </row>
    <row r="2781" spans="1:2">
      <c r="A2781" s="9">
        <v>70240201</v>
      </c>
      <c r="B2781" s="18" t="s">
        <v>2465</v>
      </c>
    </row>
    <row r="2782" spans="1:2">
      <c r="A2782" s="9">
        <v>70240301</v>
      </c>
      <c r="B2782" s="18" t="s">
        <v>2466</v>
      </c>
    </row>
    <row r="2783" spans="1:2">
      <c r="A2783" s="9">
        <v>70240302</v>
      </c>
      <c r="B2783" s="18" t="s">
        <v>2467</v>
      </c>
    </row>
    <row r="2784" spans="1:2">
      <c r="A2784" s="9">
        <v>70240303</v>
      </c>
      <c r="B2784" s="18" t="s">
        <v>2468</v>
      </c>
    </row>
    <row r="2785" spans="1:2">
      <c r="A2785" s="9">
        <v>70310101</v>
      </c>
      <c r="B2785" s="18" t="s">
        <v>2430</v>
      </c>
    </row>
    <row r="2786" spans="1:2">
      <c r="A2786" s="9">
        <v>70310102</v>
      </c>
      <c r="B2786" s="18" t="s">
        <v>2469</v>
      </c>
    </row>
    <row r="2787" spans="1:2">
      <c r="A2787" s="9">
        <v>70310103</v>
      </c>
      <c r="B2787" s="18" t="s">
        <v>2470</v>
      </c>
    </row>
    <row r="2788" spans="1:2">
      <c r="A2788" s="9">
        <v>70310201</v>
      </c>
      <c r="B2788" s="18" t="s">
        <v>2471</v>
      </c>
    </row>
    <row r="2789" spans="1:2">
      <c r="A2789" s="9">
        <v>70310202</v>
      </c>
      <c r="B2789" s="18" t="s">
        <v>2472</v>
      </c>
    </row>
    <row r="2790" spans="1:2">
      <c r="A2790" s="9">
        <v>70320101</v>
      </c>
      <c r="B2790" s="18" t="s">
        <v>2473</v>
      </c>
    </row>
    <row r="2791" spans="1:2">
      <c r="A2791" s="9">
        <v>70320102</v>
      </c>
      <c r="B2791" s="18" t="s">
        <v>2474</v>
      </c>
    </row>
    <row r="2792" spans="1:2">
      <c r="A2792" s="9">
        <v>70320103</v>
      </c>
      <c r="B2792" s="18" t="s">
        <v>2475</v>
      </c>
    </row>
    <row r="2793" spans="1:2">
      <c r="A2793" s="9">
        <v>70320201</v>
      </c>
      <c r="B2793" s="18" t="s">
        <v>2476</v>
      </c>
    </row>
    <row r="2794" spans="1:2">
      <c r="A2794" s="9">
        <v>70320301</v>
      </c>
      <c r="B2794" s="18" t="s">
        <v>2477</v>
      </c>
    </row>
    <row r="2795" spans="1:2">
      <c r="A2795" s="9">
        <v>70320501</v>
      </c>
      <c r="B2795" s="18" t="s">
        <v>2478</v>
      </c>
    </row>
    <row r="2796" spans="1:2">
      <c r="A2796" s="9">
        <v>70320502</v>
      </c>
      <c r="B2796" s="18" t="s">
        <v>2479</v>
      </c>
    </row>
    <row r="2797" spans="1:2">
      <c r="A2797" s="9">
        <v>70320503</v>
      </c>
      <c r="B2797" s="18" t="s">
        <v>2480</v>
      </c>
    </row>
    <row r="2798" spans="1:2">
      <c r="A2798" s="9">
        <v>70320504</v>
      </c>
      <c r="B2798" s="18" t="s">
        <v>2481</v>
      </c>
    </row>
    <row r="2799" spans="1:2">
      <c r="A2799" s="9">
        <v>70320505</v>
      </c>
      <c r="B2799" s="18" t="s">
        <v>2482</v>
      </c>
    </row>
    <row r="2800" spans="1:2">
      <c r="A2800" s="9">
        <v>70320601</v>
      </c>
      <c r="B2800" s="18" t="s">
        <v>2483</v>
      </c>
    </row>
    <row r="2801" spans="1:2">
      <c r="A2801" s="9">
        <v>70320602</v>
      </c>
      <c r="B2801" s="18" t="s">
        <v>2484</v>
      </c>
    </row>
    <row r="2802" spans="1:2">
      <c r="A2802" s="9">
        <v>70320603</v>
      </c>
      <c r="B2802" s="18" t="s">
        <v>2485</v>
      </c>
    </row>
    <row r="2803" spans="1:2">
      <c r="A2803" s="9">
        <v>70330101</v>
      </c>
      <c r="B2803" s="18" t="s">
        <v>2486</v>
      </c>
    </row>
    <row r="2804" spans="1:2">
      <c r="A2804" s="9">
        <v>70330102</v>
      </c>
      <c r="B2804" s="18" t="s">
        <v>2487</v>
      </c>
    </row>
    <row r="2805" spans="1:2">
      <c r="A2805" s="9">
        <v>70330201</v>
      </c>
      <c r="B2805" s="18" t="s">
        <v>2488</v>
      </c>
    </row>
    <row r="2806" spans="1:2">
      <c r="A2806" s="9">
        <v>70330202</v>
      </c>
      <c r="B2806" s="18" t="s">
        <v>2489</v>
      </c>
    </row>
    <row r="2807" spans="1:2">
      <c r="A2807" s="9">
        <v>70330203</v>
      </c>
      <c r="B2807" s="18" t="s">
        <v>2490</v>
      </c>
    </row>
    <row r="2808" spans="1:2">
      <c r="A2808" s="9">
        <v>70330204</v>
      </c>
      <c r="B2808" s="18" t="s">
        <v>2491</v>
      </c>
    </row>
    <row r="2809" spans="1:2">
      <c r="A2809" s="9">
        <v>70330301</v>
      </c>
      <c r="B2809" s="18" t="s">
        <v>2492</v>
      </c>
    </row>
    <row r="2810" spans="1:2">
      <c r="A2810" s="9">
        <v>70330302</v>
      </c>
      <c r="B2810" s="18" t="s">
        <v>2493</v>
      </c>
    </row>
    <row r="2811" spans="1:2">
      <c r="A2811" s="9">
        <v>70330303</v>
      </c>
      <c r="B2811" s="18" t="s">
        <v>2494</v>
      </c>
    </row>
    <row r="2812" spans="1:2">
      <c r="A2812" s="9">
        <v>70330401</v>
      </c>
      <c r="B2812" s="18" t="s">
        <v>2495</v>
      </c>
    </row>
    <row r="2813" spans="1:2">
      <c r="A2813" s="9">
        <v>70330402</v>
      </c>
      <c r="B2813" s="18" t="s">
        <v>2496</v>
      </c>
    </row>
    <row r="2814" spans="1:2">
      <c r="A2814" s="9">
        <v>70330403</v>
      </c>
      <c r="B2814" s="18" t="s">
        <v>2497</v>
      </c>
    </row>
    <row r="2815" spans="1:2">
      <c r="A2815" s="9">
        <v>70330404</v>
      </c>
      <c r="B2815" s="18" t="s">
        <v>2498</v>
      </c>
    </row>
    <row r="2816" spans="1:2">
      <c r="A2816" s="9">
        <v>70330405</v>
      </c>
      <c r="B2816" s="18" t="s">
        <v>2499</v>
      </c>
    </row>
    <row r="2817" spans="1:2">
      <c r="A2817" s="9">
        <v>70410101</v>
      </c>
      <c r="B2817" s="18" t="s">
        <v>2500</v>
      </c>
    </row>
    <row r="2818" spans="1:2">
      <c r="A2818" s="9">
        <v>70410102</v>
      </c>
      <c r="B2818" s="18" t="s">
        <v>2501</v>
      </c>
    </row>
    <row r="2819" spans="1:2">
      <c r="A2819" s="9">
        <v>70410201</v>
      </c>
      <c r="B2819" s="18" t="s">
        <v>2502</v>
      </c>
    </row>
    <row r="2820" spans="1:2">
      <c r="A2820" s="9">
        <v>70410301</v>
      </c>
      <c r="B2820" s="18" t="s">
        <v>2503</v>
      </c>
    </row>
    <row r="2821" spans="1:2">
      <c r="A2821" s="9">
        <v>70410302</v>
      </c>
      <c r="B2821" s="18" t="s">
        <v>2504</v>
      </c>
    </row>
    <row r="2822" spans="1:2">
      <c r="A2822" s="9">
        <v>70410401</v>
      </c>
      <c r="B2822" s="18" t="s">
        <v>2505</v>
      </c>
    </row>
    <row r="2823" spans="1:2">
      <c r="A2823" s="9">
        <v>70430101</v>
      </c>
      <c r="B2823" s="18" t="s">
        <v>2506</v>
      </c>
    </row>
    <row r="2824" spans="1:2">
      <c r="A2824" s="9">
        <v>70430201</v>
      </c>
      <c r="B2824" s="18" t="s">
        <v>2507</v>
      </c>
    </row>
    <row r="2825" spans="1:2">
      <c r="A2825" s="9">
        <v>70430301</v>
      </c>
      <c r="B2825" s="18" t="s">
        <v>2508</v>
      </c>
    </row>
    <row r="2826" spans="1:2">
      <c r="A2826" s="9">
        <v>70430302</v>
      </c>
      <c r="B2826" s="18" t="s">
        <v>2509</v>
      </c>
    </row>
    <row r="2827" spans="1:2">
      <c r="A2827" s="9">
        <v>70450101</v>
      </c>
      <c r="B2827" s="18" t="s">
        <v>2510</v>
      </c>
    </row>
    <row r="2828" spans="1:2">
      <c r="A2828" s="9">
        <v>70450201</v>
      </c>
      <c r="B2828" s="18" t="s">
        <v>2511</v>
      </c>
    </row>
    <row r="2829" spans="1:2">
      <c r="A2829" s="9">
        <v>70470101</v>
      </c>
      <c r="B2829" s="18" t="s">
        <v>2512</v>
      </c>
    </row>
    <row r="2830" spans="1:2">
      <c r="A2830" s="9">
        <v>70470102</v>
      </c>
      <c r="B2830" s="18" t="s">
        <v>2513</v>
      </c>
    </row>
    <row r="2831" spans="1:2">
      <c r="A2831" s="9">
        <v>70470103</v>
      </c>
      <c r="B2831" s="18" t="s">
        <v>2514</v>
      </c>
    </row>
    <row r="2832" spans="1:2">
      <c r="A2832" s="9">
        <v>70470104</v>
      </c>
      <c r="B2832" s="18" t="s">
        <v>2515</v>
      </c>
    </row>
    <row r="2833" spans="1:2">
      <c r="A2833" s="9">
        <v>70470105</v>
      </c>
      <c r="B2833" s="18" t="s">
        <v>2516</v>
      </c>
    </row>
    <row r="2834" spans="1:2">
      <c r="A2834" s="9">
        <v>70490101</v>
      </c>
      <c r="B2834" s="18" t="s">
        <v>2517</v>
      </c>
    </row>
    <row r="2835" spans="1:2">
      <c r="A2835" s="9">
        <v>70490102</v>
      </c>
      <c r="B2835" s="18" t="s">
        <v>2518</v>
      </c>
    </row>
    <row r="2836" spans="1:2">
      <c r="A2836" s="9">
        <v>70490201</v>
      </c>
      <c r="B2836" s="18" t="s">
        <v>2519</v>
      </c>
    </row>
    <row r="2837" spans="1:2">
      <c r="A2837" s="9">
        <v>70490202</v>
      </c>
      <c r="B2837" s="18" t="s">
        <v>2520</v>
      </c>
    </row>
    <row r="2838" spans="1:2">
      <c r="A2838" s="9">
        <v>70490301</v>
      </c>
      <c r="B2838" s="18" t="s">
        <v>2521</v>
      </c>
    </row>
    <row r="2839" spans="1:2">
      <c r="A2839" s="9">
        <v>70490401</v>
      </c>
      <c r="B2839" s="18" t="s">
        <v>2522</v>
      </c>
    </row>
    <row r="2840" spans="1:2">
      <c r="A2840" s="9">
        <v>70490402</v>
      </c>
      <c r="B2840" s="18" t="s">
        <v>2523</v>
      </c>
    </row>
    <row r="2841" spans="1:2">
      <c r="A2841" s="9">
        <v>70490403</v>
      </c>
      <c r="B2841" s="18" t="s">
        <v>2524</v>
      </c>
    </row>
    <row r="2842" spans="1:2">
      <c r="A2842" s="9">
        <v>70490501</v>
      </c>
      <c r="B2842" s="18" t="s">
        <v>2525</v>
      </c>
    </row>
    <row r="2843" spans="1:2">
      <c r="A2843" s="9">
        <v>70490502</v>
      </c>
      <c r="B2843" s="18" t="s">
        <v>2526</v>
      </c>
    </row>
    <row r="2844" spans="1:2">
      <c r="A2844" s="9">
        <v>70490503</v>
      </c>
      <c r="B2844" s="18" t="s">
        <v>2527</v>
      </c>
    </row>
    <row r="2845" spans="1:2">
      <c r="A2845" s="9">
        <v>70520101</v>
      </c>
      <c r="B2845" s="18" t="s">
        <v>2528</v>
      </c>
    </row>
    <row r="2846" spans="1:2">
      <c r="A2846" s="9">
        <v>70520102</v>
      </c>
      <c r="B2846" s="18" t="s">
        <v>2529</v>
      </c>
    </row>
    <row r="2847" spans="1:2">
      <c r="A2847" s="9">
        <v>70520103</v>
      </c>
      <c r="B2847" s="18" t="s">
        <v>2530</v>
      </c>
    </row>
    <row r="2848" spans="1:2">
      <c r="A2848" s="9">
        <v>70520104</v>
      </c>
      <c r="B2848" s="18" t="s">
        <v>2531</v>
      </c>
    </row>
    <row r="2849" spans="1:2">
      <c r="A2849" s="9">
        <v>70520201</v>
      </c>
      <c r="B2849" s="18" t="s">
        <v>2532</v>
      </c>
    </row>
    <row r="2850" spans="1:2">
      <c r="A2850" s="22">
        <v>70520202</v>
      </c>
      <c r="B2850" s="18" t="s">
        <v>2533</v>
      </c>
    </row>
    <row r="2851" spans="1:2">
      <c r="A2851" s="9">
        <v>70520203</v>
      </c>
      <c r="B2851" s="18" t="s">
        <v>2534</v>
      </c>
    </row>
    <row r="2852" spans="1:2">
      <c r="A2852" s="9">
        <v>70520301</v>
      </c>
      <c r="B2852" s="18" t="s">
        <v>2535</v>
      </c>
    </row>
    <row r="2853" spans="1:2">
      <c r="A2853" s="9">
        <v>70540101</v>
      </c>
      <c r="B2853" s="18" t="s">
        <v>2536</v>
      </c>
    </row>
    <row r="2854" spans="1:2">
      <c r="A2854" s="9">
        <v>70540102</v>
      </c>
      <c r="B2854" s="18" t="s">
        <v>2537</v>
      </c>
    </row>
    <row r="2855" spans="1:2">
      <c r="A2855" s="9">
        <v>70540201</v>
      </c>
      <c r="B2855" s="18" t="s">
        <v>2538</v>
      </c>
    </row>
    <row r="2856" spans="1:2">
      <c r="A2856" s="9">
        <v>70540202</v>
      </c>
      <c r="B2856" s="18" t="s">
        <v>2539</v>
      </c>
    </row>
    <row r="2857" spans="1:2">
      <c r="A2857" s="9">
        <v>70540301</v>
      </c>
      <c r="B2857" s="18" t="s">
        <v>2540</v>
      </c>
    </row>
    <row r="2858" spans="1:2">
      <c r="A2858" s="9">
        <v>70540302</v>
      </c>
      <c r="B2858" s="18" t="s">
        <v>2541</v>
      </c>
    </row>
    <row r="2859" spans="1:2">
      <c r="A2859" s="9">
        <v>70540303</v>
      </c>
      <c r="B2859" s="18" t="s">
        <v>2542</v>
      </c>
    </row>
    <row r="2860" spans="1:2">
      <c r="A2860" s="9">
        <v>70540401</v>
      </c>
      <c r="B2860" s="18" t="s">
        <v>2543</v>
      </c>
    </row>
    <row r="2861" spans="1:2">
      <c r="A2861" s="9">
        <v>70540402</v>
      </c>
      <c r="B2861" s="18" t="s">
        <v>2544</v>
      </c>
    </row>
    <row r="2862" spans="1:2">
      <c r="A2862" s="9">
        <v>70560101</v>
      </c>
      <c r="B2862" s="18" t="s">
        <v>2545</v>
      </c>
    </row>
    <row r="2863" spans="1:2">
      <c r="A2863" s="9">
        <v>70560201</v>
      </c>
      <c r="B2863" s="18" t="s">
        <v>2546</v>
      </c>
    </row>
    <row r="2864" spans="1:2">
      <c r="A2864" s="9">
        <v>70560202</v>
      </c>
      <c r="B2864" s="18" t="s">
        <v>2547</v>
      </c>
    </row>
    <row r="2865" spans="1:2">
      <c r="A2865" s="9">
        <v>70560203</v>
      </c>
      <c r="B2865" s="18" t="s">
        <v>2548</v>
      </c>
    </row>
    <row r="2866" spans="1:2">
      <c r="A2866" s="9">
        <v>70560301</v>
      </c>
      <c r="B2866" s="18" t="s">
        <v>2549</v>
      </c>
    </row>
    <row r="2867" spans="1:2">
      <c r="A2867" s="9">
        <v>70560401</v>
      </c>
      <c r="B2867" s="18" t="s">
        <v>2550</v>
      </c>
    </row>
    <row r="2868" spans="1:2">
      <c r="A2868" s="9">
        <v>70560402</v>
      </c>
      <c r="B2868" s="18" t="s">
        <v>2551</v>
      </c>
    </row>
    <row r="2869" spans="1:2">
      <c r="A2869" s="9">
        <v>70560403</v>
      </c>
      <c r="B2869" s="18" t="s">
        <v>2552</v>
      </c>
    </row>
    <row r="2870" spans="1:2">
      <c r="A2870" s="9">
        <v>70560501</v>
      </c>
      <c r="B2870" s="18" t="s">
        <v>2553</v>
      </c>
    </row>
    <row r="2871" spans="1:2">
      <c r="A2871" s="9">
        <v>70560502</v>
      </c>
      <c r="B2871" s="18" t="s">
        <v>2554</v>
      </c>
    </row>
    <row r="2872" spans="1:2">
      <c r="A2872" s="9">
        <v>70610101</v>
      </c>
      <c r="B2872" s="18" t="s">
        <v>2555</v>
      </c>
    </row>
    <row r="2873" spans="1:2">
      <c r="A2873" s="9">
        <v>70610102</v>
      </c>
      <c r="B2873" s="18" t="s">
        <v>2556</v>
      </c>
    </row>
    <row r="2874" spans="1:2">
      <c r="A2874" s="9">
        <v>70610103</v>
      </c>
      <c r="B2874" s="18" t="s">
        <v>2557</v>
      </c>
    </row>
    <row r="2875" spans="1:2">
      <c r="A2875" s="9">
        <v>70610201</v>
      </c>
      <c r="B2875" s="18" t="s">
        <v>2558</v>
      </c>
    </row>
    <row r="2876" spans="1:2">
      <c r="A2876" s="9">
        <v>70610202</v>
      </c>
      <c r="B2876" s="18" t="s">
        <v>2559</v>
      </c>
    </row>
    <row r="2877" spans="1:2">
      <c r="A2877" s="9">
        <v>70630101</v>
      </c>
      <c r="B2877" s="18" t="s">
        <v>2560</v>
      </c>
    </row>
    <row r="2878" spans="1:2">
      <c r="A2878" s="9">
        <v>70630102</v>
      </c>
      <c r="B2878" s="18" t="s">
        <v>2561</v>
      </c>
    </row>
    <row r="2879" spans="1:2">
      <c r="A2879" s="9">
        <v>70630201</v>
      </c>
      <c r="B2879" s="18" t="s">
        <v>2562</v>
      </c>
    </row>
    <row r="2880" spans="1:2">
      <c r="A2880" s="9">
        <v>70630202</v>
      </c>
      <c r="B2880" s="18" t="s">
        <v>2563</v>
      </c>
    </row>
    <row r="2881" spans="1:2">
      <c r="A2881" s="9">
        <v>70650101</v>
      </c>
      <c r="B2881" s="18" t="s">
        <v>2564</v>
      </c>
    </row>
    <row r="2882" spans="1:2">
      <c r="A2882" s="9">
        <v>70650102</v>
      </c>
      <c r="B2882" s="18" t="s">
        <v>2565</v>
      </c>
    </row>
    <row r="2883" spans="1:2">
      <c r="A2883" s="9">
        <v>70650103</v>
      </c>
      <c r="B2883" s="18" t="s">
        <v>2566</v>
      </c>
    </row>
    <row r="2884" spans="1:2">
      <c r="A2884" s="9">
        <v>70650201</v>
      </c>
      <c r="B2884" s="18" t="s">
        <v>2567</v>
      </c>
    </row>
    <row r="2885" spans="1:2">
      <c r="A2885" s="9">
        <v>70650202</v>
      </c>
      <c r="B2885" s="18" t="s">
        <v>2568</v>
      </c>
    </row>
    <row r="2886" spans="1:2">
      <c r="A2886" s="9">
        <v>70670101</v>
      </c>
      <c r="B2886" s="18" t="s">
        <v>2569</v>
      </c>
    </row>
    <row r="2887" spans="1:2">
      <c r="A2887" s="9">
        <v>70670102</v>
      </c>
      <c r="B2887" s="18" t="s">
        <v>2570</v>
      </c>
    </row>
    <row r="2888" spans="1:2">
      <c r="A2888" s="9">
        <v>70670201</v>
      </c>
      <c r="B2888" s="18" t="s">
        <v>2571</v>
      </c>
    </row>
    <row r="2889" spans="1:2">
      <c r="A2889" s="9">
        <v>70710101</v>
      </c>
      <c r="B2889" s="18" t="s">
        <v>2572</v>
      </c>
    </row>
    <row r="2890" spans="1:2">
      <c r="A2890" s="9">
        <v>70710102</v>
      </c>
      <c r="B2890" s="18" t="s">
        <v>2573</v>
      </c>
    </row>
    <row r="2891" spans="1:2">
      <c r="A2891" s="9">
        <v>70710201</v>
      </c>
      <c r="B2891" s="18" t="s">
        <v>2574</v>
      </c>
    </row>
    <row r="2892" spans="1:2">
      <c r="A2892" s="9">
        <v>70710301</v>
      </c>
      <c r="B2892" s="18" t="s">
        <v>2575</v>
      </c>
    </row>
    <row r="2893" spans="1:2">
      <c r="A2893" s="9">
        <v>70710302</v>
      </c>
      <c r="B2893" s="18" t="s">
        <v>2576</v>
      </c>
    </row>
    <row r="2894" spans="1:2">
      <c r="A2894" s="9">
        <v>70710303</v>
      </c>
      <c r="B2894" s="18" t="s">
        <v>2577</v>
      </c>
    </row>
    <row r="2895" spans="1:2">
      <c r="A2895" s="9">
        <v>70710304</v>
      </c>
      <c r="B2895" s="18" t="s">
        <v>2578</v>
      </c>
    </row>
    <row r="2896" spans="1:2">
      <c r="A2896" s="9">
        <v>70710305</v>
      </c>
      <c r="B2896" s="18" t="s">
        <v>2579</v>
      </c>
    </row>
    <row r="2897" spans="1:2">
      <c r="A2897" s="9">
        <v>70810101</v>
      </c>
      <c r="B2897" s="18" t="s">
        <v>2580</v>
      </c>
    </row>
    <row r="2898" spans="1:2">
      <c r="A2898" s="9">
        <v>70810102</v>
      </c>
      <c r="B2898" s="18" t="s">
        <v>2581</v>
      </c>
    </row>
    <row r="2899" spans="1:2">
      <c r="A2899" s="9">
        <v>70810201</v>
      </c>
      <c r="B2899" s="18" t="s">
        <v>2582</v>
      </c>
    </row>
    <row r="2900" spans="1:2">
      <c r="A2900" s="9">
        <v>70810202</v>
      </c>
      <c r="B2900" s="18" t="s">
        <v>2583</v>
      </c>
    </row>
    <row r="2901" spans="1:2">
      <c r="A2901" s="9">
        <v>70810301</v>
      </c>
      <c r="B2901" s="18" t="s">
        <v>2584</v>
      </c>
    </row>
    <row r="2902" spans="1:2">
      <c r="A2902" s="9">
        <v>70810401</v>
      </c>
      <c r="B2902" s="18" t="s">
        <v>2585</v>
      </c>
    </row>
    <row r="2903" spans="1:2">
      <c r="A2903" s="9">
        <v>70810402</v>
      </c>
      <c r="B2903" s="18" t="s">
        <v>2586</v>
      </c>
    </row>
    <row r="2904" spans="1:2">
      <c r="A2904" s="9">
        <v>70810403</v>
      </c>
      <c r="B2904" s="18" t="s">
        <v>2587</v>
      </c>
    </row>
    <row r="2905" spans="1:2">
      <c r="A2905" s="9">
        <v>70830101</v>
      </c>
      <c r="B2905" s="18" t="s">
        <v>2588</v>
      </c>
    </row>
    <row r="2906" spans="1:2">
      <c r="A2906" s="9">
        <v>70830102</v>
      </c>
      <c r="B2906" s="18" t="s">
        <v>2589</v>
      </c>
    </row>
    <row r="2907" spans="1:2">
      <c r="A2907" s="9">
        <v>70830201</v>
      </c>
      <c r="B2907" s="18" t="s">
        <v>2590</v>
      </c>
    </row>
    <row r="2908" spans="1:2">
      <c r="A2908" s="9">
        <v>70830301</v>
      </c>
      <c r="B2908" s="18" t="s">
        <v>2591</v>
      </c>
    </row>
    <row r="2909" spans="1:2">
      <c r="A2909" s="9">
        <v>70830401</v>
      </c>
      <c r="B2909" s="18" t="s">
        <v>2592</v>
      </c>
    </row>
    <row r="2910" spans="1:2">
      <c r="A2910" s="9">
        <v>70830501</v>
      </c>
      <c r="B2910" s="18" t="s">
        <v>2593</v>
      </c>
    </row>
    <row r="2911" spans="1:2">
      <c r="A2911" s="9">
        <v>70830502</v>
      </c>
      <c r="B2911" s="18" t="s">
        <v>2594</v>
      </c>
    </row>
    <row r="2912" spans="1:2">
      <c r="A2912" s="9">
        <v>70830503</v>
      </c>
      <c r="B2912" s="18" t="s">
        <v>2595</v>
      </c>
    </row>
    <row r="2913" spans="1:2">
      <c r="A2913" s="9">
        <v>70850101</v>
      </c>
      <c r="B2913" s="18" t="s">
        <v>2596</v>
      </c>
    </row>
    <row r="2914" spans="1:2">
      <c r="A2914" s="9">
        <v>70850102</v>
      </c>
      <c r="B2914" s="18" t="s">
        <v>2597</v>
      </c>
    </row>
    <row r="2915" spans="1:2">
      <c r="A2915" s="9">
        <v>70850103</v>
      </c>
      <c r="B2915" s="18" t="s">
        <v>2598</v>
      </c>
    </row>
    <row r="2916" spans="1:2">
      <c r="A2916" s="9">
        <v>70850104</v>
      </c>
      <c r="B2916" s="18" t="s">
        <v>2599</v>
      </c>
    </row>
    <row r="2917" spans="1:2">
      <c r="A2917" s="9">
        <v>70850201</v>
      </c>
      <c r="B2917" s="18" t="s">
        <v>2600</v>
      </c>
    </row>
    <row r="2918" spans="1:2">
      <c r="A2918" s="9">
        <v>70850202</v>
      </c>
      <c r="B2918" s="18" t="s">
        <v>2601</v>
      </c>
    </row>
    <row r="2919" spans="1:2">
      <c r="A2919" s="9">
        <v>70850203</v>
      </c>
      <c r="B2919" s="18" t="s">
        <v>2602</v>
      </c>
    </row>
    <row r="2920" spans="1:2">
      <c r="A2920" s="9">
        <v>70850204</v>
      </c>
      <c r="B2920" s="18" t="s">
        <v>2603</v>
      </c>
    </row>
    <row r="2921" spans="1:2">
      <c r="A2921" s="9">
        <v>70920101</v>
      </c>
      <c r="B2921" s="18" t="s">
        <v>2604</v>
      </c>
    </row>
    <row r="2922" spans="1:2">
      <c r="A2922" s="9">
        <v>70920102</v>
      </c>
      <c r="B2922" s="18" t="s">
        <v>2605</v>
      </c>
    </row>
    <row r="2923" spans="1:2">
      <c r="A2923" s="9">
        <v>70920201</v>
      </c>
      <c r="B2923" s="18" t="s">
        <v>2606</v>
      </c>
    </row>
    <row r="2924" spans="1:2">
      <c r="A2924" s="9">
        <v>70920301</v>
      </c>
      <c r="B2924" s="18" t="s">
        <v>2607</v>
      </c>
    </row>
    <row r="2925" spans="1:2">
      <c r="A2925" s="9">
        <v>70920302</v>
      </c>
      <c r="B2925" s="18" t="s">
        <v>2608</v>
      </c>
    </row>
    <row r="2926" spans="1:2">
      <c r="A2926" s="9">
        <v>70920401</v>
      </c>
      <c r="B2926" s="18" t="s">
        <v>2609</v>
      </c>
    </row>
    <row r="2927" spans="1:2">
      <c r="A2927" s="9">
        <v>70920402</v>
      </c>
      <c r="B2927" s="18" t="s">
        <v>2610</v>
      </c>
    </row>
    <row r="2928" spans="1:2">
      <c r="A2928" s="9">
        <v>70920501</v>
      </c>
      <c r="B2928" s="18" t="s">
        <v>2611</v>
      </c>
    </row>
    <row r="2929" spans="1:2">
      <c r="A2929" s="9">
        <v>70940101</v>
      </c>
      <c r="B2929" s="18" t="s">
        <v>2612</v>
      </c>
    </row>
    <row r="2930" spans="1:2">
      <c r="A2930" s="9">
        <v>70940102</v>
      </c>
      <c r="B2930" s="18" t="s">
        <v>2613</v>
      </c>
    </row>
    <row r="2931" spans="1:2">
      <c r="A2931" s="9">
        <v>70940103</v>
      </c>
      <c r="B2931" s="18" t="s">
        <v>2614</v>
      </c>
    </row>
    <row r="2932" spans="1:2">
      <c r="A2932" s="9">
        <v>70940201</v>
      </c>
      <c r="B2932" s="18" t="s">
        <v>2615</v>
      </c>
    </row>
    <row r="2933" spans="1:2">
      <c r="A2933" s="22">
        <v>70940202</v>
      </c>
      <c r="B2933" s="18" t="s">
        <v>2616</v>
      </c>
    </row>
    <row r="2934" spans="1:2">
      <c r="A2934" s="22">
        <v>71010101</v>
      </c>
      <c r="B2934" s="18" t="s">
        <v>2617</v>
      </c>
    </row>
    <row r="2935" spans="1:2">
      <c r="A2935" s="9">
        <v>71010201</v>
      </c>
      <c r="B2935" s="18" t="s">
        <v>2618</v>
      </c>
    </row>
    <row r="2936" spans="1:2">
      <c r="A2936" s="9">
        <v>71010202</v>
      </c>
      <c r="B2936" s="18" t="s">
        <v>2619</v>
      </c>
    </row>
    <row r="2937" spans="1:2">
      <c r="A2937" s="9">
        <v>71010203</v>
      </c>
      <c r="B2937" s="18" t="s">
        <v>2620</v>
      </c>
    </row>
    <row r="2938" spans="1:2">
      <c r="A2938" s="9">
        <v>71030101</v>
      </c>
      <c r="B2938" s="18" t="s">
        <v>2621</v>
      </c>
    </row>
    <row r="2939" spans="1:2">
      <c r="A2939" s="9">
        <v>71030201</v>
      </c>
      <c r="B2939" s="18" t="s">
        <v>2622</v>
      </c>
    </row>
    <row r="2940" spans="1:2">
      <c r="A2940" s="9">
        <v>71030202</v>
      </c>
      <c r="B2940" s="18" t="s">
        <v>2623</v>
      </c>
    </row>
    <row r="2941" spans="1:2">
      <c r="A2941" s="9">
        <v>71030301</v>
      </c>
      <c r="B2941" s="18" t="s">
        <v>2624</v>
      </c>
    </row>
    <row r="2942" spans="1:2">
      <c r="A2942" s="9">
        <v>71030401</v>
      </c>
      <c r="B2942" s="18" t="s">
        <v>2625</v>
      </c>
    </row>
    <row r="2943" spans="1:2">
      <c r="A2943" s="9">
        <v>71030501</v>
      </c>
      <c r="B2943" s="18" t="s">
        <v>2626</v>
      </c>
    </row>
    <row r="2944" spans="1:2">
      <c r="A2944" s="9">
        <v>71050101</v>
      </c>
      <c r="B2944" s="18" t="s">
        <v>2627</v>
      </c>
    </row>
    <row r="2945" spans="1:2">
      <c r="A2945" s="9">
        <v>71050201</v>
      </c>
      <c r="B2945" s="18" t="s">
        <v>2628</v>
      </c>
    </row>
    <row r="2946" spans="1:2">
      <c r="A2946" s="9">
        <v>71050202</v>
      </c>
      <c r="B2946" s="18" t="s">
        <v>2629</v>
      </c>
    </row>
    <row r="2947" spans="1:2">
      <c r="A2947" s="9">
        <v>71050301</v>
      </c>
      <c r="B2947" s="18" t="s">
        <v>2630</v>
      </c>
    </row>
    <row r="2948" spans="1:2">
      <c r="A2948" s="9">
        <v>71050302</v>
      </c>
      <c r="B2948" s="18" t="s">
        <v>2631</v>
      </c>
    </row>
    <row r="2949" spans="1:2">
      <c r="A2949" s="9">
        <v>71050401</v>
      </c>
      <c r="B2949" s="18" t="s">
        <v>2632</v>
      </c>
    </row>
    <row r="2950" spans="1:2">
      <c r="A2950" s="9">
        <v>71050402</v>
      </c>
      <c r="B2950" s="18" t="s">
        <v>2633</v>
      </c>
    </row>
    <row r="2951" spans="1:2">
      <c r="A2951" s="9">
        <v>71050501</v>
      </c>
      <c r="B2951" s="18" t="s">
        <v>2634</v>
      </c>
    </row>
    <row r="2952" spans="1:2">
      <c r="A2952" s="9">
        <v>71050502</v>
      </c>
      <c r="B2952" s="18" t="s">
        <v>2635</v>
      </c>
    </row>
    <row r="2953" spans="1:2">
      <c r="A2953" s="9">
        <v>71050601</v>
      </c>
      <c r="B2953" s="18" t="s">
        <v>2636</v>
      </c>
    </row>
    <row r="2954" spans="1:2">
      <c r="A2954" s="9">
        <v>71050602</v>
      </c>
      <c r="B2954" s="18" t="s">
        <v>2637</v>
      </c>
    </row>
    <row r="2955" spans="1:2">
      <c r="A2955" s="9">
        <v>71050603</v>
      </c>
      <c r="B2955" s="18" t="s">
        <v>2638</v>
      </c>
    </row>
    <row r="2956" spans="1:2">
      <c r="A2956" s="9">
        <v>71050604</v>
      </c>
      <c r="B2956" s="18" t="s">
        <v>2639</v>
      </c>
    </row>
    <row r="2957" spans="1:2">
      <c r="A2957" s="9">
        <v>71050701</v>
      </c>
      <c r="B2957" s="18" t="s">
        <v>2625</v>
      </c>
    </row>
    <row r="2958" spans="1:2">
      <c r="A2958" s="9">
        <v>71050801</v>
      </c>
      <c r="B2958" s="18" t="s">
        <v>2626</v>
      </c>
    </row>
    <row r="2959" spans="1:2">
      <c r="A2959" s="9">
        <v>71070101</v>
      </c>
      <c r="B2959" s="18" t="s">
        <v>2640</v>
      </c>
    </row>
    <row r="2960" spans="1:2">
      <c r="A2960" s="9">
        <v>71070102</v>
      </c>
      <c r="B2960" s="18" t="s">
        <v>2641</v>
      </c>
    </row>
    <row r="2961" spans="1:2">
      <c r="A2961" s="9">
        <v>71070201</v>
      </c>
      <c r="B2961" s="18" t="s">
        <v>2642</v>
      </c>
    </row>
    <row r="2962" spans="1:2">
      <c r="A2962" s="9">
        <v>71070301</v>
      </c>
      <c r="B2962" s="18" t="s">
        <v>2643</v>
      </c>
    </row>
    <row r="2963" spans="1:2">
      <c r="A2963" s="9">
        <v>71070401</v>
      </c>
      <c r="B2963" s="18" t="s">
        <v>2644</v>
      </c>
    </row>
    <row r="2964" spans="1:2">
      <c r="A2964" s="9">
        <v>71070402</v>
      </c>
      <c r="B2964" s="18" t="s">
        <v>2645</v>
      </c>
    </row>
    <row r="2965" spans="1:2">
      <c r="A2965" s="9">
        <v>71110101</v>
      </c>
      <c r="B2965" s="18" t="s">
        <v>2646</v>
      </c>
    </row>
    <row r="2966" spans="1:2">
      <c r="A2966" s="9">
        <v>71110102</v>
      </c>
      <c r="B2966" s="18" t="s">
        <v>2647</v>
      </c>
    </row>
    <row r="2967" spans="1:2">
      <c r="A2967" s="9">
        <v>71110103</v>
      </c>
      <c r="B2967" s="18" t="s">
        <v>2648</v>
      </c>
    </row>
    <row r="2968" spans="1:2">
      <c r="A2968" s="9">
        <v>71130101</v>
      </c>
      <c r="B2968" s="18" t="s">
        <v>2649</v>
      </c>
    </row>
    <row r="2969" spans="1:2">
      <c r="A2969" s="9">
        <v>71130201</v>
      </c>
      <c r="B2969" s="18" t="s">
        <v>2650</v>
      </c>
    </row>
    <row r="2970" spans="1:2">
      <c r="A2970" s="9">
        <v>71130301</v>
      </c>
      <c r="B2970" s="18" t="s">
        <v>2651</v>
      </c>
    </row>
    <row r="2971" spans="1:2">
      <c r="A2971" s="9">
        <v>71150101</v>
      </c>
      <c r="B2971" s="18" t="s">
        <v>2652</v>
      </c>
    </row>
    <row r="2972" spans="1:2">
      <c r="A2972" s="9">
        <v>71150201</v>
      </c>
      <c r="B2972" s="18" t="s">
        <v>2653</v>
      </c>
    </row>
    <row r="2973" spans="1:2">
      <c r="A2973" s="9">
        <v>71150202</v>
      </c>
      <c r="B2973" s="18" t="s">
        <v>2654</v>
      </c>
    </row>
    <row r="2974" spans="1:2">
      <c r="A2974" s="9">
        <v>71150301</v>
      </c>
      <c r="B2974" s="18" t="s">
        <v>2655</v>
      </c>
    </row>
    <row r="2975" spans="1:2">
      <c r="A2975" s="9">
        <v>71150302</v>
      </c>
      <c r="B2975" s="18" t="s">
        <v>2656</v>
      </c>
    </row>
    <row r="2976" spans="1:2">
      <c r="A2976" s="9">
        <v>71150303</v>
      </c>
      <c r="B2976" s="18" t="s">
        <v>2657</v>
      </c>
    </row>
    <row r="2977" spans="1:2">
      <c r="A2977" s="9">
        <v>71210101</v>
      </c>
      <c r="B2977" s="18" t="s">
        <v>2658</v>
      </c>
    </row>
    <row r="2978" spans="1:2">
      <c r="A2978" s="9">
        <v>71210102</v>
      </c>
      <c r="B2978" s="18" t="s">
        <v>2659</v>
      </c>
    </row>
    <row r="2979" spans="1:2">
      <c r="A2979" s="9">
        <v>71210201</v>
      </c>
      <c r="B2979" s="18" t="s">
        <v>2660</v>
      </c>
    </row>
    <row r="2980" spans="1:2">
      <c r="A2980" s="9">
        <v>71210202</v>
      </c>
      <c r="B2980" s="18" t="s">
        <v>2661</v>
      </c>
    </row>
    <row r="2981" spans="1:2">
      <c r="A2981" s="9">
        <v>71210203</v>
      </c>
      <c r="B2981" s="18" t="s">
        <v>2662</v>
      </c>
    </row>
    <row r="2982" spans="1:2">
      <c r="A2982" s="9">
        <v>71230101</v>
      </c>
      <c r="B2982" s="18" t="s">
        <v>2663</v>
      </c>
    </row>
    <row r="2983" spans="1:2">
      <c r="A2983" s="9">
        <v>71230201</v>
      </c>
      <c r="B2983" s="18" t="s">
        <v>2664</v>
      </c>
    </row>
    <row r="2984" spans="1:2">
      <c r="A2984" s="9">
        <v>71230301</v>
      </c>
      <c r="B2984" s="18" t="s">
        <v>2665</v>
      </c>
    </row>
    <row r="2985" spans="1:2">
      <c r="A2985" s="9">
        <v>71230302</v>
      </c>
      <c r="B2985" s="18" t="s">
        <v>2666</v>
      </c>
    </row>
    <row r="2986" spans="1:2">
      <c r="A2986" s="9">
        <v>71250101</v>
      </c>
      <c r="B2986" s="18" t="s">
        <v>2667</v>
      </c>
    </row>
    <row r="2987" spans="1:2">
      <c r="A2987" s="9">
        <v>71250102</v>
      </c>
      <c r="B2987" s="18" t="s">
        <v>2668</v>
      </c>
    </row>
    <row r="2988" spans="1:2">
      <c r="A2988" s="9">
        <v>71250201</v>
      </c>
      <c r="B2988" s="18" t="s">
        <v>2669</v>
      </c>
    </row>
    <row r="2989" spans="1:2">
      <c r="A2989" s="9">
        <v>71250301</v>
      </c>
      <c r="B2989" s="18" t="s">
        <v>2670</v>
      </c>
    </row>
    <row r="2990" spans="1:2">
      <c r="A2990" s="9">
        <v>71250401</v>
      </c>
      <c r="B2990" s="18" t="s">
        <v>2671</v>
      </c>
    </row>
    <row r="2991" spans="1:2">
      <c r="A2991" s="9">
        <v>71250501</v>
      </c>
      <c r="B2991" s="18" t="s">
        <v>2672</v>
      </c>
    </row>
    <row r="2992" spans="1:2">
      <c r="A2992" s="9">
        <v>71250601</v>
      </c>
      <c r="B2992" s="18" t="s">
        <v>2673</v>
      </c>
    </row>
    <row r="2993" spans="1:2">
      <c r="A2993" s="9">
        <v>71250602</v>
      </c>
      <c r="B2993" s="18" t="s">
        <v>2674</v>
      </c>
    </row>
    <row r="2994" spans="1:2">
      <c r="A2994" s="9">
        <v>71250701</v>
      </c>
      <c r="B2994" s="18" t="s">
        <v>2675</v>
      </c>
    </row>
    <row r="2995" spans="1:2">
      <c r="A2995" s="9">
        <v>71250801</v>
      </c>
      <c r="B2995" s="18" t="s">
        <v>2676</v>
      </c>
    </row>
    <row r="2996" spans="1:2">
      <c r="A2996" s="9">
        <v>71250901</v>
      </c>
      <c r="B2996" s="18" t="s">
        <v>2677</v>
      </c>
    </row>
    <row r="2997" spans="1:2">
      <c r="A2997" s="9">
        <v>71250902</v>
      </c>
      <c r="B2997" s="18" t="s">
        <v>2678</v>
      </c>
    </row>
    <row r="2998" spans="1:2">
      <c r="A2998" s="9">
        <v>71310101</v>
      </c>
      <c r="B2998" s="18" t="s">
        <v>2679</v>
      </c>
    </row>
    <row r="2999" spans="1:2">
      <c r="A2999" s="9">
        <v>71310102</v>
      </c>
      <c r="B2999" s="18" t="s">
        <v>2680</v>
      </c>
    </row>
    <row r="3000" spans="1:2">
      <c r="A3000" s="9">
        <v>71330101</v>
      </c>
      <c r="B3000" s="18" t="s">
        <v>2681</v>
      </c>
    </row>
    <row r="3001" spans="1:2">
      <c r="A3001" s="9">
        <v>71330201</v>
      </c>
      <c r="B3001" s="18" t="s">
        <v>2682</v>
      </c>
    </row>
    <row r="3002" spans="1:2">
      <c r="A3002" s="9">
        <v>71350101</v>
      </c>
      <c r="B3002" s="18" t="s">
        <v>2683</v>
      </c>
    </row>
    <row r="3003" spans="1:2">
      <c r="A3003" s="9">
        <v>71350201</v>
      </c>
      <c r="B3003" s="18" t="s">
        <v>2684</v>
      </c>
    </row>
    <row r="3004" spans="1:2">
      <c r="A3004" s="9">
        <v>71350202</v>
      </c>
      <c r="B3004" s="18" t="s">
        <v>2685</v>
      </c>
    </row>
    <row r="3005" spans="1:2">
      <c r="A3005" s="9">
        <v>71370101</v>
      </c>
      <c r="B3005" s="18" t="s">
        <v>2686</v>
      </c>
    </row>
    <row r="3006" spans="1:2">
      <c r="A3006" s="9">
        <v>71370201</v>
      </c>
      <c r="B3006" s="18" t="s">
        <v>2687</v>
      </c>
    </row>
    <row r="3007" spans="1:2">
      <c r="A3007" s="9">
        <v>71370301</v>
      </c>
      <c r="B3007" s="18" t="s">
        <v>2688</v>
      </c>
    </row>
    <row r="3008" spans="1:2">
      <c r="A3008" s="9">
        <v>71370401</v>
      </c>
      <c r="B3008" s="18" t="s">
        <v>2689</v>
      </c>
    </row>
    <row r="3009" spans="1:2">
      <c r="A3009" s="9">
        <v>71370402</v>
      </c>
      <c r="B3009" s="18" t="s">
        <v>2690</v>
      </c>
    </row>
    <row r="3010" spans="1:2">
      <c r="A3010" s="9">
        <v>71370501</v>
      </c>
      <c r="B3010" s="18" t="s">
        <v>2691</v>
      </c>
    </row>
    <row r="3011" spans="1:2">
      <c r="A3011" s="9">
        <v>71420101</v>
      </c>
      <c r="B3011" s="18" t="s">
        <v>2692</v>
      </c>
    </row>
    <row r="3012" spans="1:2">
      <c r="A3012" s="9">
        <v>71450101</v>
      </c>
      <c r="B3012" s="18" t="s">
        <v>2693</v>
      </c>
    </row>
    <row r="3013" spans="1:2">
      <c r="A3013" s="9">
        <v>71450102</v>
      </c>
      <c r="B3013" s="18" t="s">
        <v>2694</v>
      </c>
    </row>
    <row r="3014" spans="1:2">
      <c r="A3014" s="9">
        <v>71510101</v>
      </c>
      <c r="B3014" s="18" t="s">
        <v>2695</v>
      </c>
    </row>
    <row r="3015" spans="1:2">
      <c r="A3015" s="9">
        <v>71510102</v>
      </c>
      <c r="B3015" s="18" t="s">
        <v>2696</v>
      </c>
    </row>
    <row r="3016" spans="1:2">
      <c r="A3016" s="9">
        <v>71510201</v>
      </c>
      <c r="B3016" s="18" t="s">
        <v>2697</v>
      </c>
    </row>
    <row r="3017" spans="1:2">
      <c r="A3017" s="9">
        <v>71510202</v>
      </c>
      <c r="B3017" s="18" t="s">
        <v>2698</v>
      </c>
    </row>
    <row r="3018" spans="1:2">
      <c r="A3018" s="9">
        <v>71510301</v>
      </c>
      <c r="B3018" s="18" t="s">
        <v>2699</v>
      </c>
    </row>
    <row r="3019" spans="1:2">
      <c r="A3019" s="9">
        <v>71510302</v>
      </c>
      <c r="B3019" s="18" t="s">
        <v>2700</v>
      </c>
    </row>
    <row r="3020" spans="1:2">
      <c r="A3020" s="9">
        <v>71510401</v>
      </c>
      <c r="B3020" s="18" t="s">
        <v>2701</v>
      </c>
    </row>
    <row r="3021" spans="1:2">
      <c r="A3021" s="9">
        <v>71510402</v>
      </c>
      <c r="B3021" s="18" t="s">
        <v>2702</v>
      </c>
    </row>
    <row r="3022" spans="1:2">
      <c r="A3022" s="9">
        <v>71510501</v>
      </c>
      <c r="B3022" s="18" t="s">
        <v>2703</v>
      </c>
    </row>
    <row r="3023" spans="1:2">
      <c r="A3023" s="9">
        <v>71510502</v>
      </c>
      <c r="B3023" s="18" t="s">
        <v>2704</v>
      </c>
    </row>
    <row r="3024" spans="1:2">
      <c r="A3024" s="9">
        <v>71530101</v>
      </c>
      <c r="B3024" s="18" t="s">
        <v>2705</v>
      </c>
    </row>
    <row r="3025" spans="1:2">
      <c r="A3025" s="9">
        <v>71530102</v>
      </c>
      <c r="B3025" s="18" t="s">
        <v>2706</v>
      </c>
    </row>
    <row r="3026" spans="1:2">
      <c r="A3026" s="9">
        <v>71550101</v>
      </c>
      <c r="B3026" s="18" t="s">
        <v>2707</v>
      </c>
    </row>
    <row r="3027" spans="1:2">
      <c r="A3027" s="9">
        <v>71550102</v>
      </c>
      <c r="B3027" s="18" t="s">
        <v>2708</v>
      </c>
    </row>
    <row r="3028" spans="1:2">
      <c r="A3028" s="9">
        <v>71550103</v>
      </c>
      <c r="B3028" s="18" t="s">
        <v>2709</v>
      </c>
    </row>
    <row r="3029" spans="1:2">
      <c r="A3029" s="9">
        <v>71550201</v>
      </c>
      <c r="B3029" s="18" t="s">
        <v>2710</v>
      </c>
    </row>
    <row r="3030" spans="1:2">
      <c r="A3030" s="9">
        <v>71550202</v>
      </c>
      <c r="B3030" s="18" t="s">
        <v>2711</v>
      </c>
    </row>
    <row r="3031" spans="1:2">
      <c r="A3031" s="9">
        <v>71550203</v>
      </c>
      <c r="B3031" s="18" t="s">
        <v>2712</v>
      </c>
    </row>
    <row r="3032" spans="1:2">
      <c r="A3032" s="9">
        <v>71550204</v>
      </c>
      <c r="B3032" s="18" t="s">
        <v>2713</v>
      </c>
    </row>
    <row r="3033" spans="1:2">
      <c r="A3033" s="9">
        <v>71550205</v>
      </c>
      <c r="B3033" s="18" t="s">
        <v>2714</v>
      </c>
    </row>
    <row r="3034" spans="1:2">
      <c r="A3034" s="9">
        <v>71570101</v>
      </c>
      <c r="B3034" s="18" t="s">
        <v>2715</v>
      </c>
    </row>
    <row r="3035" spans="1:2">
      <c r="A3035" s="9">
        <v>71570201</v>
      </c>
      <c r="B3035" s="18" t="s">
        <v>2716</v>
      </c>
    </row>
    <row r="3036" spans="1:2">
      <c r="A3036" s="9">
        <v>71570202</v>
      </c>
      <c r="B3036" s="18" t="s">
        <v>2717</v>
      </c>
    </row>
    <row r="3037" spans="1:2">
      <c r="A3037" s="9">
        <v>72110101</v>
      </c>
      <c r="B3037" s="18" t="s">
        <v>2718</v>
      </c>
    </row>
    <row r="3038" spans="1:2">
      <c r="A3038" s="9">
        <v>72110102</v>
      </c>
      <c r="B3038" s="18" t="s">
        <v>2719</v>
      </c>
    </row>
    <row r="3039" spans="1:2">
      <c r="A3039" s="9">
        <v>72110103</v>
      </c>
      <c r="B3039" s="18" t="s">
        <v>2720</v>
      </c>
    </row>
    <row r="3040" spans="1:2">
      <c r="A3040" s="9">
        <v>72110201</v>
      </c>
      <c r="B3040" s="18" t="s">
        <v>2721</v>
      </c>
    </row>
    <row r="3041" spans="1:2">
      <c r="A3041" s="9">
        <v>72110202</v>
      </c>
      <c r="B3041" s="18" t="s">
        <v>2722</v>
      </c>
    </row>
    <row r="3042" spans="1:2">
      <c r="A3042" s="9">
        <v>72110301</v>
      </c>
      <c r="B3042" s="18" t="s">
        <v>2723</v>
      </c>
    </row>
    <row r="3043" spans="1:2">
      <c r="A3043" s="9">
        <v>72110302</v>
      </c>
      <c r="B3043" s="18" t="s">
        <v>2724</v>
      </c>
    </row>
    <row r="3044" spans="1:2">
      <c r="A3044" s="9">
        <v>72110303</v>
      </c>
      <c r="B3044" s="18" t="s">
        <v>2725</v>
      </c>
    </row>
    <row r="3045" spans="1:2">
      <c r="A3045" s="9">
        <v>72110401</v>
      </c>
      <c r="B3045" s="18" t="s">
        <v>2726</v>
      </c>
    </row>
    <row r="3046" spans="1:2">
      <c r="A3046" s="9">
        <v>72120101</v>
      </c>
      <c r="B3046" s="18" t="s">
        <v>2727</v>
      </c>
    </row>
    <row r="3047" spans="1:2">
      <c r="A3047" s="9">
        <v>72120102</v>
      </c>
      <c r="B3047" s="18" t="s">
        <v>2728</v>
      </c>
    </row>
    <row r="3048" spans="1:2">
      <c r="A3048" s="9">
        <v>72120201</v>
      </c>
      <c r="B3048" s="18" t="s">
        <v>2729</v>
      </c>
    </row>
    <row r="3049" spans="1:2">
      <c r="A3049" s="9">
        <v>72120202</v>
      </c>
      <c r="B3049" s="18" t="s">
        <v>2730</v>
      </c>
    </row>
    <row r="3050" spans="1:2">
      <c r="A3050" s="9">
        <v>72120301</v>
      </c>
      <c r="B3050" s="18" t="s">
        <v>2731</v>
      </c>
    </row>
    <row r="3051" spans="1:2">
      <c r="A3051" s="9">
        <v>72120302</v>
      </c>
      <c r="B3051" s="18" t="s">
        <v>2732</v>
      </c>
    </row>
    <row r="3052" spans="1:2">
      <c r="A3052" s="9">
        <v>72120401</v>
      </c>
      <c r="B3052" s="18" t="s">
        <v>2733</v>
      </c>
    </row>
    <row r="3053" spans="1:2">
      <c r="A3053" s="9">
        <v>72130101</v>
      </c>
      <c r="B3053" s="18" t="s">
        <v>2734</v>
      </c>
    </row>
    <row r="3054" spans="1:2">
      <c r="A3054" s="9">
        <v>72130102</v>
      </c>
      <c r="B3054" s="18" t="s">
        <v>2735</v>
      </c>
    </row>
    <row r="3055" spans="1:2">
      <c r="A3055" s="9">
        <v>72130103</v>
      </c>
      <c r="B3055" s="18" t="s">
        <v>2736</v>
      </c>
    </row>
    <row r="3056" spans="1:2">
      <c r="A3056" s="9">
        <v>72130201</v>
      </c>
      <c r="B3056" s="18" t="s">
        <v>2737</v>
      </c>
    </row>
    <row r="3057" spans="1:2">
      <c r="A3057" s="9">
        <v>72130202</v>
      </c>
      <c r="B3057" s="18" t="s">
        <v>2738</v>
      </c>
    </row>
    <row r="3058" spans="1:2">
      <c r="A3058" s="9">
        <v>72130301</v>
      </c>
      <c r="B3058" s="18" t="s">
        <v>2739</v>
      </c>
    </row>
    <row r="3059" spans="1:2">
      <c r="A3059" s="9">
        <v>72130302</v>
      </c>
      <c r="B3059" s="18" t="s">
        <v>2740</v>
      </c>
    </row>
    <row r="3060" spans="1:2">
      <c r="A3060" s="9">
        <v>72140101</v>
      </c>
      <c r="B3060" s="18" t="s">
        <v>2741</v>
      </c>
    </row>
    <row r="3061" spans="1:2">
      <c r="A3061" s="9">
        <v>72140201</v>
      </c>
      <c r="B3061" s="18" t="s">
        <v>2742</v>
      </c>
    </row>
    <row r="3062" spans="1:2">
      <c r="A3062" s="9">
        <v>72140202</v>
      </c>
      <c r="B3062" s="18" t="s">
        <v>2743</v>
      </c>
    </row>
    <row r="3063" spans="1:2">
      <c r="A3063" s="9">
        <v>72140203</v>
      </c>
      <c r="B3063" s="18" t="s">
        <v>2744</v>
      </c>
    </row>
    <row r="3064" spans="1:2">
      <c r="A3064" s="9">
        <v>72140301</v>
      </c>
      <c r="B3064" s="18" t="s">
        <v>2745</v>
      </c>
    </row>
    <row r="3065" spans="1:2">
      <c r="A3065" s="9">
        <v>72140302</v>
      </c>
      <c r="B3065" s="18" t="s">
        <v>2746</v>
      </c>
    </row>
    <row r="3066" spans="1:2">
      <c r="A3066" s="9">
        <v>72140303</v>
      </c>
      <c r="B3066" s="18" t="s">
        <v>2747</v>
      </c>
    </row>
    <row r="3067" spans="1:2">
      <c r="A3067" s="9">
        <v>72140304</v>
      </c>
      <c r="B3067" s="18" t="s">
        <v>2748</v>
      </c>
    </row>
    <row r="3068" spans="1:2">
      <c r="A3068" s="9">
        <v>72140401</v>
      </c>
      <c r="B3068" s="18" t="s">
        <v>2430</v>
      </c>
    </row>
    <row r="3069" spans="1:2">
      <c r="A3069" s="9">
        <v>72140402</v>
      </c>
      <c r="B3069" s="18" t="s">
        <v>2749</v>
      </c>
    </row>
    <row r="3070" spans="1:2">
      <c r="A3070" s="9">
        <v>72140403</v>
      </c>
      <c r="B3070" s="18" t="s">
        <v>2469</v>
      </c>
    </row>
    <row r="3071" spans="1:2">
      <c r="A3071" s="9">
        <v>72140501</v>
      </c>
      <c r="B3071" s="18" t="s">
        <v>2750</v>
      </c>
    </row>
    <row r="3072" spans="1:2">
      <c r="A3072" s="9">
        <v>72140502</v>
      </c>
      <c r="B3072" s="18" t="s">
        <v>2751</v>
      </c>
    </row>
    <row r="3073" spans="1:2">
      <c r="A3073" s="9">
        <v>72140503</v>
      </c>
      <c r="B3073" s="18" t="s">
        <v>2752</v>
      </c>
    </row>
    <row r="3074" spans="1:2">
      <c r="A3074" s="9">
        <v>72210101</v>
      </c>
      <c r="B3074" s="18" t="s">
        <v>2753</v>
      </c>
    </row>
    <row r="3075" spans="1:2">
      <c r="A3075" s="9">
        <v>72210102</v>
      </c>
      <c r="B3075" s="18" t="s">
        <v>2754</v>
      </c>
    </row>
    <row r="3076" spans="1:2">
      <c r="A3076" s="9">
        <v>72210103</v>
      </c>
      <c r="B3076" s="18" t="s">
        <v>2755</v>
      </c>
    </row>
    <row r="3077" spans="1:2">
      <c r="A3077" s="9">
        <v>72210201</v>
      </c>
      <c r="B3077" s="18" t="s">
        <v>2756</v>
      </c>
    </row>
    <row r="3078" spans="1:2">
      <c r="A3078" s="9">
        <v>72210202</v>
      </c>
      <c r="B3078" s="18" t="s">
        <v>2757</v>
      </c>
    </row>
    <row r="3079" spans="1:2">
      <c r="A3079" s="9">
        <v>72210203</v>
      </c>
      <c r="B3079" s="18" t="s">
        <v>2758</v>
      </c>
    </row>
    <row r="3080" spans="1:2">
      <c r="A3080" s="9">
        <v>72210301</v>
      </c>
      <c r="B3080" s="18" t="s">
        <v>2759</v>
      </c>
    </row>
    <row r="3081" spans="1:2">
      <c r="A3081" s="9">
        <v>72210302</v>
      </c>
      <c r="B3081" s="18" t="s">
        <v>2760</v>
      </c>
    </row>
    <row r="3082" spans="1:2">
      <c r="A3082" s="9">
        <v>72210303</v>
      </c>
      <c r="B3082" s="18" t="s">
        <v>2761</v>
      </c>
    </row>
    <row r="3083" spans="1:2">
      <c r="A3083" s="9">
        <v>72210304</v>
      </c>
      <c r="B3083" s="18" t="s">
        <v>2762</v>
      </c>
    </row>
    <row r="3084" spans="1:2">
      <c r="A3084" s="9">
        <v>72210401</v>
      </c>
      <c r="B3084" s="18" t="s">
        <v>2763</v>
      </c>
    </row>
    <row r="3085" spans="1:2">
      <c r="A3085" s="9">
        <v>72210402</v>
      </c>
      <c r="B3085" s="18" t="s">
        <v>2764</v>
      </c>
    </row>
    <row r="3086" spans="1:2">
      <c r="A3086" s="9">
        <v>72210501</v>
      </c>
      <c r="B3086" s="18" t="s">
        <v>2765</v>
      </c>
    </row>
    <row r="3087" spans="1:2">
      <c r="A3087" s="9">
        <v>72210502</v>
      </c>
      <c r="B3087" s="18" t="s">
        <v>2766</v>
      </c>
    </row>
    <row r="3088" spans="1:2">
      <c r="A3088" s="9">
        <v>72220101</v>
      </c>
      <c r="B3088" s="18" t="s">
        <v>2767</v>
      </c>
    </row>
    <row r="3089" spans="1:2">
      <c r="A3089" s="9">
        <v>72220102</v>
      </c>
      <c r="B3089" s="18" t="s">
        <v>2768</v>
      </c>
    </row>
    <row r="3090" spans="1:2">
      <c r="A3090" s="9">
        <v>72220103</v>
      </c>
      <c r="B3090" s="18" t="s">
        <v>2769</v>
      </c>
    </row>
    <row r="3091" spans="1:2">
      <c r="A3091" s="9">
        <v>72220201</v>
      </c>
      <c r="B3091" s="18" t="s">
        <v>2770</v>
      </c>
    </row>
    <row r="3092" spans="1:2">
      <c r="A3092" s="9">
        <v>72220202</v>
      </c>
      <c r="B3092" s="18" t="s">
        <v>2771</v>
      </c>
    </row>
    <row r="3093" spans="1:2">
      <c r="A3093" s="9">
        <v>72220203</v>
      </c>
      <c r="B3093" s="18" t="s">
        <v>2772</v>
      </c>
    </row>
    <row r="3094" spans="1:2">
      <c r="A3094" s="9">
        <v>72220301</v>
      </c>
      <c r="B3094" s="18" t="s">
        <v>2773</v>
      </c>
    </row>
    <row r="3095" spans="1:2">
      <c r="A3095" s="9">
        <v>72220302</v>
      </c>
      <c r="B3095" s="18" t="s">
        <v>2774</v>
      </c>
    </row>
    <row r="3096" spans="1:2">
      <c r="A3096" s="9">
        <v>72220401</v>
      </c>
      <c r="B3096" s="18" t="s">
        <v>2775</v>
      </c>
    </row>
    <row r="3097" spans="1:2">
      <c r="A3097" s="9">
        <v>72220402</v>
      </c>
      <c r="B3097" s="18" t="s">
        <v>2776</v>
      </c>
    </row>
    <row r="3098" spans="1:2">
      <c r="A3098" s="9">
        <v>72220501</v>
      </c>
      <c r="B3098" s="18" t="s">
        <v>2777</v>
      </c>
    </row>
    <row r="3099" spans="1:2">
      <c r="A3099" s="9">
        <v>72220502</v>
      </c>
      <c r="B3099" s="18" t="s">
        <v>2778</v>
      </c>
    </row>
    <row r="3100" spans="1:2">
      <c r="A3100" s="9">
        <v>72220503</v>
      </c>
      <c r="B3100" s="18" t="s">
        <v>2779</v>
      </c>
    </row>
    <row r="3101" spans="1:2">
      <c r="A3101" s="9">
        <v>72220504</v>
      </c>
      <c r="B3101" s="18" t="s">
        <v>2780</v>
      </c>
    </row>
    <row r="3102" spans="1:2">
      <c r="A3102" s="9">
        <v>72220505</v>
      </c>
      <c r="B3102" s="18" t="s">
        <v>2781</v>
      </c>
    </row>
    <row r="3103" spans="1:2">
      <c r="A3103" s="9">
        <v>72220601</v>
      </c>
      <c r="B3103" s="18" t="s">
        <v>2782</v>
      </c>
    </row>
    <row r="3104" spans="1:2">
      <c r="A3104" s="9">
        <v>72220701</v>
      </c>
      <c r="B3104" s="18" t="s">
        <v>2783</v>
      </c>
    </row>
    <row r="3105" spans="1:2">
      <c r="A3105" s="9">
        <v>72220702</v>
      </c>
      <c r="B3105" s="18" t="s">
        <v>2784</v>
      </c>
    </row>
    <row r="3106" spans="1:2">
      <c r="A3106" s="9">
        <v>72220703</v>
      </c>
      <c r="B3106" s="18" t="s">
        <v>2785</v>
      </c>
    </row>
    <row r="3107" spans="1:2">
      <c r="A3107" s="9">
        <v>72230101</v>
      </c>
      <c r="B3107" s="18" t="s">
        <v>2786</v>
      </c>
    </row>
    <row r="3108" spans="1:2">
      <c r="A3108" s="9">
        <v>72230102</v>
      </c>
      <c r="B3108" s="18" t="s">
        <v>2787</v>
      </c>
    </row>
    <row r="3109" spans="1:2">
      <c r="A3109" s="9">
        <v>72230201</v>
      </c>
      <c r="B3109" s="18" t="s">
        <v>2788</v>
      </c>
    </row>
    <row r="3110" spans="1:2">
      <c r="A3110" s="9">
        <v>72230202</v>
      </c>
      <c r="B3110" s="18" t="s">
        <v>2789</v>
      </c>
    </row>
    <row r="3111" spans="1:2">
      <c r="A3111" s="9">
        <v>72230203</v>
      </c>
      <c r="B3111" s="18" t="s">
        <v>2790</v>
      </c>
    </row>
    <row r="3112" spans="1:2">
      <c r="A3112" s="9">
        <v>72230301</v>
      </c>
      <c r="B3112" s="18" t="s">
        <v>2791</v>
      </c>
    </row>
    <row r="3113" spans="1:2">
      <c r="A3113" s="9">
        <v>72230302</v>
      </c>
      <c r="B3113" s="18" t="s">
        <v>2792</v>
      </c>
    </row>
    <row r="3114" spans="1:2">
      <c r="A3114" s="9">
        <v>72230303</v>
      </c>
      <c r="B3114" s="18" t="s">
        <v>2793</v>
      </c>
    </row>
    <row r="3115" spans="1:2">
      <c r="A3115" s="9">
        <v>72230304</v>
      </c>
      <c r="B3115" s="18" t="s">
        <v>2794</v>
      </c>
    </row>
    <row r="3116" spans="1:2">
      <c r="A3116" s="9">
        <v>72230401</v>
      </c>
      <c r="B3116" s="18" t="s">
        <v>2795</v>
      </c>
    </row>
    <row r="3117" spans="1:2">
      <c r="A3117" s="9">
        <v>72240101</v>
      </c>
      <c r="B3117" s="18" t="s">
        <v>2796</v>
      </c>
    </row>
    <row r="3118" spans="1:2">
      <c r="A3118" s="9">
        <v>72240102</v>
      </c>
      <c r="B3118" s="18" t="s">
        <v>2797</v>
      </c>
    </row>
    <row r="3119" spans="1:2">
      <c r="A3119" s="9">
        <v>72240103</v>
      </c>
      <c r="B3119" s="18" t="s">
        <v>2798</v>
      </c>
    </row>
    <row r="3120" spans="1:2">
      <c r="A3120" s="9">
        <v>72240104</v>
      </c>
      <c r="B3120" s="18" t="s">
        <v>2799</v>
      </c>
    </row>
    <row r="3121" spans="1:2">
      <c r="A3121" s="9">
        <v>72240105</v>
      </c>
      <c r="B3121" s="18" t="s">
        <v>2800</v>
      </c>
    </row>
    <row r="3122" spans="1:2">
      <c r="A3122" s="9">
        <v>72240106</v>
      </c>
      <c r="B3122" s="18" t="s">
        <v>2801</v>
      </c>
    </row>
    <row r="3123" spans="1:2">
      <c r="A3123" s="9">
        <v>72240201</v>
      </c>
      <c r="B3123" s="18" t="s">
        <v>2802</v>
      </c>
    </row>
    <row r="3124" spans="1:2">
      <c r="A3124" s="9">
        <v>72240301</v>
      </c>
      <c r="B3124" s="18" t="s">
        <v>2803</v>
      </c>
    </row>
    <row r="3125" spans="1:2">
      <c r="A3125" s="9">
        <v>72240302</v>
      </c>
      <c r="B3125" s="18" t="s">
        <v>2804</v>
      </c>
    </row>
    <row r="3126" spans="1:2">
      <c r="A3126" s="9">
        <v>72240303</v>
      </c>
      <c r="B3126" s="18" t="s">
        <v>2805</v>
      </c>
    </row>
    <row r="3127" spans="1:2">
      <c r="A3127" s="9">
        <v>72240401</v>
      </c>
      <c r="B3127" s="18" t="s">
        <v>2806</v>
      </c>
    </row>
    <row r="3128" spans="1:2">
      <c r="A3128" s="9">
        <v>72240402</v>
      </c>
      <c r="B3128" s="18" t="s">
        <v>2807</v>
      </c>
    </row>
    <row r="3129" spans="1:2">
      <c r="A3129" s="9">
        <v>72240403</v>
      </c>
      <c r="B3129" s="18" t="s">
        <v>2808</v>
      </c>
    </row>
    <row r="3130" spans="1:2">
      <c r="A3130" s="9">
        <v>72240404</v>
      </c>
      <c r="B3130" s="18" t="s">
        <v>2809</v>
      </c>
    </row>
    <row r="3131" spans="1:2">
      <c r="A3131" s="9">
        <v>72250101</v>
      </c>
      <c r="B3131" s="18" t="s">
        <v>2810</v>
      </c>
    </row>
    <row r="3132" spans="1:2">
      <c r="A3132" s="9">
        <v>72250102</v>
      </c>
      <c r="B3132" s="18" t="s">
        <v>2811</v>
      </c>
    </row>
    <row r="3133" spans="1:2">
      <c r="A3133" s="9">
        <v>72250103</v>
      </c>
      <c r="B3133" s="18" t="s">
        <v>2812</v>
      </c>
    </row>
    <row r="3134" spans="1:2">
      <c r="A3134" s="9">
        <v>72250201</v>
      </c>
      <c r="B3134" s="18" t="s">
        <v>2813</v>
      </c>
    </row>
    <row r="3135" spans="1:2">
      <c r="A3135" s="9">
        <v>72250202</v>
      </c>
      <c r="B3135" s="18" t="s">
        <v>2814</v>
      </c>
    </row>
    <row r="3136" spans="1:2">
      <c r="A3136" s="9">
        <v>72250203</v>
      </c>
      <c r="B3136" s="18" t="s">
        <v>2815</v>
      </c>
    </row>
    <row r="3137" spans="1:2">
      <c r="A3137" s="9">
        <v>72250204</v>
      </c>
      <c r="B3137" s="18" t="s">
        <v>2816</v>
      </c>
    </row>
    <row r="3138" spans="1:2">
      <c r="A3138" s="9">
        <v>72250301</v>
      </c>
      <c r="B3138" s="18" t="s">
        <v>2817</v>
      </c>
    </row>
    <row r="3139" spans="1:2">
      <c r="A3139" s="9">
        <v>72250302</v>
      </c>
      <c r="B3139" s="18" t="s">
        <v>2818</v>
      </c>
    </row>
    <row r="3140" spans="1:2">
      <c r="A3140" s="9">
        <v>72250401</v>
      </c>
      <c r="B3140" s="18" t="s">
        <v>2819</v>
      </c>
    </row>
    <row r="3141" spans="1:2">
      <c r="A3141" s="9">
        <v>72250402</v>
      </c>
      <c r="B3141" s="18" t="s">
        <v>2820</v>
      </c>
    </row>
    <row r="3142" spans="1:2">
      <c r="A3142" s="9">
        <v>72250403</v>
      </c>
      <c r="B3142" s="18" t="s">
        <v>2821</v>
      </c>
    </row>
    <row r="3143" spans="1:2">
      <c r="A3143" s="9">
        <v>72310101</v>
      </c>
      <c r="B3143" s="18" t="s">
        <v>2822</v>
      </c>
    </row>
    <row r="3144" spans="1:2">
      <c r="A3144" s="9">
        <v>72310102</v>
      </c>
      <c r="B3144" s="18" t="s">
        <v>2823</v>
      </c>
    </row>
    <row r="3145" spans="1:2">
      <c r="A3145" s="9">
        <v>72310201</v>
      </c>
      <c r="B3145" s="18" t="s">
        <v>2824</v>
      </c>
    </row>
    <row r="3146" spans="1:2">
      <c r="A3146" s="9">
        <v>72310202</v>
      </c>
      <c r="B3146" s="18" t="s">
        <v>2825</v>
      </c>
    </row>
    <row r="3147" spans="1:2">
      <c r="A3147" s="9">
        <v>72310301</v>
      </c>
      <c r="B3147" s="18" t="s">
        <v>2826</v>
      </c>
    </row>
    <row r="3148" spans="1:2">
      <c r="A3148" s="9">
        <v>72310302</v>
      </c>
      <c r="B3148" s="18" t="s">
        <v>2827</v>
      </c>
    </row>
    <row r="3149" spans="1:2">
      <c r="A3149" s="9">
        <v>72320101</v>
      </c>
      <c r="B3149" s="18" t="s">
        <v>2828</v>
      </c>
    </row>
    <row r="3150" spans="1:2">
      <c r="A3150" s="9">
        <v>72320102</v>
      </c>
      <c r="B3150" s="18" t="s">
        <v>2829</v>
      </c>
    </row>
    <row r="3151" spans="1:2">
      <c r="A3151" s="9">
        <v>72320103</v>
      </c>
      <c r="B3151" s="18" t="s">
        <v>2830</v>
      </c>
    </row>
    <row r="3152" spans="1:2">
      <c r="A3152" s="9">
        <v>72320104</v>
      </c>
      <c r="B3152" s="18" t="s">
        <v>2831</v>
      </c>
    </row>
    <row r="3153" spans="1:2">
      <c r="A3153" s="9">
        <v>72320105</v>
      </c>
      <c r="B3153" s="18" t="s">
        <v>2832</v>
      </c>
    </row>
    <row r="3154" spans="1:2">
      <c r="A3154" s="9">
        <v>72320106</v>
      </c>
      <c r="B3154" s="18" t="s">
        <v>2833</v>
      </c>
    </row>
    <row r="3155" spans="1:2">
      <c r="A3155" s="9">
        <v>72320201</v>
      </c>
      <c r="B3155" s="18" t="s">
        <v>2834</v>
      </c>
    </row>
    <row r="3156" spans="1:2">
      <c r="A3156" s="9">
        <v>72320202</v>
      </c>
      <c r="B3156" s="18" t="s">
        <v>2835</v>
      </c>
    </row>
    <row r="3157" spans="1:2">
      <c r="A3157" s="9">
        <v>72320203</v>
      </c>
      <c r="B3157" s="18" t="s">
        <v>2836</v>
      </c>
    </row>
    <row r="3158" spans="1:2">
      <c r="A3158" s="9">
        <v>72320301</v>
      </c>
      <c r="B3158" s="18" t="s">
        <v>2837</v>
      </c>
    </row>
    <row r="3159" spans="1:2">
      <c r="A3159" s="9">
        <v>72320302</v>
      </c>
      <c r="B3159" s="18" t="s">
        <v>2838</v>
      </c>
    </row>
    <row r="3160" spans="1:2">
      <c r="A3160" s="9">
        <v>72320401</v>
      </c>
      <c r="B3160" s="18" t="s">
        <v>2839</v>
      </c>
    </row>
    <row r="3161" spans="1:2">
      <c r="A3161" s="9">
        <v>72320402</v>
      </c>
      <c r="B3161" s="18" t="s">
        <v>2840</v>
      </c>
    </row>
    <row r="3162" spans="1:2">
      <c r="A3162" s="9">
        <v>72320403</v>
      </c>
      <c r="B3162" s="18" t="s">
        <v>2841</v>
      </c>
    </row>
    <row r="3163" spans="1:2">
      <c r="A3163" s="9">
        <v>72320501</v>
      </c>
      <c r="B3163" s="18" t="s">
        <v>2842</v>
      </c>
    </row>
    <row r="3164" spans="1:2">
      <c r="A3164" s="9">
        <v>72320502</v>
      </c>
      <c r="B3164" s="18" t="s">
        <v>2843</v>
      </c>
    </row>
    <row r="3165" spans="1:2">
      <c r="A3165" s="9">
        <v>72330101</v>
      </c>
      <c r="B3165" s="18" t="s">
        <v>2844</v>
      </c>
    </row>
    <row r="3166" spans="1:2">
      <c r="A3166" s="9">
        <v>72330102</v>
      </c>
      <c r="B3166" s="18" t="s">
        <v>2845</v>
      </c>
    </row>
    <row r="3167" spans="1:2">
      <c r="A3167" s="9">
        <v>72330103</v>
      </c>
      <c r="B3167" s="18" t="s">
        <v>2846</v>
      </c>
    </row>
    <row r="3168" spans="1:2">
      <c r="A3168" s="9">
        <v>72330104</v>
      </c>
      <c r="B3168" s="18" t="s">
        <v>2847</v>
      </c>
    </row>
    <row r="3169" spans="1:2">
      <c r="A3169" s="9">
        <v>72330105</v>
      </c>
      <c r="B3169" s="18" t="s">
        <v>2848</v>
      </c>
    </row>
    <row r="3170" spans="1:2">
      <c r="A3170" s="9">
        <v>72330201</v>
      </c>
      <c r="B3170" s="18" t="s">
        <v>2849</v>
      </c>
    </row>
    <row r="3171" spans="1:2">
      <c r="A3171" s="9">
        <v>72330202</v>
      </c>
      <c r="B3171" s="18" t="s">
        <v>2850</v>
      </c>
    </row>
    <row r="3172" spans="1:2">
      <c r="A3172" s="9">
        <v>72330203</v>
      </c>
      <c r="B3172" s="18" t="s">
        <v>2851</v>
      </c>
    </row>
    <row r="3173" spans="1:2">
      <c r="A3173" s="9">
        <v>72330204</v>
      </c>
      <c r="B3173" s="18" t="s">
        <v>2852</v>
      </c>
    </row>
    <row r="3174" spans="1:2">
      <c r="A3174" s="9">
        <v>72330301</v>
      </c>
      <c r="B3174" s="18" t="s">
        <v>2853</v>
      </c>
    </row>
    <row r="3175" spans="1:2">
      <c r="A3175" s="9">
        <v>72330401</v>
      </c>
      <c r="B3175" s="18" t="s">
        <v>2854</v>
      </c>
    </row>
    <row r="3176" spans="1:2">
      <c r="A3176" s="9">
        <v>72330402</v>
      </c>
      <c r="B3176" s="18" t="s">
        <v>2855</v>
      </c>
    </row>
    <row r="3177" spans="1:2">
      <c r="A3177" s="9">
        <v>72330403</v>
      </c>
      <c r="B3177" s="18" t="s">
        <v>2856</v>
      </c>
    </row>
    <row r="3178" spans="1:2">
      <c r="A3178" s="9">
        <v>72330404</v>
      </c>
      <c r="B3178" s="18" t="s">
        <v>2857</v>
      </c>
    </row>
    <row r="3179" spans="1:2">
      <c r="A3179" s="9">
        <v>72330501</v>
      </c>
      <c r="B3179" s="18" t="s">
        <v>2858</v>
      </c>
    </row>
    <row r="3180" spans="1:2">
      <c r="A3180" s="9">
        <v>72330502</v>
      </c>
      <c r="B3180" s="18" t="s">
        <v>2802</v>
      </c>
    </row>
    <row r="3181" spans="1:2">
      <c r="A3181" s="9">
        <v>72330503</v>
      </c>
      <c r="B3181" s="18" t="s">
        <v>2859</v>
      </c>
    </row>
    <row r="3182" spans="1:2">
      <c r="A3182" s="9">
        <v>72330504</v>
      </c>
      <c r="B3182" s="18" t="s">
        <v>2860</v>
      </c>
    </row>
    <row r="3183" spans="1:2">
      <c r="A3183" s="9">
        <v>72330505</v>
      </c>
      <c r="B3183" s="18" t="s">
        <v>2861</v>
      </c>
    </row>
    <row r="3184" spans="1:2">
      <c r="A3184" s="9">
        <v>72330506</v>
      </c>
      <c r="B3184" s="18" t="s">
        <v>2862</v>
      </c>
    </row>
    <row r="3185" spans="1:2">
      <c r="A3185" s="9">
        <v>72330507</v>
      </c>
      <c r="B3185" s="18" t="s">
        <v>2863</v>
      </c>
    </row>
    <row r="3186" spans="1:2">
      <c r="A3186" s="9">
        <v>72330508</v>
      </c>
      <c r="B3186" s="18" t="s">
        <v>2864</v>
      </c>
    </row>
    <row r="3187" spans="1:2">
      <c r="A3187" s="9">
        <v>72330509</v>
      </c>
      <c r="B3187" s="18" t="s">
        <v>2865</v>
      </c>
    </row>
    <row r="3188" spans="1:2">
      <c r="A3188" s="9">
        <v>72330601</v>
      </c>
      <c r="B3188" s="18" t="s">
        <v>2866</v>
      </c>
    </row>
    <row r="3189" spans="1:2">
      <c r="A3189" s="9">
        <v>72330602</v>
      </c>
      <c r="B3189" s="18" t="s">
        <v>2867</v>
      </c>
    </row>
    <row r="3190" spans="1:2">
      <c r="A3190" s="9">
        <v>72330603</v>
      </c>
      <c r="B3190" s="18" t="s">
        <v>2868</v>
      </c>
    </row>
    <row r="3191" spans="1:2">
      <c r="A3191" s="9">
        <v>72330604</v>
      </c>
      <c r="B3191" s="18" t="s">
        <v>2869</v>
      </c>
    </row>
    <row r="3192" spans="1:2">
      <c r="A3192" s="9">
        <v>72330605</v>
      </c>
      <c r="B3192" s="18" t="s">
        <v>2870</v>
      </c>
    </row>
    <row r="3193" spans="1:2">
      <c r="A3193" s="9">
        <v>72330606</v>
      </c>
      <c r="B3193" s="18" t="s">
        <v>2871</v>
      </c>
    </row>
    <row r="3194" spans="1:2">
      <c r="A3194" s="9">
        <v>72330607</v>
      </c>
      <c r="B3194" s="18" t="s">
        <v>2872</v>
      </c>
    </row>
    <row r="3195" spans="1:2">
      <c r="A3195" s="9">
        <v>72330608</v>
      </c>
      <c r="B3195" s="18" t="s">
        <v>2873</v>
      </c>
    </row>
    <row r="3196" spans="1:2">
      <c r="A3196" s="9">
        <v>72330609</v>
      </c>
      <c r="B3196" s="18" t="s">
        <v>2874</v>
      </c>
    </row>
    <row r="3197" spans="1:2">
      <c r="A3197" s="9">
        <v>72330701</v>
      </c>
      <c r="B3197" s="18" t="s">
        <v>2875</v>
      </c>
    </row>
    <row r="3198" spans="1:2">
      <c r="A3198" s="9">
        <v>72330702</v>
      </c>
      <c r="B3198" s="18" t="s">
        <v>2876</v>
      </c>
    </row>
    <row r="3199" spans="1:2">
      <c r="A3199" s="9">
        <v>72330801</v>
      </c>
      <c r="B3199" s="18" t="s">
        <v>2877</v>
      </c>
    </row>
    <row r="3200" spans="1:2">
      <c r="A3200" s="9">
        <v>72330802</v>
      </c>
      <c r="B3200" s="18" t="s">
        <v>2878</v>
      </c>
    </row>
    <row r="3201" spans="1:2">
      <c r="A3201" s="9">
        <v>72330803</v>
      </c>
      <c r="B3201" s="18" t="s">
        <v>2879</v>
      </c>
    </row>
    <row r="3202" spans="1:2">
      <c r="A3202" s="9">
        <v>72340101</v>
      </c>
      <c r="B3202" s="18" t="s">
        <v>2880</v>
      </c>
    </row>
    <row r="3203" spans="1:2">
      <c r="A3203" s="9">
        <v>72340102</v>
      </c>
      <c r="B3203" s="18" t="s">
        <v>2881</v>
      </c>
    </row>
    <row r="3204" spans="1:2">
      <c r="A3204" s="9">
        <v>72340103</v>
      </c>
      <c r="B3204" s="18" t="s">
        <v>2882</v>
      </c>
    </row>
    <row r="3205" spans="1:2">
      <c r="A3205" s="9">
        <v>72340104</v>
      </c>
      <c r="B3205" s="18" t="s">
        <v>2883</v>
      </c>
    </row>
    <row r="3206" spans="1:2">
      <c r="A3206" s="9">
        <v>72340201</v>
      </c>
      <c r="B3206" s="18" t="s">
        <v>2884</v>
      </c>
    </row>
    <row r="3207" spans="1:2">
      <c r="A3207" s="9">
        <v>72340202</v>
      </c>
      <c r="B3207" s="18" t="s">
        <v>2885</v>
      </c>
    </row>
    <row r="3208" spans="1:2">
      <c r="A3208" s="9">
        <v>72340203</v>
      </c>
      <c r="B3208" s="18" t="s">
        <v>2886</v>
      </c>
    </row>
    <row r="3209" spans="1:2">
      <c r="A3209" s="9">
        <v>72340204</v>
      </c>
      <c r="B3209" s="18" t="s">
        <v>2887</v>
      </c>
    </row>
    <row r="3210" spans="1:2">
      <c r="A3210" s="9">
        <v>72340301</v>
      </c>
      <c r="B3210" s="18" t="s">
        <v>2888</v>
      </c>
    </row>
    <row r="3211" spans="1:2">
      <c r="A3211" s="9">
        <v>72340302</v>
      </c>
      <c r="B3211" s="18" t="s">
        <v>2889</v>
      </c>
    </row>
    <row r="3212" spans="1:2">
      <c r="A3212" s="9">
        <v>72340303</v>
      </c>
      <c r="B3212" s="18" t="s">
        <v>2890</v>
      </c>
    </row>
    <row r="3213" spans="1:2">
      <c r="A3213" s="9">
        <v>72340304</v>
      </c>
      <c r="B3213" s="18" t="s">
        <v>2891</v>
      </c>
    </row>
    <row r="3214" spans="1:2">
      <c r="A3214" s="9">
        <v>72340305</v>
      </c>
      <c r="B3214" s="18" t="s">
        <v>2892</v>
      </c>
    </row>
    <row r="3215" spans="1:2">
      <c r="A3215" s="9">
        <v>72350101</v>
      </c>
      <c r="B3215" s="18" t="s">
        <v>2893</v>
      </c>
    </row>
    <row r="3216" spans="1:2">
      <c r="A3216" s="9">
        <v>72350102</v>
      </c>
      <c r="B3216" s="18" t="s">
        <v>2894</v>
      </c>
    </row>
    <row r="3217" spans="1:2">
      <c r="A3217" s="9">
        <v>72350103</v>
      </c>
      <c r="B3217" s="18" t="s">
        <v>2895</v>
      </c>
    </row>
    <row r="3218" spans="1:2">
      <c r="A3218" s="9">
        <v>72350104</v>
      </c>
      <c r="B3218" s="18" t="s">
        <v>2896</v>
      </c>
    </row>
    <row r="3219" spans="1:2">
      <c r="A3219" s="9">
        <v>72350105</v>
      </c>
      <c r="B3219" s="18" t="s">
        <v>2897</v>
      </c>
    </row>
    <row r="3220" spans="1:2">
      <c r="A3220" s="9">
        <v>72350201</v>
      </c>
      <c r="B3220" s="18" t="s">
        <v>2898</v>
      </c>
    </row>
    <row r="3221" spans="1:2">
      <c r="A3221" s="9">
        <v>72350202</v>
      </c>
      <c r="B3221" s="18" t="s">
        <v>2899</v>
      </c>
    </row>
    <row r="3222" spans="1:2">
      <c r="A3222" s="9">
        <v>72350301</v>
      </c>
      <c r="B3222" s="18" t="s">
        <v>2900</v>
      </c>
    </row>
    <row r="3223" spans="1:2">
      <c r="A3223" s="9">
        <v>72350302</v>
      </c>
      <c r="B3223" s="18" t="s">
        <v>2901</v>
      </c>
    </row>
    <row r="3224" spans="1:2">
      <c r="A3224" s="9">
        <v>72350303</v>
      </c>
      <c r="B3224" s="18" t="s">
        <v>2902</v>
      </c>
    </row>
    <row r="3225" spans="1:2">
      <c r="A3225" s="9">
        <v>72350304</v>
      </c>
      <c r="B3225" s="18" t="s">
        <v>2903</v>
      </c>
    </row>
    <row r="3226" spans="1:2">
      <c r="A3226" s="9">
        <v>72350305</v>
      </c>
      <c r="B3226" s="18" t="s">
        <v>2904</v>
      </c>
    </row>
    <row r="3227" spans="1:2">
      <c r="A3227" s="9">
        <v>72350401</v>
      </c>
      <c r="B3227" s="18" t="s">
        <v>2905</v>
      </c>
    </row>
    <row r="3228" spans="1:2">
      <c r="A3228" s="9">
        <v>72350402</v>
      </c>
      <c r="B3228" s="18" t="s">
        <v>2906</v>
      </c>
    </row>
    <row r="3229" spans="1:2">
      <c r="A3229" s="9">
        <v>72360501</v>
      </c>
      <c r="B3229" s="18" t="s">
        <v>2907</v>
      </c>
    </row>
    <row r="3230" spans="1:2">
      <c r="A3230" s="9">
        <v>72360502</v>
      </c>
      <c r="B3230" s="18" t="s">
        <v>2908</v>
      </c>
    </row>
    <row r="3231" spans="1:2">
      <c r="A3231" s="9">
        <v>72360503</v>
      </c>
      <c r="B3231" s="18" t="s">
        <v>2909</v>
      </c>
    </row>
    <row r="3232" spans="1:2">
      <c r="A3232" s="9">
        <v>72360504</v>
      </c>
      <c r="B3232" s="18" t="s">
        <v>2910</v>
      </c>
    </row>
    <row r="3233" spans="1:2">
      <c r="A3233" s="9">
        <v>72360505</v>
      </c>
      <c r="B3233" s="18" t="s">
        <v>2911</v>
      </c>
    </row>
    <row r="3234" spans="1:2">
      <c r="A3234" s="9">
        <v>72360506</v>
      </c>
      <c r="B3234" s="18" t="s">
        <v>2912</v>
      </c>
    </row>
    <row r="3235" spans="1:2">
      <c r="A3235" s="9">
        <v>72360507</v>
      </c>
      <c r="B3235" s="18" t="s">
        <v>2913</v>
      </c>
    </row>
    <row r="3236" spans="1:2">
      <c r="A3236" s="9">
        <v>72360508</v>
      </c>
      <c r="B3236" s="18" t="s">
        <v>2914</v>
      </c>
    </row>
    <row r="3237" spans="1:2">
      <c r="A3237" s="9">
        <v>72360601</v>
      </c>
      <c r="B3237" s="18" t="s">
        <v>2915</v>
      </c>
    </row>
    <row r="3238" spans="1:2">
      <c r="A3238" s="9">
        <v>72360701</v>
      </c>
      <c r="B3238" s="18" t="s">
        <v>2916</v>
      </c>
    </row>
    <row r="3239" spans="1:2">
      <c r="A3239" s="9">
        <v>72360702</v>
      </c>
      <c r="B3239" s="18" t="s">
        <v>2917</v>
      </c>
    </row>
    <row r="3240" spans="1:2">
      <c r="A3240" s="9">
        <v>72360703</v>
      </c>
      <c r="B3240" s="18" t="s">
        <v>2918</v>
      </c>
    </row>
    <row r="3241" spans="1:2">
      <c r="A3241" s="9">
        <v>72360704</v>
      </c>
      <c r="B3241" s="18" t="s">
        <v>2919</v>
      </c>
    </row>
    <row r="3242" spans="1:2">
      <c r="A3242" s="9">
        <v>72360801</v>
      </c>
      <c r="B3242" s="18" t="s">
        <v>2920</v>
      </c>
    </row>
    <row r="3243" spans="1:2">
      <c r="A3243" s="9">
        <v>72360802</v>
      </c>
      <c r="B3243" s="18" t="s">
        <v>2921</v>
      </c>
    </row>
    <row r="3244" spans="1:2">
      <c r="A3244" s="9">
        <v>72360803</v>
      </c>
      <c r="B3244" s="18" t="s">
        <v>2922</v>
      </c>
    </row>
    <row r="3245" spans="1:2">
      <c r="A3245" s="9">
        <v>72360804</v>
      </c>
      <c r="B3245" s="18" t="s">
        <v>2923</v>
      </c>
    </row>
    <row r="3246" spans="1:2">
      <c r="A3246" s="9">
        <v>72360805</v>
      </c>
      <c r="B3246" s="18" t="s">
        <v>2924</v>
      </c>
    </row>
    <row r="3247" spans="1:2">
      <c r="A3247" s="9">
        <v>72360901</v>
      </c>
      <c r="B3247" s="18" t="s">
        <v>2925</v>
      </c>
    </row>
    <row r="3248" spans="1:2">
      <c r="A3248" s="9">
        <v>72361001</v>
      </c>
      <c r="B3248" s="18" t="s">
        <v>2926</v>
      </c>
    </row>
    <row r="3249" spans="1:2">
      <c r="A3249" s="9">
        <v>72361101</v>
      </c>
      <c r="B3249" s="18" t="s">
        <v>2927</v>
      </c>
    </row>
    <row r="3250" spans="1:2">
      <c r="A3250" s="9">
        <v>72361102</v>
      </c>
      <c r="B3250" s="18" t="s">
        <v>2928</v>
      </c>
    </row>
    <row r="3251" spans="1:2">
      <c r="A3251" s="9">
        <v>72361103</v>
      </c>
      <c r="B3251" s="18" t="s">
        <v>2929</v>
      </c>
    </row>
    <row r="3252" spans="1:2">
      <c r="A3252" s="9">
        <v>72361104</v>
      </c>
      <c r="B3252" s="18" t="s">
        <v>2930</v>
      </c>
    </row>
    <row r="3253" spans="1:2">
      <c r="A3253" s="9">
        <v>72361105</v>
      </c>
      <c r="B3253" s="18" t="s">
        <v>2931</v>
      </c>
    </row>
    <row r="3254" spans="1:2">
      <c r="A3254" s="9">
        <v>72361106</v>
      </c>
      <c r="B3254" s="18" t="s">
        <v>2932</v>
      </c>
    </row>
    <row r="3255" spans="1:2">
      <c r="A3255" s="9">
        <v>72361107</v>
      </c>
      <c r="B3255" s="18" t="s">
        <v>2933</v>
      </c>
    </row>
    <row r="3256" spans="1:2">
      <c r="A3256" s="9">
        <v>72370101</v>
      </c>
      <c r="B3256" s="18" t="s">
        <v>2934</v>
      </c>
    </row>
    <row r="3257" spans="1:2">
      <c r="A3257" s="9">
        <v>72370102</v>
      </c>
      <c r="B3257" s="18" t="s">
        <v>2935</v>
      </c>
    </row>
    <row r="3258" spans="1:2">
      <c r="A3258" s="9">
        <v>72370201</v>
      </c>
      <c r="B3258" s="18" t="s">
        <v>2936</v>
      </c>
    </row>
    <row r="3259" spans="1:2">
      <c r="A3259" s="9">
        <v>72370202</v>
      </c>
      <c r="B3259" s="18" t="s">
        <v>2937</v>
      </c>
    </row>
    <row r="3260" spans="1:2">
      <c r="A3260" s="9">
        <v>72370203</v>
      </c>
      <c r="B3260" s="18" t="s">
        <v>2938</v>
      </c>
    </row>
    <row r="3261" spans="1:2">
      <c r="A3261" s="9">
        <v>72370301</v>
      </c>
      <c r="B3261" s="18" t="s">
        <v>2939</v>
      </c>
    </row>
    <row r="3262" spans="1:2">
      <c r="A3262" s="9">
        <v>72370302</v>
      </c>
      <c r="B3262" s="18" t="s">
        <v>2940</v>
      </c>
    </row>
    <row r="3263" spans="1:2">
      <c r="A3263" s="9">
        <v>72370303</v>
      </c>
      <c r="B3263" s="18" t="s">
        <v>2941</v>
      </c>
    </row>
    <row r="3264" spans="1:2">
      <c r="A3264" s="9">
        <v>72370304</v>
      </c>
      <c r="B3264" s="18" t="s">
        <v>2942</v>
      </c>
    </row>
    <row r="3265" spans="1:2">
      <c r="A3265" s="9">
        <v>72370305</v>
      </c>
      <c r="B3265" s="18" t="s">
        <v>2943</v>
      </c>
    </row>
    <row r="3266" spans="1:2">
      <c r="A3266" s="9">
        <v>72370306</v>
      </c>
      <c r="B3266" s="18" t="s">
        <v>2944</v>
      </c>
    </row>
    <row r="3267" spans="1:2">
      <c r="A3267" s="9">
        <v>72370307</v>
      </c>
      <c r="B3267" s="18" t="s">
        <v>2945</v>
      </c>
    </row>
    <row r="3268" spans="1:2">
      <c r="A3268" s="9">
        <v>72370401</v>
      </c>
      <c r="B3268" s="18" t="s">
        <v>2946</v>
      </c>
    </row>
    <row r="3269" spans="1:2">
      <c r="A3269" s="9">
        <v>72410101</v>
      </c>
      <c r="B3269" s="18" t="s">
        <v>2947</v>
      </c>
    </row>
    <row r="3270" spans="1:2">
      <c r="A3270" s="9">
        <v>72410201</v>
      </c>
      <c r="B3270" s="18" t="s">
        <v>2948</v>
      </c>
    </row>
    <row r="3271" spans="1:2">
      <c r="A3271" s="9">
        <v>72410202</v>
      </c>
      <c r="B3271" s="18" t="s">
        <v>2949</v>
      </c>
    </row>
    <row r="3272" spans="1:2">
      <c r="A3272" s="9">
        <v>72410301</v>
      </c>
      <c r="B3272" s="18" t="s">
        <v>2950</v>
      </c>
    </row>
    <row r="3273" spans="1:2">
      <c r="A3273" s="9">
        <v>72420101</v>
      </c>
      <c r="B3273" s="18" t="s">
        <v>2951</v>
      </c>
    </row>
    <row r="3274" spans="1:2">
      <c r="A3274" s="9">
        <v>72420201</v>
      </c>
      <c r="B3274" s="18" t="s">
        <v>2952</v>
      </c>
    </row>
    <row r="3275" spans="1:2">
      <c r="A3275" s="9">
        <v>72420202</v>
      </c>
      <c r="B3275" s="18" t="s">
        <v>2953</v>
      </c>
    </row>
    <row r="3276" spans="1:2">
      <c r="A3276" s="9">
        <v>72420203</v>
      </c>
      <c r="B3276" s="18" t="s">
        <v>2954</v>
      </c>
    </row>
    <row r="3277" spans="1:2">
      <c r="A3277" s="9">
        <v>72420301</v>
      </c>
      <c r="B3277" s="18" t="s">
        <v>2955</v>
      </c>
    </row>
    <row r="3278" spans="1:2">
      <c r="A3278" s="9">
        <v>72430101</v>
      </c>
      <c r="B3278" s="18" t="s">
        <v>2956</v>
      </c>
    </row>
    <row r="3279" spans="1:2">
      <c r="A3279" s="9">
        <v>72430201</v>
      </c>
      <c r="B3279" s="18" t="s">
        <v>2957</v>
      </c>
    </row>
    <row r="3280" spans="1:2">
      <c r="A3280" s="9">
        <v>72430202</v>
      </c>
      <c r="B3280" s="18" t="s">
        <v>2958</v>
      </c>
    </row>
    <row r="3281" spans="1:2">
      <c r="A3281" s="9">
        <v>72430301</v>
      </c>
      <c r="B3281" s="18" t="s">
        <v>2959</v>
      </c>
    </row>
    <row r="3282" spans="1:2">
      <c r="A3282" s="9">
        <v>72430302</v>
      </c>
      <c r="B3282" s="18" t="s">
        <v>2960</v>
      </c>
    </row>
    <row r="3283" spans="1:2">
      <c r="A3283" s="9">
        <v>72430401</v>
      </c>
      <c r="B3283" s="18" t="s">
        <v>2961</v>
      </c>
    </row>
    <row r="3284" spans="1:2">
      <c r="A3284" s="9">
        <v>72430402</v>
      </c>
      <c r="B3284" s="18" t="s">
        <v>2962</v>
      </c>
    </row>
    <row r="3285" spans="1:2">
      <c r="A3285" s="9">
        <v>72430501</v>
      </c>
      <c r="B3285" s="18" t="s">
        <v>2963</v>
      </c>
    </row>
    <row r="3286" spans="1:2">
      <c r="A3286" s="9">
        <v>72430502</v>
      </c>
      <c r="B3286" s="18" t="s">
        <v>2964</v>
      </c>
    </row>
    <row r="3287" spans="1:2">
      <c r="A3287" s="9">
        <v>72430601</v>
      </c>
      <c r="B3287" s="18" t="s">
        <v>2965</v>
      </c>
    </row>
    <row r="3288" spans="1:2">
      <c r="A3288" s="9">
        <v>72440101</v>
      </c>
      <c r="B3288" s="18" t="s">
        <v>2966</v>
      </c>
    </row>
    <row r="3289" spans="1:2">
      <c r="A3289" s="9">
        <v>72440102</v>
      </c>
      <c r="B3289" s="18" t="s">
        <v>2967</v>
      </c>
    </row>
    <row r="3290" spans="1:2">
      <c r="A3290" s="9">
        <v>72440201</v>
      </c>
      <c r="B3290" s="18" t="s">
        <v>2968</v>
      </c>
    </row>
    <row r="3291" spans="1:2">
      <c r="A3291" s="9">
        <v>72440301</v>
      </c>
      <c r="B3291" s="18" t="s">
        <v>2969</v>
      </c>
    </row>
    <row r="3292" spans="1:2">
      <c r="A3292" s="9">
        <v>72440401</v>
      </c>
      <c r="B3292" s="18" t="s">
        <v>2970</v>
      </c>
    </row>
    <row r="3293" spans="1:2">
      <c r="A3293" s="9">
        <v>72440402</v>
      </c>
      <c r="B3293" s="18" t="s">
        <v>2971</v>
      </c>
    </row>
    <row r="3294" spans="1:2">
      <c r="A3294" s="9">
        <v>72440403</v>
      </c>
      <c r="B3294" s="18" t="s">
        <v>2972</v>
      </c>
    </row>
    <row r="3295" spans="1:2">
      <c r="A3295" s="9">
        <v>72440404</v>
      </c>
      <c r="B3295" s="18" t="s">
        <v>2973</v>
      </c>
    </row>
    <row r="3296" spans="1:2">
      <c r="A3296" s="9">
        <v>72440405</v>
      </c>
      <c r="B3296" s="18" t="s">
        <v>2974</v>
      </c>
    </row>
    <row r="3297" spans="1:2">
      <c r="A3297" s="9">
        <v>72440406</v>
      </c>
      <c r="B3297" s="18" t="s">
        <v>2975</v>
      </c>
    </row>
    <row r="3298" spans="1:2">
      <c r="A3298" s="9">
        <v>72440407</v>
      </c>
      <c r="B3298" s="18" t="s">
        <v>2976</v>
      </c>
    </row>
    <row r="3299" spans="1:2">
      <c r="A3299" s="9">
        <v>72440408</v>
      </c>
      <c r="B3299" s="18" t="s">
        <v>2977</v>
      </c>
    </row>
    <row r="3300" spans="1:2">
      <c r="A3300" s="9">
        <v>72440409</v>
      </c>
      <c r="B3300" s="18" t="s">
        <v>2978</v>
      </c>
    </row>
    <row r="3301" spans="1:2">
      <c r="A3301" s="9">
        <v>72450101</v>
      </c>
      <c r="B3301" s="18" t="s">
        <v>2979</v>
      </c>
    </row>
    <row r="3302" spans="1:2">
      <c r="A3302" s="9">
        <v>72450201</v>
      </c>
      <c r="B3302" s="18" t="s">
        <v>2980</v>
      </c>
    </row>
    <row r="3303" spans="1:2">
      <c r="A3303" s="9">
        <v>72450301</v>
      </c>
      <c r="B3303" s="18" t="s">
        <v>2981</v>
      </c>
    </row>
    <row r="3304" spans="1:2">
      <c r="A3304" s="9">
        <v>72450401</v>
      </c>
      <c r="B3304" s="18" t="s">
        <v>2982</v>
      </c>
    </row>
    <row r="3305" spans="1:2">
      <c r="A3305" s="9">
        <v>72450402</v>
      </c>
      <c r="B3305" s="18" t="s">
        <v>2983</v>
      </c>
    </row>
    <row r="3306" spans="1:2">
      <c r="A3306" s="9">
        <v>72450501</v>
      </c>
      <c r="B3306" s="18" t="s">
        <v>2984</v>
      </c>
    </row>
    <row r="3307" spans="1:2">
      <c r="A3307" s="9">
        <v>72450502</v>
      </c>
      <c r="B3307" s="18" t="s">
        <v>2985</v>
      </c>
    </row>
    <row r="3308" spans="1:2">
      <c r="A3308" s="9">
        <v>75010101</v>
      </c>
      <c r="B3308" s="18" t="s">
        <v>2986</v>
      </c>
    </row>
    <row r="3309" spans="1:2">
      <c r="A3309" s="9">
        <v>75010102</v>
      </c>
      <c r="B3309" s="18" t="s">
        <v>2987</v>
      </c>
    </row>
    <row r="3310" spans="1:2">
      <c r="A3310" s="9">
        <v>75010103</v>
      </c>
      <c r="B3310" s="18" t="s">
        <v>2988</v>
      </c>
    </row>
    <row r="3311" spans="1:2">
      <c r="A3311" s="9">
        <v>75110101</v>
      </c>
      <c r="B3311" s="18" t="s">
        <v>2989</v>
      </c>
    </row>
    <row r="3312" spans="1:2">
      <c r="A3312" s="9">
        <v>75110102</v>
      </c>
      <c r="B3312" s="18" t="s">
        <v>2990</v>
      </c>
    </row>
    <row r="3313" spans="1:2">
      <c r="A3313" s="9">
        <v>100000700</v>
      </c>
      <c r="B3313" s="18" t="s">
        <v>2991</v>
      </c>
    </row>
    <row r="3314" spans="1:2">
      <c r="A3314" s="9">
        <v>100100000</v>
      </c>
      <c r="B3314" s="18" t="s">
        <v>2992</v>
      </c>
    </row>
    <row r="3315" spans="1:2">
      <c r="A3315" s="9">
        <v>100100001</v>
      </c>
      <c r="B3315" s="18" t="s">
        <v>2993</v>
      </c>
    </row>
    <row r="3316" spans="1:2">
      <c r="A3316" s="9">
        <v>100100002</v>
      </c>
      <c r="B3316" s="18" t="s">
        <v>2994</v>
      </c>
    </row>
    <row r="3317" spans="1:2">
      <c r="A3317" s="9">
        <v>100100003</v>
      </c>
      <c r="B3317" s="18" t="s">
        <v>2995</v>
      </c>
    </row>
    <row r="3318" spans="1:2">
      <c r="A3318" s="9">
        <v>100100004</v>
      </c>
      <c r="B3318" s="18" t="s">
        <v>2996</v>
      </c>
    </row>
    <row r="3319" spans="1:2">
      <c r="A3319" s="9">
        <v>100100005</v>
      </c>
      <c r="B3319" s="18" t="s">
        <v>2997</v>
      </c>
    </row>
    <row r="3320" spans="1:2">
      <c r="A3320" s="9">
        <v>100100006</v>
      </c>
      <c r="B3320" s="18" t="s">
        <v>1070</v>
      </c>
    </row>
    <row r="3321" spans="1:2">
      <c r="A3321" s="9">
        <v>100100007</v>
      </c>
      <c r="B3321" s="18" t="s">
        <v>2998</v>
      </c>
    </row>
    <row r="3322" spans="1:2">
      <c r="A3322" s="9">
        <v>100100008</v>
      </c>
      <c r="B3322" s="18" t="s">
        <v>2999</v>
      </c>
    </row>
    <row r="3323" spans="1:2">
      <c r="A3323" s="9">
        <v>100100009</v>
      </c>
      <c r="B3323" s="18" t="s">
        <v>3000</v>
      </c>
    </row>
    <row r="3324" spans="1:2">
      <c r="A3324" s="9">
        <v>100100010</v>
      </c>
      <c r="B3324" s="18" t="s">
        <v>3001</v>
      </c>
    </row>
    <row r="3325" spans="1:2">
      <c r="A3325" s="9">
        <v>100100011</v>
      </c>
      <c r="B3325" s="18" t="s">
        <v>3002</v>
      </c>
    </row>
    <row r="3326" spans="1:2">
      <c r="A3326" s="9">
        <v>100100012</v>
      </c>
      <c r="B3326" s="18" t="s">
        <v>3003</v>
      </c>
    </row>
    <row r="3327" spans="1:2">
      <c r="A3327" s="9">
        <v>100101000</v>
      </c>
      <c r="B3327" s="18" t="s">
        <v>3004</v>
      </c>
    </row>
    <row r="3328" spans="1:2">
      <c r="A3328" s="9">
        <v>100101001</v>
      </c>
      <c r="B3328" s="18" t="s">
        <v>3005</v>
      </c>
    </row>
    <row r="3329" spans="1:2">
      <c r="A3329" s="9">
        <v>100102000</v>
      </c>
      <c r="B3329" s="18" t="s">
        <v>2992</v>
      </c>
    </row>
    <row r="3330" spans="1:2">
      <c r="A3330" s="9">
        <v>100102001</v>
      </c>
      <c r="B3330" s="18" t="s">
        <v>3006</v>
      </c>
    </row>
    <row r="3331" spans="1:2">
      <c r="A3331" s="9">
        <v>100102002</v>
      </c>
      <c r="B3331" s="18" t="s">
        <v>3007</v>
      </c>
    </row>
    <row r="3332" spans="1:2">
      <c r="A3332" s="9">
        <v>100102003</v>
      </c>
      <c r="B3332" s="18" t="s">
        <v>3008</v>
      </c>
    </row>
    <row r="3333" spans="1:2">
      <c r="A3333" s="9">
        <v>100102004</v>
      </c>
      <c r="B3333" s="18" t="s">
        <v>3009</v>
      </c>
    </row>
    <row r="3334" spans="1:2">
      <c r="A3334" s="9">
        <v>100103000</v>
      </c>
      <c r="B3334" s="18" t="s">
        <v>3010</v>
      </c>
    </row>
    <row r="3335" spans="1:2">
      <c r="A3335" s="9">
        <v>100103001</v>
      </c>
      <c r="B3335" s="18" t="s">
        <v>3011</v>
      </c>
    </row>
    <row r="3336" spans="1:2">
      <c r="A3336" s="9">
        <v>100103002</v>
      </c>
      <c r="B3336" s="18" t="s">
        <v>3012</v>
      </c>
    </row>
    <row r="3337" spans="1:2">
      <c r="A3337" s="9">
        <v>100103003</v>
      </c>
      <c r="B3337" s="18" t="s">
        <v>3013</v>
      </c>
    </row>
    <row r="3338" spans="1:2">
      <c r="A3338" s="9">
        <v>100103004</v>
      </c>
      <c r="B3338" s="18" t="s">
        <v>3014</v>
      </c>
    </row>
    <row r="3339" spans="1:2">
      <c r="A3339" s="9">
        <v>100103005</v>
      </c>
      <c r="B3339" s="18" t="s">
        <v>3015</v>
      </c>
    </row>
    <row r="3340" spans="1:2">
      <c r="A3340" s="9">
        <v>100103006</v>
      </c>
      <c r="B3340" s="18" t="s">
        <v>3016</v>
      </c>
    </row>
    <row r="3341" spans="1:2">
      <c r="A3341" s="9">
        <v>100103007</v>
      </c>
      <c r="B3341" s="18" t="s">
        <v>3017</v>
      </c>
    </row>
    <row r="3342" spans="1:2">
      <c r="A3342" s="9">
        <v>100103008</v>
      </c>
      <c r="B3342" s="18" t="s">
        <v>3018</v>
      </c>
    </row>
    <row r="3343" spans="1:2">
      <c r="A3343" s="9">
        <v>100104000</v>
      </c>
      <c r="B3343" s="18" t="s">
        <v>3019</v>
      </c>
    </row>
    <row r="3344" spans="1:2">
      <c r="A3344" s="9">
        <v>100104001</v>
      </c>
      <c r="B3344" s="18" t="s">
        <v>3020</v>
      </c>
    </row>
    <row r="3345" spans="1:2">
      <c r="A3345" s="9">
        <v>100105000</v>
      </c>
      <c r="B3345" s="18" t="s">
        <v>3021</v>
      </c>
    </row>
    <row r="3346" spans="1:2">
      <c r="A3346" s="9">
        <v>100105001</v>
      </c>
      <c r="B3346" s="18" t="s">
        <v>3022</v>
      </c>
    </row>
    <row r="3347" spans="1:2">
      <c r="A3347" s="9">
        <v>100105002</v>
      </c>
      <c r="B3347" s="18" t="s">
        <v>3023</v>
      </c>
    </row>
    <row r="3348" spans="1:2">
      <c r="A3348" s="9">
        <v>100105003</v>
      </c>
      <c r="B3348" s="18" t="s">
        <v>3024</v>
      </c>
    </row>
    <row r="3349" spans="1:2">
      <c r="A3349" s="9">
        <v>100105100</v>
      </c>
      <c r="B3349" s="18" t="s">
        <v>3025</v>
      </c>
    </row>
    <row r="3350" spans="1:2">
      <c r="A3350" s="9">
        <v>100106000</v>
      </c>
      <c r="B3350" s="18" t="s">
        <v>3026</v>
      </c>
    </row>
    <row r="3351" spans="1:2">
      <c r="A3351" s="9">
        <v>100106001</v>
      </c>
      <c r="B3351" s="18" t="s">
        <v>3027</v>
      </c>
    </row>
    <row r="3352" spans="1:2">
      <c r="A3352" s="9">
        <v>100106002</v>
      </c>
      <c r="B3352" s="18" t="s">
        <v>3028</v>
      </c>
    </row>
    <row r="3353" spans="1:2">
      <c r="A3353" s="9">
        <v>100107000</v>
      </c>
      <c r="B3353" s="18" t="s">
        <v>3029</v>
      </c>
    </row>
    <row r="3354" spans="1:2">
      <c r="A3354" s="9">
        <v>100108000</v>
      </c>
      <c r="B3354" s="18" t="s">
        <v>3030</v>
      </c>
    </row>
    <row r="3355" spans="1:2">
      <c r="A3355" s="9">
        <v>100108001</v>
      </c>
      <c r="B3355" s="18" t="s">
        <v>3031</v>
      </c>
    </row>
    <row r="3356" spans="1:2">
      <c r="A3356" s="9">
        <v>100109000</v>
      </c>
      <c r="B3356" s="18" t="s">
        <v>3032</v>
      </c>
    </row>
    <row r="3357" spans="1:2">
      <c r="A3357" s="9">
        <v>100110000</v>
      </c>
      <c r="B3357" s="18" t="s">
        <v>3033</v>
      </c>
    </row>
    <row r="3358" spans="1:2">
      <c r="A3358" s="9">
        <v>100110001</v>
      </c>
      <c r="B3358" s="18" t="s">
        <v>3034</v>
      </c>
    </row>
    <row r="3359" spans="1:2">
      <c r="A3359" s="9">
        <v>100110002</v>
      </c>
      <c r="B3359" s="18" t="s">
        <v>3035</v>
      </c>
    </row>
    <row r="3360" spans="1:2">
      <c r="A3360" s="9">
        <v>100248002</v>
      </c>
      <c r="B3360" s="18" t="s">
        <v>3036</v>
      </c>
    </row>
    <row r="3361" spans="1:2">
      <c r="A3361" s="9">
        <v>100300000</v>
      </c>
      <c r="B3361" s="18" t="s">
        <v>3037</v>
      </c>
    </row>
    <row r="3362" spans="1:2">
      <c r="A3362" s="9">
        <v>100300001</v>
      </c>
      <c r="B3362" s="18" t="s">
        <v>3038</v>
      </c>
    </row>
    <row r="3363" spans="1:2">
      <c r="A3363" s="9">
        <v>100300002</v>
      </c>
      <c r="B3363" s="18" t="s">
        <v>3039</v>
      </c>
    </row>
    <row r="3364" spans="1:2">
      <c r="A3364" s="9">
        <v>100300003</v>
      </c>
      <c r="B3364" s="18" t="s">
        <v>3040</v>
      </c>
    </row>
    <row r="3365" spans="1:2">
      <c r="A3365" s="9">
        <v>100300004</v>
      </c>
      <c r="B3365" s="18" t="s">
        <v>3041</v>
      </c>
    </row>
    <row r="3366" spans="1:2">
      <c r="A3366" s="9">
        <v>100300005</v>
      </c>
      <c r="B3366" s="18" t="s">
        <v>3042</v>
      </c>
    </row>
    <row r="3367" spans="1:2">
      <c r="A3367" s="9">
        <v>100300006</v>
      </c>
      <c r="B3367" s="18" t="s">
        <v>3043</v>
      </c>
    </row>
    <row r="3368" spans="1:2">
      <c r="A3368" s="9">
        <v>100300007</v>
      </c>
      <c r="B3368" s="18" t="s">
        <v>3044</v>
      </c>
    </row>
    <row r="3369" spans="1:2">
      <c r="A3369" s="9">
        <v>100300008</v>
      </c>
      <c r="B3369" s="18" t="s">
        <v>704</v>
      </c>
    </row>
    <row r="3370" spans="1:2">
      <c r="A3370" s="9">
        <v>100300009</v>
      </c>
      <c r="B3370" s="18" t="s">
        <v>3045</v>
      </c>
    </row>
    <row r="3371" spans="1:2">
      <c r="A3371" s="9">
        <v>100300010</v>
      </c>
      <c r="B3371" s="18" t="s">
        <v>3046</v>
      </c>
    </row>
    <row r="3372" spans="1:2">
      <c r="A3372" s="9">
        <v>100300011</v>
      </c>
      <c r="B3372" s="18" t="s">
        <v>3047</v>
      </c>
    </row>
    <row r="3373" spans="1:2">
      <c r="A3373" s="9">
        <v>100300012</v>
      </c>
      <c r="B3373" s="18" t="s">
        <v>3048</v>
      </c>
    </row>
    <row r="3374" spans="1:2">
      <c r="A3374" s="9">
        <v>100300013</v>
      </c>
      <c r="B3374" s="18" t="s">
        <v>3049</v>
      </c>
    </row>
    <row r="3375" spans="1:2">
      <c r="A3375" s="9">
        <v>100300014</v>
      </c>
      <c r="B3375" s="18" t="s">
        <v>3050</v>
      </c>
    </row>
    <row r="3376" spans="1:2">
      <c r="A3376" s="9">
        <v>100300015</v>
      </c>
      <c r="B3376" s="18" t="s">
        <v>3051</v>
      </c>
    </row>
    <row r="3377" spans="1:2">
      <c r="A3377" s="9">
        <v>100301000</v>
      </c>
      <c r="B3377" s="18" t="s">
        <v>3052</v>
      </c>
    </row>
    <row r="3378" spans="1:2">
      <c r="A3378" s="9">
        <v>100301001</v>
      </c>
      <c r="B3378" s="18" t="s">
        <v>3053</v>
      </c>
    </row>
    <row r="3379" spans="1:2">
      <c r="A3379" s="9">
        <v>100301002</v>
      </c>
      <c r="B3379" s="18" t="s">
        <v>3054</v>
      </c>
    </row>
    <row r="3380" spans="1:2">
      <c r="A3380" s="9">
        <v>100301003</v>
      </c>
      <c r="B3380" s="18" t="s">
        <v>3055</v>
      </c>
    </row>
    <row r="3381" spans="1:2">
      <c r="A3381" s="9">
        <v>100301004</v>
      </c>
      <c r="B3381" s="18" t="s">
        <v>3056</v>
      </c>
    </row>
    <row r="3382" spans="1:2">
      <c r="A3382" s="9">
        <v>100301005</v>
      </c>
      <c r="B3382" s="18" t="s">
        <v>3057</v>
      </c>
    </row>
    <row r="3383" spans="1:2">
      <c r="A3383" s="9">
        <v>100301006</v>
      </c>
      <c r="B3383" s="18" t="s">
        <v>3058</v>
      </c>
    </row>
    <row r="3384" spans="1:2">
      <c r="A3384" s="9">
        <v>100301008</v>
      </c>
      <c r="B3384" s="18" t="s">
        <v>3059</v>
      </c>
    </row>
    <row r="3385" spans="1:2">
      <c r="A3385" s="9">
        <v>100301009</v>
      </c>
      <c r="B3385" s="18" t="s">
        <v>3060</v>
      </c>
    </row>
    <row r="3386" spans="1:2">
      <c r="A3386" s="9">
        <v>100302000</v>
      </c>
      <c r="B3386" s="18" t="s">
        <v>842</v>
      </c>
    </row>
    <row r="3387" spans="1:2">
      <c r="A3387" s="9">
        <v>100302001</v>
      </c>
      <c r="B3387" s="18" t="s">
        <v>3061</v>
      </c>
    </row>
    <row r="3388" spans="1:2">
      <c r="A3388" s="9">
        <v>100302002</v>
      </c>
      <c r="B3388" s="18" t="s">
        <v>3062</v>
      </c>
    </row>
    <row r="3389" spans="1:2">
      <c r="A3389" s="9">
        <v>100302003</v>
      </c>
      <c r="B3389" s="18" t="s">
        <v>3063</v>
      </c>
    </row>
    <row r="3390" spans="1:2">
      <c r="A3390" s="9">
        <v>100302004</v>
      </c>
      <c r="B3390" s="18" t="s">
        <v>3064</v>
      </c>
    </row>
    <row r="3391" spans="1:2">
      <c r="A3391" s="9">
        <v>100302005</v>
      </c>
      <c r="B3391" s="18" t="s">
        <v>3065</v>
      </c>
    </row>
    <row r="3392" spans="1:2">
      <c r="A3392" s="9">
        <v>100302006</v>
      </c>
      <c r="B3392" s="18" t="s">
        <v>3066</v>
      </c>
    </row>
    <row r="3393" spans="1:2">
      <c r="A3393" s="9">
        <v>100302007</v>
      </c>
      <c r="B3393" s="18" t="s">
        <v>3067</v>
      </c>
    </row>
    <row r="3394" spans="1:2">
      <c r="A3394" s="9">
        <v>100302008</v>
      </c>
      <c r="B3394" s="18" t="s">
        <v>3068</v>
      </c>
    </row>
    <row r="3395" spans="1:2">
      <c r="A3395" s="9">
        <v>100302009</v>
      </c>
      <c r="B3395" s="18" t="s">
        <v>3069</v>
      </c>
    </row>
    <row r="3396" spans="1:2">
      <c r="A3396" s="9">
        <v>100302010</v>
      </c>
      <c r="B3396" s="18" t="s">
        <v>3070</v>
      </c>
    </row>
    <row r="3397" spans="1:2">
      <c r="A3397" s="9">
        <v>100302011</v>
      </c>
      <c r="B3397" s="18" t="s">
        <v>3071</v>
      </c>
    </row>
    <row r="3398" spans="1:2">
      <c r="A3398" s="9">
        <v>100302012</v>
      </c>
      <c r="B3398" s="18" t="s">
        <v>3072</v>
      </c>
    </row>
    <row r="3399" spans="1:2">
      <c r="A3399" s="9">
        <v>100302013</v>
      </c>
      <c r="B3399" s="18" t="s">
        <v>3073</v>
      </c>
    </row>
    <row r="3400" spans="1:2">
      <c r="A3400" s="9">
        <v>100302014</v>
      </c>
      <c r="B3400" s="18" t="s">
        <v>3074</v>
      </c>
    </row>
    <row r="3401" spans="1:2">
      <c r="A3401" s="9">
        <v>100302015</v>
      </c>
      <c r="B3401" s="18" t="s">
        <v>3075</v>
      </c>
    </row>
    <row r="3402" spans="1:2">
      <c r="A3402" s="9">
        <v>100302016</v>
      </c>
      <c r="B3402" s="18" t="s">
        <v>3076</v>
      </c>
    </row>
    <row r="3403" spans="1:2">
      <c r="A3403" s="9">
        <v>100302017</v>
      </c>
      <c r="B3403" s="18" t="s">
        <v>3077</v>
      </c>
    </row>
    <row r="3404" spans="1:2">
      <c r="A3404" s="9">
        <v>100302018</v>
      </c>
      <c r="B3404" s="18" t="s">
        <v>3078</v>
      </c>
    </row>
    <row r="3405" spans="1:2">
      <c r="A3405" s="9">
        <v>100302019</v>
      </c>
      <c r="B3405" s="18" t="s">
        <v>3079</v>
      </c>
    </row>
    <row r="3406" spans="1:2">
      <c r="A3406" s="9">
        <v>100302020</v>
      </c>
      <c r="B3406" s="18" t="s">
        <v>3080</v>
      </c>
    </row>
    <row r="3407" spans="1:2">
      <c r="A3407" s="9">
        <v>100302021</v>
      </c>
      <c r="B3407" s="18" t="s">
        <v>3081</v>
      </c>
    </row>
    <row r="3408" spans="1:2">
      <c r="A3408" s="9">
        <v>100302022</v>
      </c>
      <c r="B3408" s="18" t="s">
        <v>3082</v>
      </c>
    </row>
    <row r="3409" spans="1:2">
      <c r="A3409" s="9">
        <v>100302023</v>
      </c>
      <c r="B3409" s="18" t="s">
        <v>3083</v>
      </c>
    </row>
    <row r="3410" spans="1:2">
      <c r="A3410" s="9">
        <v>100302024</v>
      </c>
      <c r="B3410" s="18" t="s">
        <v>3084</v>
      </c>
    </row>
    <row r="3411" spans="1:2">
      <c r="A3411" s="9">
        <v>100302025</v>
      </c>
      <c r="B3411" s="18" t="s">
        <v>3085</v>
      </c>
    </row>
    <row r="3412" spans="1:2">
      <c r="A3412" s="9">
        <v>100302026</v>
      </c>
      <c r="B3412" s="18" t="s">
        <v>3086</v>
      </c>
    </row>
    <row r="3413" spans="1:2">
      <c r="A3413" s="9">
        <v>100302027</v>
      </c>
      <c r="B3413" s="18" t="s">
        <v>3087</v>
      </c>
    </row>
    <row r="3414" spans="1:2">
      <c r="A3414" s="9">
        <v>100302028</v>
      </c>
      <c r="B3414" s="18" t="s">
        <v>2240</v>
      </c>
    </row>
    <row r="3415" spans="1:2">
      <c r="A3415" s="9">
        <v>100302029</v>
      </c>
      <c r="B3415" s="18" t="s">
        <v>3088</v>
      </c>
    </row>
    <row r="3416" spans="1:2">
      <c r="A3416" s="9">
        <v>100302030</v>
      </c>
      <c r="B3416" s="18" t="s">
        <v>3089</v>
      </c>
    </row>
    <row r="3417" spans="1:2">
      <c r="A3417" s="9">
        <v>100302031</v>
      </c>
      <c r="B3417" s="18" t="s">
        <v>3090</v>
      </c>
    </row>
    <row r="3418" spans="1:2">
      <c r="A3418" s="9">
        <v>100302032</v>
      </c>
      <c r="B3418" s="18" t="s">
        <v>3091</v>
      </c>
    </row>
    <row r="3419" spans="1:2">
      <c r="A3419" s="9">
        <v>100303000</v>
      </c>
      <c r="B3419" s="18" t="s">
        <v>3092</v>
      </c>
    </row>
    <row r="3420" spans="1:2">
      <c r="A3420" s="9">
        <v>100303001</v>
      </c>
      <c r="B3420" s="18" t="s">
        <v>3093</v>
      </c>
    </row>
    <row r="3421" spans="1:2">
      <c r="A3421" s="9">
        <v>100303002</v>
      </c>
      <c r="B3421" s="18" t="s">
        <v>3094</v>
      </c>
    </row>
    <row r="3422" spans="1:2">
      <c r="A3422" s="9">
        <v>100303003</v>
      </c>
      <c r="B3422" s="18" t="s">
        <v>3095</v>
      </c>
    </row>
    <row r="3423" spans="1:2">
      <c r="A3423" s="9">
        <v>100303004</v>
      </c>
      <c r="B3423" s="18" t="s">
        <v>3096</v>
      </c>
    </row>
    <row r="3424" spans="1:2">
      <c r="A3424" s="9">
        <v>100303005</v>
      </c>
      <c r="B3424" s="18" t="s">
        <v>3097</v>
      </c>
    </row>
    <row r="3425" spans="1:2">
      <c r="A3425" s="9">
        <v>100303006</v>
      </c>
      <c r="B3425" s="18" t="s">
        <v>3098</v>
      </c>
    </row>
    <row r="3426" spans="1:2">
      <c r="A3426" s="9">
        <v>100304000</v>
      </c>
      <c r="B3426" s="18" t="s">
        <v>3099</v>
      </c>
    </row>
    <row r="3427" spans="1:2">
      <c r="A3427" s="9">
        <v>100304001</v>
      </c>
      <c r="B3427" s="18" t="s">
        <v>3100</v>
      </c>
    </row>
    <row r="3428" spans="1:2">
      <c r="A3428" s="9">
        <v>100304002</v>
      </c>
      <c r="B3428" s="18" t="s">
        <v>3101</v>
      </c>
    </row>
    <row r="3429" spans="1:2">
      <c r="A3429" s="9">
        <v>100304003</v>
      </c>
      <c r="B3429" s="18" t="s">
        <v>3102</v>
      </c>
    </row>
    <row r="3430" spans="1:2">
      <c r="A3430" s="9">
        <v>100304004</v>
      </c>
      <c r="B3430" s="18" t="s">
        <v>3103</v>
      </c>
    </row>
    <row r="3431" spans="1:2">
      <c r="A3431" s="9">
        <v>100305000</v>
      </c>
      <c r="B3431" s="18" t="s">
        <v>3104</v>
      </c>
    </row>
    <row r="3432" spans="1:2">
      <c r="A3432" s="9">
        <v>100305001</v>
      </c>
      <c r="B3432" s="18" t="s">
        <v>3105</v>
      </c>
    </row>
    <row r="3433" spans="1:2">
      <c r="A3433" s="9">
        <v>100305002</v>
      </c>
      <c r="B3433" s="18" t="s">
        <v>3106</v>
      </c>
    </row>
    <row r="3434" spans="1:2">
      <c r="A3434" s="9">
        <v>100305003</v>
      </c>
      <c r="B3434" s="18" t="s">
        <v>3107</v>
      </c>
    </row>
    <row r="3435" spans="1:2">
      <c r="A3435" s="9">
        <v>100306002</v>
      </c>
      <c r="B3435" s="18" t="s">
        <v>3108</v>
      </c>
    </row>
    <row r="3436" spans="1:2">
      <c r="A3436" s="9">
        <v>100307000</v>
      </c>
      <c r="B3436" s="18" t="s">
        <v>3109</v>
      </c>
    </row>
    <row r="3437" spans="1:2">
      <c r="A3437" s="9">
        <v>100307001</v>
      </c>
      <c r="B3437" s="18" t="s">
        <v>3110</v>
      </c>
    </row>
    <row r="3438" spans="1:2">
      <c r="A3438" s="9">
        <v>100307002</v>
      </c>
      <c r="B3438" s="18" t="s">
        <v>3111</v>
      </c>
    </row>
    <row r="3439" spans="1:2">
      <c r="A3439" s="9">
        <v>100308000</v>
      </c>
      <c r="B3439" s="18" t="s">
        <v>3112</v>
      </c>
    </row>
    <row r="3440" spans="1:2">
      <c r="A3440" s="9">
        <v>100308001</v>
      </c>
      <c r="B3440" s="18" t="s">
        <v>3113</v>
      </c>
    </row>
    <row r="3441" spans="1:2">
      <c r="A3441" s="9">
        <v>100308002</v>
      </c>
      <c r="B3441" s="18" t="s">
        <v>1816</v>
      </c>
    </row>
    <row r="3442" spans="1:2">
      <c r="A3442" s="9">
        <v>100308003</v>
      </c>
      <c r="B3442" s="18" t="s">
        <v>3114</v>
      </c>
    </row>
    <row r="3443" spans="1:2">
      <c r="A3443" s="9">
        <v>100308004</v>
      </c>
      <c r="B3443" s="18" t="s">
        <v>3115</v>
      </c>
    </row>
    <row r="3444" spans="1:2">
      <c r="A3444" s="9">
        <v>100309000</v>
      </c>
      <c r="B3444" s="18" t="s">
        <v>3116</v>
      </c>
    </row>
    <row r="3445" spans="1:2">
      <c r="A3445" s="9">
        <v>100309001</v>
      </c>
      <c r="B3445" s="18" t="s">
        <v>3117</v>
      </c>
    </row>
    <row r="3446" spans="1:2">
      <c r="A3446" s="9">
        <v>100309002</v>
      </c>
      <c r="B3446" s="18" t="s">
        <v>3118</v>
      </c>
    </row>
    <row r="3447" spans="1:2">
      <c r="A3447" s="9">
        <v>100309003</v>
      </c>
      <c r="B3447" s="18" t="s">
        <v>3119</v>
      </c>
    </row>
    <row r="3448" spans="1:2">
      <c r="A3448" s="9">
        <v>100309004</v>
      </c>
      <c r="B3448" s="18" t="s">
        <v>3120</v>
      </c>
    </row>
    <row r="3449" spans="1:2">
      <c r="A3449" s="9">
        <v>100310000</v>
      </c>
      <c r="B3449" s="18" t="s">
        <v>3121</v>
      </c>
    </row>
    <row r="3450" spans="1:2">
      <c r="A3450" s="9">
        <v>100310001</v>
      </c>
      <c r="B3450" s="18" t="s">
        <v>3122</v>
      </c>
    </row>
    <row r="3451" spans="1:2">
      <c r="A3451" s="9">
        <v>100310002</v>
      </c>
      <c r="B3451" s="18" t="s">
        <v>3123</v>
      </c>
    </row>
    <row r="3452" spans="1:2">
      <c r="A3452" s="9">
        <v>100310003</v>
      </c>
      <c r="B3452" s="18" t="s">
        <v>3124</v>
      </c>
    </row>
    <row r="3453" spans="1:2">
      <c r="A3453" s="9">
        <v>100310004</v>
      </c>
      <c r="B3453" s="18" t="s">
        <v>3125</v>
      </c>
    </row>
    <row r="3454" spans="1:2">
      <c r="A3454" s="9">
        <v>100310005</v>
      </c>
      <c r="B3454" s="18" t="s">
        <v>3126</v>
      </c>
    </row>
    <row r="3455" spans="1:2">
      <c r="A3455" s="9">
        <v>100310006</v>
      </c>
      <c r="B3455" s="18" t="s">
        <v>3127</v>
      </c>
    </row>
    <row r="3456" spans="1:2">
      <c r="A3456" s="9">
        <v>100311000</v>
      </c>
      <c r="B3456" s="18" t="s">
        <v>3128</v>
      </c>
    </row>
    <row r="3457" spans="1:2">
      <c r="A3457" s="9">
        <v>100311001</v>
      </c>
      <c r="B3457" s="18" t="s">
        <v>3129</v>
      </c>
    </row>
    <row r="3458" spans="1:2">
      <c r="A3458" s="9">
        <v>100312000</v>
      </c>
      <c r="B3458" s="18" t="s">
        <v>3130</v>
      </c>
    </row>
    <row r="3459" spans="1:2">
      <c r="A3459" s="9">
        <v>100312001</v>
      </c>
      <c r="B3459" s="18" t="s">
        <v>3131</v>
      </c>
    </row>
    <row r="3460" spans="1:2">
      <c r="A3460" s="9">
        <v>100312002</v>
      </c>
      <c r="B3460" s="18" t="s">
        <v>3132</v>
      </c>
    </row>
    <row r="3461" spans="1:2">
      <c r="A3461" s="9">
        <v>100312003</v>
      </c>
      <c r="B3461" s="18" t="s">
        <v>3133</v>
      </c>
    </row>
    <row r="3462" spans="1:2">
      <c r="A3462" s="9">
        <v>100312004</v>
      </c>
      <c r="B3462" s="18" t="s">
        <v>3134</v>
      </c>
    </row>
    <row r="3463" spans="1:2">
      <c r="A3463" s="9">
        <v>100313000</v>
      </c>
      <c r="B3463" s="18" t="s">
        <v>3135</v>
      </c>
    </row>
    <row r="3464" spans="1:2">
      <c r="A3464" s="9">
        <v>100314000</v>
      </c>
      <c r="B3464" s="18" t="s">
        <v>3136</v>
      </c>
    </row>
    <row r="3465" spans="1:2">
      <c r="A3465" s="9">
        <v>100314001</v>
      </c>
      <c r="B3465" s="18" t="s">
        <v>3137</v>
      </c>
    </row>
    <row r="3466" spans="1:2">
      <c r="A3466" s="9">
        <v>100314002</v>
      </c>
      <c r="B3466" s="18" t="s">
        <v>3138</v>
      </c>
    </row>
    <row r="3467" spans="1:2">
      <c r="A3467" s="9">
        <v>100314003</v>
      </c>
      <c r="B3467" s="18" t="s">
        <v>3139</v>
      </c>
    </row>
    <row r="3468" spans="1:2">
      <c r="A3468" s="9">
        <v>100314004</v>
      </c>
      <c r="B3468" s="18" t="s">
        <v>3140</v>
      </c>
    </row>
    <row r="3469" spans="1:2">
      <c r="A3469" s="9">
        <v>100314005</v>
      </c>
      <c r="B3469" s="18" t="s">
        <v>3141</v>
      </c>
    </row>
    <row r="3470" spans="1:2">
      <c r="A3470" s="9">
        <v>100314006</v>
      </c>
      <c r="B3470" s="18" t="s">
        <v>3142</v>
      </c>
    </row>
    <row r="3471" spans="1:2">
      <c r="A3471" s="9">
        <v>100314007</v>
      </c>
      <c r="B3471" s="18" t="s">
        <v>3143</v>
      </c>
    </row>
    <row r="3472" spans="1:2">
      <c r="A3472" s="9">
        <v>100315000</v>
      </c>
      <c r="B3472" s="18" t="s">
        <v>3144</v>
      </c>
    </row>
    <row r="3473" spans="1:2">
      <c r="A3473" s="9">
        <v>100315001</v>
      </c>
      <c r="B3473" s="18" t="s">
        <v>3145</v>
      </c>
    </row>
    <row r="3474" spans="1:2">
      <c r="A3474" s="9">
        <v>100315002</v>
      </c>
      <c r="B3474" s="18" t="s">
        <v>3146</v>
      </c>
    </row>
    <row r="3475" spans="1:2">
      <c r="A3475" s="9">
        <v>100315003</v>
      </c>
      <c r="B3475" s="18" t="s">
        <v>3147</v>
      </c>
    </row>
    <row r="3476" spans="1:2">
      <c r="A3476" s="9">
        <v>100315004</v>
      </c>
      <c r="B3476" s="18" t="s">
        <v>3148</v>
      </c>
    </row>
    <row r="3477" spans="1:2">
      <c r="A3477" s="9">
        <v>100315005</v>
      </c>
      <c r="B3477" s="18" t="s">
        <v>3149</v>
      </c>
    </row>
    <row r="3478" spans="1:2">
      <c r="A3478" s="9">
        <v>100315006</v>
      </c>
      <c r="B3478" s="18" t="s">
        <v>3150</v>
      </c>
    </row>
    <row r="3479" spans="1:2">
      <c r="A3479" s="9">
        <v>100316000</v>
      </c>
      <c r="B3479" s="18" t="s">
        <v>3151</v>
      </c>
    </row>
    <row r="3480" spans="1:2">
      <c r="A3480" s="9">
        <v>100316001</v>
      </c>
      <c r="B3480" s="18" t="s">
        <v>3152</v>
      </c>
    </row>
    <row r="3481" spans="1:2">
      <c r="A3481" s="9">
        <v>100316002</v>
      </c>
      <c r="B3481" s="18" t="s">
        <v>3153</v>
      </c>
    </row>
    <row r="3482" spans="1:2">
      <c r="A3482" s="9">
        <v>100317000</v>
      </c>
      <c r="B3482" s="18" t="s">
        <v>3154</v>
      </c>
    </row>
    <row r="3483" spans="1:2">
      <c r="A3483" s="9">
        <v>100317001</v>
      </c>
      <c r="B3483" s="18" t="s">
        <v>3155</v>
      </c>
    </row>
    <row r="3484" spans="1:2">
      <c r="A3484" s="9">
        <v>100317002</v>
      </c>
      <c r="B3484" s="18" t="s">
        <v>3156</v>
      </c>
    </row>
    <row r="3485" spans="1:2">
      <c r="A3485" s="9">
        <v>100317003</v>
      </c>
      <c r="B3485" s="18" t="s">
        <v>3157</v>
      </c>
    </row>
    <row r="3486" spans="1:2">
      <c r="A3486" s="9">
        <v>100317004</v>
      </c>
      <c r="B3486" s="18" t="s">
        <v>743</v>
      </c>
    </row>
    <row r="3487" spans="1:2">
      <c r="A3487" s="9">
        <v>100317005</v>
      </c>
      <c r="B3487" s="18" t="s">
        <v>3158</v>
      </c>
    </row>
    <row r="3488" spans="1:2">
      <c r="A3488" s="9">
        <v>100317006</v>
      </c>
      <c r="B3488" s="18" t="s">
        <v>3159</v>
      </c>
    </row>
    <row r="3489" spans="1:2">
      <c r="A3489" s="9">
        <v>100317007</v>
      </c>
      <c r="B3489" s="18" t="s">
        <v>3160</v>
      </c>
    </row>
    <row r="3490" spans="1:2">
      <c r="A3490" s="9">
        <v>100317008</v>
      </c>
      <c r="B3490" s="18" t="s">
        <v>3161</v>
      </c>
    </row>
    <row r="3491" spans="1:2">
      <c r="A3491" s="9">
        <v>100317009</v>
      </c>
      <c r="B3491" s="18" t="s">
        <v>3162</v>
      </c>
    </row>
    <row r="3492" spans="1:2">
      <c r="A3492" s="9">
        <v>100318000</v>
      </c>
      <c r="B3492" s="18" t="s">
        <v>3163</v>
      </c>
    </row>
    <row r="3493" spans="1:2">
      <c r="A3493" s="9">
        <v>100318001</v>
      </c>
      <c r="B3493" s="18" t="s">
        <v>3164</v>
      </c>
    </row>
    <row r="3494" spans="1:2">
      <c r="A3494" s="9">
        <v>100318002</v>
      </c>
      <c r="B3494" s="18" t="s">
        <v>3165</v>
      </c>
    </row>
    <row r="3495" spans="1:2">
      <c r="A3495" s="9">
        <v>100318003</v>
      </c>
      <c r="B3495" s="18" t="s">
        <v>3166</v>
      </c>
    </row>
    <row r="3496" spans="1:2">
      <c r="A3496" s="9">
        <v>100318004</v>
      </c>
      <c r="B3496" s="18" t="s">
        <v>3167</v>
      </c>
    </row>
    <row r="3497" spans="1:2">
      <c r="A3497" s="9">
        <v>100318005</v>
      </c>
      <c r="B3497" s="18" t="s">
        <v>3168</v>
      </c>
    </row>
    <row r="3498" spans="1:2">
      <c r="A3498" s="9">
        <v>100318006</v>
      </c>
      <c r="B3498" s="18" t="s">
        <v>3169</v>
      </c>
    </row>
    <row r="3499" spans="1:2">
      <c r="A3499" s="9">
        <v>100318007</v>
      </c>
      <c r="B3499" s="18" t="s">
        <v>3170</v>
      </c>
    </row>
    <row r="3500" spans="1:2">
      <c r="A3500" s="9">
        <v>100318008</v>
      </c>
      <c r="B3500" s="18" t="s">
        <v>3171</v>
      </c>
    </row>
    <row r="3501" spans="1:2">
      <c r="A3501" s="9">
        <v>100318009</v>
      </c>
      <c r="B3501" s="18" t="s">
        <v>3172</v>
      </c>
    </row>
    <row r="3502" spans="1:2">
      <c r="A3502" s="9">
        <v>100318010</v>
      </c>
      <c r="B3502" s="18" t="s">
        <v>3173</v>
      </c>
    </row>
    <row r="3503" spans="1:2">
      <c r="A3503" s="9">
        <v>100318011</v>
      </c>
      <c r="B3503" s="18" t="s">
        <v>3174</v>
      </c>
    </row>
    <row r="3504" spans="1:2">
      <c r="A3504" s="9">
        <v>100318012</v>
      </c>
      <c r="B3504" s="18" t="s">
        <v>3175</v>
      </c>
    </row>
    <row r="3505" spans="1:2">
      <c r="A3505" s="9">
        <v>100318013</v>
      </c>
      <c r="B3505" s="18" t="s">
        <v>3176</v>
      </c>
    </row>
    <row r="3506" spans="1:2">
      <c r="A3506" s="9">
        <v>100318014</v>
      </c>
      <c r="B3506" s="18" t="s">
        <v>3177</v>
      </c>
    </row>
    <row r="3507" spans="1:2">
      <c r="A3507" s="9">
        <v>100318015</v>
      </c>
      <c r="B3507" s="18" t="s">
        <v>3178</v>
      </c>
    </row>
    <row r="3508" spans="1:2">
      <c r="A3508" s="9">
        <v>100319701</v>
      </c>
      <c r="B3508" s="18" t="s">
        <v>3179</v>
      </c>
    </row>
    <row r="3509" spans="1:2">
      <c r="A3509" s="9">
        <v>100319702</v>
      </c>
      <c r="B3509" s="18" t="s">
        <v>3180</v>
      </c>
    </row>
    <row r="3510" spans="1:2">
      <c r="A3510" s="9">
        <v>100319703</v>
      </c>
      <c r="B3510" s="18" t="s">
        <v>3181</v>
      </c>
    </row>
    <row r="3511" spans="1:2">
      <c r="A3511" s="9">
        <v>100319704</v>
      </c>
      <c r="B3511" s="18" t="s">
        <v>3182</v>
      </c>
    </row>
    <row r="3512" spans="1:2">
      <c r="A3512" s="9">
        <v>100319705</v>
      </c>
      <c r="B3512" s="18" t="s">
        <v>3183</v>
      </c>
    </row>
    <row r="3513" spans="1:2">
      <c r="A3513" s="9">
        <v>100319706</v>
      </c>
      <c r="B3513" s="18" t="s">
        <v>3184</v>
      </c>
    </row>
    <row r="3514" spans="1:2">
      <c r="A3514" s="9">
        <v>100319707</v>
      </c>
      <c r="B3514" s="18" t="s">
        <v>3185</v>
      </c>
    </row>
    <row r="3515" spans="1:2">
      <c r="A3515" s="9">
        <v>100319708</v>
      </c>
      <c r="B3515" s="18" t="s">
        <v>3186</v>
      </c>
    </row>
    <row r="3516" spans="1:2">
      <c r="A3516" s="9">
        <v>100319709</v>
      </c>
      <c r="B3516" s="18" t="s">
        <v>3187</v>
      </c>
    </row>
    <row r="3517" spans="1:2">
      <c r="A3517" s="9">
        <v>100319710</v>
      </c>
      <c r="B3517" s="18" t="s">
        <v>3188</v>
      </c>
    </row>
    <row r="3518" spans="1:2">
      <c r="A3518" s="9">
        <v>100319711</v>
      </c>
      <c r="B3518" s="18" t="s">
        <v>3189</v>
      </c>
    </row>
    <row r="3519" spans="1:2">
      <c r="A3519" s="9">
        <v>100319718</v>
      </c>
      <c r="B3519" s="18" t="s">
        <v>1848</v>
      </c>
    </row>
    <row r="3520" spans="1:2">
      <c r="A3520" s="9">
        <v>100319719</v>
      </c>
      <c r="B3520" s="18" t="s">
        <v>3190</v>
      </c>
    </row>
    <row r="3521" spans="1:2">
      <c r="A3521" s="9">
        <v>100319722</v>
      </c>
      <c r="B3521" s="18" t="s">
        <v>3191</v>
      </c>
    </row>
    <row r="3522" spans="1:2">
      <c r="A3522" s="9">
        <v>100320000</v>
      </c>
      <c r="B3522" s="18" t="s">
        <v>3192</v>
      </c>
    </row>
    <row r="3523" spans="1:2">
      <c r="A3523" s="9">
        <v>100320001</v>
      </c>
      <c r="B3523" s="18" t="s">
        <v>3193</v>
      </c>
    </row>
    <row r="3524" spans="1:2">
      <c r="A3524" s="9">
        <v>100321000</v>
      </c>
      <c r="B3524" s="18" t="s">
        <v>3194</v>
      </c>
    </row>
    <row r="3525" spans="1:2">
      <c r="A3525" s="9">
        <v>100321001</v>
      </c>
      <c r="B3525" s="18" t="s">
        <v>3195</v>
      </c>
    </row>
    <row r="3526" spans="1:2">
      <c r="A3526" s="9">
        <v>100321002</v>
      </c>
      <c r="B3526" s="18" t="s">
        <v>3196</v>
      </c>
    </row>
    <row r="3527" spans="1:2">
      <c r="A3527" s="9">
        <v>100321003</v>
      </c>
      <c r="B3527" s="18" t="s">
        <v>3197</v>
      </c>
    </row>
    <row r="3528" spans="1:2">
      <c r="A3528" s="9">
        <v>100321004</v>
      </c>
      <c r="B3528" s="18" t="s">
        <v>3198</v>
      </c>
    </row>
    <row r="3529" spans="1:2">
      <c r="A3529" s="9">
        <v>100321005</v>
      </c>
      <c r="B3529" s="18" t="s">
        <v>3199</v>
      </c>
    </row>
    <row r="3530" spans="1:2">
      <c r="A3530" s="9">
        <v>100322000</v>
      </c>
      <c r="B3530" s="18" t="s">
        <v>3200</v>
      </c>
    </row>
    <row r="3531" spans="1:2">
      <c r="A3531" s="9">
        <v>100322001</v>
      </c>
      <c r="B3531" s="18" t="s">
        <v>3201</v>
      </c>
    </row>
    <row r="3532" spans="1:2">
      <c r="A3532" s="9">
        <v>100322002</v>
      </c>
      <c r="B3532" s="18" t="s">
        <v>3202</v>
      </c>
    </row>
    <row r="3533" spans="1:2">
      <c r="A3533" s="9">
        <v>100322003</v>
      </c>
      <c r="B3533" s="18" t="s">
        <v>3203</v>
      </c>
    </row>
    <row r="3534" spans="1:2">
      <c r="A3534" s="9">
        <v>100322004</v>
      </c>
      <c r="B3534" s="18" t="s">
        <v>3204</v>
      </c>
    </row>
    <row r="3535" spans="1:2">
      <c r="A3535" s="9">
        <v>100322005</v>
      </c>
      <c r="B3535" s="18" t="s">
        <v>3205</v>
      </c>
    </row>
    <row r="3536" spans="1:2">
      <c r="A3536" s="9">
        <v>100322006</v>
      </c>
      <c r="B3536" s="18" t="s">
        <v>3206</v>
      </c>
    </row>
    <row r="3537" spans="1:2">
      <c r="A3537" s="9">
        <v>100322007</v>
      </c>
      <c r="B3537" s="18" t="s">
        <v>3207</v>
      </c>
    </row>
    <row r="3538" spans="1:2">
      <c r="A3538" s="9">
        <v>100322008</v>
      </c>
      <c r="B3538" s="18" t="s">
        <v>3208</v>
      </c>
    </row>
    <row r="3539" spans="1:2">
      <c r="A3539" s="9">
        <v>100323000</v>
      </c>
      <c r="B3539" s="18" t="s">
        <v>3209</v>
      </c>
    </row>
    <row r="3540" spans="1:2">
      <c r="A3540" s="9">
        <v>100323001</v>
      </c>
      <c r="B3540" s="18" t="s">
        <v>3210</v>
      </c>
    </row>
    <row r="3541" spans="1:2">
      <c r="A3541" s="9">
        <v>100323002</v>
      </c>
      <c r="B3541" s="18" t="s">
        <v>3211</v>
      </c>
    </row>
    <row r="3542" spans="1:2">
      <c r="A3542" s="9">
        <v>100323003</v>
      </c>
      <c r="B3542" s="18" t="s">
        <v>3212</v>
      </c>
    </row>
    <row r="3543" spans="1:2">
      <c r="A3543" s="9">
        <v>100323004</v>
      </c>
      <c r="B3543" s="18" t="s">
        <v>3213</v>
      </c>
    </row>
    <row r="3544" spans="1:2">
      <c r="A3544" s="9">
        <v>100323005</v>
      </c>
      <c r="B3544" s="18" t="s">
        <v>3214</v>
      </c>
    </row>
    <row r="3545" spans="1:2">
      <c r="A3545" s="9">
        <v>100324000</v>
      </c>
      <c r="B3545" s="18" t="s">
        <v>3215</v>
      </c>
    </row>
    <row r="3546" spans="1:2">
      <c r="A3546" s="9">
        <v>100324001</v>
      </c>
      <c r="B3546" s="18" t="s">
        <v>3216</v>
      </c>
    </row>
    <row r="3547" spans="1:2">
      <c r="A3547" s="9">
        <v>100324002</v>
      </c>
      <c r="B3547" s="18" t="s">
        <v>3217</v>
      </c>
    </row>
    <row r="3548" spans="1:2">
      <c r="A3548" s="9">
        <v>100324003</v>
      </c>
      <c r="B3548" s="18" t="s">
        <v>3218</v>
      </c>
    </row>
    <row r="3549" spans="1:2">
      <c r="A3549" s="15">
        <v>100324004</v>
      </c>
      <c r="B3549" s="4" t="s">
        <v>3219</v>
      </c>
    </row>
    <row r="3550" spans="1:2">
      <c r="A3550" s="9">
        <v>100325000</v>
      </c>
      <c r="B3550" s="18" t="s">
        <v>3220</v>
      </c>
    </row>
    <row r="3551" spans="1:2">
      <c r="A3551" s="9">
        <v>100325001</v>
      </c>
      <c r="B3551" s="18" t="s">
        <v>3221</v>
      </c>
    </row>
    <row r="3552" spans="1:2">
      <c r="A3552" s="9">
        <v>100325002</v>
      </c>
      <c r="B3552" s="18" t="s">
        <v>3222</v>
      </c>
    </row>
    <row r="3553" spans="1:2">
      <c r="A3553" s="9">
        <v>100325003</v>
      </c>
      <c r="B3553" s="18" t="s">
        <v>3223</v>
      </c>
    </row>
    <row r="3554" spans="1:2">
      <c r="A3554" s="9">
        <v>100325004</v>
      </c>
      <c r="B3554" s="18" t="s">
        <v>3222</v>
      </c>
    </row>
    <row r="3555" spans="1:2">
      <c r="A3555" s="9">
        <v>100325005</v>
      </c>
      <c r="B3555" s="18" t="s">
        <v>3224</v>
      </c>
    </row>
    <row r="3556" spans="1:2">
      <c r="A3556" s="9">
        <v>100325006</v>
      </c>
      <c r="B3556" s="18" t="s">
        <v>3225</v>
      </c>
    </row>
    <row r="3557" spans="1:2">
      <c r="A3557" s="9">
        <v>100325007</v>
      </c>
      <c r="B3557" s="18" t="s">
        <v>3226</v>
      </c>
    </row>
    <row r="3558" spans="1:2">
      <c r="A3558" s="9">
        <v>100326000</v>
      </c>
      <c r="B3558" s="18" t="s">
        <v>3227</v>
      </c>
    </row>
    <row r="3559" spans="1:2">
      <c r="A3559" s="9">
        <v>100326007</v>
      </c>
      <c r="B3559" s="18" t="s">
        <v>3228</v>
      </c>
    </row>
    <row r="3560" spans="1:2">
      <c r="A3560" s="9">
        <v>100327000</v>
      </c>
      <c r="B3560" s="18" t="s">
        <v>3229</v>
      </c>
    </row>
    <row r="3561" spans="1:2">
      <c r="A3561" s="9">
        <v>100327001</v>
      </c>
      <c r="B3561" s="18" t="s">
        <v>3230</v>
      </c>
    </row>
    <row r="3562" spans="1:2">
      <c r="A3562" s="9">
        <v>100327002</v>
      </c>
      <c r="B3562" s="18" t="s">
        <v>3231</v>
      </c>
    </row>
    <row r="3563" spans="1:2">
      <c r="A3563" s="9">
        <v>100327003</v>
      </c>
      <c r="B3563" s="18" t="s">
        <v>3232</v>
      </c>
    </row>
    <row r="3564" spans="1:2">
      <c r="A3564" s="9">
        <v>100327004</v>
      </c>
      <c r="B3564" s="18" t="s">
        <v>3233</v>
      </c>
    </row>
    <row r="3565" spans="1:2">
      <c r="A3565" s="9">
        <v>100327005</v>
      </c>
      <c r="B3565" s="18" t="s">
        <v>3234</v>
      </c>
    </row>
    <row r="3566" spans="1:2">
      <c r="A3566" s="9">
        <v>100327006</v>
      </c>
      <c r="B3566" s="18" t="s">
        <v>3235</v>
      </c>
    </row>
    <row r="3567" spans="1:2">
      <c r="A3567" s="9">
        <v>100327007</v>
      </c>
      <c r="B3567" s="18" t="s">
        <v>3236</v>
      </c>
    </row>
    <row r="3568" spans="1:2">
      <c r="A3568" s="9">
        <v>100327008</v>
      </c>
      <c r="B3568" s="18" t="s">
        <v>3237</v>
      </c>
    </row>
    <row r="3569" spans="1:2">
      <c r="A3569" s="9">
        <v>100327009</v>
      </c>
      <c r="B3569" s="18" t="s">
        <v>3238</v>
      </c>
    </row>
    <row r="3570" spans="1:2">
      <c r="A3570" s="9">
        <v>100327010</v>
      </c>
      <c r="B3570" s="18" t="s">
        <v>3239</v>
      </c>
    </row>
    <row r="3571" spans="1:2">
      <c r="A3571" s="9">
        <v>100327011</v>
      </c>
      <c r="B3571" s="18" t="s">
        <v>3240</v>
      </c>
    </row>
    <row r="3572" spans="1:2">
      <c r="A3572" s="9">
        <v>100327012</v>
      </c>
      <c r="B3572" s="18" t="s">
        <v>3241</v>
      </c>
    </row>
    <row r="3573" spans="1:2">
      <c r="A3573" s="9">
        <v>100327013</v>
      </c>
      <c r="B3573" s="18" t="s">
        <v>3242</v>
      </c>
    </row>
    <row r="3574" spans="1:2">
      <c r="A3574" s="9">
        <v>100327014</v>
      </c>
      <c r="B3574" s="18" t="s">
        <v>3243</v>
      </c>
    </row>
    <row r="3575" spans="1:2">
      <c r="A3575" s="9">
        <v>100327015</v>
      </c>
      <c r="B3575" s="18" t="s">
        <v>3244</v>
      </c>
    </row>
    <row r="3576" spans="1:2">
      <c r="A3576" s="9">
        <v>100327016</v>
      </c>
      <c r="B3576" s="18" t="s">
        <v>3245</v>
      </c>
    </row>
    <row r="3577" spans="1:2">
      <c r="A3577" s="9">
        <v>100327017</v>
      </c>
      <c r="B3577" s="18" t="s">
        <v>3241</v>
      </c>
    </row>
    <row r="3578" spans="1:2">
      <c r="A3578" s="9">
        <v>100327018</v>
      </c>
      <c r="B3578" s="18" t="s">
        <v>3246</v>
      </c>
    </row>
    <row r="3579" spans="1:2">
      <c r="A3579" s="9">
        <v>100327019</v>
      </c>
      <c r="B3579" s="18" t="s">
        <v>3247</v>
      </c>
    </row>
    <row r="3580" spans="1:2">
      <c r="A3580" s="9">
        <v>100327020</v>
      </c>
      <c r="B3580" s="18" t="s">
        <v>3248</v>
      </c>
    </row>
    <row r="3581" spans="1:2">
      <c r="A3581" s="22">
        <v>100327021</v>
      </c>
      <c r="B3581" s="18" t="s">
        <v>3249</v>
      </c>
    </row>
    <row r="3582" spans="1:2">
      <c r="A3582" s="9">
        <v>100327022</v>
      </c>
      <c r="B3582" s="18" t="s">
        <v>3250</v>
      </c>
    </row>
    <row r="3583" spans="1:2">
      <c r="A3583" s="9">
        <v>100327023</v>
      </c>
      <c r="B3583" s="18" t="s">
        <v>3251</v>
      </c>
    </row>
    <row r="3584" spans="1:2">
      <c r="A3584" s="9">
        <v>100327024</v>
      </c>
      <c r="B3584" s="18" t="s">
        <v>3252</v>
      </c>
    </row>
    <row r="3585" spans="1:2">
      <c r="A3585" s="9">
        <v>100327025</v>
      </c>
      <c r="B3585" s="18" t="s">
        <v>3253</v>
      </c>
    </row>
    <row r="3586" spans="1:2">
      <c r="A3586" s="9">
        <v>100327026</v>
      </c>
      <c r="B3586" s="18" t="s">
        <v>3254</v>
      </c>
    </row>
    <row r="3587" spans="1:2">
      <c r="A3587" s="9">
        <v>100327027</v>
      </c>
      <c r="B3587" s="18" t="s">
        <v>3255</v>
      </c>
    </row>
    <row r="3588" spans="1:2">
      <c r="A3588" s="9">
        <v>100327028</v>
      </c>
      <c r="B3588" s="18" t="s">
        <v>3256</v>
      </c>
    </row>
    <row r="3589" spans="1:2">
      <c r="A3589" s="9">
        <v>100327029</v>
      </c>
      <c r="B3589" s="18" t="s">
        <v>3257</v>
      </c>
    </row>
    <row r="3590" spans="1:2">
      <c r="A3590" s="9">
        <v>100327030</v>
      </c>
      <c r="B3590" s="18" t="s">
        <v>3232</v>
      </c>
    </row>
    <row r="3591" spans="1:2">
      <c r="A3591" s="9">
        <v>100327031</v>
      </c>
      <c r="B3591" s="18" t="s">
        <v>3258</v>
      </c>
    </row>
    <row r="3592" spans="1:2">
      <c r="A3592" s="9">
        <v>100327032</v>
      </c>
      <c r="B3592" s="18" t="s">
        <v>3259</v>
      </c>
    </row>
    <row r="3593" spans="1:2">
      <c r="A3593" s="9">
        <v>100327033</v>
      </c>
      <c r="B3593" s="18" t="s">
        <v>3260</v>
      </c>
    </row>
    <row r="3594" spans="1:2">
      <c r="A3594" s="9">
        <v>100327034</v>
      </c>
      <c r="B3594" s="18" t="s">
        <v>3261</v>
      </c>
    </row>
    <row r="3595" spans="1:2">
      <c r="A3595" s="9">
        <v>100327035</v>
      </c>
      <c r="B3595" s="18" t="s">
        <v>3262</v>
      </c>
    </row>
    <row r="3596" spans="1:2">
      <c r="A3596" s="9">
        <v>100327036</v>
      </c>
      <c r="B3596" s="18" t="s">
        <v>3263</v>
      </c>
    </row>
    <row r="3597" spans="1:2">
      <c r="A3597" s="9">
        <v>100327037</v>
      </c>
      <c r="B3597" s="18" t="s">
        <v>3264</v>
      </c>
    </row>
    <row r="3598" spans="1:2">
      <c r="A3598" s="9">
        <v>100327038</v>
      </c>
      <c r="B3598" s="18" t="s">
        <v>3265</v>
      </c>
    </row>
    <row r="3599" spans="1:2">
      <c r="A3599" s="9">
        <v>100327039</v>
      </c>
      <c r="B3599" s="18" t="s">
        <v>3266</v>
      </c>
    </row>
    <row r="3600" spans="1:2">
      <c r="A3600" s="9">
        <v>100327040</v>
      </c>
      <c r="B3600" s="18" t="s">
        <v>3267</v>
      </c>
    </row>
    <row r="3601" spans="1:2">
      <c r="A3601" s="9">
        <v>100327041</v>
      </c>
      <c r="B3601" s="18" t="s">
        <v>3268</v>
      </c>
    </row>
    <row r="3602" spans="1:2">
      <c r="A3602" s="9">
        <v>100327042</v>
      </c>
      <c r="B3602" s="18" t="s">
        <v>3269</v>
      </c>
    </row>
    <row r="3603" spans="1:2">
      <c r="A3603" s="9">
        <v>100328000</v>
      </c>
      <c r="B3603" s="18" t="s">
        <v>3270</v>
      </c>
    </row>
    <row r="3604" spans="1:2">
      <c r="A3604" s="9">
        <v>100328001</v>
      </c>
      <c r="B3604" s="18" t="s">
        <v>3271</v>
      </c>
    </row>
    <row r="3605" spans="1:2">
      <c r="A3605" s="9">
        <v>100328002</v>
      </c>
      <c r="B3605" s="18" t="s">
        <v>3272</v>
      </c>
    </row>
    <row r="3606" spans="1:2">
      <c r="A3606" s="9">
        <v>100328003</v>
      </c>
      <c r="B3606" s="18" t="s">
        <v>3273</v>
      </c>
    </row>
    <row r="3607" spans="1:2">
      <c r="A3607" s="9">
        <v>100328004</v>
      </c>
      <c r="B3607" s="18" t="s">
        <v>3274</v>
      </c>
    </row>
    <row r="3608" spans="1:2">
      <c r="A3608" s="9">
        <v>100328005</v>
      </c>
      <c r="B3608" s="18" t="s">
        <v>3275</v>
      </c>
    </row>
    <row r="3609" spans="1:2">
      <c r="A3609" s="9">
        <v>100328006</v>
      </c>
      <c r="B3609" s="18" t="s">
        <v>3276</v>
      </c>
    </row>
    <row r="3610" spans="1:2">
      <c r="A3610" s="9">
        <v>100329000</v>
      </c>
      <c r="B3610" s="18" t="s">
        <v>3277</v>
      </c>
    </row>
    <row r="3611" spans="1:2">
      <c r="A3611" s="9">
        <v>100329001</v>
      </c>
      <c r="B3611" s="18" t="s">
        <v>3278</v>
      </c>
    </row>
    <row r="3612" spans="1:2">
      <c r="A3612" s="9">
        <v>100330000</v>
      </c>
      <c r="B3612" s="18" t="s">
        <v>3279</v>
      </c>
    </row>
    <row r="3613" spans="1:2">
      <c r="A3613" s="9">
        <v>100330001</v>
      </c>
      <c r="B3613" s="18" t="s">
        <v>3280</v>
      </c>
    </row>
    <row r="3614" spans="1:2">
      <c r="A3614" s="9">
        <v>100330002</v>
      </c>
      <c r="B3614" s="18" t="s">
        <v>3281</v>
      </c>
    </row>
    <row r="3615" spans="1:2">
      <c r="A3615" s="9">
        <v>100330003</v>
      </c>
      <c r="B3615" s="18" t="s">
        <v>3282</v>
      </c>
    </row>
    <row r="3616" spans="1:2">
      <c r="A3616" s="9">
        <v>100331000</v>
      </c>
      <c r="B3616" s="18" t="s">
        <v>3283</v>
      </c>
    </row>
    <row r="3617" spans="1:2">
      <c r="A3617" s="9">
        <v>100332000</v>
      </c>
      <c r="B3617" s="18" t="s">
        <v>3284</v>
      </c>
    </row>
    <row r="3618" spans="1:2">
      <c r="A3618" s="9">
        <v>100332001</v>
      </c>
      <c r="B3618" s="18" t="s">
        <v>3285</v>
      </c>
    </row>
    <row r="3619" spans="1:2">
      <c r="A3619" s="9">
        <v>100333000</v>
      </c>
      <c r="B3619" s="18" t="s">
        <v>3286</v>
      </c>
    </row>
    <row r="3620" spans="1:2">
      <c r="A3620" s="9">
        <v>100333001</v>
      </c>
      <c r="B3620" s="18" t="s">
        <v>3287</v>
      </c>
    </row>
    <row r="3621" spans="1:2">
      <c r="A3621" s="9">
        <v>100334000</v>
      </c>
      <c r="B3621" s="18" t="s">
        <v>3288</v>
      </c>
    </row>
    <row r="3622" spans="1:2">
      <c r="A3622" s="9">
        <v>100335000</v>
      </c>
      <c r="B3622" s="18" t="s">
        <v>3289</v>
      </c>
    </row>
    <row r="3623" spans="1:2">
      <c r="A3623" s="9">
        <v>100335001</v>
      </c>
      <c r="B3623" s="18" t="s">
        <v>3290</v>
      </c>
    </row>
    <row r="3624" spans="1:2">
      <c r="A3624" s="9">
        <v>100335002</v>
      </c>
      <c r="B3624" s="18" t="s">
        <v>3291</v>
      </c>
    </row>
    <row r="3625" spans="1:2">
      <c r="A3625" s="9">
        <v>100335003</v>
      </c>
      <c r="B3625" s="18" t="s">
        <v>3292</v>
      </c>
    </row>
    <row r="3626" spans="1:2">
      <c r="A3626" s="9">
        <v>100335004</v>
      </c>
      <c r="B3626" s="18" t="s">
        <v>3293</v>
      </c>
    </row>
    <row r="3627" spans="1:2">
      <c r="A3627" s="9">
        <v>100336000</v>
      </c>
      <c r="B3627" s="18" t="s">
        <v>3294</v>
      </c>
    </row>
    <row r="3628" spans="1:2">
      <c r="A3628" s="9">
        <v>100337000</v>
      </c>
      <c r="B3628" s="18" t="s">
        <v>3295</v>
      </c>
    </row>
    <row r="3629" spans="1:2">
      <c r="A3629" s="9">
        <v>100337001</v>
      </c>
      <c r="B3629" s="18" t="s">
        <v>2240</v>
      </c>
    </row>
    <row r="3630" spans="1:2">
      <c r="A3630" s="9">
        <v>100337002</v>
      </c>
      <c r="B3630" s="18" t="s">
        <v>3296</v>
      </c>
    </row>
    <row r="3631" spans="1:2">
      <c r="A3631" s="9">
        <v>100337003</v>
      </c>
      <c r="B3631" s="18" t="s">
        <v>3295</v>
      </c>
    </row>
    <row r="3632" spans="1:2">
      <c r="A3632" s="9">
        <v>100338000</v>
      </c>
      <c r="B3632" s="18" t="s">
        <v>2240</v>
      </c>
    </row>
    <row r="3633" spans="1:2">
      <c r="A3633" s="9">
        <v>100338001</v>
      </c>
      <c r="B3633" s="18" t="s">
        <v>3297</v>
      </c>
    </row>
    <row r="3634" spans="1:2">
      <c r="A3634" s="9">
        <v>100339000</v>
      </c>
      <c r="B3634" s="18" t="s">
        <v>3298</v>
      </c>
    </row>
    <row r="3635" spans="1:2">
      <c r="A3635" s="9">
        <v>100339001</v>
      </c>
      <c r="B3635" s="18" t="s">
        <v>3299</v>
      </c>
    </row>
    <row r="3636" spans="1:2">
      <c r="A3636" s="9">
        <v>100342000</v>
      </c>
      <c r="B3636" s="18" t="s">
        <v>3300</v>
      </c>
    </row>
    <row r="3637" spans="1:2">
      <c r="A3637" s="9">
        <v>100342001</v>
      </c>
      <c r="B3637" s="18" t="s">
        <v>3301</v>
      </c>
    </row>
    <row r="3638" spans="1:2">
      <c r="A3638" s="9">
        <v>100342002</v>
      </c>
      <c r="B3638" s="18" t="s">
        <v>3302</v>
      </c>
    </row>
    <row r="3639" spans="1:2">
      <c r="A3639" s="9">
        <v>100342003</v>
      </c>
      <c r="B3639" s="18" t="s">
        <v>3303</v>
      </c>
    </row>
    <row r="3640" spans="1:2">
      <c r="A3640" s="9">
        <v>100343000</v>
      </c>
      <c r="B3640" s="18" t="s">
        <v>3304</v>
      </c>
    </row>
    <row r="3641" spans="1:2">
      <c r="A3641" s="9">
        <v>100343001</v>
      </c>
      <c r="B3641" s="18" t="s">
        <v>3305</v>
      </c>
    </row>
    <row r="3642" spans="1:2">
      <c r="A3642" s="9">
        <v>100343002</v>
      </c>
      <c r="B3642" s="18" t="s">
        <v>3306</v>
      </c>
    </row>
    <row r="3643" spans="1:2">
      <c r="A3643" s="9">
        <v>100344000</v>
      </c>
      <c r="B3643" s="18" t="s">
        <v>3307</v>
      </c>
    </row>
    <row r="3644" spans="1:2">
      <c r="A3644" s="9">
        <v>100345000</v>
      </c>
      <c r="B3644" s="18" t="s">
        <v>3308</v>
      </c>
    </row>
    <row r="3645" spans="1:2">
      <c r="A3645" s="9">
        <v>100345001</v>
      </c>
      <c r="B3645" s="18" t="s">
        <v>3309</v>
      </c>
    </row>
    <row r="3646" spans="1:2">
      <c r="A3646" s="9">
        <v>100346000</v>
      </c>
      <c r="B3646" s="18" t="s">
        <v>3310</v>
      </c>
    </row>
    <row r="3647" spans="1:2">
      <c r="A3647" s="9">
        <v>100346001</v>
      </c>
      <c r="B3647" s="18" t="s">
        <v>3311</v>
      </c>
    </row>
    <row r="3648" spans="1:2">
      <c r="A3648" s="9">
        <v>100346002</v>
      </c>
      <c r="B3648" s="18" t="s">
        <v>3312</v>
      </c>
    </row>
    <row r="3649" spans="1:2">
      <c r="A3649" s="9">
        <v>100347000</v>
      </c>
      <c r="B3649" s="18" t="s">
        <v>2043</v>
      </c>
    </row>
    <row r="3650" spans="1:2">
      <c r="A3650" s="9">
        <v>100347001</v>
      </c>
      <c r="B3650" s="18" t="s">
        <v>3313</v>
      </c>
    </row>
    <row r="3651" spans="1:2">
      <c r="A3651" s="9">
        <v>100347002</v>
      </c>
      <c r="B3651" s="18" t="s">
        <v>3314</v>
      </c>
    </row>
    <row r="3652" spans="1:2">
      <c r="A3652" s="9">
        <v>100347003</v>
      </c>
      <c r="B3652" s="18" t="s">
        <v>3315</v>
      </c>
    </row>
    <row r="3653" spans="1:2">
      <c r="A3653" s="9">
        <v>100347004</v>
      </c>
      <c r="B3653" s="18" t="s">
        <v>3316</v>
      </c>
    </row>
    <row r="3654" spans="1:2">
      <c r="A3654" s="9">
        <v>100348000</v>
      </c>
      <c r="B3654" s="18" t="s">
        <v>3317</v>
      </c>
    </row>
    <row r="3655" spans="1:2">
      <c r="A3655" s="9">
        <v>100348001</v>
      </c>
      <c r="B3655" s="18" t="s">
        <v>3318</v>
      </c>
    </row>
    <row r="3656" spans="1:2">
      <c r="A3656" s="9">
        <v>100348003</v>
      </c>
      <c r="B3656" s="18" t="s">
        <v>3319</v>
      </c>
    </row>
    <row r="3657" spans="1:2">
      <c r="A3657" s="9">
        <v>100348004</v>
      </c>
      <c r="B3657" s="18" t="s">
        <v>3320</v>
      </c>
    </row>
    <row r="3658" spans="1:2">
      <c r="A3658" s="9">
        <v>100348005</v>
      </c>
      <c r="B3658" s="18" t="s">
        <v>3321</v>
      </c>
    </row>
    <row r="3659" spans="1:2">
      <c r="A3659" s="9">
        <v>100348006</v>
      </c>
      <c r="B3659" s="18" t="s">
        <v>3322</v>
      </c>
    </row>
    <row r="3660" spans="1:2">
      <c r="A3660" s="9">
        <v>100348007</v>
      </c>
      <c r="B3660" s="18" t="s">
        <v>3323</v>
      </c>
    </row>
    <row r="3661" spans="1:2">
      <c r="A3661" s="9">
        <v>100349001</v>
      </c>
      <c r="B3661" s="18" t="s">
        <v>3324</v>
      </c>
    </row>
    <row r="3662" spans="1:2">
      <c r="A3662" s="9">
        <v>100349002</v>
      </c>
      <c r="B3662" s="18" t="s">
        <v>3325</v>
      </c>
    </row>
    <row r="3663" spans="1:2">
      <c r="A3663" s="9">
        <v>100349003</v>
      </c>
      <c r="B3663" s="18" t="s">
        <v>3326</v>
      </c>
    </row>
    <row r="3664" spans="1:2">
      <c r="A3664" s="9">
        <v>100349004</v>
      </c>
      <c r="B3664" s="18" t="s">
        <v>3327</v>
      </c>
    </row>
    <row r="3665" spans="1:2">
      <c r="A3665" s="9">
        <v>100349005</v>
      </c>
      <c r="B3665" s="18" t="s">
        <v>3328</v>
      </c>
    </row>
    <row r="3666" spans="1:2">
      <c r="A3666" s="9">
        <v>100349006</v>
      </c>
      <c r="B3666" s="18" t="s">
        <v>3329</v>
      </c>
    </row>
    <row r="3667" spans="1:2">
      <c r="A3667" s="9">
        <v>100350000</v>
      </c>
      <c r="B3667" s="18" t="s">
        <v>3330</v>
      </c>
    </row>
    <row r="3668" spans="1:2">
      <c r="A3668" s="9">
        <v>100350001</v>
      </c>
      <c r="B3668" s="18" t="s">
        <v>3331</v>
      </c>
    </row>
    <row r="3669" spans="1:2">
      <c r="A3669" s="9">
        <v>100350002</v>
      </c>
      <c r="B3669" s="18" t="s">
        <v>3332</v>
      </c>
    </row>
    <row r="3670" spans="1:2">
      <c r="A3670" s="9">
        <v>100350003</v>
      </c>
      <c r="B3670" s="18" t="s">
        <v>3333</v>
      </c>
    </row>
    <row r="3671" spans="1:2">
      <c r="A3671" s="9">
        <v>100351000</v>
      </c>
      <c r="B3671" s="18" t="s">
        <v>3334</v>
      </c>
    </row>
    <row r="3672" spans="1:2">
      <c r="A3672" s="9">
        <v>100351001</v>
      </c>
      <c r="B3672" s="18" t="s">
        <v>3335</v>
      </c>
    </row>
    <row r="3673" spans="1:2">
      <c r="A3673" s="9">
        <v>100351002</v>
      </c>
      <c r="B3673" s="18" t="s">
        <v>3336</v>
      </c>
    </row>
    <row r="3674" spans="1:2">
      <c r="A3674" s="9">
        <v>100351003</v>
      </c>
      <c r="B3674" s="18" t="s">
        <v>3337</v>
      </c>
    </row>
    <row r="3675" spans="1:2">
      <c r="A3675" s="9">
        <v>100351004</v>
      </c>
      <c r="B3675" s="18" t="s">
        <v>3338</v>
      </c>
    </row>
    <row r="3676" spans="1:2">
      <c r="A3676" s="9">
        <v>100351005</v>
      </c>
      <c r="B3676" s="18" t="s">
        <v>3339</v>
      </c>
    </row>
    <row r="3677" spans="1:2">
      <c r="A3677" s="9">
        <v>100351006</v>
      </c>
      <c r="B3677" s="18" t="s">
        <v>3340</v>
      </c>
    </row>
    <row r="3678" spans="1:2">
      <c r="A3678" s="9">
        <v>100351007</v>
      </c>
      <c r="B3678" s="18" t="s">
        <v>3341</v>
      </c>
    </row>
    <row r="3679" spans="1:2">
      <c r="A3679" s="9">
        <v>100352000</v>
      </c>
      <c r="B3679" s="18" t="s">
        <v>3342</v>
      </c>
    </row>
    <row r="3680" spans="1:2">
      <c r="A3680" s="9">
        <v>100352001</v>
      </c>
      <c r="B3680" s="18" t="s">
        <v>3343</v>
      </c>
    </row>
    <row r="3681" spans="1:2">
      <c r="A3681" s="9">
        <v>100352002</v>
      </c>
      <c r="B3681" s="18" t="s">
        <v>3344</v>
      </c>
    </row>
    <row r="3682" spans="1:2">
      <c r="A3682" s="9">
        <v>100352003</v>
      </c>
      <c r="B3682" s="18" t="s">
        <v>3345</v>
      </c>
    </row>
    <row r="3683" spans="1:2">
      <c r="A3683" s="9">
        <v>100352004</v>
      </c>
      <c r="B3683" s="18" t="s">
        <v>3346</v>
      </c>
    </row>
    <row r="3684" spans="1:2">
      <c r="A3684" s="9">
        <v>100355000</v>
      </c>
      <c r="B3684" s="18" t="s">
        <v>3347</v>
      </c>
    </row>
    <row r="3685" spans="1:2">
      <c r="A3685" s="9">
        <v>100355001</v>
      </c>
      <c r="B3685" s="18" t="s">
        <v>3348</v>
      </c>
    </row>
    <row r="3686" spans="1:2">
      <c r="A3686" s="9">
        <v>100355002</v>
      </c>
      <c r="B3686" s="18" t="s">
        <v>3349</v>
      </c>
    </row>
    <row r="3687" spans="1:2">
      <c r="A3687" s="9">
        <v>100355003</v>
      </c>
      <c r="B3687" s="18" t="s">
        <v>3350</v>
      </c>
    </row>
    <row r="3688" spans="1:2">
      <c r="A3688" s="9">
        <v>100355004</v>
      </c>
      <c r="B3688" s="18" t="s">
        <v>3351</v>
      </c>
    </row>
    <row r="3689" spans="1:2">
      <c r="A3689" s="9">
        <v>100355005</v>
      </c>
      <c r="B3689" s="18" t="s">
        <v>3352</v>
      </c>
    </row>
    <row r="3690" spans="1:2">
      <c r="A3690" s="9">
        <v>100355006</v>
      </c>
      <c r="B3690" s="18" t="s">
        <v>3353</v>
      </c>
    </row>
    <row r="3691" spans="1:2">
      <c r="A3691" s="9">
        <v>100355007</v>
      </c>
      <c r="B3691" s="18" t="s">
        <v>3354</v>
      </c>
    </row>
    <row r="3692" spans="1:2">
      <c r="A3692" s="9">
        <v>100355008</v>
      </c>
      <c r="B3692" s="18" t="s">
        <v>3355</v>
      </c>
    </row>
    <row r="3693" spans="1:2">
      <c r="A3693" s="9">
        <v>100358000</v>
      </c>
      <c r="B3693" s="18" t="s">
        <v>3356</v>
      </c>
    </row>
    <row r="3694" spans="1:2">
      <c r="A3694" s="9">
        <v>100358001</v>
      </c>
      <c r="B3694" s="18" t="s">
        <v>3357</v>
      </c>
    </row>
    <row r="3695" spans="1:2">
      <c r="A3695" s="9">
        <v>100358002</v>
      </c>
      <c r="B3695" s="18" t="s">
        <v>3358</v>
      </c>
    </row>
    <row r="3696" spans="1:2">
      <c r="A3696" s="9">
        <v>100358003</v>
      </c>
      <c r="B3696" s="18" t="s">
        <v>675</v>
      </c>
    </row>
    <row r="3697" spans="1:2">
      <c r="A3697" s="9">
        <v>100359000</v>
      </c>
      <c r="B3697" s="18" t="s">
        <v>3359</v>
      </c>
    </row>
    <row r="3698" spans="1:2">
      <c r="A3698" s="15">
        <v>100359001</v>
      </c>
      <c r="B3698" s="4" t="s">
        <v>3360</v>
      </c>
    </row>
    <row r="3699" spans="1:2">
      <c r="A3699" s="9">
        <v>100359002</v>
      </c>
      <c r="B3699" s="18" t="s">
        <v>3361</v>
      </c>
    </row>
    <row r="3700" spans="1:2">
      <c r="A3700" s="9">
        <v>100359003</v>
      </c>
      <c r="B3700" s="18" t="s">
        <v>3362</v>
      </c>
    </row>
    <row r="3701" spans="1:2">
      <c r="A3701" s="15">
        <v>100359004</v>
      </c>
      <c r="B3701" s="4" t="s">
        <v>3363</v>
      </c>
    </row>
    <row r="3702" spans="1:2">
      <c r="A3702" s="9">
        <v>100360000</v>
      </c>
      <c r="B3702" s="18" t="s">
        <v>3364</v>
      </c>
    </row>
    <row r="3703" spans="1:2">
      <c r="A3703" s="9">
        <v>100360001</v>
      </c>
      <c r="B3703" s="18" t="s">
        <v>3365</v>
      </c>
    </row>
    <row r="3704" spans="1:2">
      <c r="A3704" s="9">
        <v>100360002</v>
      </c>
      <c r="B3704" s="18" t="s">
        <v>3366</v>
      </c>
    </row>
    <row r="3705" spans="1:2">
      <c r="A3705" s="9">
        <v>100360003</v>
      </c>
      <c r="B3705" s="18" t="s">
        <v>3367</v>
      </c>
    </row>
    <row r="3706" spans="1:2">
      <c r="A3706" s="9">
        <v>100360004</v>
      </c>
      <c r="B3706" s="18" t="s">
        <v>3368</v>
      </c>
    </row>
    <row r="3707" spans="1:2">
      <c r="A3707" s="9">
        <v>100360005</v>
      </c>
      <c r="B3707" s="18" t="s">
        <v>3369</v>
      </c>
    </row>
    <row r="3708" spans="1:2">
      <c r="A3708" s="9">
        <v>100361000</v>
      </c>
      <c r="B3708" s="18" t="s">
        <v>3370</v>
      </c>
    </row>
    <row r="3709" spans="1:2">
      <c r="A3709" s="9">
        <v>100363000</v>
      </c>
      <c r="B3709" s="18" t="s">
        <v>3371</v>
      </c>
    </row>
    <row r="3710" spans="1:2">
      <c r="A3710" s="9">
        <v>100364000</v>
      </c>
      <c r="B3710" s="18" t="s">
        <v>3372</v>
      </c>
    </row>
    <row r="3711" spans="1:2">
      <c r="A3711" s="9">
        <v>100364001</v>
      </c>
      <c r="B3711" s="18" t="s">
        <v>3373</v>
      </c>
    </row>
    <row r="3712" spans="1:2">
      <c r="A3712" s="9">
        <v>100364002</v>
      </c>
      <c r="B3712" s="18" t="s">
        <v>3374</v>
      </c>
    </row>
    <row r="3713" spans="1:2">
      <c r="A3713" s="9">
        <v>100364003</v>
      </c>
      <c r="B3713" s="18" t="s">
        <v>3375</v>
      </c>
    </row>
    <row r="3714" spans="1:2">
      <c r="A3714" s="9">
        <v>100364004</v>
      </c>
      <c r="B3714" s="18" t="s">
        <v>3376</v>
      </c>
    </row>
    <row r="3715" spans="1:2">
      <c r="A3715" s="9">
        <v>100364005</v>
      </c>
      <c r="B3715" s="18" t="s">
        <v>3377</v>
      </c>
    </row>
    <row r="3716" spans="1:2">
      <c r="A3716" s="9">
        <v>100364006</v>
      </c>
      <c r="B3716" s="18" t="s">
        <v>3378</v>
      </c>
    </row>
    <row r="3717" spans="1:2">
      <c r="A3717" s="9">
        <v>100365000</v>
      </c>
      <c r="B3717" s="18" t="s">
        <v>3379</v>
      </c>
    </row>
    <row r="3718" spans="1:2">
      <c r="A3718" s="9">
        <v>100365001</v>
      </c>
      <c r="B3718" s="18" t="s">
        <v>3380</v>
      </c>
    </row>
    <row r="3719" spans="1:2">
      <c r="A3719" s="9">
        <v>100365002</v>
      </c>
      <c r="B3719" s="18" t="s">
        <v>3381</v>
      </c>
    </row>
    <row r="3720" spans="1:2">
      <c r="A3720" s="9">
        <v>100366000</v>
      </c>
      <c r="B3720" s="18" t="s">
        <v>3382</v>
      </c>
    </row>
    <row r="3721" spans="1:2">
      <c r="A3721" s="9">
        <v>100366001</v>
      </c>
      <c r="B3721" s="18" t="s">
        <v>3383</v>
      </c>
    </row>
    <row r="3722" spans="1:2">
      <c r="A3722" s="9">
        <v>100366002</v>
      </c>
      <c r="B3722" s="18" t="s">
        <v>3384</v>
      </c>
    </row>
    <row r="3723" spans="1:2">
      <c r="A3723" s="9">
        <v>100381000</v>
      </c>
      <c r="B3723" s="18" t="s">
        <v>3385</v>
      </c>
    </row>
    <row r="3724" spans="1:2">
      <c r="A3724" s="9">
        <v>100381001</v>
      </c>
      <c r="B3724" s="18" t="s">
        <v>3386</v>
      </c>
    </row>
    <row r="3725" spans="1:2">
      <c r="A3725" s="9">
        <v>100381002</v>
      </c>
      <c r="B3725" s="18" t="s">
        <v>3387</v>
      </c>
    </row>
    <row r="3726" spans="1:2">
      <c r="A3726" s="9">
        <v>104110001</v>
      </c>
      <c r="B3726" s="18" t="s">
        <v>3388</v>
      </c>
    </row>
    <row r="3727" spans="1:2">
      <c r="A3727" s="9">
        <v>104110002</v>
      </c>
      <c r="B3727" s="18" t="s">
        <v>1749</v>
      </c>
    </row>
    <row r="3728" spans="1:2">
      <c r="A3728" s="9">
        <v>104110003</v>
      </c>
      <c r="B3728" s="18" t="s">
        <v>790</v>
      </c>
    </row>
    <row r="3729" spans="1:2">
      <c r="A3729" s="9">
        <v>104110004</v>
      </c>
      <c r="B3729" s="18" t="s">
        <v>3389</v>
      </c>
    </row>
    <row r="3730" spans="1:2">
      <c r="A3730" s="9">
        <v>104110005</v>
      </c>
      <c r="B3730" s="18" t="s">
        <v>833</v>
      </c>
    </row>
    <row r="3731" spans="1:2">
      <c r="A3731" s="9">
        <v>104110006</v>
      </c>
      <c r="B3731" s="18" t="s">
        <v>3390</v>
      </c>
    </row>
    <row r="3732" spans="1:2">
      <c r="A3732" s="9">
        <v>104110007</v>
      </c>
      <c r="B3732" s="18" t="s">
        <v>3391</v>
      </c>
    </row>
    <row r="3733" spans="1:2">
      <c r="A3733" s="9">
        <v>104110008</v>
      </c>
      <c r="B3733" s="18" t="s">
        <v>3392</v>
      </c>
    </row>
    <row r="3734" spans="1:2">
      <c r="A3734" s="9">
        <v>104110009</v>
      </c>
      <c r="B3734" s="18" t="s">
        <v>3393</v>
      </c>
    </row>
    <row r="3735" spans="1:2">
      <c r="A3735" s="9">
        <v>104110010</v>
      </c>
      <c r="B3735" s="18" t="s">
        <v>3394</v>
      </c>
    </row>
    <row r="3736" spans="1:2">
      <c r="A3736" s="9">
        <v>104110011</v>
      </c>
      <c r="B3736" s="18" t="s">
        <v>3395</v>
      </c>
    </row>
    <row r="3737" spans="1:2">
      <c r="A3737" s="9">
        <v>104110012</v>
      </c>
      <c r="B3737" s="18" t="s">
        <v>3396</v>
      </c>
    </row>
    <row r="3738" spans="1:2">
      <c r="A3738" s="9">
        <v>104110013</v>
      </c>
      <c r="B3738" s="18" t="s">
        <v>3397</v>
      </c>
    </row>
    <row r="3739" spans="1:2">
      <c r="A3739" s="22">
        <v>104110014</v>
      </c>
      <c r="B3739" s="18" t="s">
        <v>3398</v>
      </c>
    </row>
    <row r="3740" spans="1:2">
      <c r="A3740" s="9">
        <v>104110015</v>
      </c>
      <c r="B3740" s="18" t="s">
        <v>3399</v>
      </c>
    </row>
    <row r="3741" spans="1:2">
      <c r="A3741" s="9">
        <v>104110016</v>
      </c>
      <c r="B3741" s="18" t="s">
        <v>3400</v>
      </c>
    </row>
    <row r="3742" spans="1:2">
      <c r="A3742" s="9">
        <v>104110017</v>
      </c>
      <c r="B3742" s="18" t="s">
        <v>3401</v>
      </c>
    </row>
    <row r="3743" spans="1:2">
      <c r="A3743" s="9">
        <v>104110018</v>
      </c>
      <c r="B3743" s="18" t="s">
        <v>3402</v>
      </c>
    </row>
    <row r="3744" spans="1:2">
      <c r="A3744" s="9">
        <v>104110019</v>
      </c>
      <c r="B3744" s="18" t="s">
        <v>3403</v>
      </c>
    </row>
    <row r="3745" spans="1:2">
      <c r="A3745" s="9">
        <v>104110020</v>
      </c>
      <c r="B3745" s="18" t="s">
        <v>3404</v>
      </c>
    </row>
    <row r="3746" spans="1:2">
      <c r="A3746" s="9">
        <v>104110021</v>
      </c>
      <c r="B3746" s="18" t="s">
        <v>3405</v>
      </c>
    </row>
    <row r="3747" spans="1:2">
      <c r="A3747" s="9">
        <v>104110022</v>
      </c>
      <c r="B3747" s="18" t="s">
        <v>3406</v>
      </c>
    </row>
    <row r="3748" spans="1:2">
      <c r="A3748" s="9">
        <v>104110023</v>
      </c>
      <c r="B3748" s="18" t="s">
        <v>1085</v>
      </c>
    </row>
    <row r="3749" spans="1:2">
      <c r="A3749" s="9">
        <v>104110024</v>
      </c>
      <c r="B3749" s="18" t="s">
        <v>3407</v>
      </c>
    </row>
    <row r="3750" spans="1:2">
      <c r="A3750" s="9">
        <v>104110025</v>
      </c>
      <c r="B3750" s="18" t="s">
        <v>3408</v>
      </c>
    </row>
    <row r="3751" spans="1:2">
      <c r="A3751" s="9">
        <v>104110026</v>
      </c>
      <c r="B3751" s="18" t="s">
        <v>3409</v>
      </c>
    </row>
    <row r="3752" spans="1:2">
      <c r="A3752" s="9">
        <v>104110027</v>
      </c>
      <c r="B3752" s="18" t="s">
        <v>3410</v>
      </c>
    </row>
    <row r="3753" spans="1:2">
      <c r="A3753" s="9">
        <v>104110028</v>
      </c>
      <c r="B3753" s="18" t="s">
        <v>3411</v>
      </c>
    </row>
    <row r="3754" spans="1:2">
      <c r="A3754" s="9">
        <v>104110029</v>
      </c>
      <c r="B3754" s="18" t="s">
        <v>689</v>
      </c>
    </row>
    <row r="3755" spans="1:2">
      <c r="A3755" s="9">
        <v>112030001</v>
      </c>
      <c r="B3755" s="18" t="s">
        <v>3412</v>
      </c>
    </row>
    <row r="3756" spans="1:2">
      <c r="A3756" s="9">
        <v>112030002</v>
      </c>
      <c r="B3756" s="18" t="s">
        <v>3413</v>
      </c>
    </row>
    <row r="3757" spans="1:2">
      <c r="A3757" s="9">
        <v>112030003</v>
      </c>
      <c r="B3757" s="18" t="s">
        <v>3405</v>
      </c>
    </row>
    <row r="3758" spans="1:2">
      <c r="A3758" s="9">
        <v>112030004</v>
      </c>
      <c r="B3758" s="18" t="s">
        <v>162</v>
      </c>
    </row>
    <row r="3759" spans="1:2">
      <c r="A3759" s="9">
        <v>112030005</v>
      </c>
      <c r="B3759" s="18" t="s">
        <v>3414</v>
      </c>
    </row>
    <row r="3760" spans="1:2">
      <c r="A3760" s="9">
        <v>112030006</v>
      </c>
      <c r="B3760" s="18" t="s">
        <v>3415</v>
      </c>
    </row>
    <row r="3761" spans="1:2">
      <c r="A3761" s="9">
        <v>112030007</v>
      </c>
      <c r="B3761" s="18" t="s">
        <v>3416</v>
      </c>
    </row>
    <row r="3762" spans="1:2">
      <c r="A3762" s="9">
        <v>112030008</v>
      </c>
      <c r="B3762" s="18" t="s">
        <v>3417</v>
      </c>
    </row>
    <row r="3763" spans="1:2">
      <c r="A3763" s="9">
        <v>112030009</v>
      </c>
      <c r="B3763" s="18" t="s">
        <v>3418</v>
      </c>
    </row>
    <row r="3764" spans="1:2">
      <c r="A3764" s="9">
        <v>112030010</v>
      </c>
      <c r="B3764" s="18" t="s">
        <v>3419</v>
      </c>
    </row>
    <row r="3765" spans="1:2">
      <c r="A3765" s="9">
        <v>112030011</v>
      </c>
      <c r="B3765" s="18" t="s">
        <v>3420</v>
      </c>
    </row>
    <row r="3766" spans="1:2">
      <c r="A3766" s="9">
        <v>112030012</v>
      </c>
      <c r="B3766" s="18" t="s">
        <v>3421</v>
      </c>
    </row>
    <row r="3767" spans="1:2">
      <c r="A3767" s="9">
        <v>112030013</v>
      </c>
      <c r="B3767" s="18" t="s">
        <v>3422</v>
      </c>
    </row>
    <row r="3768" spans="1:2">
      <c r="A3768" s="9">
        <v>112030014</v>
      </c>
      <c r="B3768" s="18" t="s">
        <v>38</v>
      </c>
    </row>
    <row r="3769" spans="1:2">
      <c r="A3769" s="9">
        <v>112030015</v>
      </c>
      <c r="B3769" s="18" t="s">
        <v>3423</v>
      </c>
    </row>
    <row r="3770" spans="1:2">
      <c r="A3770" s="9">
        <v>112030016</v>
      </c>
      <c r="B3770" s="18" t="s">
        <v>3424</v>
      </c>
    </row>
    <row r="3771" spans="1:2">
      <c r="A3771" s="9">
        <v>112030017</v>
      </c>
      <c r="B3771" s="18" t="s">
        <v>3425</v>
      </c>
    </row>
    <row r="3772" spans="1:2">
      <c r="A3772" s="9">
        <v>112030018</v>
      </c>
      <c r="B3772" s="18" t="s">
        <v>1917</v>
      </c>
    </row>
    <row r="3773" spans="1:2">
      <c r="A3773" s="9">
        <v>112030019</v>
      </c>
      <c r="B3773" s="18" t="s">
        <v>3426</v>
      </c>
    </row>
    <row r="3774" spans="1:2">
      <c r="A3774" s="9">
        <v>112030020</v>
      </c>
      <c r="B3774" s="18" t="s">
        <v>3427</v>
      </c>
    </row>
    <row r="3775" spans="1:2">
      <c r="A3775" s="9">
        <v>112030021</v>
      </c>
      <c r="B3775" s="18" t="s">
        <v>3428</v>
      </c>
    </row>
    <row r="3776" spans="1:2">
      <c r="A3776" s="9">
        <v>112030022</v>
      </c>
      <c r="B3776" s="18" t="s">
        <v>3429</v>
      </c>
    </row>
    <row r="3777" spans="1:2">
      <c r="A3777" s="9">
        <v>112030023</v>
      </c>
      <c r="B3777" s="18" t="s">
        <v>3430</v>
      </c>
    </row>
    <row r="3778" spans="1:2">
      <c r="A3778" s="9">
        <v>112030024</v>
      </c>
      <c r="B3778" s="18" t="s">
        <v>3431</v>
      </c>
    </row>
    <row r="3779" spans="1:2">
      <c r="A3779" s="9">
        <v>112030025</v>
      </c>
      <c r="B3779" s="18" t="s">
        <v>3</v>
      </c>
    </row>
    <row r="3780" spans="1:1">
      <c r="A3780" s="12">
        <v>112030026</v>
      </c>
    </row>
    <row r="3781" spans="1:2">
      <c r="A3781" s="9">
        <v>112070001</v>
      </c>
      <c r="B3781" s="18" t="s">
        <v>3432</v>
      </c>
    </row>
    <row r="3782" spans="1:2">
      <c r="A3782" s="9">
        <v>112070002</v>
      </c>
      <c r="B3782" s="18" t="s">
        <v>3433</v>
      </c>
    </row>
    <row r="3783" spans="1:2">
      <c r="A3783" s="9">
        <v>112070003</v>
      </c>
      <c r="B3783" s="18" t="s">
        <v>3434</v>
      </c>
    </row>
    <row r="3784" spans="1:2">
      <c r="A3784" s="9">
        <v>112070004</v>
      </c>
      <c r="B3784" s="18" t="s">
        <v>3435</v>
      </c>
    </row>
    <row r="3785" spans="1:2">
      <c r="A3785" s="9">
        <v>112070005</v>
      </c>
      <c r="B3785" s="18" t="s">
        <v>3436</v>
      </c>
    </row>
    <row r="3786" spans="1:2">
      <c r="A3786" s="9">
        <v>112070006</v>
      </c>
      <c r="B3786" s="18" t="s">
        <v>3437</v>
      </c>
    </row>
    <row r="3787" spans="1:2">
      <c r="A3787" s="9">
        <v>112070007</v>
      </c>
      <c r="B3787" s="18" t="s">
        <v>3438</v>
      </c>
    </row>
    <row r="3788" spans="1:2">
      <c r="A3788" s="9">
        <v>112070008</v>
      </c>
      <c r="B3788" s="18" t="s">
        <v>3439</v>
      </c>
    </row>
    <row r="3789" spans="1:2">
      <c r="A3789" s="9">
        <v>112070009</v>
      </c>
      <c r="B3789" s="18" t="s">
        <v>3440</v>
      </c>
    </row>
    <row r="3790" spans="1:2">
      <c r="A3790" s="9">
        <v>112070010</v>
      </c>
      <c r="B3790" s="18" t="s">
        <v>1436</v>
      </c>
    </row>
    <row r="3791" spans="1:2">
      <c r="A3791" s="9">
        <v>112070011</v>
      </c>
      <c r="B3791" s="18" t="s">
        <v>3432</v>
      </c>
    </row>
    <row r="3792" spans="1:2">
      <c r="A3792" s="9">
        <v>112070012</v>
      </c>
      <c r="B3792" s="18" t="s">
        <v>3441</v>
      </c>
    </row>
    <row r="3793" spans="1:2">
      <c r="A3793" s="9">
        <v>112070013</v>
      </c>
      <c r="B3793" s="18" t="s">
        <v>3442</v>
      </c>
    </row>
    <row r="3794" spans="1:2">
      <c r="A3794" s="9">
        <v>112070014</v>
      </c>
      <c r="B3794" s="18" t="s">
        <v>3443</v>
      </c>
    </row>
    <row r="3795" spans="1:2">
      <c r="A3795" s="9">
        <v>112070015</v>
      </c>
      <c r="B3795" s="18" t="s">
        <v>3444</v>
      </c>
    </row>
    <row r="3796" spans="1:2">
      <c r="A3796" s="9">
        <v>112070016</v>
      </c>
      <c r="B3796" s="18" t="s">
        <v>2164</v>
      </c>
    </row>
    <row r="3797" spans="1:2">
      <c r="A3797" s="9">
        <v>112070017</v>
      </c>
      <c r="B3797" s="18" t="s">
        <v>3445</v>
      </c>
    </row>
    <row r="3798" spans="1:2">
      <c r="A3798" s="9">
        <v>112070018</v>
      </c>
      <c r="B3798" s="18" t="s">
        <v>3446</v>
      </c>
    </row>
    <row r="3799" spans="1:2">
      <c r="A3799" s="9">
        <v>112070019</v>
      </c>
      <c r="B3799" s="18" t="s">
        <v>3447</v>
      </c>
    </row>
    <row r="3800" spans="1:2">
      <c r="A3800" s="9">
        <v>112070020</v>
      </c>
      <c r="B3800" s="18" t="s">
        <v>3448</v>
      </c>
    </row>
    <row r="3801" spans="1:2">
      <c r="A3801" s="9">
        <v>112070021</v>
      </c>
      <c r="B3801" s="18" t="s">
        <v>3449</v>
      </c>
    </row>
    <row r="3802" spans="1:2">
      <c r="A3802" s="9">
        <v>112070022</v>
      </c>
      <c r="B3802" s="18" t="s">
        <v>3450</v>
      </c>
    </row>
    <row r="3803" spans="1:2">
      <c r="A3803" s="9">
        <v>112070023</v>
      </c>
      <c r="B3803" s="18" t="s">
        <v>3451</v>
      </c>
    </row>
    <row r="3804" spans="1:2">
      <c r="A3804" s="9">
        <v>112070024</v>
      </c>
      <c r="B3804" s="18" t="s">
        <v>3452</v>
      </c>
    </row>
    <row r="3805" spans="1:2">
      <c r="A3805" s="9">
        <v>112070025</v>
      </c>
      <c r="B3805" s="18" t="s">
        <v>3453</v>
      </c>
    </row>
    <row r="3806" spans="1:2">
      <c r="A3806" s="9">
        <v>112070026</v>
      </c>
      <c r="B3806" s="18" t="s">
        <v>3454</v>
      </c>
    </row>
    <row r="3807" spans="1:2">
      <c r="A3807" s="15">
        <v>112070027</v>
      </c>
      <c r="B3807" s="4" t="s">
        <v>3455</v>
      </c>
    </row>
    <row r="3808" spans="1:2">
      <c r="A3808" s="9">
        <v>112070028</v>
      </c>
      <c r="B3808" s="18" t="s">
        <v>3456</v>
      </c>
    </row>
    <row r="3809" spans="1:2">
      <c r="A3809" s="9">
        <v>112070029</v>
      </c>
      <c r="B3809" s="18" t="s">
        <v>3457</v>
      </c>
    </row>
    <row r="3810" spans="1:2">
      <c r="A3810" s="9">
        <v>112070030</v>
      </c>
      <c r="B3810" s="18" t="s">
        <v>3458</v>
      </c>
    </row>
    <row r="3811" spans="1:2">
      <c r="A3811" s="9">
        <v>112070031</v>
      </c>
      <c r="B3811" s="18" t="s">
        <v>3459</v>
      </c>
    </row>
    <row r="3812" spans="1:2">
      <c r="A3812" s="9">
        <v>112070032</v>
      </c>
      <c r="B3812" s="18" t="s">
        <v>3460</v>
      </c>
    </row>
    <row r="3813" spans="1:2">
      <c r="A3813" s="9">
        <v>112070033</v>
      </c>
      <c r="B3813" s="18" t="s">
        <v>3461</v>
      </c>
    </row>
    <row r="3814" spans="1:2">
      <c r="A3814" s="9">
        <v>112070034</v>
      </c>
      <c r="B3814" s="18" t="s">
        <v>3462</v>
      </c>
    </row>
    <row r="3815" spans="1:2">
      <c r="A3815" s="9">
        <v>112070035</v>
      </c>
      <c r="B3815" s="18" t="s">
        <v>3463</v>
      </c>
    </row>
    <row r="3816" spans="1:2">
      <c r="A3816" s="9">
        <v>112070036</v>
      </c>
      <c r="B3816" s="18" t="s">
        <v>3464</v>
      </c>
    </row>
    <row r="3817" spans="1:2">
      <c r="A3817" s="9">
        <v>112070037</v>
      </c>
      <c r="B3817" s="18" t="s">
        <v>3465</v>
      </c>
    </row>
    <row r="3818" spans="1:2">
      <c r="A3818" s="9">
        <v>112070038</v>
      </c>
      <c r="B3818" s="18" t="s">
        <v>3466</v>
      </c>
    </row>
    <row r="3819" spans="1:2">
      <c r="A3819" s="9">
        <v>112070039</v>
      </c>
      <c r="B3819" s="18" t="s">
        <v>3467</v>
      </c>
    </row>
    <row r="3820" spans="1:2">
      <c r="A3820" s="9">
        <v>112070040</v>
      </c>
      <c r="B3820" s="18" t="s">
        <v>3468</v>
      </c>
    </row>
    <row r="3821" spans="1:2">
      <c r="A3821" s="9">
        <v>112070041</v>
      </c>
      <c r="B3821" s="18" t="s">
        <v>3469</v>
      </c>
    </row>
    <row r="3822" spans="1:2">
      <c r="A3822" s="9">
        <v>112070042</v>
      </c>
      <c r="B3822" s="18" t="s">
        <v>3470</v>
      </c>
    </row>
    <row r="3823" spans="1:2">
      <c r="A3823" s="9">
        <v>112070043</v>
      </c>
      <c r="B3823" s="18" t="s">
        <v>3471</v>
      </c>
    </row>
    <row r="3824" spans="1:2">
      <c r="A3824" s="9">
        <v>112070044</v>
      </c>
      <c r="B3824" s="18" t="s">
        <v>3472</v>
      </c>
    </row>
    <row r="3825" spans="1:2">
      <c r="A3825" s="9">
        <v>112070045</v>
      </c>
      <c r="B3825" s="18" t="s">
        <v>3473</v>
      </c>
    </row>
    <row r="3826" spans="1:2">
      <c r="A3826" s="12">
        <v>112070046</v>
      </c>
      <c r="B3826" s="18" t="s">
        <v>3474</v>
      </c>
    </row>
    <row r="3827" spans="1:2">
      <c r="A3827" s="9">
        <v>200110001</v>
      </c>
      <c r="B3827" s="18" t="s">
        <v>368</v>
      </c>
    </row>
    <row r="3828" spans="1:2">
      <c r="A3828" s="9">
        <v>200110002</v>
      </c>
      <c r="B3828" s="18" t="s">
        <v>3475</v>
      </c>
    </row>
    <row r="3829" spans="1:2">
      <c r="A3829" s="9">
        <v>200110003</v>
      </c>
      <c r="B3829" s="18" t="s">
        <v>3476</v>
      </c>
    </row>
    <row r="3830" spans="1:2">
      <c r="A3830" s="9">
        <v>200110004</v>
      </c>
      <c r="B3830" s="18" t="s">
        <v>3477</v>
      </c>
    </row>
    <row r="3831" spans="1:2">
      <c r="A3831" s="9">
        <v>200110005</v>
      </c>
      <c r="B3831" s="18" t="s">
        <v>3478</v>
      </c>
    </row>
    <row r="3832" spans="1:2">
      <c r="A3832" s="9">
        <v>200110006</v>
      </c>
      <c r="B3832" s="18" t="s">
        <v>3479</v>
      </c>
    </row>
    <row r="3833" spans="1:2">
      <c r="A3833" s="9">
        <v>200110007</v>
      </c>
      <c r="B3833" s="18" t="s">
        <v>3480</v>
      </c>
    </row>
    <row r="3834" spans="1:2">
      <c r="A3834" s="9">
        <v>200110008</v>
      </c>
      <c r="B3834" s="18" t="s">
        <v>3481</v>
      </c>
    </row>
    <row r="3835" spans="1:2">
      <c r="A3835" s="9">
        <v>200110009</v>
      </c>
      <c r="B3835" s="18" t="s">
        <v>3482</v>
      </c>
    </row>
    <row r="3836" spans="1:2">
      <c r="A3836" s="9">
        <v>200110010</v>
      </c>
      <c r="B3836" s="18" t="s">
        <v>3483</v>
      </c>
    </row>
    <row r="3837" spans="1:2">
      <c r="A3837" s="9">
        <v>200110011</v>
      </c>
      <c r="B3837" s="18" t="s">
        <v>3484</v>
      </c>
    </row>
    <row r="3838" spans="1:2">
      <c r="A3838" s="9">
        <v>200110012</v>
      </c>
      <c r="B3838" s="18" t="s">
        <v>3485</v>
      </c>
    </row>
    <row r="3839" spans="1:2">
      <c r="A3839" s="9">
        <v>200110013</v>
      </c>
      <c r="B3839" s="18" t="s">
        <v>3486</v>
      </c>
    </row>
    <row r="3840" spans="1:2">
      <c r="A3840" s="9">
        <v>200110014</v>
      </c>
      <c r="B3840" s="18" t="s">
        <v>3487</v>
      </c>
    </row>
    <row r="3841" spans="1:2">
      <c r="A3841" s="9">
        <v>200110015</v>
      </c>
      <c r="B3841" s="18" t="s">
        <v>3477</v>
      </c>
    </row>
    <row r="3842" spans="1:2">
      <c r="A3842" s="9">
        <v>200110016</v>
      </c>
      <c r="B3842" s="18" t="s">
        <v>3477</v>
      </c>
    </row>
    <row r="3843" spans="1:2">
      <c r="A3843" s="9">
        <v>200110017</v>
      </c>
      <c r="B3843" s="18" t="s">
        <v>3488</v>
      </c>
    </row>
    <row r="3844" spans="1:2">
      <c r="A3844" s="9">
        <v>200110018</v>
      </c>
      <c r="B3844" s="18" t="s">
        <v>3489</v>
      </c>
    </row>
    <row r="3845" spans="1:2">
      <c r="A3845" s="9">
        <v>200110019</v>
      </c>
      <c r="B3845" s="18" t="s">
        <v>3490</v>
      </c>
    </row>
    <row r="3846" spans="1:2">
      <c r="A3846" s="9">
        <v>200110020</v>
      </c>
      <c r="B3846" s="18" t="s">
        <v>3491</v>
      </c>
    </row>
    <row r="3847" spans="1:2">
      <c r="A3847" s="9">
        <v>200110021</v>
      </c>
      <c r="B3847" s="18" t="s">
        <v>3492</v>
      </c>
    </row>
    <row r="3848" spans="1:2">
      <c r="A3848" s="9">
        <v>200110022</v>
      </c>
      <c r="B3848" s="18" t="s">
        <v>3493</v>
      </c>
    </row>
    <row r="3849" spans="1:2">
      <c r="A3849" s="9">
        <v>200110023</v>
      </c>
      <c r="B3849" s="18" t="s">
        <v>3494</v>
      </c>
    </row>
    <row r="3850" spans="1:2">
      <c r="A3850" s="9">
        <v>200110024</v>
      </c>
      <c r="B3850" s="18" t="s">
        <v>382</v>
      </c>
    </row>
    <row r="3851" spans="1:2">
      <c r="A3851" s="9">
        <v>200110025</v>
      </c>
      <c r="B3851" s="18" t="s">
        <v>3495</v>
      </c>
    </row>
    <row r="3852" spans="1:2">
      <c r="A3852" s="9">
        <v>200110026</v>
      </c>
      <c r="B3852" s="18" t="s">
        <v>3496</v>
      </c>
    </row>
    <row r="3853" spans="1:2">
      <c r="A3853" s="9">
        <v>200110027</v>
      </c>
      <c r="B3853" s="18" t="s">
        <v>3497</v>
      </c>
    </row>
    <row r="3854" spans="1:2">
      <c r="A3854" s="9">
        <v>200110028</v>
      </c>
      <c r="B3854" s="18" t="s">
        <v>3477</v>
      </c>
    </row>
    <row r="3855" spans="1:2">
      <c r="A3855" s="9">
        <v>200110029</v>
      </c>
      <c r="B3855" s="18" t="s">
        <v>3498</v>
      </c>
    </row>
    <row r="3856" spans="1:2">
      <c r="A3856" s="9">
        <v>200110030</v>
      </c>
      <c r="B3856" s="18" t="s">
        <v>3499</v>
      </c>
    </row>
    <row r="3857" spans="1:2">
      <c r="A3857" s="9">
        <v>200110031</v>
      </c>
      <c r="B3857" s="18" t="s">
        <v>3500</v>
      </c>
    </row>
    <row r="3858" spans="1:2">
      <c r="A3858" s="9">
        <v>200110032</v>
      </c>
      <c r="B3858" s="18" t="s">
        <v>3501</v>
      </c>
    </row>
    <row r="3859" spans="1:2">
      <c r="A3859" s="9">
        <v>200110033</v>
      </c>
      <c r="B3859" s="18" t="s">
        <v>3502</v>
      </c>
    </row>
    <row r="3860" spans="1:2">
      <c r="A3860" s="9">
        <v>200110034</v>
      </c>
      <c r="B3860" s="18" t="s">
        <v>3503</v>
      </c>
    </row>
    <row r="3861" spans="1:2">
      <c r="A3861" s="9">
        <v>200110035</v>
      </c>
      <c r="B3861" s="18" t="s">
        <v>3504</v>
      </c>
    </row>
    <row r="3862" spans="1:2">
      <c r="A3862" s="9">
        <v>200110036</v>
      </c>
      <c r="B3862" s="18" t="s">
        <v>3505</v>
      </c>
    </row>
    <row r="3863" spans="1:2">
      <c r="A3863" s="9">
        <v>200110037</v>
      </c>
      <c r="B3863" s="18" t="s">
        <v>3506</v>
      </c>
    </row>
    <row r="3864" spans="1:2">
      <c r="A3864" s="9">
        <v>200110038</v>
      </c>
      <c r="B3864" s="18" t="s">
        <v>3507</v>
      </c>
    </row>
    <row r="3865" spans="1:2">
      <c r="A3865" s="9">
        <v>200110039</v>
      </c>
      <c r="B3865" s="18" t="s">
        <v>3508</v>
      </c>
    </row>
    <row r="3866" spans="1:2">
      <c r="A3866" s="9">
        <v>200110040</v>
      </c>
      <c r="B3866" s="18" t="s">
        <v>3509</v>
      </c>
    </row>
    <row r="3867" spans="1:2">
      <c r="A3867" s="9">
        <v>200110041</v>
      </c>
      <c r="B3867" s="18" t="s">
        <v>3510</v>
      </c>
    </row>
    <row r="3868" spans="1:2">
      <c r="A3868" s="9">
        <v>200110042</v>
      </c>
      <c r="B3868" s="18" t="s">
        <v>3511</v>
      </c>
    </row>
    <row r="3869" spans="1:2">
      <c r="A3869" s="9">
        <v>200110043</v>
      </c>
      <c r="B3869" s="18" t="s">
        <v>3512</v>
      </c>
    </row>
    <row r="3870" spans="1:2">
      <c r="A3870" s="9">
        <v>200110044</v>
      </c>
      <c r="B3870" s="18" t="s">
        <v>3513</v>
      </c>
    </row>
    <row r="3871" spans="1:2">
      <c r="A3871" s="9">
        <v>200110045</v>
      </c>
      <c r="B3871" s="18" t="s">
        <v>3514</v>
      </c>
    </row>
    <row r="3872" spans="1:2">
      <c r="A3872" s="9">
        <v>200110046</v>
      </c>
      <c r="B3872" s="18" t="s">
        <v>3515</v>
      </c>
    </row>
    <row r="3873" spans="1:2">
      <c r="A3873" s="9">
        <v>200110047</v>
      </c>
      <c r="B3873" s="18" t="s">
        <v>3516</v>
      </c>
    </row>
    <row r="3874" spans="1:2">
      <c r="A3874" s="9">
        <v>200110048</v>
      </c>
      <c r="B3874" s="18" t="s">
        <v>3477</v>
      </c>
    </row>
    <row r="3875" spans="1:2">
      <c r="A3875" s="9">
        <v>200110049</v>
      </c>
      <c r="B3875" s="18" t="s">
        <v>3517</v>
      </c>
    </row>
    <row r="3876" spans="1:2">
      <c r="A3876" s="9">
        <v>200110050</v>
      </c>
      <c r="B3876" s="18" t="s">
        <v>3477</v>
      </c>
    </row>
    <row r="3877" spans="1:2">
      <c r="A3877" s="9">
        <v>200110051</v>
      </c>
      <c r="B3877" s="18" t="s">
        <v>3518</v>
      </c>
    </row>
    <row r="3878" spans="1:2">
      <c r="A3878" s="9">
        <v>200110052</v>
      </c>
      <c r="B3878" s="18" t="s">
        <v>3519</v>
      </c>
    </row>
    <row r="3879" spans="1:2">
      <c r="A3879" s="9">
        <v>200110053</v>
      </c>
      <c r="B3879" s="18" t="s">
        <v>3520</v>
      </c>
    </row>
    <row r="3880" spans="1:2">
      <c r="A3880" s="9">
        <v>200110054</v>
      </c>
      <c r="B3880" s="18" t="s">
        <v>3521</v>
      </c>
    </row>
    <row r="3881" spans="1:2">
      <c r="A3881" s="9">
        <v>200110055</v>
      </c>
      <c r="B3881" s="18" t="s">
        <v>3522</v>
      </c>
    </row>
    <row r="3882" spans="1:2">
      <c r="A3882" s="9">
        <v>200110056</v>
      </c>
      <c r="B3882" s="18" t="s">
        <v>3523</v>
      </c>
    </row>
    <row r="3883" spans="1:2">
      <c r="A3883" s="9">
        <v>200110057</v>
      </c>
      <c r="B3883" s="18" t="s">
        <v>3524</v>
      </c>
    </row>
    <row r="3884" spans="1:2">
      <c r="A3884" s="9">
        <v>200110058</v>
      </c>
      <c r="B3884" s="18" t="s">
        <v>3525</v>
      </c>
    </row>
    <row r="3885" spans="1:2">
      <c r="A3885" s="9">
        <v>200110059</v>
      </c>
      <c r="B3885" s="18" t="s">
        <v>3526</v>
      </c>
    </row>
    <row r="3886" spans="1:2">
      <c r="A3886" s="9">
        <v>200110060</v>
      </c>
      <c r="B3886" s="18" t="s">
        <v>3527</v>
      </c>
    </row>
    <row r="3887" spans="1:2">
      <c r="A3887" s="9">
        <v>200110061</v>
      </c>
      <c r="B3887" s="18" t="s">
        <v>375</v>
      </c>
    </row>
    <row r="3888" spans="1:2">
      <c r="A3888" s="9">
        <v>200110062</v>
      </c>
      <c r="B3888" s="18" t="s">
        <v>3528</v>
      </c>
    </row>
    <row r="3889" spans="1:2">
      <c r="A3889" s="9">
        <v>200110063</v>
      </c>
      <c r="B3889" s="18" t="s">
        <v>3529</v>
      </c>
    </row>
    <row r="3890" spans="1:2">
      <c r="A3890" s="9">
        <v>200110064</v>
      </c>
      <c r="B3890" s="18" t="s">
        <v>3477</v>
      </c>
    </row>
    <row r="3891" spans="1:2">
      <c r="A3891" s="9">
        <v>200110065</v>
      </c>
      <c r="B3891" s="18" t="s">
        <v>3477</v>
      </c>
    </row>
    <row r="3892" spans="1:2">
      <c r="A3892" s="9">
        <v>200110066</v>
      </c>
      <c r="B3892" s="18" t="s">
        <v>3530</v>
      </c>
    </row>
    <row r="3893" spans="1:2">
      <c r="A3893" s="9">
        <v>200110067</v>
      </c>
      <c r="B3893" s="18" t="s">
        <v>3531</v>
      </c>
    </row>
    <row r="3894" spans="1:2">
      <c r="A3894" s="9">
        <v>200110068</v>
      </c>
      <c r="B3894" s="18" t="s">
        <v>3532</v>
      </c>
    </row>
    <row r="3895" spans="1:2">
      <c r="A3895" s="9">
        <v>200110069</v>
      </c>
      <c r="B3895" s="18" t="s">
        <v>3533</v>
      </c>
    </row>
    <row r="3896" spans="1:2">
      <c r="A3896" s="9">
        <v>200110070</v>
      </c>
      <c r="B3896" s="18" t="s">
        <v>3534</v>
      </c>
    </row>
    <row r="3897" spans="1:2">
      <c r="A3897" s="9">
        <v>200110071</v>
      </c>
      <c r="B3897" s="18" t="s">
        <v>3535</v>
      </c>
    </row>
    <row r="3898" spans="1:2">
      <c r="A3898" s="9">
        <v>200110072</v>
      </c>
      <c r="B3898" s="18" t="s">
        <v>3536</v>
      </c>
    </row>
    <row r="3899" spans="1:2">
      <c r="A3899" s="9">
        <v>200110073</v>
      </c>
      <c r="B3899" s="18" t="s">
        <v>372</v>
      </c>
    </row>
    <row r="3900" spans="1:2">
      <c r="A3900" s="9">
        <v>200110074</v>
      </c>
      <c r="B3900" s="18" t="s">
        <v>3537</v>
      </c>
    </row>
    <row r="3901" spans="1:2">
      <c r="A3901" s="9">
        <v>200110075</v>
      </c>
      <c r="B3901" s="18" t="s">
        <v>3538</v>
      </c>
    </row>
    <row r="3902" spans="1:2">
      <c r="A3902" s="9">
        <v>200110076</v>
      </c>
      <c r="B3902" s="18" t="s">
        <v>3539</v>
      </c>
    </row>
    <row r="3903" spans="1:2">
      <c r="A3903" s="9">
        <v>200110077</v>
      </c>
      <c r="B3903" s="18" t="s">
        <v>3525</v>
      </c>
    </row>
    <row r="3904" spans="1:2">
      <c r="A3904" s="9">
        <v>200110078</v>
      </c>
      <c r="B3904" s="18" t="s">
        <v>3540</v>
      </c>
    </row>
    <row r="3905" spans="1:2">
      <c r="A3905" s="9">
        <v>200110079</v>
      </c>
      <c r="B3905" s="18" t="s">
        <v>374</v>
      </c>
    </row>
    <row r="3906" spans="1:2">
      <c r="A3906" s="9">
        <v>200110080</v>
      </c>
      <c r="B3906" s="18" t="s">
        <v>3541</v>
      </c>
    </row>
    <row r="3907" spans="1:2">
      <c r="A3907" s="9">
        <v>200110081</v>
      </c>
      <c r="B3907" s="18" t="s">
        <v>3542</v>
      </c>
    </row>
    <row r="3908" spans="1:2">
      <c r="A3908" s="9">
        <v>200110082</v>
      </c>
      <c r="B3908" s="18" t="s">
        <v>370</v>
      </c>
    </row>
    <row r="3909" spans="1:2">
      <c r="A3909" s="9">
        <v>200110083</v>
      </c>
      <c r="B3909" s="18" t="s">
        <v>3506</v>
      </c>
    </row>
    <row r="3910" spans="1:2">
      <c r="A3910" s="9">
        <v>200110084</v>
      </c>
      <c r="B3910" s="18" t="s">
        <v>383</v>
      </c>
    </row>
    <row r="3911" spans="1:2">
      <c r="A3911" s="9">
        <v>200110085</v>
      </c>
      <c r="B3911" s="18" t="s">
        <v>381</v>
      </c>
    </row>
    <row r="3912" spans="1:2">
      <c r="A3912" s="9">
        <v>200110086</v>
      </c>
      <c r="B3912" s="18" t="s">
        <v>3543</v>
      </c>
    </row>
    <row r="3913" spans="1:2">
      <c r="A3913" s="9">
        <v>200110087</v>
      </c>
      <c r="B3913" s="18" t="s">
        <v>3544</v>
      </c>
    </row>
    <row r="3914" spans="1:2">
      <c r="A3914" s="9">
        <v>200110088</v>
      </c>
      <c r="B3914" s="18" t="s">
        <v>379</v>
      </c>
    </row>
    <row r="3915" spans="1:2">
      <c r="A3915" s="9">
        <v>200110089</v>
      </c>
      <c r="B3915" s="18" t="s">
        <v>3545</v>
      </c>
    </row>
    <row r="3916" spans="1:2">
      <c r="A3916" s="1">
        <v>200110090</v>
      </c>
      <c r="B3916" s="18" t="s">
        <v>380</v>
      </c>
    </row>
    <row r="3917" spans="1:2">
      <c r="A3917" s="9">
        <v>200110091</v>
      </c>
      <c r="B3917" s="18" t="s">
        <v>3546</v>
      </c>
    </row>
    <row r="3918" spans="1:2">
      <c r="A3918" s="9">
        <v>200110092</v>
      </c>
      <c r="B3918" s="18" t="s">
        <v>3547</v>
      </c>
    </row>
    <row r="3919" spans="1:2">
      <c r="A3919" s="9">
        <v>200110093</v>
      </c>
      <c r="B3919" s="18" t="s">
        <v>389</v>
      </c>
    </row>
    <row r="3920" spans="1:2">
      <c r="A3920" s="9">
        <v>200110094</v>
      </c>
      <c r="B3920" s="18" t="s">
        <v>3548</v>
      </c>
    </row>
    <row r="3921" spans="1:2">
      <c r="A3921" s="9">
        <v>200110095</v>
      </c>
      <c r="B3921" s="18" t="s">
        <v>3549</v>
      </c>
    </row>
    <row r="3922" spans="1:2">
      <c r="A3922" s="9">
        <v>200110096</v>
      </c>
      <c r="B3922" s="18" t="s">
        <v>3550</v>
      </c>
    </row>
    <row r="3923" spans="1:2">
      <c r="A3923" s="9">
        <v>200110097</v>
      </c>
      <c r="B3923" s="18" t="s">
        <v>3551</v>
      </c>
    </row>
    <row r="3924" spans="1:2">
      <c r="A3924" s="9">
        <v>200110098</v>
      </c>
      <c r="B3924" s="18" t="s">
        <v>3552</v>
      </c>
    </row>
    <row r="3925" spans="1:2">
      <c r="A3925" s="9">
        <v>200110099</v>
      </c>
      <c r="B3925" s="18" t="s">
        <v>3553</v>
      </c>
    </row>
    <row r="3926" spans="1:2">
      <c r="A3926" s="9">
        <v>200111001</v>
      </c>
      <c r="B3926" s="18" t="s">
        <v>3554</v>
      </c>
    </row>
    <row r="3927" spans="1:2">
      <c r="A3927" s="9">
        <v>200111002</v>
      </c>
      <c r="B3927" s="18" t="s">
        <v>3555</v>
      </c>
    </row>
    <row r="3928" spans="1:2">
      <c r="A3928" s="9">
        <v>200111004</v>
      </c>
      <c r="B3928" s="18" t="s">
        <v>3556</v>
      </c>
    </row>
    <row r="3929" spans="1:2">
      <c r="A3929" s="9">
        <v>200210001</v>
      </c>
      <c r="B3929" s="18" t="s">
        <v>3557</v>
      </c>
    </row>
    <row r="3930" spans="1:2">
      <c r="A3930" s="9">
        <v>200210002</v>
      </c>
      <c r="B3930" s="18" t="s">
        <v>1917</v>
      </c>
    </row>
    <row r="3931" spans="1:2">
      <c r="A3931" s="9">
        <v>200210003</v>
      </c>
      <c r="B3931" s="18" t="s">
        <v>1918</v>
      </c>
    </row>
    <row r="3932" spans="1:2">
      <c r="A3932" s="9">
        <v>200210004</v>
      </c>
      <c r="B3932" s="18" t="s">
        <v>3558</v>
      </c>
    </row>
    <row r="3933" spans="1:2">
      <c r="A3933" s="9">
        <v>200210005</v>
      </c>
      <c r="B3933" s="18" t="s">
        <v>1919</v>
      </c>
    </row>
    <row r="3934" spans="1:2">
      <c r="A3934" s="9">
        <v>200210006</v>
      </c>
      <c r="B3934" s="18" t="s">
        <v>3559</v>
      </c>
    </row>
    <row r="3935" spans="1:2">
      <c r="A3935" s="9">
        <v>200210007</v>
      </c>
      <c r="B3935" s="18" t="s">
        <v>1920</v>
      </c>
    </row>
    <row r="3936" spans="1:2">
      <c r="A3936" s="9">
        <v>200210008</v>
      </c>
      <c r="B3936" s="18" t="s">
        <v>3560</v>
      </c>
    </row>
    <row r="3937" spans="1:2">
      <c r="A3937" s="9">
        <v>200210009</v>
      </c>
      <c r="B3937" s="18" t="s">
        <v>1599</v>
      </c>
    </row>
    <row r="3938" spans="1:2">
      <c r="A3938" s="9">
        <v>200210010</v>
      </c>
      <c r="B3938" s="18" t="s">
        <v>3561</v>
      </c>
    </row>
    <row r="3939" spans="1:2">
      <c r="A3939" s="9">
        <v>200210011</v>
      </c>
      <c r="B3939" s="18" t="s">
        <v>1921</v>
      </c>
    </row>
    <row r="3940" spans="1:2">
      <c r="A3940" s="9">
        <v>200210012</v>
      </c>
      <c r="B3940" s="18" t="s">
        <v>3562</v>
      </c>
    </row>
    <row r="3941" spans="1:2">
      <c r="A3941" s="9">
        <v>200210013</v>
      </c>
      <c r="B3941" s="18" t="s">
        <v>3563</v>
      </c>
    </row>
    <row r="3942" spans="1:2">
      <c r="A3942" s="9">
        <v>200210014</v>
      </c>
      <c r="B3942" s="18" t="s">
        <v>3564</v>
      </c>
    </row>
    <row r="3943" spans="1:2">
      <c r="A3943" s="9">
        <v>200210015</v>
      </c>
      <c r="B3943" s="18" t="s">
        <v>3565</v>
      </c>
    </row>
    <row r="3944" spans="1:2">
      <c r="A3944" s="9">
        <v>200210016</v>
      </c>
      <c r="B3944" s="18" t="s">
        <v>3566</v>
      </c>
    </row>
    <row r="3945" spans="1:2">
      <c r="A3945" s="9">
        <v>200311101</v>
      </c>
      <c r="B3945" s="18" t="s">
        <v>3567</v>
      </c>
    </row>
    <row r="3946" spans="1:2">
      <c r="A3946" s="9">
        <v>200311102</v>
      </c>
      <c r="B3946" s="18" t="s">
        <v>3568</v>
      </c>
    </row>
    <row r="3947" spans="1:2">
      <c r="A3947" s="9">
        <v>200311103</v>
      </c>
      <c r="B3947" s="18" t="s">
        <v>3569</v>
      </c>
    </row>
    <row r="3948" spans="1:2">
      <c r="A3948" s="9">
        <v>200311104</v>
      </c>
      <c r="B3948" s="18" t="s">
        <v>3569</v>
      </c>
    </row>
    <row r="3949" spans="1:2">
      <c r="A3949" s="9">
        <v>200311105</v>
      </c>
      <c r="B3949" s="18" t="s">
        <v>3570</v>
      </c>
    </row>
    <row r="3950" spans="1:2">
      <c r="A3950" s="9">
        <v>200311106</v>
      </c>
      <c r="B3950" s="18" t="s">
        <v>3570</v>
      </c>
    </row>
    <row r="3951" spans="1:2">
      <c r="A3951" s="9">
        <v>200311107</v>
      </c>
      <c r="B3951" s="18" t="s">
        <v>3571</v>
      </c>
    </row>
    <row r="3952" spans="1:2">
      <c r="A3952" s="9">
        <v>200311108</v>
      </c>
      <c r="B3952" s="18" t="s">
        <v>3571</v>
      </c>
    </row>
    <row r="3953" spans="1:2">
      <c r="A3953" s="9">
        <v>200311109</v>
      </c>
      <c r="B3953" s="18" t="s">
        <v>3572</v>
      </c>
    </row>
    <row r="3954" spans="1:2">
      <c r="A3954" s="9">
        <v>200311110</v>
      </c>
      <c r="B3954" s="18" t="s">
        <v>3573</v>
      </c>
    </row>
    <row r="3955" spans="1:2">
      <c r="A3955" s="9">
        <v>200311201</v>
      </c>
      <c r="B3955" s="18" t="s">
        <v>3574</v>
      </c>
    </row>
    <row r="3956" spans="1:2">
      <c r="A3956" s="9">
        <v>200311202</v>
      </c>
      <c r="B3956" s="18" t="s">
        <v>3575</v>
      </c>
    </row>
    <row r="3957" spans="1:2">
      <c r="A3957" s="9">
        <v>200311203</v>
      </c>
      <c r="B3957" s="18" t="s">
        <v>3576</v>
      </c>
    </row>
    <row r="3958" spans="1:2">
      <c r="A3958" s="9">
        <v>200311204</v>
      </c>
      <c r="B3958" s="18" t="s">
        <v>3576</v>
      </c>
    </row>
    <row r="3959" spans="1:2">
      <c r="A3959" s="9">
        <v>200311205</v>
      </c>
      <c r="B3959" s="18" t="s">
        <v>3577</v>
      </c>
    </row>
    <row r="3960" spans="1:2">
      <c r="A3960" s="9">
        <v>200311206</v>
      </c>
      <c r="B3960" s="18" t="s">
        <v>3577</v>
      </c>
    </row>
    <row r="3961" spans="1:2">
      <c r="A3961" s="9">
        <v>200311207</v>
      </c>
      <c r="B3961" s="18" t="s">
        <v>3578</v>
      </c>
    </row>
    <row r="3962" spans="1:2">
      <c r="A3962" s="9">
        <v>200311208</v>
      </c>
      <c r="B3962" s="18" t="s">
        <v>3578</v>
      </c>
    </row>
    <row r="3963" spans="1:2">
      <c r="A3963" s="9">
        <v>200311209</v>
      </c>
      <c r="B3963" s="18" t="s">
        <v>3579</v>
      </c>
    </row>
    <row r="3964" spans="1:2">
      <c r="A3964" s="9">
        <v>200311210</v>
      </c>
      <c r="B3964" s="18" t="s">
        <v>3580</v>
      </c>
    </row>
    <row r="3965" spans="1:2">
      <c r="A3965" s="9">
        <v>200311301</v>
      </c>
      <c r="B3965" s="18" t="s">
        <v>3581</v>
      </c>
    </row>
    <row r="3966" spans="1:2">
      <c r="A3966" s="9">
        <v>200311302</v>
      </c>
      <c r="B3966" s="18" t="s">
        <v>3582</v>
      </c>
    </row>
    <row r="3967" spans="1:2">
      <c r="A3967" s="9">
        <v>200311303</v>
      </c>
      <c r="B3967" s="18" t="s">
        <v>3583</v>
      </c>
    </row>
    <row r="3968" spans="1:2">
      <c r="A3968" s="9">
        <v>200311304</v>
      </c>
      <c r="B3968" s="18" t="s">
        <v>3583</v>
      </c>
    </row>
    <row r="3969" spans="1:2">
      <c r="A3969" s="9">
        <v>200311305</v>
      </c>
      <c r="B3969" s="18" t="s">
        <v>3584</v>
      </c>
    </row>
    <row r="3970" spans="1:2">
      <c r="A3970" s="9">
        <v>200311306</v>
      </c>
      <c r="B3970" s="18" t="s">
        <v>3584</v>
      </c>
    </row>
    <row r="3971" spans="1:2">
      <c r="A3971" s="9">
        <v>200311307</v>
      </c>
      <c r="B3971" s="18" t="s">
        <v>3585</v>
      </c>
    </row>
    <row r="3972" spans="1:2">
      <c r="A3972" s="9">
        <v>200311308</v>
      </c>
      <c r="B3972" s="18" t="s">
        <v>3585</v>
      </c>
    </row>
    <row r="3973" spans="1:2">
      <c r="A3973" s="9">
        <v>200311309</v>
      </c>
      <c r="B3973" s="18" t="s">
        <v>3586</v>
      </c>
    </row>
    <row r="3974" spans="1:2">
      <c r="A3974" s="9">
        <v>200311310</v>
      </c>
      <c r="B3974" s="18" t="s">
        <v>3587</v>
      </c>
    </row>
    <row r="3975" spans="1:2">
      <c r="A3975" s="9">
        <v>200311401</v>
      </c>
      <c r="B3975" s="18" t="s">
        <v>3588</v>
      </c>
    </row>
    <row r="3976" spans="1:2">
      <c r="A3976" s="9">
        <v>200311402</v>
      </c>
      <c r="B3976" s="18" t="s">
        <v>3589</v>
      </c>
    </row>
    <row r="3977" spans="1:2">
      <c r="A3977" s="9">
        <v>200311403</v>
      </c>
      <c r="B3977" s="18" t="s">
        <v>3590</v>
      </c>
    </row>
    <row r="3978" spans="1:2">
      <c r="A3978" s="9">
        <v>200311404</v>
      </c>
      <c r="B3978" s="18" t="s">
        <v>3590</v>
      </c>
    </row>
    <row r="3979" spans="1:2">
      <c r="A3979" s="9">
        <v>200311405</v>
      </c>
      <c r="B3979" s="18" t="s">
        <v>3591</v>
      </c>
    </row>
    <row r="3980" spans="1:2">
      <c r="A3980" s="9">
        <v>200311406</v>
      </c>
      <c r="B3980" s="18" t="s">
        <v>3591</v>
      </c>
    </row>
    <row r="3981" spans="1:2">
      <c r="A3981" s="9">
        <v>200311407</v>
      </c>
      <c r="B3981" s="18" t="s">
        <v>3592</v>
      </c>
    </row>
    <row r="3982" spans="1:2">
      <c r="A3982" s="9">
        <v>200311408</v>
      </c>
      <c r="B3982" s="18" t="s">
        <v>3592</v>
      </c>
    </row>
    <row r="3983" spans="1:2">
      <c r="A3983" s="9">
        <v>200311409</v>
      </c>
      <c r="B3983" s="18" t="s">
        <v>3593</v>
      </c>
    </row>
    <row r="3984" spans="1:2">
      <c r="A3984" s="9">
        <v>200311410</v>
      </c>
      <c r="B3984" s="18" t="s">
        <v>3594</v>
      </c>
    </row>
    <row r="3985" spans="1:2">
      <c r="A3985" s="9">
        <v>200312101</v>
      </c>
      <c r="B3985" s="18" t="s">
        <v>3595</v>
      </c>
    </row>
    <row r="3986" spans="1:2">
      <c r="A3986" s="9">
        <v>200312102</v>
      </c>
      <c r="B3986" s="18" t="s">
        <v>3596</v>
      </c>
    </row>
    <row r="3987" spans="1:2">
      <c r="A3987" s="9">
        <v>200312103</v>
      </c>
      <c r="B3987" s="18" t="s">
        <v>3597</v>
      </c>
    </row>
    <row r="3988" spans="1:2">
      <c r="A3988" s="9">
        <v>200312104</v>
      </c>
      <c r="B3988" s="18" t="s">
        <v>3597</v>
      </c>
    </row>
    <row r="3989" spans="1:2">
      <c r="A3989" s="9">
        <v>200312105</v>
      </c>
      <c r="B3989" s="18" t="s">
        <v>3598</v>
      </c>
    </row>
    <row r="3990" spans="1:2">
      <c r="A3990" s="9">
        <v>200312106</v>
      </c>
      <c r="B3990" s="18" t="s">
        <v>3598</v>
      </c>
    </row>
    <row r="3991" spans="1:2">
      <c r="A3991" s="9">
        <v>200312107</v>
      </c>
      <c r="B3991" s="18" t="s">
        <v>3599</v>
      </c>
    </row>
    <row r="3992" spans="1:2">
      <c r="A3992" s="9">
        <v>200312108</v>
      </c>
      <c r="B3992" s="18" t="s">
        <v>3599</v>
      </c>
    </row>
    <row r="3993" spans="1:2">
      <c r="A3993" s="9">
        <v>200312109</v>
      </c>
      <c r="B3993" s="18" t="s">
        <v>3600</v>
      </c>
    </row>
    <row r="3994" spans="1:2">
      <c r="A3994" s="9">
        <v>200312110</v>
      </c>
      <c r="B3994" s="18" t="s">
        <v>3601</v>
      </c>
    </row>
    <row r="3995" spans="1:2">
      <c r="A3995" s="9">
        <v>200312201</v>
      </c>
      <c r="B3995" s="18" t="s">
        <v>3602</v>
      </c>
    </row>
    <row r="3996" spans="1:2">
      <c r="A3996" s="9">
        <v>200312202</v>
      </c>
      <c r="B3996" s="18" t="s">
        <v>3603</v>
      </c>
    </row>
    <row r="3997" spans="1:2">
      <c r="A3997" s="9">
        <v>200312203</v>
      </c>
      <c r="B3997" s="18" t="s">
        <v>3604</v>
      </c>
    </row>
    <row r="3998" spans="1:2">
      <c r="A3998" s="9">
        <v>200312204</v>
      </c>
      <c r="B3998" s="18" t="s">
        <v>3604</v>
      </c>
    </row>
    <row r="3999" spans="1:2">
      <c r="A3999" s="9">
        <v>200312205</v>
      </c>
      <c r="B3999" s="18" t="s">
        <v>3605</v>
      </c>
    </row>
    <row r="4000" spans="1:2">
      <c r="A4000" s="9">
        <v>200312206</v>
      </c>
      <c r="B4000" s="18" t="s">
        <v>3605</v>
      </c>
    </row>
    <row r="4001" spans="1:2">
      <c r="A4001" s="9">
        <v>200312207</v>
      </c>
      <c r="B4001" s="18" t="s">
        <v>3606</v>
      </c>
    </row>
    <row r="4002" spans="1:2">
      <c r="A4002" s="9">
        <v>200312208</v>
      </c>
      <c r="B4002" s="18" t="s">
        <v>3606</v>
      </c>
    </row>
    <row r="4003" spans="1:2">
      <c r="A4003" s="9">
        <v>200312209</v>
      </c>
      <c r="B4003" s="18" t="s">
        <v>3607</v>
      </c>
    </row>
    <row r="4004" spans="1:2">
      <c r="A4004" s="9">
        <v>200312210</v>
      </c>
      <c r="B4004" s="18" t="s">
        <v>3608</v>
      </c>
    </row>
    <row r="4005" spans="1:2">
      <c r="A4005" s="9">
        <v>200312301</v>
      </c>
      <c r="B4005" s="18" t="s">
        <v>3609</v>
      </c>
    </row>
    <row r="4006" spans="1:2">
      <c r="A4006" s="9">
        <v>200312302</v>
      </c>
      <c r="B4006" s="18" t="s">
        <v>3610</v>
      </c>
    </row>
    <row r="4007" spans="1:2">
      <c r="A4007" s="9">
        <v>200312303</v>
      </c>
      <c r="B4007" s="18" t="s">
        <v>3611</v>
      </c>
    </row>
    <row r="4008" spans="1:2">
      <c r="A4008" s="9">
        <v>200312304</v>
      </c>
      <c r="B4008" s="18" t="s">
        <v>3611</v>
      </c>
    </row>
    <row r="4009" spans="1:2">
      <c r="A4009" s="9">
        <v>200312305</v>
      </c>
      <c r="B4009" s="18" t="s">
        <v>3612</v>
      </c>
    </row>
    <row r="4010" spans="1:2">
      <c r="A4010" s="9">
        <v>200312306</v>
      </c>
      <c r="B4010" s="18" t="s">
        <v>3612</v>
      </c>
    </row>
    <row r="4011" spans="1:2">
      <c r="A4011" s="9">
        <v>200312307</v>
      </c>
      <c r="B4011" s="18" t="s">
        <v>3613</v>
      </c>
    </row>
    <row r="4012" spans="1:2">
      <c r="A4012" s="9">
        <v>200312308</v>
      </c>
      <c r="B4012" s="18" t="s">
        <v>3613</v>
      </c>
    </row>
    <row r="4013" spans="1:2">
      <c r="A4013" s="9">
        <v>200312309</v>
      </c>
      <c r="B4013" s="18" t="s">
        <v>3614</v>
      </c>
    </row>
    <row r="4014" spans="1:2">
      <c r="A4014" s="9">
        <v>200312310</v>
      </c>
      <c r="B4014" s="18" t="s">
        <v>3615</v>
      </c>
    </row>
    <row r="4015" spans="1:2">
      <c r="A4015" s="9">
        <v>200312401</v>
      </c>
      <c r="B4015" s="18" t="s">
        <v>3616</v>
      </c>
    </row>
    <row r="4016" spans="1:2">
      <c r="A4016" s="9">
        <v>200312402</v>
      </c>
      <c r="B4016" s="18" t="s">
        <v>3617</v>
      </c>
    </row>
    <row r="4017" spans="1:2">
      <c r="A4017" s="9">
        <v>200312403</v>
      </c>
      <c r="B4017" s="18" t="s">
        <v>3618</v>
      </c>
    </row>
    <row r="4018" spans="1:2">
      <c r="A4018" s="9">
        <v>200312404</v>
      </c>
      <c r="B4018" s="18" t="s">
        <v>3618</v>
      </c>
    </row>
    <row r="4019" spans="1:2">
      <c r="A4019" s="9">
        <v>200312405</v>
      </c>
      <c r="B4019" s="18" t="s">
        <v>3619</v>
      </c>
    </row>
    <row r="4020" spans="1:2">
      <c r="A4020" s="9">
        <v>200312406</v>
      </c>
      <c r="B4020" s="18" t="s">
        <v>3619</v>
      </c>
    </row>
    <row r="4021" spans="1:2">
      <c r="A4021" s="9">
        <v>200312407</v>
      </c>
      <c r="B4021" s="18" t="s">
        <v>3620</v>
      </c>
    </row>
    <row r="4022" spans="1:2">
      <c r="A4022" s="9">
        <v>200312408</v>
      </c>
      <c r="B4022" s="18" t="s">
        <v>3620</v>
      </c>
    </row>
    <row r="4023" spans="1:2">
      <c r="A4023" s="9">
        <v>200312409</v>
      </c>
      <c r="B4023" s="18" t="s">
        <v>3621</v>
      </c>
    </row>
    <row r="4024" spans="1:2">
      <c r="A4024" s="9">
        <v>200312410</v>
      </c>
      <c r="B4024" s="18" t="s">
        <v>3622</v>
      </c>
    </row>
    <row r="4025" spans="1:2">
      <c r="A4025" s="9">
        <v>200313101</v>
      </c>
      <c r="B4025" s="18" t="s">
        <v>3623</v>
      </c>
    </row>
    <row r="4026" spans="1:2">
      <c r="A4026" s="9">
        <v>200313102</v>
      </c>
      <c r="B4026" s="18" t="s">
        <v>3624</v>
      </c>
    </row>
    <row r="4027" spans="1:2">
      <c r="A4027" s="9">
        <v>200313103</v>
      </c>
      <c r="B4027" s="18" t="s">
        <v>3625</v>
      </c>
    </row>
    <row r="4028" spans="1:2">
      <c r="A4028" s="9">
        <v>200313104</v>
      </c>
      <c r="B4028" s="18" t="s">
        <v>3625</v>
      </c>
    </row>
    <row r="4029" spans="1:2">
      <c r="A4029" s="9">
        <v>200313105</v>
      </c>
      <c r="B4029" s="18" t="s">
        <v>3626</v>
      </c>
    </row>
    <row r="4030" spans="1:2">
      <c r="A4030" s="9">
        <v>200313106</v>
      </c>
      <c r="B4030" s="18" t="s">
        <v>3626</v>
      </c>
    </row>
    <row r="4031" spans="1:2">
      <c r="A4031" s="9">
        <v>200313107</v>
      </c>
      <c r="B4031" s="18" t="s">
        <v>3627</v>
      </c>
    </row>
    <row r="4032" spans="1:2">
      <c r="A4032" s="9">
        <v>200313108</v>
      </c>
      <c r="B4032" s="18" t="s">
        <v>3627</v>
      </c>
    </row>
    <row r="4033" spans="1:2">
      <c r="A4033" s="9">
        <v>200313109</v>
      </c>
      <c r="B4033" s="18" t="s">
        <v>3628</v>
      </c>
    </row>
    <row r="4034" spans="1:2">
      <c r="A4034" s="9">
        <v>200313110</v>
      </c>
      <c r="B4034" s="18" t="s">
        <v>3629</v>
      </c>
    </row>
    <row r="4035" spans="1:2">
      <c r="A4035" s="9">
        <v>200313201</v>
      </c>
      <c r="B4035" s="18" t="s">
        <v>3630</v>
      </c>
    </row>
    <row r="4036" spans="1:2">
      <c r="A4036" s="9">
        <v>200313202</v>
      </c>
      <c r="B4036" s="18" t="s">
        <v>3631</v>
      </c>
    </row>
    <row r="4037" spans="1:2">
      <c r="A4037" s="9">
        <v>200313203</v>
      </c>
      <c r="B4037" s="18" t="s">
        <v>3632</v>
      </c>
    </row>
    <row r="4038" spans="1:2">
      <c r="A4038" s="9">
        <v>200313204</v>
      </c>
      <c r="B4038" s="18" t="s">
        <v>3632</v>
      </c>
    </row>
    <row r="4039" spans="1:2">
      <c r="A4039" s="9">
        <v>200313205</v>
      </c>
      <c r="B4039" s="18" t="s">
        <v>3633</v>
      </c>
    </row>
    <row r="4040" spans="1:2">
      <c r="A4040" s="9">
        <v>200313206</v>
      </c>
      <c r="B4040" s="18" t="s">
        <v>3633</v>
      </c>
    </row>
    <row r="4041" spans="1:2">
      <c r="A4041" s="9">
        <v>200313207</v>
      </c>
      <c r="B4041" s="18" t="s">
        <v>3634</v>
      </c>
    </row>
    <row r="4042" spans="1:2">
      <c r="A4042" s="9">
        <v>200313208</v>
      </c>
      <c r="B4042" s="18" t="s">
        <v>3634</v>
      </c>
    </row>
    <row r="4043" spans="1:2">
      <c r="A4043" s="9">
        <v>200313209</v>
      </c>
      <c r="B4043" s="18" t="s">
        <v>3635</v>
      </c>
    </row>
    <row r="4044" spans="1:2">
      <c r="A4044" s="9">
        <v>200313210</v>
      </c>
      <c r="B4044" s="18" t="s">
        <v>3636</v>
      </c>
    </row>
    <row r="4045" spans="1:2">
      <c r="A4045" s="9">
        <v>200313301</v>
      </c>
      <c r="B4045" s="18" t="s">
        <v>3637</v>
      </c>
    </row>
    <row r="4046" spans="1:2">
      <c r="A4046" s="9">
        <v>200313302</v>
      </c>
      <c r="B4046" s="18" t="s">
        <v>3638</v>
      </c>
    </row>
    <row r="4047" spans="1:2">
      <c r="A4047" s="9">
        <v>200313303</v>
      </c>
      <c r="B4047" s="18" t="s">
        <v>3639</v>
      </c>
    </row>
    <row r="4048" spans="1:2">
      <c r="A4048" s="9">
        <v>200313304</v>
      </c>
      <c r="B4048" s="18" t="s">
        <v>3639</v>
      </c>
    </row>
    <row r="4049" spans="1:2">
      <c r="A4049" s="9">
        <v>200313305</v>
      </c>
      <c r="B4049" s="18" t="s">
        <v>3640</v>
      </c>
    </row>
    <row r="4050" spans="1:2">
      <c r="A4050" s="9">
        <v>200313306</v>
      </c>
      <c r="B4050" s="18" t="s">
        <v>3640</v>
      </c>
    </row>
    <row r="4051" spans="1:2">
      <c r="A4051" s="9">
        <v>200313307</v>
      </c>
      <c r="B4051" s="18" t="s">
        <v>3641</v>
      </c>
    </row>
    <row r="4052" spans="1:2">
      <c r="A4052" s="9">
        <v>200313308</v>
      </c>
      <c r="B4052" s="18" t="s">
        <v>3641</v>
      </c>
    </row>
    <row r="4053" spans="1:2">
      <c r="A4053" s="9">
        <v>200313309</v>
      </c>
      <c r="B4053" s="18" t="s">
        <v>3642</v>
      </c>
    </row>
    <row r="4054" spans="1:2">
      <c r="A4054" s="9">
        <v>200313310</v>
      </c>
      <c r="B4054" s="18" t="s">
        <v>3643</v>
      </c>
    </row>
    <row r="4055" spans="1:2">
      <c r="A4055" s="9">
        <v>200313401</v>
      </c>
      <c r="B4055" s="18" t="s">
        <v>3644</v>
      </c>
    </row>
    <row r="4056" spans="1:2">
      <c r="A4056" s="9">
        <v>200313402</v>
      </c>
      <c r="B4056" s="18" t="s">
        <v>3645</v>
      </c>
    </row>
    <row r="4057" spans="1:2">
      <c r="A4057" s="9">
        <v>200313403</v>
      </c>
      <c r="B4057" s="18" t="s">
        <v>3646</v>
      </c>
    </row>
    <row r="4058" spans="1:2">
      <c r="A4058" s="9">
        <v>200313404</v>
      </c>
      <c r="B4058" s="18" t="s">
        <v>3646</v>
      </c>
    </row>
    <row r="4059" spans="1:2">
      <c r="A4059" s="9">
        <v>200313405</v>
      </c>
      <c r="B4059" s="18" t="s">
        <v>3647</v>
      </c>
    </row>
    <row r="4060" spans="1:2">
      <c r="A4060" s="9">
        <v>200313406</v>
      </c>
      <c r="B4060" s="18" t="s">
        <v>3647</v>
      </c>
    </row>
    <row r="4061" spans="1:2">
      <c r="A4061" s="9">
        <v>200313407</v>
      </c>
      <c r="B4061" s="18" t="s">
        <v>3648</v>
      </c>
    </row>
    <row r="4062" spans="1:2">
      <c r="A4062" s="9">
        <v>200313408</v>
      </c>
      <c r="B4062" s="18" t="s">
        <v>3648</v>
      </c>
    </row>
    <row r="4063" spans="1:2">
      <c r="A4063" s="9">
        <v>200313409</v>
      </c>
      <c r="B4063" s="18" t="s">
        <v>3649</v>
      </c>
    </row>
    <row r="4064" spans="1:2">
      <c r="A4064" s="9">
        <v>200313410</v>
      </c>
      <c r="B4064" s="18" t="s">
        <v>3650</v>
      </c>
    </row>
    <row r="4065" spans="1:2">
      <c r="A4065" s="9">
        <v>200321101</v>
      </c>
      <c r="B4065" s="18" t="s">
        <v>3651</v>
      </c>
    </row>
    <row r="4066" spans="1:2">
      <c r="A4066" s="9">
        <v>200321102</v>
      </c>
      <c r="B4066" s="18" t="s">
        <v>3652</v>
      </c>
    </row>
    <row r="4067" spans="1:2">
      <c r="A4067" s="9">
        <v>200321103</v>
      </c>
      <c r="B4067" s="18" t="s">
        <v>3653</v>
      </c>
    </row>
    <row r="4068" spans="1:2">
      <c r="A4068" s="9">
        <v>200321104</v>
      </c>
      <c r="B4068" s="18" t="s">
        <v>3654</v>
      </c>
    </row>
    <row r="4069" spans="1:2">
      <c r="A4069" s="9">
        <v>200321105</v>
      </c>
      <c r="B4069" s="18" t="s">
        <v>3655</v>
      </c>
    </row>
    <row r="4070" spans="1:2">
      <c r="A4070" s="9">
        <v>200321106</v>
      </c>
      <c r="B4070" s="18" t="s">
        <v>3656</v>
      </c>
    </row>
    <row r="4071" spans="1:2">
      <c r="A4071" s="9">
        <v>200321107</v>
      </c>
      <c r="B4071" s="18" t="s">
        <v>3657</v>
      </c>
    </row>
    <row r="4072" spans="1:2">
      <c r="A4072" s="9">
        <v>200321108</v>
      </c>
      <c r="B4072" s="18" t="s">
        <v>3658</v>
      </c>
    </row>
    <row r="4073" spans="1:2">
      <c r="A4073" s="9">
        <v>200321109</v>
      </c>
      <c r="B4073" s="18" t="s">
        <v>3659</v>
      </c>
    </row>
    <row r="4074" spans="1:2">
      <c r="A4074" s="9">
        <v>200321110</v>
      </c>
      <c r="B4074" s="18" t="s">
        <v>3660</v>
      </c>
    </row>
    <row r="4075" spans="1:2">
      <c r="A4075" s="9">
        <v>200321201</v>
      </c>
      <c r="B4075" s="18" t="s">
        <v>3661</v>
      </c>
    </row>
    <row r="4076" spans="1:2">
      <c r="A4076" s="9">
        <v>200321202</v>
      </c>
      <c r="B4076" s="18" t="s">
        <v>3662</v>
      </c>
    </row>
    <row r="4077" spans="1:2">
      <c r="A4077" s="9">
        <v>200321203</v>
      </c>
      <c r="B4077" s="18" t="s">
        <v>3663</v>
      </c>
    </row>
    <row r="4078" spans="1:2">
      <c r="A4078" s="9">
        <v>200321204</v>
      </c>
      <c r="B4078" s="18" t="s">
        <v>3664</v>
      </c>
    </row>
    <row r="4079" spans="1:2">
      <c r="A4079" s="9">
        <v>200321205</v>
      </c>
      <c r="B4079" s="18" t="s">
        <v>3665</v>
      </c>
    </row>
    <row r="4080" spans="1:2">
      <c r="A4080" s="9">
        <v>200321206</v>
      </c>
      <c r="B4080" s="18" t="s">
        <v>3666</v>
      </c>
    </row>
    <row r="4081" spans="1:2">
      <c r="A4081" s="9">
        <v>200321207</v>
      </c>
      <c r="B4081" s="18" t="s">
        <v>3667</v>
      </c>
    </row>
    <row r="4082" spans="1:2">
      <c r="A4082" s="9">
        <v>200321208</v>
      </c>
      <c r="B4082" s="18" t="s">
        <v>3668</v>
      </c>
    </row>
    <row r="4083" spans="1:2">
      <c r="A4083" s="9">
        <v>200321209</v>
      </c>
      <c r="B4083" s="18" t="s">
        <v>3669</v>
      </c>
    </row>
    <row r="4084" spans="1:2">
      <c r="A4084" s="9">
        <v>200321210</v>
      </c>
      <c r="B4084" s="18" t="s">
        <v>3670</v>
      </c>
    </row>
    <row r="4085" spans="1:2">
      <c r="A4085" s="9">
        <v>200321301</v>
      </c>
      <c r="B4085" s="18" t="s">
        <v>3671</v>
      </c>
    </row>
    <row r="4086" spans="1:2">
      <c r="A4086" s="9">
        <v>200321302</v>
      </c>
      <c r="B4086" s="18" t="s">
        <v>3672</v>
      </c>
    </row>
    <row r="4087" spans="1:2">
      <c r="A4087" s="9">
        <v>200321303</v>
      </c>
      <c r="B4087" s="18" t="s">
        <v>3673</v>
      </c>
    </row>
    <row r="4088" spans="1:2">
      <c r="A4088" s="9">
        <v>200321304</v>
      </c>
      <c r="B4088" s="18" t="s">
        <v>3674</v>
      </c>
    </row>
    <row r="4089" spans="1:2">
      <c r="A4089" s="9">
        <v>200321305</v>
      </c>
      <c r="B4089" s="18" t="s">
        <v>3675</v>
      </c>
    </row>
    <row r="4090" spans="1:2">
      <c r="A4090" s="9">
        <v>200321306</v>
      </c>
      <c r="B4090" s="18" t="s">
        <v>3676</v>
      </c>
    </row>
    <row r="4091" spans="1:2">
      <c r="A4091" s="9">
        <v>200321307</v>
      </c>
      <c r="B4091" s="18" t="s">
        <v>3677</v>
      </c>
    </row>
    <row r="4092" spans="1:2">
      <c r="A4092" s="9">
        <v>200321308</v>
      </c>
      <c r="B4092" s="18" t="s">
        <v>3678</v>
      </c>
    </row>
    <row r="4093" spans="1:2">
      <c r="A4093" s="9">
        <v>200321309</v>
      </c>
      <c r="B4093" s="18" t="s">
        <v>3679</v>
      </c>
    </row>
    <row r="4094" spans="1:2">
      <c r="A4094" s="9">
        <v>200321310</v>
      </c>
      <c r="B4094" s="18" t="s">
        <v>3680</v>
      </c>
    </row>
    <row r="4095" spans="1:2">
      <c r="A4095" s="9">
        <v>200321401</v>
      </c>
      <c r="B4095" s="18" t="s">
        <v>3681</v>
      </c>
    </row>
    <row r="4096" spans="1:2">
      <c r="A4096" s="9">
        <v>200321402</v>
      </c>
      <c r="B4096" s="18" t="s">
        <v>3682</v>
      </c>
    </row>
    <row r="4097" spans="1:2">
      <c r="A4097" s="9">
        <v>200321403</v>
      </c>
      <c r="B4097" s="18" t="s">
        <v>3683</v>
      </c>
    </row>
    <row r="4098" spans="1:2">
      <c r="A4098" s="9">
        <v>200321404</v>
      </c>
      <c r="B4098" s="18" t="s">
        <v>3684</v>
      </c>
    </row>
    <row r="4099" spans="1:2">
      <c r="A4099" s="9">
        <v>200321405</v>
      </c>
      <c r="B4099" s="18" t="s">
        <v>3685</v>
      </c>
    </row>
    <row r="4100" spans="1:2">
      <c r="A4100" s="9">
        <v>200321406</v>
      </c>
      <c r="B4100" s="18" t="s">
        <v>3684</v>
      </c>
    </row>
    <row r="4101" spans="1:2">
      <c r="A4101" s="9">
        <v>200321407</v>
      </c>
      <c r="B4101" s="18" t="s">
        <v>3686</v>
      </c>
    </row>
    <row r="4102" spans="1:2">
      <c r="A4102" s="9">
        <v>200321408</v>
      </c>
      <c r="B4102" s="18" t="s">
        <v>3687</v>
      </c>
    </row>
    <row r="4103" spans="1:2">
      <c r="A4103" s="9">
        <v>200321409</v>
      </c>
      <c r="B4103" s="18" t="s">
        <v>3688</v>
      </c>
    </row>
    <row r="4104" spans="1:2">
      <c r="A4104" s="9">
        <v>200321410</v>
      </c>
      <c r="B4104" s="18" t="s">
        <v>3689</v>
      </c>
    </row>
    <row r="4105" spans="1:2">
      <c r="A4105" s="9">
        <v>200322101</v>
      </c>
      <c r="B4105" s="18" t="s">
        <v>3690</v>
      </c>
    </row>
    <row r="4106" spans="1:2">
      <c r="A4106" s="9">
        <v>200322102</v>
      </c>
      <c r="B4106" s="18" t="s">
        <v>3691</v>
      </c>
    </row>
    <row r="4107" spans="1:2">
      <c r="A4107" s="9">
        <v>200322103</v>
      </c>
      <c r="B4107" s="18" t="s">
        <v>3692</v>
      </c>
    </row>
    <row r="4108" spans="1:2">
      <c r="A4108" s="9">
        <v>200322104</v>
      </c>
      <c r="B4108" s="18" t="s">
        <v>3693</v>
      </c>
    </row>
    <row r="4109" spans="1:2">
      <c r="A4109" s="9">
        <v>200322105</v>
      </c>
      <c r="B4109" s="18" t="s">
        <v>3694</v>
      </c>
    </row>
    <row r="4110" spans="1:2">
      <c r="A4110" s="9">
        <v>200322106</v>
      </c>
      <c r="B4110" s="18" t="s">
        <v>3695</v>
      </c>
    </row>
    <row r="4111" spans="1:2">
      <c r="A4111" s="9">
        <v>200322107</v>
      </c>
      <c r="B4111" s="18" t="s">
        <v>3696</v>
      </c>
    </row>
    <row r="4112" spans="1:2">
      <c r="A4112" s="9">
        <v>200322108</v>
      </c>
      <c r="B4112" s="18" t="s">
        <v>3697</v>
      </c>
    </row>
    <row r="4113" spans="1:2">
      <c r="A4113" s="9">
        <v>200322109</v>
      </c>
      <c r="B4113" s="18" t="s">
        <v>3698</v>
      </c>
    </row>
    <row r="4114" spans="1:2">
      <c r="A4114" s="9">
        <v>200322110</v>
      </c>
      <c r="B4114" s="18" t="s">
        <v>3699</v>
      </c>
    </row>
    <row r="4115" spans="1:2">
      <c r="A4115" s="9">
        <v>200322201</v>
      </c>
      <c r="B4115" s="18" t="s">
        <v>3700</v>
      </c>
    </row>
    <row r="4116" spans="1:2">
      <c r="A4116" s="9">
        <v>200322202</v>
      </c>
      <c r="B4116" s="18" t="s">
        <v>3701</v>
      </c>
    </row>
    <row r="4117" spans="1:2">
      <c r="A4117" s="9">
        <v>200322203</v>
      </c>
      <c r="B4117" s="18" t="s">
        <v>3702</v>
      </c>
    </row>
    <row r="4118" spans="1:2">
      <c r="A4118" s="9">
        <v>200322204</v>
      </c>
      <c r="B4118" s="18" t="s">
        <v>3703</v>
      </c>
    </row>
    <row r="4119" spans="1:2">
      <c r="A4119" s="9">
        <v>200322205</v>
      </c>
      <c r="B4119" s="18" t="s">
        <v>3704</v>
      </c>
    </row>
    <row r="4120" spans="1:2">
      <c r="A4120" s="9">
        <v>200322206</v>
      </c>
      <c r="B4120" s="18" t="s">
        <v>3705</v>
      </c>
    </row>
    <row r="4121" spans="1:2">
      <c r="A4121" s="9">
        <v>200322207</v>
      </c>
      <c r="B4121" s="18" t="s">
        <v>3706</v>
      </c>
    </row>
    <row r="4122" spans="1:2">
      <c r="A4122" s="9">
        <v>200322208</v>
      </c>
      <c r="B4122" s="18" t="s">
        <v>3707</v>
      </c>
    </row>
    <row r="4123" spans="1:2">
      <c r="A4123" s="9">
        <v>200322209</v>
      </c>
      <c r="B4123" s="18" t="s">
        <v>3708</v>
      </c>
    </row>
    <row r="4124" spans="1:2">
      <c r="A4124" s="9">
        <v>200322210</v>
      </c>
      <c r="B4124" s="18" t="s">
        <v>3709</v>
      </c>
    </row>
    <row r="4125" spans="1:2">
      <c r="A4125" s="9">
        <v>200322301</v>
      </c>
      <c r="B4125" s="18" t="s">
        <v>3710</v>
      </c>
    </row>
    <row r="4126" spans="1:2">
      <c r="A4126" s="9">
        <v>200322302</v>
      </c>
      <c r="B4126" s="18" t="s">
        <v>3711</v>
      </c>
    </row>
    <row r="4127" spans="1:2">
      <c r="A4127" s="9">
        <v>200322303</v>
      </c>
      <c r="B4127" s="18" t="s">
        <v>3712</v>
      </c>
    </row>
    <row r="4128" spans="1:2">
      <c r="A4128" s="9">
        <v>200322304</v>
      </c>
      <c r="B4128" s="18" t="s">
        <v>3713</v>
      </c>
    </row>
    <row r="4129" spans="1:2">
      <c r="A4129" s="9">
        <v>200322305</v>
      </c>
      <c r="B4129" s="18" t="s">
        <v>3714</v>
      </c>
    </row>
    <row r="4130" spans="1:2">
      <c r="A4130" s="9">
        <v>200322306</v>
      </c>
      <c r="B4130" s="18" t="s">
        <v>3715</v>
      </c>
    </row>
    <row r="4131" spans="1:2">
      <c r="A4131" s="9">
        <v>200322307</v>
      </c>
      <c r="B4131" s="18" t="s">
        <v>3716</v>
      </c>
    </row>
    <row r="4132" spans="1:2">
      <c r="A4132" s="9">
        <v>200322308</v>
      </c>
      <c r="B4132" s="18" t="s">
        <v>3717</v>
      </c>
    </row>
    <row r="4133" spans="1:2">
      <c r="A4133" s="9">
        <v>200322309</v>
      </c>
      <c r="B4133" s="18" t="s">
        <v>3718</v>
      </c>
    </row>
    <row r="4134" spans="1:2">
      <c r="A4134" s="9">
        <v>200322310</v>
      </c>
      <c r="B4134" s="18" t="s">
        <v>3719</v>
      </c>
    </row>
    <row r="4135" spans="1:2">
      <c r="A4135" s="9">
        <v>200322401</v>
      </c>
      <c r="B4135" s="18" t="s">
        <v>3720</v>
      </c>
    </row>
    <row r="4136" spans="1:2">
      <c r="A4136" s="9">
        <v>200322402</v>
      </c>
      <c r="B4136" s="18" t="s">
        <v>3721</v>
      </c>
    </row>
    <row r="4137" spans="1:2">
      <c r="A4137" s="9">
        <v>200322403</v>
      </c>
      <c r="B4137" s="18" t="s">
        <v>3722</v>
      </c>
    </row>
    <row r="4138" spans="1:2">
      <c r="A4138" s="9">
        <v>200322404</v>
      </c>
      <c r="B4138" s="18" t="s">
        <v>3713</v>
      </c>
    </row>
    <row r="4139" spans="1:2">
      <c r="A4139" s="9">
        <v>200322405</v>
      </c>
      <c r="B4139" s="18" t="s">
        <v>3723</v>
      </c>
    </row>
    <row r="4140" spans="1:2">
      <c r="A4140" s="9">
        <v>200322406</v>
      </c>
      <c r="B4140" s="18" t="s">
        <v>3724</v>
      </c>
    </row>
    <row r="4141" spans="1:2">
      <c r="A4141" s="9">
        <v>200322407</v>
      </c>
      <c r="B4141" s="18" t="s">
        <v>3725</v>
      </c>
    </row>
    <row r="4142" spans="1:2">
      <c r="A4142" s="9">
        <v>200322408</v>
      </c>
      <c r="B4142" s="18" t="s">
        <v>3726</v>
      </c>
    </row>
    <row r="4143" spans="1:2">
      <c r="A4143" s="9">
        <v>200322409</v>
      </c>
      <c r="B4143" s="18" t="s">
        <v>3727</v>
      </c>
    </row>
    <row r="4144" spans="1:2">
      <c r="A4144" s="9">
        <v>200322410</v>
      </c>
      <c r="B4144" s="18" t="s">
        <v>3728</v>
      </c>
    </row>
    <row r="4145" spans="1:2">
      <c r="A4145" s="9">
        <v>200323101</v>
      </c>
      <c r="B4145" s="18" t="s">
        <v>3729</v>
      </c>
    </row>
    <row r="4146" spans="1:2">
      <c r="A4146" s="9">
        <v>200323102</v>
      </c>
      <c r="B4146" s="18" t="s">
        <v>3730</v>
      </c>
    </row>
    <row r="4147" spans="1:2">
      <c r="A4147" s="9">
        <v>200323103</v>
      </c>
      <c r="B4147" s="18" t="s">
        <v>3731</v>
      </c>
    </row>
    <row r="4148" spans="1:2">
      <c r="A4148" s="9">
        <v>200323104</v>
      </c>
      <c r="B4148" s="18" t="s">
        <v>3732</v>
      </c>
    </row>
    <row r="4149" spans="1:2">
      <c r="A4149" s="9">
        <v>200323105</v>
      </c>
      <c r="B4149" s="18" t="s">
        <v>3733</v>
      </c>
    </row>
    <row r="4150" spans="1:2">
      <c r="A4150" s="9">
        <v>200323106</v>
      </c>
      <c r="B4150" s="18" t="s">
        <v>3734</v>
      </c>
    </row>
    <row r="4151" spans="1:2">
      <c r="A4151" s="9">
        <v>200323107</v>
      </c>
      <c r="B4151" s="18" t="s">
        <v>3735</v>
      </c>
    </row>
    <row r="4152" spans="1:2">
      <c r="A4152" s="9">
        <v>200323108</v>
      </c>
      <c r="B4152" s="18" t="s">
        <v>3736</v>
      </c>
    </row>
    <row r="4153" spans="1:2">
      <c r="A4153" s="9">
        <v>200323109</v>
      </c>
      <c r="B4153" s="18" t="s">
        <v>3737</v>
      </c>
    </row>
    <row r="4154" spans="1:2">
      <c r="A4154" s="9">
        <v>200323110</v>
      </c>
      <c r="B4154" s="18" t="s">
        <v>3738</v>
      </c>
    </row>
    <row r="4155" spans="1:2">
      <c r="A4155" s="9">
        <v>200323201</v>
      </c>
      <c r="B4155" s="18" t="s">
        <v>3739</v>
      </c>
    </row>
    <row r="4156" spans="1:2">
      <c r="A4156" s="9">
        <v>200323202</v>
      </c>
      <c r="B4156" s="18" t="s">
        <v>3740</v>
      </c>
    </row>
    <row r="4157" spans="1:2">
      <c r="A4157" s="9">
        <v>200323203</v>
      </c>
      <c r="B4157" s="18" t="s">
        <v>3741</v>
      </c>
    </row>
    <row r="4158" spans="1:2">
      <c r="A4158" s="9">
        <v>200323204</v>
      </c>
      <c r="B4158" s="18" t="s">
        <v>3742</v>
      </c>
    </row>
    <row r="4159" spans="1:2">
      <c r="A4159" s="9">
        <v>200323205</v>
      </c>
      <c r="B4159" s="18" t="s">
        <v>3743</v>
      </c>
    </row>
    <row r="4160" spans="1:2">
      <c r="A4160" s="9">
        <v>200323206</v>
      </c>
      <c r="B4160" s="18" t="s">
        <v>3744</v>
      </c>
    </row>
    <row r="4161" spans="1:2">
      <c r="A4161" s="9">
        <v>200323207</v>
      </c>
      <c r="B4161" s="18" t="s">
        <v>3745</v>
      </c>
    </row>
    <row r="4162" spans="1:2">
      <c r="A4162" s="9">
        <v>200323208</v>
      </c>
      <c r="B4162" s="18" t="s">
        <v>3746</v>
      </c>
    </row>
    <row r="4163" spans="1:2">
      <c r="A4163" s="9">
        <v>200323209</v>
      </c>
      <c r="B4163" s="18" t="s">
        <v>3747</v>
      </c>
    </row>
    <row r="4164" spans="1:2">
      <c r="A4164" s="9">
        <v>200323210</v>
      </c>
      <c r="B4164" s="18" t="s">
        <v>3748</v>
      </c>
    </row>
    <row r="4165" spans="1:2">
      <c r="A4165" s="9">
        <v>200323301</v>
      </c>
      <c r="B4165" s="18" t="s">
        <v>3749</v>
      </c>
    </row>
    <row r="4166" spans="1:2">
      <c r="A4166" s="9">
        <v>200323302</v>
      </c>
      <c r="B4166" s="18" t="s">
        <v>3750</v>
      </c>
    </row>
    <row r="4167" spans="1:2">
      <c r="A4167" s="9">
        <v>200323303</v>
      </c>
      <c r="B4167" s="18" t="s">
        <v>3751</v>
      </c>
    </row>
    <row r="4168" spans="1:2">
      <c r="A4168" s="9">
        <v>200323304</v>
      </c>
      <c r="B4168" s="18" t="s">
        <v>3752</v>
      </c>
    </row>
    <row r="4169" spans="1:2">
      <c r="A4169" s="9">
        <v>200323305</v>
      </c>
      <c r="B4169" s="18" t="s">
        <v>3753</v>
      </c>
    </row>
    <row r="4170" spans="1:2">
      <c r="A4170" s="9">
        <v>200323306</v>
      </c>
      <c r="B4170" s="18" t="s">
        <v>3754</v>
      </c>
    </row>
    <row r="4171" spans="1:2">
      <c r="A4171" s="9">
        <v>200323307</v>
      </c>
      <c r="B4171" s="18" t="s">
        <v>3755</v>
      </c>
    </row>
    <row r="4172" spans="1:2">
      <c r="A4172" s="9">
        <v>200323308</v>
      </c>
      <c r="B4172" s="18" t="s">
        <v>3756</v>
      </c>
    </row>
    <row r="4173" spans="1:2">
      <c r="A4173" s="9">
        <v>200323309</v>
      </c>
      <c r="B4173" s="18" t="s">
        <v>3757</v>
      </c>
    </row>
    <row r="4174" spans="1:2">
      <c r="A4174" s="9">
        <v>200323310</v>
      </c>
      <c r="B4174" s="18" t="s">
        <v>3758</v>
      </c>
    </row>
    <row r="4175" spans="1:2">
      <c r="A4175" s="9">
        <v>200323401</v>
      </c>
      <c r="B4175" s="18" t="s">
        <v>3759</v>
      </c>
    </row>
    <row r="4176" spans="1:2">
      <c r="A4176" s="9">
        <v>200323402</v>
      </c>
      <c r="B4176" s="18" t="s">
        <v>3760</v>
      </c>
    </row>
    <row r="4177" spans="1:2">
      <c r="A4177" s="9">
        <v>200323403</v>
      </c>
      <c r="B4177" s="18" t="s">
        <v>3761</v>
      </c>
    </row>
    <row r="4178" spans="1:2">
      <c r="A4178" s="9">
        <v>200323404</v>
      </c>
      <c r="B4178" s="18" t="s">
        <v>3762</v>
      </c>
    </row>
    <row r="4179" spans="1:2">
      <c r="A4179" s="9">
        <v>200323405</v>
      </c>
      <c r="B4179" s="18" t="s">
        <v>3763</v>
      </c>
    </row>
    <row r="4180" spans="1:2">
      <c r="A4180" s="9">
        <v>200323406</v>
      </c>
      <c r="B4180" s="18" t="s">
        <v>3764</v>
      </c>
    </row>
    <row r="4181" spans="1:2">
      <c r="A4181" s="9">
        <v>200323407</v>
      </c>
      <c r="B4181" s="18" t="s">
        <v>3765</v>
      </c>
    </row>
    <row r="4182" spans="1:2">
      <c r="A4182" s="9">
        <v>200323408</v>
      </c>
      <c r="B4182" s="18" t="s">
        <v>3766</v>
      </c>
    </row>
    <row r="4183" spans="1:2">
      <c r="A4183" s="9">
        <v>200323409</v>
      </c>
      <c r="B4183" s="18" t="s">
        <v>3767</v>
      </c>
    </row>
    <row r="4184" spans="1:2">
      <c r="A4184" s="9">
        <v>200323410</v>
      </c>
      <c r="B4184" s="18" t="s">
        <v>3768</v>
      </c>
    </row>
    <row r="4185" spans="1:2">
      <c r="A4185" s="9">
        <v>200401001</v>
      </c>
      <c r="B4185" s="18" t="s">
        <v>3769</v>
      </c>
    </row>
    <row r="4186" spans="1:2">
      <c r="A4186" s="9">
        <v>200401002</v>
      </c>
      <c r="B4186" s="18" t="s">
        <v>3770</v>
      </c>
    </row>
    <row r="4187" spans="1:2">
      <c r="A4187" s="9">
        <v>200401003</v>
      </c>
      <c r="B4187" s="18" t="s">
        <v>3771</v>
      </c>
    </row>
    <row r="4188" spans="1:2">
      <c r="A4188" s="9">
        <v>200401004</v>
      </c>
      <c r="B4188" s="18" t="s">
        <v>3772</v>
      </c>
    </row>
    <row r="4189" spans="1:2">
      <c r="A4189" s="9">
        <v>200401005</v>
      </c>
      <c r="B4189" s="18" t="s">
        <v>3773</v>
      </c>
    </row>
    <row r="4190" spans="1:2">
      <c r="A4190" s="9">
        <v>200510101</v>
      </c>
      <c r="B4190" s="18" t="s">
        <v>3774</v>
      </c>
    </row>
    <row r="4191" spans="1:2">
      <c r="A4191" s="9">
        <v>200510102</v>
      </c>
      <c r="B4191" s="18" t="s">
        <v>3775</v>
      </c>
    </row>
    <row r="4192" spans="1:2">
      <c r="A4192" s="9">
        <v>200510103</v>
      </c>
      <c r="B4192" s="18" t="s">
        <v>3776</v>
      </c>
    </row>
    <row r="4193" spans="1:2">
      <c r="A4193" s="9">
        <v>200510104</v>
      </c>
      <c r="B4193" s="18" t="s">
        <v>3777</v>
      </c>
    </row>
    <row r="4194" spans="1:2">
      <c r="A4194" s="9">
        <v>200510105</v>
      </c>
      <c r="B4194" s="18" t="s">
        <v>3778</v>
      </c>
    </row>
    <row r="4195" spans="1:2">
      <c r="A4195" s="9">
        <v>200510106</v>
      </c>
      <c r="B4195" s="18" t="s">
        <v>3779</v>
      </c>
    </row>
    <row r="4196" spans="1:2">
      <c r="A4196" s="9">
        <v>200510107</v>
      </c>
      <c r="B4196" s="18" t="s">
        <v>3780</v>
      </c>
    </row>
    <row r="4197" spans="1:2">
      <c r="A4197" s="9">
        <v>200510108</v>
      </c>
      <c r="B4197" s="18" t="s">
        <v>3781</v>
      </c>
    </row>
    <row r="4198" spans="1:2">
      <c r="A4198" s="9">
        <v>200510109</v>
      </c>
      <c r="B4198" s="18" t="s">
        <v>3782</v>
      </c>
    </row>
    <row r="4199" spans="1:2">
      <c r="A4199" s="9">
        <v>200510110</v>
      </c>
      <c r="B4199" s="18" t="s">
        <v>3783</v>
      </c>
    </row>
    <row r="4200" spans="1:2">
      <c r="A4200" s="9">
        <v>200510111</v>
      </c>
      <c r="B4200" s="18" t="s">
        <v>3784</v>
      </c>
    </row>
    <row r="4201" spans="1:2">
      <c r="A4201" s="9">
        <v>200510112</v>
      </c>
      <c r="B4201" s="18" t="s">
        <v>3785</v>
      </c>
    </row>
    <row r="4202" spans="1:2">
      <c r="A4202" s="9">
        <v>200510113</v>
      </c>
      <c r="B4202" s="18" t="s">
        <v>3786</v>
      </c>
    </row>
    <row r="4203" spans="1:2">
      <c r="A4203" s="9">
        <v>200510114</v>
      </c>
      <c r="B4203" s="18" t="s">
        <v>3787</v>
      </c>
    </row>
    <row r="4204" spans="1:2">
      <c r="A4204" s="9">
        <v>200510115</v>
      </c>
      <c r="B4204" s="18" t="s">
        <v>3788</v>
      </c>
    </row>
    <row r="4205" spans="1:2">
      <c r="A4205" s="9">
        <v>200510116</v>
      </c>
      <c r="B4205" s="18" t="s">
        <v>3789</v>
      </c>
    </row>
    <row r="4206" spans="1:2">
      <c r="A4206" s="9">
        <v>200510117</v>
      </c>
      <c r="B4206" s="18" t="s">
        <v>3790</v>
      </c>
    </row>
    <row r="4207" spans="1:2">
      <c r="A4207" s="9">
        <v>200510118</v>
      </c>
      <c r="B4207" s="18" t="s">
        <v>3791</v>
      </c>
    </row>
    <row r="4208" spans="1:2">
      <c r="A4208" s="9">
        <v>200510119</v>
      </c>
      <c r="B4208" s="18" t="s">
        <v>3792</v>
      </c>
    </row>
    <row r="4209" spans="1:2">
      <c r="A4209" s="9">
        <v>200510120</v>
      </c>
      <c r="B4209" s="18" t="s">
        <v>3793</v>
      </c>
    </row>
    <row r="4210" spans="1:2">
      <c r="A4210" s="9">
        <v>200510121</v>
      </c>
      <c r="B4210" s="18" t="s">
        <v>3794</v>
      </c>
    </row>
    <row r="4211" spans="1:2">
      <c r="A4211" s="9">
        <v>200510122</v>
      </c>
      <c r="B4211" s="18" t="s">
        <v>3795</v>
      </c>
    </row>
    <row r="4212" spans="1:2">
      <c r="A4212" s="9">
        <v>200510123</v>
      </c>
      <c r="B4212" s="18" t="s">
        <v>3796</v>
      </c>
    </row>
    <row r="4213" spans="1:2">
      <c r="A4213" s="9">
        <v>200510124</v>
      </c>
      <c r="B4213" s="18" t="s">
        <v>3797</v>
      </c>
    </row>
    <row r="4214" spans="1:2">
      <c r="A4214" s="15">
        <v>200510125</v>
      </c>
      <c r="B4214" s="4" t="s">
        <v>3798</v>
      </c>
    </row>
    <row r="4215" spans="1:2">
      <c r="A4215" s="9">
        <v>200510126</v>
      </c>
      <c r="B4215" s="18" t="s">
        <v>3799</v>
      </c>
    </row>
    <row r="4216" spans="1:2">
      <c r="A4216" s="9">
        <v>200510127</v>
      </c>
      <c r="B4216" s="18" t="s">
        <v>3800</v>
      </c>
    </row>
    <row r="4217" spans="1:2">
      <c r="A4217" s="9">
        <v>200510128</v>
      </c>
      <c r="B4217" s="18" t="s">
        <v>3801</v>
      </c>
    </row>
    <row r="4218" spans="1:2">
      <c r="A4218" s="9">
        <v>200510129</v>
      </c>
      <c r="B4218" s="18" t="s">
        <v>3802</v>
      </c>
    </row>
    <row r="4219" spans="1:2">
      <c r="A4219" s="9">
        <v>200510130</v>
      </c>
      <c r="B4219" s="18" t="s">
        <v>3803</v>
      </c>
    </row>
    <row r="4220" spans="1:2">
      <c r="A4220" s="9">
        <v>200510131</v>
      </c>
      <c r="B4220" s="18" t="s">
        <v>3804</v>
      </c>
    </row>
    <row r="4221" spans="1:2">
      <c r="A4221" s="9">
        <v>200510132</v>
      </c>
      <c r="B4221" s="18" t="s">
        <v>3805</v>
      </c>
    </row>
    <row r="4222" spans="1:2">
      <c r="A4222" s="9">
        <v>200510133</v>
      </c>
      <c r="B4222" s="18" t="s">
        <v>3806</v>
      </c>
    </row>
    <row r="4223" spans="1:2">
      <c r="A4223" s="9">
        <v>200510134</v>
      </c>
      <c r="B4223" s="18" t="s">
        <v>3807</v>
      </c>
    </row>
    <row r="4224" spans="1:2">
      <c r="A4224" s="9">
        <v>200510200</v>
      </c>
      <c r="B4224" s="18" t="s">
        <v>3808</v>
      </c>
    </row>
    <row r="4225" spans="1:2">
      <c r="A4225" s="9">
        <v>200510201</v>
      </c>
      <c r="B4225" s="18" t="s">
        <v>3809</v>
      </c>
    </row>
    <row r="4226" spans="1:2">
      <c r="A4226" s="9">
        <v>200510202</v>
      </c>
      <c r="B4226" s="18" t="s">
        <v>3810</v>
      </c>
    </row>
    <row r="4227" spans="1:2">
      <c r="A4227" s="9">
        <v>200510203</v>
      </c>
      <c r="B4227" s="18" t="s">
        <v>3811</v>
      </c>
    </row>
    <row r="4228" spans="1:2">
      <c r="A4228" s="9">
        <v>200510204</v>
      </c>
      <c r="B4228" s="18" t="s">
        <v>3812</v>
      </c>
    </row>
    <row r="4229" spans="1:2">
      <c r="A4229" s="9">
        <v>200510205</v>
      </c>
      <c r="B4229" s="18" t="s">
        <v>3813</v>
      </c>
    </row>
    <row r="4230" spans="1:2">
      <c r="A4230" s="9">
        <v>200510206</v>
      </c>
      <c r="B4230" s="18" t="s">
        <v>3814</v>
      </c>
    </row>
    <row r="4231" spans="1:2">
      <c r="A4231" s="9">
        <v>200510207</v>
      </c>
      <c r="B4231" s="18" t="s">
        <v>3815</v>
      </c>
    </row>
    <row r="4232" spans="1:2">
      <c r="A4232" s="9">
        <v>200510208</v>
      </c>
      <c r="B4232" s="18" t="s">
        <v>3816</v>
      </c>
    </row>
    <row r="4233" spans="1:2">
      <c r="A4233" s="9">
        <v>200510209</v>
      </c>
      <c r="B4233" s="18" t="s">
        <v>3817</v>
      </c>
    </row>
    <row r="4234" spans="1:2">
      <c r="A4234" s="9">
        <v>200510210</v>
      </c>
      <c r="B4234" s="18" t="s">
        <v>3818</v>
      </c>
    </row>
    <row r="4235" spans="1:2">
      <c r="A4235" s="9">
        <v>200510211</v>
      </c>
      <c r="B4235" s="18" t="s">
        <v>3819</v>
      </c>
    </row>
    <row r="4236" spans="1:2">
      <c r="A4236" s="9">
        <v>200510212</v>
      </c>
      <c r="B4236" s="18" t="s">
        <v>3820</v>
      </c>
    </row>
    <row r="4237" spans="1:2">
      <c r="A4237" s="9">
        <v>200510213</v>
      </c>
      <c r="B4237" s="18" t="s">
        <v>3821</v>
      </c>
    </row>
    <row r="4238" spans="1:2">
      <c r="A4238" s="9">
        <v>200510214</v>
      </c>
      <c r="B4238" s="18" t="s">
        <v>3822</v>
      </c>
    </row>
    <row r="4239" spans="1:2">
      <c r="A4239" s="9">
        <v>200510215</v>
      </c>
      <c r="B4239" s="18" t="s">
        <v>3823</v>
      </c>
    </row>
    <row r="4240" spans="1:2">
      <c r="A4240" s="9">
        <v>200510216</v>
      </c>
      <c r="B4240" s="18" t="s">
        <v>3824</v>
      </c>
    </row>
    <row r="4241" spans="1:2">
      <c r="A4241" s="9">
        <v>200510217</v>
      </c>
      <c r="B4241" s="18" t="s">
        <v>3825</v>
      </c>
    </row>
    <row r="4242" spans="1:2">
      <c r="A4242" s="9">
        <v>200510218</v>
      </c>
      <c r="B4242" s="18" t="s">
        <v>3826</v>
      </c>
    </row>
    <row r="4243" spans="1:2">
      <c r="A4243" s="9">
        <v>200510219</v>
      </c>
      <c r="B4243" s="18" t="s">
        <v>3827</v>
      </c>
    </row>
    <row r="4244" spans="1:2">
      <c r="A4244" s="9">
        <v>200510220</v>
      </c>
      <c r="B4244" s="18" t="s">
        <v>3828</v>
      </c>
    </row>
    <row r="4245" spans="1:2">
      <c r="A4245" s="9">
        <v>200510221</v>
      </c>
      <c r="B4245" s="18" t="s">
        <v>3829</v>
      </c>
    </row>
    <row r="4246" spans="1:2">
      <c r="A4246" s="9">
        <v>200510222</v>
      </c>
      <c r="B4246" s="18" t="s">
        <v>3830</v>
      </c>
    </row>
    <row r="4247" spans="1:2">
      <c r="A4247" s="9">
        <v>200510223</v>
      </c>
      <c r="B4247" s="18" t="s">
        <v>3825</v>
      </c>
    </row>
    <row r="4248" spans="1:2">
      <c r="A4248" s="9">
        <v>200510224</v>
      </c>
      <c r="B4248" s="18" t="s">
        <v>3831</v>
      </c>
    </row>
    <row r="4249" spans="1:2">
      <c r="A4249" s="9">
        <v>200510225</v>
      </c>
      <c r="B4249" s="18" t="s">
        <v>3832</v>
      </c>
    </row>
    <row r="4250" spans="1:2">
      <c r="A4250" s="9">
        <v>200510226</v>
      </c>
      <c r="B4250" s="18" t="s">
        <v>3833</v>
      </c>
    </row>
    <row r="4251" spans="1:2">
      <c r="A4251" s="9">
        <v>200510227</v>
      </c>
      <c r="B4251" s="18" t="s">
        <v>3827</v>
      </c>
    </row>
    <row r="4252" spans="1:2">
      <c r="A4252" s="9">
        <v>200510228</v>
      </c>
      <c r="B4252" s="18" t="s">
        <v>3834</v>
      </c>
    </row>
    <row r="4253" spans="1:2">
      <c r="A4253" s="9">
        <v>200510229</v>
      </c>
      <c r="B4253" s="18" t="s">
        <v>3835</v>
      </c>
    </row>
    <row r="4254" spans="1:2">
      <c r="A4254" s="9">
        <v>200510230</v>
      </c>
      <c r="B4254" s="18" t="s">
        <v>3836</v>
      </c>
    </row>
    <row r="4255" spans="1:2">
      <c r="A4255" s="9">
        <v>200510231</v>
      </c>
      <c r="B4255" s="18" t="s">
        <v>3828</v>
      </c>
    </row>
    <row r="4256" spans="1:2">
      <c r="A4256" s="9">
        <v>200510232</v>
      </c>
      <c r="B4256" s="18" t="s">
        <v>3837</v>
      </c>
    </row>
    <row r="4257" spans="1:2">
      <c r="A4257" s="9">
        <v>200510233</v>
      </c>
      <c r="B4257" s="18" t="s">
        <v>3838</v>
      </c>
    </row>
    <row r="4258" spans="1:2">
      <c r="A4258" s="9">
        <v>200510234</v>
      </c>
      <c r="B4258" s="18" t="s">
        <v>3839</v>
      </c>
    </row>
    <row r="4259" spans="1:2">
      <c r="A4259" s="9">
        <v>200510235</v>
      </c>
      <c r="B4259" s="18" t="s">
        <v>3840</v>
      </c>
    </row>
    <row r="4260" spans="1:2">
      <c r="A4260" s="9">
        <v>200510236</v>
      </c>
      <c r="B4260" s="18" t="s">
        <v>3841</v>
      </c>
    </row>
    <row r="4261" spans="1:2">
      <c r="A4261" s="9">
        <v>200510237</v>
      </c>
      <c r="B4261" s="18" t="s">
        <v>3842</v>
      </c>
    </row>
    <row r="4262" spans="1:2">
      <c r="A4262" s="9">
        <v>200510238</v>
      </c>
      <c r="B4262" s="18" t="s">
        <v>3843</v>
      </c>
    </row>
    <row r="4263" spans="1:2">
      <c r="A4263" s="9">
        <v>200510262</v>
      </c>
      <c r="B4263" s="18" t="s">
        <v>3844</v>
      </c>
    </row>
    <row r="4264" spans="1:2">
      <c r="A4264" s="9">
        <v>200510263</v>
      </c>
      <c r="B4264" s="18" t="s">
        <v>3845</v>
      </c>
    </row>
    <row r="4265" spans="1:2">
      <c r="A4265" s="9">
        <v>200510264</v>
      </c>
      <c r="B4265" s="18" t="s">
        <v>3846</v>
      </c>
    </row>
    <row r="4266" spans="1:2">
      <c r="A4266" s="9">
        <v>200510266</v>
      </c>
      <c r="B4266" s="18" t="s">
        <v>3847</v>
      </c>
    </row>
    <row r="4267" spans="1:2">
      <c r="A4267" s="9">
        <v>200510272</v>
      </c>
      <c r="B4267" s="18" t="s">
        <v>3848</v>
      </c>
    </row>
    <row r="4268" spans="1:2">
      <c r="A4268" s="9">
        <v>200510273</v>
      </c>
      <c r="B4268" s="18" t="s">
        <v>3848</v>
      </c>
    </row>
    <row r="4269" spans="1:2">
      <c r="A4269" s="9">
        <v>200510274</v>
      </c>
      <c r="B4269" s="18" t="s">
        <v>3849</v>
      </c>
    </row>
    <row r="4270" spans="1:2">
      <c r="A4270" s="9">
        <v>200510277</v>
      </c>
      <c r="B4270" s="18" t="s">
        <v>3850</v>
      </c>
    </row>
    <row r="4271" spans="1:2">
      <c r="A4271" s="9">
        <v>200510279</v>
      </c>
      <c r="B4271" s="18" t="s">
        <v>3851</v>
      </c>
    </row>
    <row r="4272" spans="1:2">
      <c r="A4272" s="9">
        <v>200510281</v>
      </c>
      <c r="B4272" s="18" t="s">
        <v>3852</v>
      </c>
    </row>
    <row r="4273" spans="1:2">
      <c r="A4273" s="9">
        <v>200510287</v>
      </c>
      <c r="B4273" s="18" t="s">
        <v>3853</v>
      </c>
    </row>
    <row r="4274" spans="1:2">
      <c r="A4274" s="9">
        <v>200510289</v>
      </c>
      <c r="B4274" s="18" t="s">
        <v>3854</v>
      </c>
    </row>
    <row r="4275" spans="1:2">
      <c r="A4275" s="9">
        <v>200510290</v>
      </c>
      <c r="B4275" s="18" t="s">
        <v>3855</v>
      </c>
    </row>
    <row r="4276" spans="1:2">
      <c r="A4276" s="9">
        <v>200510300</v>
      </c>
      <c r="B4276" s="18" t="s">
        <v>3856</v>
      </c>
    </row>
    <row r="4277" spans="1:2">
      <c r="A4277" s="9">
        <v>200510301</v>
      </c>
      <c r="B4277" s="18" t="s">
        <v>3857</v>
      </c>
    </row>
    <row r="4278" spans="1:2">
      <c r="A4278" s="9">
        <v>200510302</v>
      </c>
      <c r="B4278" s="18" t="s">
        <v>3858</v>
      </c>
    </row>
    <row r="4279" spans="1:2">
      <c r="A4279" s="9">
        <v>200510303</v>
      </c>
      <c r="B4279" s="18" t="s">
        <v>3859</v>
      </c>
    </row>
    <row r="4280" spans="1:2">
      <c r="A4280" s="9">
        <v>200510304</v>
      </c>
      <c r="B4280" s="18" t="s">
        <v>3860</v>
      </c>
    </row>
    <row r="4281" spans="1:2">
      <c r="A4281" s="9">
        <v>200510305</v>
      </c>
      <c r="B4281" s="18" t="s">
        <v>3861</v>
      </c>
    </row>
    <row r="4282" spans="1:2">
      <c r="A4282" s="9">
        <v>200510306</v>
      </c>
      <c r="B4282" s="18" t="s">
        <v>3862</v>
      </c>
    </row>
    <row r="4283" spans="1:2">
      <c r="A4283" s="9">
        <v>200510307</v>
      </c>
      <c r="B4283" s="18" t="s">
        <v>3863</v>
      </c>
    </row>
    <row r="4284" spans="1:2">
      <c r="A4284" s="9">
        <v>200510308</v>
      </c>
      <c r="B4284" s="18" t="s">
        <v>3864</v>
      </c>
    </row>
    <row r="4285" spans="1:2">
      <c r="A4285" s="9">
        <v>200510309</v>
      </c>
      <c r="B4285" s="18" t="s">
        <v>3865</v>
      </c>
    </row>
    <row r="4286" spans="1:2">
      <c r="A4286" s="9">
        <v>200510310</v>
      </c>
      <c r="B4286" s="18" t="s">
        <v>3866</v>
      </c>
    </row>
    <row r="4287" spans="1:2">
      <c r="A4287" s="9">
        <v>200510311</v>
      </c>
      <c r="B4287" s="18" t="s">
        <v>3867</v>
      </c>
    </row>
    <row r="4288" spans="1:2">
      <c r="A4288" s="9">
        <v>200510312</v>
      </c>
      <c r="B4288" s="18" t="s">
        <v>3868</v>
      </c>
    </row>
    <row r="4289" spans="1:2">
      <c r="A4289" s="9">
        <v>200510313</v>
      </c>
      <c r="B4289" s="18" t="s">
        <v>3869</v>
      </c>
    </row>
    <row r="4290" spans="1:2">
      <c r="A4290" s="9">
        <v>200510314</v>
      </c>
      <c r="B4290" s="18" t="s">
        <v>3870</v>
      </c>
    </row>
    <row r="4291" spans="1:2">
      <c r="A4291" s="9">
        <v>200510315</v>
      </c>
      <c r="B4291" s="18" t="s">
        <v>3871</v>
      </c>
    </row>
    <row r="4292" spans="1:2">
      <c r="A4292" s="9">
        <v>200510316</v>
      </c>
      <c r="B4292" s="18" t="s">
        <v>3872</v>
      </c>
    </row>
    <row r="4293" spans="1:2">
      <c r="A4293" s="9">
        <v>200510317</v>
      </c>
      <c r="B4293" s="18" t="s">
        <v>3873</v>
      </c>
    </row>
    <row r="4294" spans="1:2">
      <c r="A4294" s="9">
        <v>200510318</v>
      </c>
      <c r="B4294" s="18" t="s">
        <v>3874</v>
      </c>
    </row>
    <row r="4295" spans="1:2">
      <c r="A4295" s="9">
        <v>200510319</v>
      </c>
      <c r="B4295" s="18" t="s">
        <v>3875</v>
      </c>
    </row>
    <row r="4296" spans="1:2">
      <c r="A4296" s="9">
        <v>200510320</v>
      </c>
      <c r="B4296" s="18" t="s">
        <v>3876</v>
      </c>
    </row>
    <row r="4297" spans="1:2">
      <c r="A4297" s="9">
        <v>200510321</v>
      </c>
      <c r="B4297" s="18" t="s">
        <v>3877</v>
      </c>
    </row>
    <row r="4298" spans="1:2">
      <c r="A4298" s="9">
        <v>200510400</v>
      </c>
      <c r="B4298" s="18" t="s">
        <v>3878</v>
      </c>
    </row>
    <row r="4299" spans="1:2">
      <c r="A4299" s="9">
        <v>200510401</v>
      </c>
      <c r="B4299" s="18" t="s">
        <v>3879</v>
      </c>
    </row>
    <row r="4300" spans="1:2">
      <c r="A4300" s="9">
        <v>200510402</v>
      </c>
      <c r="B4300" s="18" t="s">
        <v>3880</v>
      </c>
    </row>
    <row r="4301" spans="1:2">
      <c r="A4301" s="9">
        <v>200510403</v>
      </c>
      <c r="B4301" s="18" t="s">
        <v>3881</v>
      </c>
    </row>
    <row r="4302" spans="1:2">
      <c r="A4302" s="9">
        <v>200510404</v>
      </c>
      <c r="B4302" s="18" t="s">
        <v>3882</v>
      </c>
    </row>
    <row r="4303" spans="1:2">
      <c r="A4303" s="9">
        <v>200510405</v>
      </c>
      <c r="B4303" s="18" t="s">
        <v>3883</v>
      </c>
    </row>
    <row r="4304" spans="1:2">
      <c r="A4304" s="9">
        <v>200510406</v>
      </c>
      <c r="B4304" s="18" t="s">
        <v>3884</v>
      </c>
    </row>
    <row r="4305" spans="1:2">
      <c r="A4305" s="9">
        <v>200510407</v>
      </c>
      <c r="B4305" s="18" t="s">
        <v>3885</v>
      </c>
    </row>
    <row r="4306" spans="1:2">
      <c r="A4306" s="9">
        <v>200510408</v>
      </c>
      <c r="B4306" s="18" t="s">
        <v>3886</v>
      </c>
    </row>
    <row r="4307" spans="1:2">
      <c r="A4307" s="9">
        <v>200510409</v>
      </c>
      <c r="B4307" s="18" t="s">
        <v>3887</v>
      </c>
    </row>
    <row r="4308" spans="1:2">
      <c r="A4308" s="9">
        <v>200510410</v>
      </c>
      <c r="B4308" s="18" t="s">
        <v>3888</v>
      </c>
    </row>
    <row r="4309" spans="1:2">
      <c r="A4309" s="9">
        <v>200510411</v>
      </c>
      <c r="B4309" s="18" t="s">
        <v>3889</v>
      </c>
    </row>
    <row r="4310" spans="1:2">
      <c r="A4310" s="9">
        <v>200510412</v>
      </c>
      <c r="B4310" s="18" t="s">
        <v>3890</v>
      </c>
    </row>
    <row r="4311" spans="1:2">
      <c r="A4311" s="9">
        <v>200510413</v>
      </c>
      <c r="B4311" s="18" t="s">
        <v>3891</v>
      </c>
    </row>
    <row r="4312" spans="1:2">
      <c r="A4312" s="9">
        <v>200510414</v>
      </c>
      <c r="B4312" s="18" t="s">
        <v>3892</v>
      </c>
    </row>
    <row r="4313" spans="1:2">
      <c r="A4313" s="9">
        <v>200510415</v>
      </c>
      <c r="B4313" s="18" t="s">
        <v>3893</v>
      </c>
    </row>
    <row r="4314" spans="1:2">
      <c r="A4314" s="9">
        <v>200510416</v>
      </c>
      <c r="B4314" s="18" t="s">
        <v>3893</v>
      </c>
    </row>
    <row r="4315" spans="1:2">
      <c r="A4315" s="9">
        <v>200510417</v>
      </c>
      <c r="B4315" s="18" t="s">
        <v>3894</v>
      </c>
    </row>
    <row r="4316" spans="1:2">
      <c r="A4316" s="9">
        <v>200510418</v>
      </c>
      <c r="B4316" s="18" t="s">
        <v>3895</v>
      </c>
    </row>
    <row r="4317" spans="1:2">
      <c r="A4317" s="9">
        <v>200510419</v>
      </c>
      <c r="B4317" s="18" t="s">
        <v>3896</v>
      </c>
    </row>
    <row r="4318" spans="1:2">
      <c r="A4318" s="9">
        <v>200510420</v>
      </c>
      <c r="B4318" s="18" t="s">
        <v>3897</v>
      </c>
    </row>
    <row r="4319" spans="1:2">
      <c r="A4319" s="9">
        <v>200510421</v>
      </c>
      <c r="B4319" s="18" t="s">
        <v>3898</v>
      </c>
    </row>
    <row r="4320" spans="1:2">
      <c r="A4320" s="9">
        <v>200510422</v>
      </c>
      <c r="B4320" s="18" t="s">
        <v>3899</v>
      </c>
    </row>
    <row r="4321" spans="1:2">
      <c r="A4321" s="9">
        <v>200510423</v>
      </c>
      <c r="B4321" s="18" t="s">
        <v>3900</v>
      </c>
    </row>
    <row r="4322" spans="1:2">
      <c r="A4322" s="9">
        <v>200510450</v>
      </c>
      <c r="B4322" s="18" t="s">
        <v>3878</v>
      </c>
    </row>
    <row r="4323" spans="1:2">
      <c r="A4323" s="9">
        <v>200510451</v>
      </c>
      <c r="B4323" s="18" t="s">
        <v>3879</v>
      </c>
    </row>
    <row r="4324" spans="1:2">
      <c r="A4324" s="9">
        <v>200510452</v>
      </c>
      <c r="B4324" s="18" t="s">
        <v>3880</v>
      </c>
    </row>
    <row r="4325" spans="1:2">
      <c r="A4325" s="9">
        <v>200510453</v>
      </c>
      <c r="B4325" s="18" t="s">
        <v>3881</v>
      </c>
    </row>
    <row r="4326" spans="1:2">
      <c r="A4326" s="9">
        <v>200510454</v>
      </c>
      <c r="B4326" s="18" t="s">
        <v>3882</v>
      </c>
    </row>
    <row r="4327" spans="1:2">
      <c r="A4327" s="9">
        <v>200510455</v>
      </c>
      <c r="B4327" s="18" t="s">
        <v>3883</v>
      </c>
    </row>
    <row r="4328" spans="1:2">
      <c r="A4328" s="9">
        <v>200510456</v>
      </c>
      <c r="B4328" s="18" t="s">
        <v>3884</v>
      </c>
    </row>
    <row r="4329" spans="1:2">
      <c r="A4329" s="9">
        <v>200510457</v>
      </c>
      <c r="B4329" s="18" t="s">
        <v>3885</v>
      </c>
    </row>
    <row r="4330" spans="1:2">
      <c r="A4330" s="9">
        <v>200510458</v>
      </c>
      <c r="B4330" s="18" t="s">
        <v>3886</v>
      </c>
    </row>
    <row r="4331" spans="1:2">
      <c r="A4331" s="9">
        <v>200510459</v>
      </c>
      <c r="B4331" s="18" t="s">
        <v>3887</v>
      </c>
    </row>
    <row r="4332" spans="1:2">
      <c r="A4332" s="9">
        <v>200510460</v>
      </c>
      <c r="B4332" s="18" t="s">
        <v>3888</v>
      </c>
    </row>
    <row r="4333" spans="1:2">
      <c r="A4333" s="9">
        <v>200510461</v>
      </c>
      <c r="B4333" s="18" t="s">
        <v>3889</v>
      </c>
    </row>
    <row r="4334" spans="1:2">
      <c r="A4334" s="9">
        <v>200510462</v>
      </c>
      <c r="B4334" s="18" t="s">
        <v>3890</v>
      </c>
    </row>
    <row r="4335" spans="1:2">
      <c r="A4335" s="9">
        <v>200510463</v>
      </c>
      <c r="B4335" s="18" t="s">
        <v>3891</v>
      </c>
    </row>
    <row r="4336" spans="1:2">
      <c r="A4336" s="9">
        <v>200510464</v>
      </c>
      <c r="B4336" s="18" t="s">
        <v>3892</v>
      </c>
    </row>
    <row r="4337" spans="1:2">
      <c r="A4337" s="9">
        <v>200510465</v>
      </c>
      <c r="B4337" s="18" t="s">
        <v>3893</v>
      </c>
    </row>
    <row r="4338" spans="1:2">
      <c r="A4338" s="9">
        <v>200510466</v>
      </c>
      <c r="B4338" s="18" t="s">
        <v>3893</v>
      </c>
    </row>
    <row r="4339" spans="1:2">
      <c r="A4339" s="9">
        <v>200510467</v>
      </c>
      <c r="B4339" s="18" t="s">
        <v>3901</v>
      </c>
    </row>
    <row r="4340" spans="1:2">
      <c r="A4340" s="9">
        <v>200510468</v>
      </c>
      <c r="B4340" s="18" t="s">
        <v>3902</v>
      </c>
    </row>
    <row r="4341" spans="1:2">
      <c r="A4341" s="9">
        <v>200510469</v>
      </c>
      <c r="B4341" s="18" t="s">
        <v>3903</v>
      </c>
    </row>
    <row r="4342" spans="1:2">
      <c r="A4342" s="9">
        <v>200510471</v>
      </c>
      <c r="B4342" s="18" t="s">
        <v>3904</v>
      </c>
    </row>
    <row r="4343" spans="1:2">
      <c r="A4343" s="9">
        <v>200510472</v>
      </c>
      <c r="B4343" s="18" t="s">
        <v>3905</v>
      </c>
    </row>
    <row r="4344" spans="1:2">
      <c r="A4344" s="9">
        <v>200510473</v>
      </c>
      <c r="B4344" s="18" t="s">
        <v>3906</v>
      </c>
    </row>
    <row r="4345" spans="1:2">
      <c r="A4345" s="9">
        <v>200510475</v>
      </c>
      <c r="B4345" s="18" t="s">
        <v>3907</v>
      </c>
    </row>
    <row r="4346" spans="1:2">
      <c r="A4346" s="9">
        <v>200510500</v>
      </c>
      <c r="B4346" s="18" t="s">
        <v>3908</v>
      </c>
    </row>
    <row r="4347" spans="1:2">
      <c r="A4347" s="9">
        <v>200510600</v>
      </c>
      <c r="B4347" s="18" t="s">
        <v>3909</v>
      </c>
    </row>
    <row r="4348" spans="1:2">
      <c r="A4348" s="9">
        <v>200510601</v>
      </c>
      <c r="B4348" s="18" t="s">
        <v>3910</v>
      </c>
    </row>
    <row r="4349" spans="1:2">
      <c r="A4349" s="9">
        <v>200510602</v>
      </c>
      <c r="B4349" s="18" t="s">
        <v>3911</v>
      </c>
    </row>
    <row r="4350" spans="1:2">
      <c r="A4350" s="9">
        <v>200510604</v>
      </c>
      <c r="B4350" s="18" t="s">
        <v>3912</v>
      </c>
    </row>
    <row r="4351" spans="1:2">
      <c r="A4351" s="9">
        <v>200510605</v>
      </c>
      <c r="B4351" s="18" t="s">
        <v>3913</v>
      </c>
    </row>
    <row r="4352" spans="1:2">
      <c r="A4352" s="9">
        <v>200510606</v>
      </c>
      <c r="B4352" s="18" t="s">
        <v>3914</v>
      </c>
    </row>
    <row r="4353" spans="1:2">
      <c r="A4353" s="9">
        <v>200510607</v>
      </c>
      <c r="B4353" s="18" t="s">
        <v>3915</v>
      </c>
    </row>
    <row r="4354" spans="1:2">
      <c r="A4354" s="9">
        <v>200510608</v>
      </c>
      <c r="B4354" s="18" t="s">
        <v>3916</v>
      </c>
    </row>
    <row r="4355" spans="1:2">
      <c r="A4355" s="9">
        <v>200510609</v>
      </c>
      <c r="B4355" s="18" t="s">
        <v>3917</v>
      </c>
    </row>
    <row r="4356" spans="1:2">
      <c r="A4356" s="12">
        <v>200510610</v>
      </c>
      <c r="B4356" s="10" t="s">
        <v>3911</v>
      </c>
    </row>
    <row r="4357" spans="1:2">
      <c r="A4357" s="9">
        <v>200510612</v>
      </c>
      <c r="B4357" s="18" t="s">
        <v>3911</v>
      </c>
    </row>
    <row r="4358" spans="1:2">
      <c r="A4358" s="9">
        <v>200510613</v>
      </c>
      <c r="B4358" s="18" t="s">
        <v>3918</v>
      </c>
    </row>
    <row r="4359" spans="1:2">
      <c r="A4359" s="9">
        <v>200510614</v>
      </c>
      <c r="B4359" s="18" t="s">
        <v>3919</v>
      </c>
    </row>
    <row r="4360" spans="1:2">
      <c r="A4360" s="9">
        <v>200510615</v>
      </c>
      <c r="B4360" s="18" t="s">
        <v>3920</v>
      </c>
    </row>
    <row r="4361" spans="1:2">
      <c r="A4361" s="9">
        <v>200510616</v>
      </c>
      <c r="B4361" s="18" t="s">
        <v>3921</v>
      </c>
    </row>
    <row r="4362" spans="1:2">
      <c r="A4362" s="9">
        <v>200511001</v>
      </c>
      <c r="B4362" s="18" t="s">
        <v>3922</v>
      </c>
    </row>
    <row r="4363" spans="1:2">
      <c r="A4363" s="9">
        <v>200511002</v>
      </c>
      <c r="B4363" s="18" t="s">
        <v>3923</v>
      </c>
    </row>
    <row r="4364" spans="1:2">
      <c r="A4364" s="9">
        <v>200511003</v>
      </c>
      <c r="B4364" s="18" t="s">
        <v>3924</v>
      </c>
    </row>
    <row r="4365" spans="1:2">
      <c r="A4365" s="9">
        <v>200511005</v>
      </c>
      <c r="B4365" s="18" t="s">
        <v>3925</v>
      </c>
    </row>
    <row r="4366" spans="1:2">
      <c r="A4366" s="9">
        <v>200511008</v>
      </c>
      <c r="B4366" s="18" t="s">
        <v>3926</v>
      </c>
    </row>
    <row r="4367" spans="1:2">
      <c r="A4367" s="9">
        <v>200511009</v>
      </c>
      <c r="B4367" s="18" t="s">
        <v>3927</v>
      </c>
    </row>
    <row r="4368" spans="1:2">
      <c r="A4368" s="9">
        <v>200511010</v>
      </c>
      <c r="B4368" s="18" t="s">
        <v>3928</v>
      </c>
    </row>
    <row r="4369" spans="1:2">
      <c r="A4369" s="9">
        <v>200511011</v>
      </c>
      <c r="B4369" s="18" t="s">
        <v>3929</v>
      </c>
    </row>
    <row r="4370" spans="1:2">
      <c r="A4370" s="9">
        <v>200511012</v>
      </c>
      <c r="B4370" s="18" t="s">
        <v>3930</v>
      </c>
    </row>
    <row r="4371" spans="1:2">
      <c r="A4371" s="9">
        <v>200511013</v>
      </c>
      <c r="B4371" s="18" t="s">
        <v>3931</v>
      </c>
    </row>
    <row r="4372" spans="1:2">
      <c r="A4372" s="9">
        <v>200511014</v>
      </c>
      <c r="B4372" s="18" t="s">
        <v>3932</v>
      </c>
    </row>
    <row r="4373" spans="1:2">
      <c r="A4373" s="9">
        <v>200511018</v>
      </c>
      <c r="B4373" s="18" t="s">
        <v>3933</v>
      </c>
    </row>
    <row r="4374" spans="1:2">
      <c r="A4374" s="9">
        <v>200511019</v>
      </c>
      <c r="B4374" s="18" t="s">
        <v>3934</v>
      </c>
    </row>
    <row r="4375" spans="1:2">
      <c r="A4375" s="9">
        <v>200511020</v>
      </c>
      <c r="B4375" s="18" t="s">
        <v>3935</v>
      </c>
    </row>
    <row r="4376" spans="1:2">
      <c r="A4376" s="9">
        <v>200511021</v>
      </c>
      <c r="B4376" s="18" t="s">
        <v>3936</v>
      </c>
    </row>
    <row r="4377" spans="1:2">
      <c r="A4377" s="9">
        <v>200511022</v>
      </c>
      <c r="B4377" s="18" t="s">
        <v>3937</v>
      </c>
    </row>
    <row r="4378" spans="1:2">
      <c r="A4378" s="9">
        <v>200511023</v>
      </c>
      <c r="B4378" s="18" t="s">
        <v>3938</v>
      </c>
    </row>
    <row r="4379" spans="1:2">
      <c r="A4379" s="9">
        <v>200511024</v>
      </c>
      <c r="B4379" s="18" t="s">
        <v>3939</v>
      </c>
    </row>
    <row r="4380" spans="1:2">
      <c r="A4380" s="9">
        <v>200511025</v>
      </c>
      <c r="B4380" s="18" t="s">
        <v>3940</v>
      </c>
    </row>
    <row r="4381" spans="1:2">
      <c r="A4381" s="9">
        <v>200511026</v>
      </c>
      <c r="B4381" s="18" t="s">
        <v>3941</v>
      </c>
    </row>
    <row r="4382" spans="1:2">
      <c r="A4382" s="9">
        <v>200511027</v>
      </c>
      <c r="B4382" s="18" t="s">
        <v>3942</v>
      </c>
    </row>
    <row r="4383" spans="1:2">
      <c r="A4383" s="9">
        <v>200511030</v>
      </c>
      <c r="B4383" s="18" t="s">
        <v>3943</v>
      </c>
    </row>
    <row r="4384" spans="1:2">
      <c r="A4384" s="9">
        <v>200511031</v>
      </c>
      <c r="B4384" s="18" t="s">
        <v>3944</v>
      </c>
    </row>
    <row r="4385" spans="1:2">
      <c r="A4385" s="9">
        <v>200511032</v>
      </c>
      <c r="B4385" s="18" t="s">
        <v>3945</v>
      </c>
    </row>
    <row r="4386" spans="1:2">
      <c r="A4386" s="9">
        <v>200511033</v>
      </c>
      <c r="B4386" s="18" t="s">
        <v>3946</v>
      </c>
    </row>
    <row r="4387" spans="1:2">
      <c r="A4387" s="9">
        <v>200511034</v>
      </c>
      <c r="B4387" s="18" t="s">
        <v>3947</v>
      </c>
    </row>
    <row r="4388" spans="1:2">
      <c r="A4388" s="9">
        <v>200511035</v>
      </c>
      <c r="B4388" s="18" t="s">
        <v>3948</v>
      </c>
    </row>
    <row r="4389" spans="1:2">
      <c r="A4389" s="9">
        <v>200511036</v>
      </c>
      <c r="B4389" s="18" t="s">
        <v>3949</v>
      </c>
    </row>
    <row r="4390" spans="1:2">
      <c r="A4390" s="9">
        <v>200511038</v>
      </c>
      <c r="B4390" s="18" t="s">
        <v>3950</v>
      </c>
    </row>
    <row r="4391" spans="1:2">
      <c r="A4391" s="9">
        <v>200511039</v>
      </c>
      <c r="B4391" s="18" t="s">
        <v>3951</v>
      </c>
    </row>
    <row r="4392" spans="1:2">
      <c r="A4392" s="9">
        <v>200511040</v>
      </c>
      <c r="B4392" s="18" t="s">
        <v>3952</v>
      </c>
    </row>
    <row r="4393" spans="1:2">
      <c r="A4393" s="9">
        <v>200511041</v>
      </c>
      <c r="B4393" s="18" t="s">
        <v>3953</v>
      </c>
    </row>
    <row r="4394" spans="1:2">
      <c r="A4394" s="9">
        <v>200511042</v>
      </c>
      <c r="B4394" s="18" t="s">
        <v>3954</v>
      </c>
    </row>
    <row r="4395" spans="1:2">
      <c r="A4395" s="9">
        <v>200511043</v>
      </c>
      <c r="B4395" s="18" t="s">
        <v>3955</v>
      </c>
    </row>
    <row r="4396" spans="1:2">
      <c r="A4396" s="9">
        <v>200511044</v>
      </c>
      <c r="B4396" s="18" t="s">
        <v>3956</v>
      </c>
    </row>
    <row r="4397" spans="1:2">
      <c r="A4397" s="9">
        <v>200511045</v>
      </c>
      <c r="B4397" s="18" t="s">
        <v>3957</v>
      </c>
    </row>
    <row r="4398" spans="1:2">
      <c r="A4398" s="9">
        <v>200511046</v>
      </c>
      <c r="B4398" s="18" t="s">
        <v>3958</v>
      </c>
    </row>
    <row r="4399" spans="1:2">
      <c r="A4399" s="9">
        <v>200511047</v>
      </c>
      <c r="B4399" s="18" t="s">
        <v>3959</v>
      </c>
    </row>
    <row r="4400" spans="1:2">
      <c r="A4400" s="9">
        <v>200511049</v>
      </c>
      <c r="B4400" s="18" t="s">
        <v>3960</v>
      </c>
    </row>
    <row r="4401" spans="1:2">
      <c r="A4401" s="9">
        <v>200511051</v>
      </c>
      <c r="B4401" s="18" t="s">
        <v>3961</v>
      </c>
    </row>
    <row r="4402" spans="1:2">
      <c r="A4402" s="9">
        <v>200511052</v>
      </c>
      <c r="B4402" s="18" t="s">
        <v>3962</v>
      </c>
    </row>
    <row r="4403" spans="1:2">
      <c r="A4403" s="9">
        <v>200511053</v>
      </c>
      <c r="B4403" s="18" t="s">
        <v>3963</v>
      </c>
    </row>
    <row r="4404" spans="1:2">
      <c r="A4404" s="9">
        <v>200511056</v>
      </c>
      <c r="B4404" s="18" t="s">
        <v>3964</v>
      </c>
    </row>
    <row r="4405" spans="1:2">
      <c r="A4405" s="9">
        <v>200511057</v>
      </c>
      <c r="B4405" s="18" t="s">
        <v>3965</v>
      </c>
    </row>
    <row r="4406" spans="1:2">
      <c r="A4406" s="9">
        <v>200511060</v>
      </c>
      <c r="B4406" s="18" t="s">
        <v>3966</v>
      </c>
    </row>
    <row r="4407" spans="1:2">
      <c r="A4407" s="9">
        <v>200511061</v>
      </c>
      <c r="B4407" s="18" t="s">
        <v>3967</v>
      </c>
    </row>
    <row r="4408" spans="1:2">
      <c r="A4408" s="9">
        <v>200511062</v>
      </c>
      <c r="B4408" s="18" t="s">
        <v>3968</v>
      </c>
    </row>
    <row r="4409" spans="1:2">
      <c r="A4409" s="9">
        <v>200511063</v>
      </c>
      <c r="B4409" s="18" t="s">
        <v>3969</v>
      </c>
    </row>
    <row r="4410" spans="1:2">
      <c r="A4410" s="9">
        <v>200511080</v>
      </c>
      <c r="B4410" s="18" t="s">
        <v>3970</v>
      </c>
    </row>
    <row r="4411" spans="1:2">
      <c r="A4411" s="9">
        <v>200511083</v>
      </c>
      <c r="B4411" s="18" t="s">
        <v>3971</v>
      </c>
    </row>
    <row r="4412" spans="1:2">
      <c r="A4412" s="9">
        <v>200511084</v>
      </c>
      <c r="B4412" s="18" t="s">
        <v>3972</v>
      </c>
    </row>
    <row r="4413" spans="1:2">
      <c r="A4413" s="9">
        <v>200511085</v>
      </c>
      <c r="B4413" s="18" t="s">
        <v>3973</v>
      </c>
    </row>
    <row r="4414" spans="1:2">
      <c r="A4414" s="9">
        <v>200511086</v>
      </c>
      <c r="B4414" s="18" t="s">
        <v>3974</v>
      </c>
    </row>
    <row r="4415" spans="1:2">
      <c r="A4415" s="9">
        <v>200511087</v>
      </c>
      <c r="B4415" s="18" t="s">
        <v>3975</v>
      </c>
    </row>
    <row r="4416" spans="1:2">
      <c r="A4416" s="9">
        <v>200511088</v>
      </c>
      <c r="B4416" s="18" t="s">
        <v>3976</v>
      </c>
    </row>
    <row r="4417" spans="1:2">
      <c r="A4417" s="9">
        <v>200511089</v>
      </c>
      <c r="B4417" s="18" t="s">
        <v>3977</v>
      </c>
    </row>
    <row r="4418" spans="1:2">
      <c r="A4418" s="9">
        <v>200511090</v>
      </c>
      <c r="B4418" s="18" t="s">
        <v>3978</v>
      </c>
    </row>
    <row r="4419" spans="1:2">
      <c r="A4419" s="9">
        <v>200511091</v>
      </c>
      <c r="B4419" s="18" t="s">
        <v>3979</v>
      </c>
    </row>
    <row r="4420" spans="1:2">
      <c r="A4420" s="9">
        <v>200511093</v>
      </c>
      <c r="B4420" s="18" t="s">
        <v>3979</v>
      </c>
    </row>
    <row r="4421" spans="1:2">
      <c r="A4421" s="12">
        <v>200511094</v>
      </c>
      <c r="B4421" s="18" t="s">
        <v>3980</v>
      </c>
    </row>
    <row r="4422" spans="1:2">
      <c r="A4422" s="9">
        <v>200511096</v>
      </c>
      <c r="B4422" s="18" t="s">
        <v>3981</v>
      </c>
    </row>
    <row r="4423" spans="1:2">
      <c r="A4423" s="9">
        <v>200511097</v>
      </c>
      <c r="B4423" s="18" t="s">
        <v>3982</v>
      </c>
    </row>
    <row r="4424" spans="1:2">
      <c r="A4424" s="9">
        <v>200511098</v>
      </c>
      <c r="B4424" s="18" t="s">
        <v>3983</v>
      </c>
    </row>
    <row r="4425" spans="1:2">
      <c r="A4425" s="9">
        <v>200512008</v>
      </c>
      <c r="B4425" s="18" t="s">
        <v>3984</v>
      </c>
    </row>
    <row r="4426" spans="1:2">
      <c r="A4426" s="9">
        <v>200512021</v>
      </c>
      <c r="B4426" s="18" t="s">
        <v>3985</v>
      </c>
    </row>
    <row r="4427" spans="1:2">
      <c r="A4427" s="9">
        <v>200512027</v>
      </c>
      <c r="B4427" s="18" t="s">
        <v>3986</v>
      </c>
    </row>
    <row r="4428" spans="1:2">
      <c r="A4428" s="9">
        <v>200512036</v>
      </c>
      <c r="B4428" s="18" t="s">
        <v>3987</v>
      </c>
    </row>
    <row r="4429" spans="1:2">
      <c r="A4429" s="9">
        <v>200520101</v>
      </c>
      <c r="B4429" s="18" t="s">
        <v>3988</v>
      </c>
    </row>
    <row r="4430" spans="1:2">
      <c r="A4430" s="9">
        <v>200520102</v>
      </c>
      <c r="B4430" s="18" t="s">
        <v>3989</v>
      </c>
    </row>
    <row r="4431" spans="1:2">
      <c r="A4431" s="9">
        <v>200520103</v>
      </c>
      <c r="B4431" s="18" t="s">
        <v>3990</v>
      </c>
    </row>
    <row r="4432" spans="1:2">
      <c r="A4432" s="9">
        <v>200520104</v>
      </c>
      <c r="B4432" s="18" t="s">
        <v>3991</v>
      </c>
    </row>
    <row r="4433" spans="1:2">
      <c r="A4433" s="9">
        <v>200520105</v>
      </c>
      <c r="B4433" s="18" t="s">
        <v>3992</v>
      </c>
    </row>
    <row r="4434" spans="1:2">
      <c r="A4434" s="9">
        <v>200520106</v>
      </c>
      <c r="B4434" s="18" t="s">
        <v>3993</v>
      </c>
    </row>
    <row r="4435" spans="1:2">
      <c r="A4435" s="9">
        <v>200520107</v>
      </c>
      <c r="B4435" s="18" t="s">
        <v>3994</v>
      </c>
    </row>
    <row r="4436" spans="1:2">
      <c r="A4436" s="9">
        <v>200520108</v>
      </c>
      <c r="B4436" s="18" t="s">
        <v>3995</v>
      </c>
    </row>
    <row r="4437" spans="1:2">
      <c r="A4437" s="9">
        <v>200520109</v>
      </c>
      <c r="B4437" s="18" t="s">
        <v>3996</v>
      </c>
    </row>
    <row r="4438" spans="1:2">
      <c r="A4438" s="9">
        <v>200520110</v>
      </c>
      <c r="B4438" s="18" t="s">
        <v>3997</v>
      </c>
    </row>
    <row r="4439" spans="1:2">
      <c r="A4439" s="9">
        <v>200520111</v>
      </c>
      <c r="B4439" s="18" t="s">
        <v>3998</v>
      </c>
    </row>
    <row r="4440" spans="1:2">
      <c r="A4440" s="9">
        <v>200520112</v>
      </c>
      <c r="B4440" s="18" t="s">
        <v>3999</v>
      </c>
    </row>
    <row r="4441" spans="1:2">
      <c r="A4441" s="9">
        <v>200520113</v>
      </c>
      <c r="B4441" s="18" t="s">
        <v>4000</v>
      </c>
    </row>
    <row r="4442" spans="1:2">
      <c r="A4442" s="9">
        <v>200520114</v>
      </c>
      <c r="B4442" s="18" t="s">
        <v>4001</v>
      </c>
    </row>
    <row r="4443" spans="1:2">
      <c r="A4443" s="9">
        <v>200520115</v>
      </c>
      <c r="B4443" s="18" t="s">
        <v>4002</v>
      </c>
    </row>
    <row r="4444" spans="1:2">
      <c r="A4444" s="9">
        <v>200520116</v>
      </c>
      <c r="B4444" s="18" t="s">
        <v>4003</v>
      </c>
    </row>
    <row r="4445" spans="1:2">
      <c r="A4445" s="9">
        <v>200520117</v>
      </c>
      <c r="B4445" s="18" t="s">
        <v>4004</v>
      </c>
    </row>
    <row r="4446" spans="1:2">
      <c r="A4446" s="9">
        <v>200520118</v>
      </c>
      <c r="B4446" s="18" t="s">
        <v>4005</v>
      </c>
    </row>
    <row r="4447" spans="1:2">
      <c r="A4447" s="9">
        <v>200520119</v>
      </c>
      <c r="B4447" s="18" t="s">
        <v>4006</v>
      </c>
    </row>
    <row r="4448" spans="1:2">
      <c r="A4448" s="9">
        <v>200520120</v>
      </c>
      <c r="B4448" s="18" t="s">
        <v>4007</v>
      </c>
    </row>
    <row r="4449" spans="1:2">
      <c r="A4449" s="9">
        <v>200520121</v>
      </c>
      <c r="B4449" s="18" t="s">
        <v>4008</v>
      </c>
    </row>
    <row r="4450" spans="1:2">
      <c r="A4450" s="9">
        <v>200520122</v>
      </c>
      <c r="B4450" s="18" t="s">
        <v>4009</v>
      </c>
    </row>
    <row r="4451" spans="1:2">
      <c r="A4451" s="9">
        <v>200520124</v>
      </c>
      <c r="B4451" s="18" t="s">
        <v>4010</v>
      </c>
    </row>
    <row r="4452" spans="1:2">
      <c r="A4452" s="15">
        <v>200520125</v>
      </c>
      <c r="B4452" s="4" t="s">
        <v>4011</v>
      </c>
    </row>
    <row r="4453" spans="1:2">
      <c r="A4453" s="9">
        <v>200520126</v>
      </c>
      <c r="B4453" s="18" t="s">
        <v>4012</v>
      </c>
    </row>
    <row r="4454" spans="1:2">
      <c r="A4454" s="9">
        <v>200520127</v>
      </c>
      <c r="B4454" s="18" t="s">
        <v>4013</v>
      </c>
    </row>
    <row r="4455" spans="1:2">
      <c r="A4455" s="9">
        <v>200520128</v>
      </c>
      <c r="B4455" s="18" t="s">
        <v>4014</v>
      </c>
    </row>
    <row r="4456" spans="1:2">
      <c r="A4456" s="9">
        <v>200520129</v>
      </c>
      <c r="B4456" s="18" t="s">
        <v>4015</v>
      </c>
    </row>
    <row r="4457" spans="1:2">
      <c r="A4457" s="9">
        <v>200520130</v>
      </c>
      <c r="B4457" s="18" t="s">
        <v>4016</v>
      </c>
    </row>
    <row r="4458" spans="1:2">
      <c r="A4458" s="9">
        <v>200520131</v>
      </c>
      <c r="B4458" s="18" t="s">
        <v>4017</v>
      </c>
    </row>
    <row r="4459" spans="1:2">
      <c r="A4459" s="9">
        <v>200520132</v>
      </c>
      <c r="B4459" s="18" t="s">
        <v>4018</v>
      </c>
    </row>
    <row r="4460" spans="1:2">
      <c r="A4460" s="9">
        <v>200520133</v>
      </c>
      <c r="B4460" s="18" t="s">
        <v>4019</v>
      </c>
    </row>
    <row r="4461" spans="1:2">
      <c r="A4461" s="9">
        <v>200520134</v>
      </c>
      <c r="B4461" s="18" t="s">
        <v>4020</v>
      </c>
    </row>
    <row r="4462" spans="1:2">
      <c r="A4462" s="9">
        <v>200520200</v>
      </c>
      <c r="B4462" s="18" t="s">
        <v>4021</v>
      </c>
    </row>
    <row r="4463" spans="1:2">
      <c r="A4463" s="9">
        <v>200520201</v>
      </c>
      <c r="B4463" s="18" t="s">
        <v>4022</v>
      </c>
    </row>
    <row r="4464" spans="1:2">
      <c r="A4464" s="9">
        <v>200520202</v>
      </c>
      <c r="B4464" s="18" t="s">
        <v>4023</v>
      </c>
    </row>
    <row r="4465" spans="1:2">
      <c r="A4465" s="9">
        <v>200520203</v>
      </c>
      <c r="B4465" s="18" t="s">
        <v>4024</v>
      </c>
    </row>
    <row r="4466" spans="1:2">
      <c r="A4466" s="9">
        <v>200520204</v>
      </c>
      <c r="B4466" s="18" t="s">
        <v>4025</v>
      </c>
    </row>
    <row r="4467" spans="1:2">
      <c r="A4467" s="9">
        <v>200520205</v>
      </c>
      <c r="B4467" s="18" t="s">
        <v>4026</v>
      </c>
    </row>
    <row r="4468" spans="1:2">
      <c r="A4468" s="9">
        <v>200520206</v>
      </c>
      <c r="B4468" s="18" t="s">
        <v>4027</v>
      </c>
    </row>
    <row r="4469" spans="1:2">
      <c r="A4469" s="9">
        <v>200520207</v>
      </c>
      <c r="B4469" s="18" t="s">
        <v>4028</v>
      </c>
    </row>
    <row r="4470" spans="1:2">
      <c r="A4470" s="9">
        <v>200520208</v>
      </c>
      <c r="B4470" s="18" t="s">
        <v>4029</v>
      </c>
    </row>
    <row r="4471" spans="1:2">
      <c r="A4471" s="9">
        <v>200520209</v>
      </c>
      <c r="B4471" s="18" t="s">
        <v>4030</v>
      </c>
    </row>
    <row r="4472" spans="1:2">
      <c r="A4472" s="9">
        <v>200520210</v>
      </c>
      <c r="B4472" s="18" t="s">
        <v>4031</v>
      </c>
    </row>
    <row r="4473" spans="1:2">
      <c r="A4473" s="9">
        <v>200520211</v>
      </c>
      <c r="B4473" s="18" t="s">
        <v>4032</v>
      </c>
    </row>
    <row r="4474" spans="1:2">
      <c r="A4474" s="9">
        <v>200520212</v>
      </c>
      <c r="B4474" s="18" t="s">
        <v>4033</v>
      </c>
    </row>
    <row r="4475" spans="1:2">
      <c r="A4475" s="9">
        <v>200520213</v>
      </c>
      <c r="B4475" s="18" t="s">
        <v>4034</v>
      </c>
    </row>
    <row r="4476" spans="1:2">
      <c r="A4476" s="9">
        <v>200520262</v>
      </c>
      <c r="B4476" s="18" t="s">
        <v>4035</v>
      </c>
    </row>
    <row r="4477" spans="1:2">
      <c r="A4477" s="9">
        <v>200520266</v>
      </c>
      <c r="B4477" s="18" t="s">
        <v>4036</v>
      </c>
    </row>
    <row r="4478" spans="1:2">
      <c r="A4478" s="9">
        <v>200520271</v>
      </c>
      <c r="B4478" s="18" t="s">
        <v>4037</v>
      </c>
    </row>
    <row r="4479" spans="1:2">
      <c r="A4479" s="9">
        <v>200520272</v>
      </c>
      <c r="B4479" s="18" t="s">
        <v>4038</v>
      </c>
    </row>
    <row r="4480" spans="1:2">
      <c r="A4480" s="9">
        <v>200520273</v>
      </c>
      <c r="B4480" s="18" t="s">
        <v>4039</v>
      </c>
    </row>
    <row r="4481" spans="1:2">
      <c r="A4481" s="9">
        <v>200520274</v>
      </c>
      <c r="B4481" s="18" t="s">
        <v>4040</v>
      </c>
    </row>
    <row r="4482" spans="1:2">
      <c r="A4482" s="9">
        <v>200520279</v>
      </c>
      <c r="B4482" s="18" t="s">
        <v>4041</v>
      </c>
    </row>
    <row r="4483" spans="1:2">
      <c r="A4483" s="9">
        <v>200520290</v>
      </c>
      <c r="B4483" s="18" t="s">
        <v>4042</v>
      </c>
    </row>
    <row r="4484" spans="1:2">
      <c r="A4484" s="9">
        <v>200520300</v>
      </c>
      <c r="B4484" s="18" t="s">
        <v>4043</v>
      </c>
    </row>
    <row r="4485" spans="1:2">
      <c r="A4485" s="9">
        <v>200520301</v>
      </c>
      <c r="B4485" s="18" t="s">
        <v>4044</v>
      </c>
    </row>
    <row r="4486" spans="1:2">
      <c r="A4486" s="9">
        <v>200520302</v>
      </c>
      <c r="B4486" s="18" t="s">
        <v>4045</v>
      </c>
    </row>
    <row r="4487" spans="1:2">
      <c r="A4487" s="9">
        <v>200520303</v>
      </c>
      <c r="B4487" s="18" t="s">
        <v>4046</v>
      </c>
    </row>
    <row r="4488" spans="1:2">
      <c r="A4488" s="9">
        <v>200520304</v>
      </c>
      <c r="B4488" s="18" t="s">
        <v>4047</v>
      </c>
    </row>
    <row r="4489" spans="1:2">
      <c r="A4489" s="9">
        <v>200520305</v>
      </c>
      <c r="B4489" s="18" t="s">
        <v>4048</v>
      </c>
    </row>
    <row r="4490" spans="1:2">
      <c r="A4490" s="9">
        <v>200520306</v>
      </c>
      <c r="B4490" s="18" t="s">
        <v>4049</v>
      </c>
    </row>
    <row r="4491" spans="1:2">
      <c r="A4491" s="9">
        <v>200520307</v>
      </c>
      <c r="B4491" s="18" t="s">
        <v>4050</v>
      </c>
    </row>
    <row r="4492" spans="1:2">
      <c r="A4492" s="9">
        <v>200520308</v>
      </c>
      <c r="B4492" s="18" t="s">
        <v>4051</v>
      </c>
    </row>
    <row r="4493" spans="1:2">
      <c r="A4493" s="9">
        <v>200520309</v>
      </c>
      <c r="B4493" s="18" t="s">
        <v>4052</v>
      </c>
    </row>
    <row r="4494" spans="1:2">
      <c r="A4494" s="9">
        <v>200520310</v>
      </c>
      <c r="B4494" s="18" t="s">
        <v>4053</v>
      </c>
    </row>
    <row r="4495" spans="1:2">
      <c r="A4495" s="9">
        <v>200520311</v>
      </c>
      <c r="B4495" s="18" t="s">
        <v>4054</v>
      </c>
    </row>
    <row r="4496" spans="1:2">
      <c r="A4496" s="9">
        <v>200520312</v>
      </c>
      <c r="B4496" s="18" t="s">
        <v>4055</v>
      </c>
    </row>
    <row r="4497" spans="1:2">
      <c r="A4497" s="9">
        <v>200520313</v>
      </c>
      <c r="B4497" s="18" t="s">
        <v>4056</v>
      </c>
    </row>
    <row r="4498" spans="1:2">
      <c r="A4498" s="9">
        <v>200520314</v>
      </c>
      <c r="B4498" s="18" t="s">
        <v>4057</v>
      </c>
    </row>
    <row r="4499" spans="1:2">
      <c r="A4499" s="9">
        <v>200520315</v>
      </c>
      <c r="B4499" s="18" t="s">
        <v>4058</v>
      </c>
    </row>
    <row r="4500" spans="1:2">
      <c r="A4500" s="9">
        <v>200520316</v>
      </c>
      <c r="B4500" s="18" t="s">
        <v>4059</v>
      </c>
    </row>
    <row r="4501" spans="1:2">
      <c r="A4501" s="9">
        <v>200520317</v>
      </c>
      <c r="B4501" s="18" t="s">
        <v>4060</v>
      </c>
    </row>
    <row r="4502" spans="1:2">
      <c r="A4502" s="9">
        <v>200520318</v>
      </c>
      <c r="B4502" s="18" t="s">
        <v>4061</v>
      </c>
    </row>
    <row r="4503" spans="1:2">
      <c r="A4503" s="9">
        <v>200520319</v>
      </c>
      <c r="B4503" s="18" t="s">
        <v>4062</v>
      </c>
    </row>
    <row r="4504" spans="1:2">
      <c r="A4504" s="9">
        <v>200520320</v>
      </c>
      <c r="B4504" s="18" t="s">
        <v>4063</v>
      </c>
    </row>
    <row r="4505" spans="1:2">
      <c r="A4505" s="9">
        <v>200520321</v>
      </c>
      <c r="B4505" s="18" t="s">
        <v>4064</v>
      </c>
    </row>
    <row r="4506" spans="1:2">
      <c r="A4506" s="9">
        <v>200520400</v>
      </c>
      <c r="B4506" s="18" t="s">
        <v>4065</v>
      </c>
    </row>
    <row r="4507" spans="1:2">
      <c r="A4507" s="9">
        <v>200520401</v>
      </c>
      <c r="B4507" s="18" t="s">
        <v>4066</v>
      </c>
    </row>
    <row r="4508" spans="1:2">
      <c r="A4508" s="9">
        <v>200520402</v>
      </c>
      <c r="B4508" s="18" t="s">
        <v>4067</v>
      </c>
    </row>
    <row r="4509" spans="1:2">
      <c r="A4509" s="9">
        <v>200520403</v>
      </c>
      <c r="B4509" s="18" t="s">
        <v>4068</v>
      </c>
    </row>
    <row r="4510" spans="1:2">
      <c r="A4510" s="9">
        <v>200520404</v>
      </c>
      <c r="B4510" s="18" t="s">
        <v>4069</v>
      </c>
    </row>
    <row r="4511" spans="1:2">
      <c r="A4511" s="9">
        <v>200520405</v>
      </c>
      <c r="B4511" s="18" t="s">
        <v>4070</v>
      </c>
    </row>
    <row r="4512" spans="1:2">
      <c r="A4512" s="9">
        <v>200520406</v>
      </c>
      <c r="B4512" s="18" t="s">
        <v>4071</v>
      </c>
    </row>
    <row r="4513" spans="1:2">
      <c r="A4513" s="9">
        <v>200520407</v>
      </c>
      <c r="B4513" s="18" t="s">
        <v>4072</v>
      </c>
    </row>
    <row r="4514" spans="1:2">
      <c r="A4514" s="9">
        <v>200520408</v>
      </c>
      <c r="B4514" s="18" t="s">
        <v>4073</v>
      </c>
    </row>
    <row r="4515" spans="1:2">
      <c r="A4515" s="9">
        <v>200520409</v>
      </c>
      <c r="B4515" s="18" t="s">
        <v>4074</v>
      </c>
    </row>
    <row r="4516" spans="1:2">
      <c r="A4516" s="9">
        <v>200520410</v>
      </c>
      <c r="B4516" s="18" t="s">
        <v>4075</v>
      </c>
    </row>
    <row r="4517" spans="1:2">
      <c r="A4517" s="9">
        <v>200520411</v>
      </c>
      <c r="B4517" s="18" t="s">
        <v>4076</v>
      </c>
    </row>
    <row r="4518" spans="1:2">
      <c r="A4518" s="9">
        <v>200520412</v>
      </c>
      <c r="B4518" s="18" t="s">
        <v>4077</v>
      </c>
    </row>
    <row r="4519" spans="1:2">
      <c r="A4519" s="9">
        <v>200520413</v>
      </c>
      <c r="B4519" s="18" t="s">
        <v>4078</v>
      </c>
    </row>
    <row r="4520" spans="1:2">
      <c r="A4520" s="9">
        <v>200520414</v>
      </c>
      <c r="B4520" s="18" t="s">
        <v>4079</v>
      </c>
    </row>
    <row r="4521" spans="1:2">
      <c r="A4521" s="9">
        <v>200520415</v>
      </c>
      <c r="B4521" s="18" t="s">
        <v>4080</v>
      </c>
    </row>
    <row r="4522" spans="1:2">
      <c r="A4522" s="9">
        <v>200520416</v>
      </c>
      <c r="B4522" s="18" t="s">
        <v>4081</v>
      </c>
    </row>
    <row r="4523" spans="1:2">
      <c r="A4523" s="9">
        <v>200520417</v>
      </c>
      <c r="B4523" s="18" t="s">
        <v>4082</v>
      </c>
    </row>
    <row r="4524" spans="1:2">
      <c r="A4524" s="9">
        <v>200520418</v>
      </c>
      <c r="B4524" s="18" t="s">
        <v>4083</v>
      </c>
    </row>
    <row r="4525" spans="1:2">
      <c r="A4525" s="9">
        <v>200520419</v>
      </c>
      <c r="B4525" s="18" t="s">
        <v>4084</v>
      </c>
    </row>
    <row r="4526" spans="1:2">
      <c r="A4526" s="9">
        <v>200520420</v>
      </c>
      <c r="B4526" s="18" t="s">
        <v>4085</v>
      </c>
    </row>
    <row r="4527" spans="1:2">
      <c r="A4527" s="9">
        <v>200520421</v>
      </c>
      <c r="B4527" s="18" t="s">
        <v>4086</v>
      </c>
    </row>
    <row r="4528" spans="1:2">
      <c r="A4528" s="9">
        <v>200520422</v>
      </c>
      <c r="B4528" s="18" t="s">
        <v>4087</v>
      </c>
    </row>
    <row r="4529" spans="1:2">
      <c r="A4529" s="9">
        <v>200520423</v>
      </c>
      <c r="B4529" s="18" t="s">
        <v>4088</v>
      </c>
    </row>
    <row r="4530" spans="1:2">
      <c r="A4530" s="9">
        <v>200520450</v>
      </c>
      <c r="B4530" s="18" t="s">
        <v>4089</v>
      </c>
    </row>
    <row r="4531" spans="1:2">
      <c r="A4531" s="9">
        <v>200520451</v>
      </c>
      <c r="B4531" s="18" t="s">
        <v>4090</v>
      </c>
    </row>
    <row r="4532" spans="1:2">
      <c r="A4532" s="9">
        <v>200520452</v>
      </c>
      <c r="B4532" s="18" t="s">
        <v>4091</v>
      </c>
    </row>
    <row r="4533" spans="1:2">
      <c r="A4533" s="9">
        <v>200520453</v>
      </c>
      <c r="B4533" s="18" t="s">
        <v>4092</v>
      </c>
    </row>
    <row r="4534" spans="1:2">
      <c r="A4534" s="9">
        <v>200520454</v>
      </c>
      <c r="B4534" s="18" t="s">
        <v>4093</v>
      </c>
    </row>
    <row r="4535" spans="1:2">
      <c r="A4535" s="9">
        <v>200520455</v>
      </c>
      <c r="B4535" s="18" t="s">
        <v>4094</v>
      </c>
    </row>
    <row r="4536" spans="1:2">
      <c r="A4536" s="9">
        <v>200520456</v>
      </c>
      <c r="B4536" s="18" t="s">
        <v>4095</v>
      </c>
    </row>
    <row r="4537" spans="1:2">
      <c r="A4537" s="9">
        <v>200520457</v>
      </c>
      <c r="B4537" s="18" t="s">
        <v>4096</v>
      </c>
    </row>
    <row r="4538" spans="1:2">
      <c r="A4538" s="9">
        <v>200520458</v>
      </c>
      <c r="B4538" s="18" t="s">
        <v>4097</v>
      </c>
    </row>
    <row r="4539" spans="1:2">
      <c r="A4539" s="9">
        <v>200520459</v>
      </c>
      <c r="B4539" s="18" t="s">
        <v>4098</v>
      </c>
    </row>
    <row r="4540" spans="1:2">
      <c r="A4540" s="9">
        <v>200520460</v>
      </c>
      <c r="B4540" s="18" t="s">
        <v>4099</v>
      </c>
    </row>
    <row r="4541" spans="1:2">
      <c r="A4541" s="9">
        <v>200520461</v>
      </c>
      <c r="B4541" s="18" t="s">
        <v>4100</v>
      </c>
    </row>
    <row r="4542" spans="1:2">
      <c r="A4542" s="9">
        <v>200520462</v>
      </c>
      <c r="B4542" s="18" t="s">
        <v>4101</v>
      </c>
    </row>
    <row r="4543" spans="1:2">
      <c r="A4543" s="9">
        <v>200520463</v>
      </c>
      <c r="B4543" s="18" t="s">
        <v>4102</v>
      </c>
    </row>
    <row r="4544" spans="1:2">
      <c r="A4544" s="9">
        <v>200520464</v>
      </c>
      <c r="B4544" s="18" t="s">
        <v>4103</v>
      </c>
    </row>
    <row r="4545" spans="1:2">
      <c r="A4545" s="9">
        <v>200520465</v>
      </c>
      <c r="B4545" s="18" t="s">
        <v>4104</v>
      </c>
    </row>
    <row r="4546" spans="1:2">
      <c r="A4546" s="9">
        <v>200520466</v>
      </c>
      <c r="B4546" s="18" t="s">
        <v>4105</v>
      </c>
    </row>
    <row r="4547" spans="1:2">
      <c r="A4547" s="9">
        <v>200520467</v>
      </c>
      <c r="B4547" s="18" t="s">
        <v>4106</v>
      </c>
    </row>
    <row r="4548" spans="1:2">
      <c r="A4548" s="9">
        <v>200520468</v>
      </c>
      <c r="B4548" s="18" t="s">
        <v>4107</v>
      </c>
    </row>
    <row r="4549" spans="1:2">
      <c r="A4549" s="9">
        <v>200520469</v>
      </c>
      <c r="B4549" s="18" t="s">
        <v>4108</v>
      </c>
    </row>
    <row r="4550" spans="1:2">
      <c r="A4550" s="9">
        <v>200520471</v>
      </c>
      <c r="B4550" s="18" t="s">
        <v>4109</v>
      </c>
    </row>
    <row r="4551" spans="1:2">
      <c r="A4551" s="9">
        <v>200520472</v>
      </c>
      <c r="B4551" s="18" t="s">
        <v>4110</v>
      </c>
    </row>
    <row r="4552" spans="1:2">
      <c r="A4552" s="9">
        <v>200520473</v>
      </c>
      <c r="B4552" s="18" t="s">
        <v>4111</v>
      </c>
    </row>
    <row r="4553" spans="1:2">
      <c r="A4553" s="15">
        <v>200520475</v>
      </c>
      <c r="B4553" s="4" t="s">
        <v>4112</v>
      </c>
    </row>
    <row r="4554" spans="1:2">
      <c r="A4554" s="9">
        <v>200520500</v>
      </c>
      <c r="B4554" s="18" t="s">
        <v>4113</v>
      </c>
    </row>
    <row r="4555" spans="1:2">
      <c r="A4555" s="9">
        <v>200520600</v>
      </c>
      <c r="B4555" s="18" t="s">
        <v>4114</v>
      </c>
    </row>
    <row r="4556" spans="1:2">
      <c r="A4556" s="9">
        <v>200520601</v>
      </c>
      <c r="B4556" s="18" t="s">
        <v>4115</v>
      </c>
    </row>
    <row r="4557" spans="1:2">
      <c r="A4557" s="9">
        <v>200520604</v>
      </c>
      <c r="B4557" s="18" t="s">
        <v>4116</v>
      </c>
    </row>
    <row r="4558" spans="1:2">
      <c r="A4558" s="9">
        <v>200520605</v>
      </c>
      <c r="B4558" s="18" t="s">
        <v>4117</v>
      </c>
    </row>
    <row r="4559" spans="1:2">
      <c r="A4559" s="9">
        <v>200520606</v>
      </c>
      <c r="B4559" s="18" t="s">
        <v>4118</v>
      </c>
    </row>
    <row r="4560" spans="1:2">
      <c r="A4560" s="9">
        <v>200520607</v>
      </c>
      <c r="B4560" s="18" t="s">
        <v>4119</v>
      </c>
    </row>
    <row r="4561" spans="1:2">
      <c r="A4561" s="9">
        <v>200520608</v>
      </c>
      <c r="B4561" s="18" t="s">
        <v>4120</v>
      </c>
    </row>
    <row r="4562" spans="1:2">
      <c r="A4562" s="9">
        <v>200520609</v>
      </c>
      <c r="B4562" s="18" t="s">
        <v>4121</v>
      </c>
    </row>
    <row r="4563" spans="1:2">
      <c r="A4563" s="12">
        <v>200520610</v>
      </c>
      <c r="B4563" s="10" t="s">
        <v>4122</v>
      </c>
    </row>
    <row r="4564" spans="1:2">
      <c r="A4564" s="9">
        <v>200521001</v>
      </c>
      <c r="B4564" s="18" t="s">
        <v>4123</v>
      </c>
    </row>
    <row r="4565" spans="1:2">
      <c r="A4565" s="9">
        <v>200521002</v>
      </c>
      <c r="B4565" s="18" t="s">
        <v>4124</v>
      </c>
    </row>
    <row r="4566" spans="1:2">
      <c r="A4566" s="9">
        <v>200521003</v>
      </c>
      <c r="B4566" s="18" t="s">
        <v>4125</v>
      </c>
    </row>
    <row r="4567" spans="1:2">
      <c r="A4567" s="9">
        <v>200521005</v>
      </c>
      <c r="B4567" s="18" t="s">
        <v>4126</v>
      </c>
    </row>
    <row r="4568" spans="1:2">
      <c r="A4568" s="9">
        <v>200521008</v>
      </c>
      <c r="B4568" s="18" t="s">
        <v>4127</v>
      </c>
    </row>
    <row r="4569" spans="1:2">
      <c r="A4569" s="9">
        <v>200521009</v>
      </c>
      <c r="B4569" s="18" t="s">
        <v>4128</v>
      </c>
    </row>
    <row r="4570" spans="1:2">
      <c r="A4570" s="9">
        <v>200521010</v>
      </c>
      <c r="B4570" s="18" t="s">
        <v>4129</v>
      </c>
    </row>
    <row r="4571" spans="1:2">
      <c r="A4571" s="9">
        <v>200521011</v>
      </c>
      <c r="B4571" s="18" t="s">
        <v>4130</v>
      </c>
    </row>
    <row r="4572" spans="1:2">
      <c r="A4572" s="9">
        <v>200521012</v>
      </c>
      <c r="B4572" s="18" t="s">
        <v>4131</v>
      </c>
    </row>
    <row r="4573" spans="1:2">
      <c r="A4573" s="9">
        <v>200521013</v>
      </c>
      <c r="B4573" s="18" t="s">
        <v>4132</v>
      </c>
    </row>
    <row r="4574" spans="1:2">
      <c r="A4574" s="9">
        <v>200521014</v>
      </c>
      <c r="B4574" s="18" t="s">
        <v>4133</v>
      </c>
    </row>
    <row r="4575" spans="1:2">
      <c r="A4575" s="9">
        <v>200521018</v>
      </c>
      <c r="B4575" s="18" t="s">
        <v>4134</v>
      </c>
    </row>
    <row r="4576" spans="1:2">
      <c r="A4576" s="9">
        <v>200521019</v>
      </c>
      <c r="B4576" s="18" t="s">
        <v>4135</v>
      </c>
    </row>
    <row r="4577" spans="1:2">
      <c r="A4577" s="9">
        <v>200521020</v>
      </c>
      <c r="B4577" s="18" t="s">
        <v>4136</v>
      </c>
    </row>
    <row r="4578" spans="1:2">
      <c r="A4578" s="9">
        <v>200521021</v>
      </c>
      <c r="B4578" s="18" t="s">
        <v>4137</v>
      </c>
    </row>
    <row r="4579" spans="1:2">
      <c r="A4579" s="9">
        <v>200521022</v>
      </c>
      <c r="B4579" s="18" t="s">
        <v>4138</v>
      </c>
    </row>
    <row r="4580" spans="1:2">
      <c r="A4580" s="9">
        <v>200521023</v>
      </c>
      <c r="B4580" s="18" t="s">
        <v>4139</v>
      </c>
    </row>
    <row r="4581" spans="1:2">
      <c r="A4581" s="9">
        <v>200521024</v>
      </c>
      <c r="B4581" s="18" t="s">
        <v>4140</v>
      </c>
    </row>
    <row r="4582" spans="1:2">
      <c r="A4582" s="9">
        <v>200521025</v>
      </c>
      <c r="B4582" s="18" t="s">
        <v>4141</v>
      </c>
    </row>
    <row r="4583" spans="1:2">
      <c r="A4583" s="9">
        <v>200521026</v>
      </c>
      <c r="B4583" s="18" t="s">
        <v>4142</v>
      </c>
    </row>
    <row r="4584" spans="1:2">
      <c r="A4584" s="9">
        <v>200521027</v>
      </c>
      <c r="B4584" s="18" t="s">
        <v>4143</v>
      </c>
    </row>
    <row r="4585" spans="1:2">
      <c r="A4585" s="9">
        <v>200521030</v>
      </c>
      <c r="B4585" s="18" t="s">
        <v>4144</v>
      </c>
    </row>
    <row r="4586" spans="1:2">
      <c r="A4586" s="9">
        <v>200521031</v>
      </c>
      <c r="B4586" s="18" t="s">
        <v>4145</v>
      </c>
    </row>
    <row r="4587" spans="1:2">
      <c r="A4587" s="9">
        <v>200521032</v>
      </c>
      <c r="B4587" s="18" t="s">
        <v>4146</v>
      </c>
    </row>
    <row r="4588" spans="1:2">
      <c r="A4588" s="9">
        <v>200521033</v>
      </c>
      <c r="B4588" s="18" t="s">
        <v>4147</v>
      </c>
    </row>
    <row r="4589" spans="1:2">
      <c r="A4589" s="9">
        <v>200521034</v>
      </c>
      <c r="B4589" s="18" t="s">
        <v>4148</v>
      </c>
    </row>
    <row r="4590" spans="1:2">
      <c r="A4590" s="9">
        <v>200521035</v>
      </c>
      <c r="B4590" s="18" t="s">
        <v>4149</v>
      </c>
    </row>
    <row r="4591" spans="1:2">
      <c r="A4591" s="9">
        <v>200521036</v>
      </c>
      <c r="B4591" s="18" t="s">
        <v>4150</v>
      </c>
    </row>
    <row r="4592" spans="1:2">
      <c r="A4592" s="9">
        <v>200521038</v>
      </c>
      <c r="B4592" s="18" t="s">
        <v>4151</v>
      </c>
    </row>
    <row r="4593" spans="1:2">
      <c r="A4593" s="9">
        <v>200521039</v>
      </c>
      <c r="B4593" s="18" t="s">
        <v>4152</v>
      </c>
    </row>
    <row r="4594" spans="1:2">
      <c r="A4594" s="9">
        <v>200521040</v>
      </c>
      <c r="B4594" s="18" t="s">
        <v>4153</v>
      </c>
    </row>
    <row r="4595" spans="1:2">
      <c r="A4595" s="9">
        <v>200521041</v>
      </c>
      <c r="B4595" s="18" t="s">
        <v>4154</v>
      </c>
    </row>
    <row r="4596" spans="1:2">
      <c r="A4596" s="9">
        <v>200521042</v>
      </c>
      <c r="B4596" s="18" t="s">
        <v>4155</v>
      </c>
    </row>
    <row r="4597" spans="1:2">
      <c r="A4597" s="9">
        <v>200521043</v>
      </c>
      <c r="B4597" s="18" t="s">
        <v>4156</v>
      </c>
    </row>
    <row r="4598" spans="1:2">
      <c r="A4598" s="9">
        <v>200521044</v>
      </c>
      <c r="B4598" s="18" t="s">
        <v>4157</v>
      </c>
    </row>
    <row r="4599" spans="1:2">
      <c r="A4599" s="9">
        <v>200521045</v>
      </c>
      <c r="B4599" s="18" t="s">
        <v>4158</v>
      </c>
    </row>
    <row r="4600" spans="1:2">
      <c r="A4600" s="9">
        <v>200521046</v>
      </c>
      <c r="B4600" s="18" t="s">
        <v>4159</v>
      </c>
    </row>
    <row r="4601" spans="1:2">
      <c r="A4601" s="9">
        <v>200521047</v>
      </c>
      <c r="B4601" s="18" t="s">
        <v>4160</v>
      </c>
    </row>
    <row r="4602" spans="1:2">
      <c r="A4602" s="9">
        <v>200521049</v>
      </c>
      <c r="B4602" s="18" t="s">
        <v>4161</v>
      </c>
    </row>
    <row r="4603" spans="1:2">
      <c r="A4603" s="9">
        <v>200521051</v>
      </c>
      <c r="B4603" s="18" t="s">
        <v>4162</v>
      </c>
    </row>
    <row r="4604" spans="1:2">
      <c r="A4604" s="9">
        <v>200521052</v>
      </c>
      <c r="B4604" s="18" t="s">
        <v>4163</v>
      </c>
    </row>
    <row r="4605" spans="1:2">
      <c r="A4605" s="9">
        <v>200521053</v>
      </c>
      <c r="B4605" s="18" t="s">
        <v>4164</v>
      </c>
    </row>
    <row r="4606" spans="1:2">
      <c r="A4606" s="9">
        <v>200521056</v>
      </c>
      <c r="B4606" s="18" t="s">
        <v>4165</v>
      </c>
    </row>
    <row r="4607" spans="1:2">
      <c r="A4607" s="9">
        <v>200521057</v>
      </c>
      <c r="B4607" s="18" t="s">
        <v>4166</v>
      </c>
    </row>
    <row r="4608" spans="1:2">
      <c r="A4608" s="9">
        <v>200521060</v>
      </c>
      <c r="B4608" s="18" t="s">
        <v>4167</v>
      </c>
    </row>
    <row r="4609" spans="1:2">
      <c r="A4609" s="9">
        <v>200521061</v>
      </c>
      <c r="B4609" s="18" t="s">
        <v>4168</v>
      </c>
    </row>
    <row r="4610" spans="1:2">
      <c r="A4610" s="9">
        <v>200521062</v>
      </c>
      <c r="B4610" s="18" t="s">
        <v>4169</v>
      </c>
    </row>
    <row r="4611" spans="1:2">
      <c r="A4611" s="9">
        <v>200521063</v>
      </c>
      <c r="B4611" s="18" t="s">
        <v>4170</v>
      </c>
    </row>
    <row r="4612" spans="1:2">
      <c r="A4612" s="9">
        <v>200521080</v>
      </c>
      <c r="B4612" s="18" t="s">
        <v>4171</v>
      </c>
    </row>
    <row r="4613" spans="1:2">
      <c r="A4613" s="9">
        <v>200521083</v>
      </c>
      <c r="B4613" s="18" t="s">
        <v>4172</v>
      </c>
    </row>
    <row r="4614" spans="1:2">
      <c r="A4614" s="9">
        <v>200521084</v>
      </c>
      <c r="B4614" s="18" t="s">
        <v>4173</v>
      </c>
    </row>
    <row r="4615" spans="1:2">
      <c r="A4615" s="9">
        <v>200521085</v>
      </c>
      <c r="B4615" s="18" t="s">
        <v>4174</v>
      </c>
    </row>
    <row r="4616" spans="1:2">
      <c r="A4616" s="9">
        <v>200521086</v>
      </c>
      <c r="B4616" s="18" t="s">
        <v>4175</v>
      </c>
    </row>
    <row r="4617" spans="1:2">
      <c r="A4617" s="9">
        <v>200521087</v>
      </c>
      <c r="B4617" s="18" t="s">
        <v>4176</v>
      </c>
    </row>
    <row r="4618" spans="1:2">
      <c r="A4618" s="9">
        <v>200521088</v>
      </c>
      <c r="B4618" s="18" t="s">
        <v>4177</v>
      </c>
    </row>
    <row r="4619" spans="1:2">
      <c r="A4619" s="9">
        <v>200521089</v>
      </c>
      <c r="B4619" s="18" t="s">
        <v>4178</v>
      </c>
    </row>
    <row r="4620" spans="1:2">
      <c r="A4620" s="9">
        <v>200521090</v>
      </c>
      <c r="B4620" s="18" t="s">
        <v>4179</v>
      </c>
    </row>
    <row r="4621" spans="1:2">
      <c r="A4621" s="9">
        <v>200521091</v>
      </c>
      <c r="B4621" s="18" t="s">
        <v>4180</v>
      </c>
    </row>
    <row r="4622" spans="1:2">
      <c r="A4622" s="9">
        <v>200521093</v>
      </c>
      <c r="B4622" s="18" t="s">
        <v>4180</v>
      </c>
    </row>
    <row r="4623" spans="1:2">
      <c r="A4623" s="9">
        <v>200521094</v>
      </c>
      <c r="B4623" s="18" t="s">
        <v>4181</v>
      </c>
    </row>
    <row r="4624" spans="1:2">
      <c r="A4624" s="9">
        <v>200521096</v>
      </c>
      <c r="B4624" s="18" t="s">
        <v>4182</v>
      </c>
    </row>
    <row r="4625" spans="1:2">
      <c r="A4625" s="9">
        <v>200521097</v>
      </c>
      <c r="B4625" s="18" t="s">
        <v>4183</v>
      </c>
    </row>
    <row r="4626" spans="1:2">
      <c r="A4626" s="9">
        <v>200521098</v>
      </c>
      <c r="B4626" s="18" t="s">
        <v>4184</v>
      </c>
    </row>
    <row r="4627" spans="1:2">
      <c r="A4627" s="9">
        <v>200522008</v>
      </c>
      <c r="B4627" s="18" t="s">
        <v>4185</v>
      </c>
    </row>
    <row r="4628" spans="1:2">
      <c r="A4628" s="9">
        <v>200522021</v>
      </c>
      <c r="B4628" s="18" t="s">
        <v>4186</v>
      </c>
    </row>
    <row r="4629" spans="1:2">
      <c r="A4629" s="9">
        <v>200522027</v>
      </c>
      <c r="B4629" s="18" t="s">
        <v>4187</v>
      </c>
    </row>
    <row r="4630" spans="1:2">
      <c r="A4630" s="9">
        <v>200522036</v>
      </c>
      <c r="B4630" s="18" t="s">
        <v>4188</v>
      </c>
    </row>
    <row r="4631" spans="1:2">
      <c r="A4631" s="9">
        <v>200610001</v>
      </c>
      <c r="B4631" s="18" t="s">
        <v>4189</v>
      </c>
    </row>
    <row r="4632" spans="1:2">
      <c r="A4632" s="9">
        <v>200610002</v>
      </c>
      <c r="B4632" s="18" t="s">
        <v>4190</v>
      </c>
    </row>
    <row r="4633" spans="1:2">
      <c r="A4633" s="9">
        <v>200610003</v>
      </c>
      <c r="B4633" s="18" t="s">
        <v>4191</v>
      </c>
    </row>
    <row r="4634" spans="1:2">
      <c r="A4634" s="9">
        <v>200610004</v>
      </c>
      <c r="B4634" s="18" t="s">
        <v>4192</v>
      </c>
    </row>
    <row r="4635" spans="1:2">
      <c r="A4635" s="9">
        <v>200610005</v>
      </c>
      <c r="B4635" s="18" t="s">
        <v>4193</v>
      </c>
    </row>
    <row r="4636" spans="1:2">
      <c r="A4636" s="9">
        <v>200610006</v>
      </c>
      <c r="B4636" s="18" t="s">
        <v>4194</v>
      </c>
    </row>
    <row r="4637" spans="1:2">
      <c r="A4637" s="12">
        <v>200610007</v>
      </c>
      <c r="B4637" s="13" t="s">
        <v>4195</v>
      </c>
    </row>
    <row r="4638" spans="1:2">
      <c r="A4638" s="9">
        <v>200620001</v>
      </c>
      <c r="B4638" s="18" t="s">
        <v>4196</v>
      </c>
    </row>
    <row r="4639" spans="1:2">
      <c r="A4639" s="9">
        <v>200620002</v>
      </c>
      <c r="B4639" s="18" t="s">
        <v>4197</v>
      </c>
    </row>
    <row r="4640" spans="1:2">
      <c r="A4640" s="9">
        <v>200620003</v>
      </c>
      <c r="B4640" s="18" t="s">
        <v>4198</v>
      </c>
    </row>
    <row r="4641" spans="1:2">
      <c r="A4641" s="9">
        <v>200620004</v>
      </c>
      <c r="B4641" s="18" t="s">
        <v>4198</v>
      </c>
    </row>
    <row r="4642" spans="1:2">
      <c r="A4642" s="9">
        <v>200620005</v>
      </c>
      <c r="B4642" s="18" t="s">
        <v>4198</v>
      </c>
    </row>
    <row r="4643" spans="1:2">
      <c r="A4643" s="9">
        <v>200620006</v>
      </c>
      <c r="B4643" s="18" t="s">
        <v>4198</v>
      </c>
    </row>
    <row r="4644" spans="1:2">
      <c r="A4644" s="9">
        <v>200701001</v>
      </c>
      <c r="B4644" s="18" t="s">
        <v>4199</v>
      </c>
    </row>
    <row r="4645" spans="1:2">
      <c r="A4645" s="9">
        <v>200701002</v>
      </c>
      <c r="B4645" s="18" t="s">
        <v>1460</v>
      </c>
    </row>
    <row r="4646" spans="1:2">
      <c r="A4646" s="9">
        <v>200701003</v>
      </c>
      <c r="B4646" s="18" t="s">
        <v>4200</v>
      </c>
    </row>
    <row r="4647" spans="1:2">
      <c r="A4647" s="9">
        <v>200701004</v>
      </c>
      <c r="B4647" s="18" t="s">
        <v>4201</v>
      </c>
    </row>
    <row r="4648" spans="1:2">
      <c r="A4648" s="9">
        <v>200701005</v>
      </c>
      <c r="B4648" s="18" t="s">
        <v>4202</v>
      </c>
    </row>
    <row r="4649" spans="1:2">
      <c r="A4649" s="9">
        <v>200701006</v>
      </c>
      <c r="B4649" s="18" t="s">
        <v>4203</v>
      </c>
    </row>
    <row r="4650" spans="1:2">
      <c r="A4650" s="9">
        <v>200701007</v>
      </c>
      <c r="B4650" s="18" t="s">
        <v>4204</v>
      </c>
    </row>
    <row r="4651" spans="1:2">
      <c r="A4651" s="9">
        <v>200701008</v>
      </c>
      <c r="B4651" s="18" t="s">
        <v>4205</v>
      </c>
    </row>
    <row r="4652" spans="1:2">
      <c r="A4652" s="9">
        <v>200701009</v>
      </c>
      <c r="B4652" s="18" t="s">
        <v>4206</v>
      </c>
    </row>
    <row r="4653" spans="1:2">
      <c r="A4653" s="9">
        <v>200701010</v>
      </c>
      <c r="B4653" s="18" t="s">
        <v>4207</v>
      </c>
    </row>
    <row r="4654" spans="1:2">
      <c r="A4654" s="22">
        <v>200701011</v>
      </c>
      <c r="B4654" s="18" t="s">
        <v>4208</v>
      </c>
    </row>
    <row r="4655" spans="1:2">
      <c r="A4655" s="9">
        <v>200701012</v>
      </c>
      <c r="B4655" s="18" t="s">
        <v>4209</v>
      </c>
    </row>
    <row r="4656" spans="1:2">
      <c r="A4656" s="9">
        <v>200701013</v>
      </c>
      <c r="B4656" s="18" t="s">
        <v>4210</v>
      </c>
    </row>
    <row r="4657" spans="1:2">
      <c r="A4657" s="9">
        <v>200701014</v>
      </c>
      <c r="B4657" s="18" t="s">
        <v>4211</v>
      </c>
    </row>
    <row r="4658" spans="1:2">
      <c r="A4658" s="15">
        <v>200701015</v>
      </c>
      <c r="B4658" s="4" t="s">
        <v>4212</v>
      </c>
    </row>
    <row r="4659" spans="1:2">
      <c r="A4659" s="22">
        <v>200702001</v>
      </c>
      <c r="B4659" s="18" t="s">
        <v>4213</v>
      </c>
    </row>
    <row r="4660" spans="1:2">
      <c r="A4660" s="22">
        <v>200702002</v>
      </c>
      <c r="B4660" s="18" t="s">
        <v>4214</v>
      </c>
    </row>
    <row r="4661" spans="1:2">
      <c r="A4661" s="22">
        <v>200702003</v>
      </c>
      <c r="B4661" s="18" t="s">
        <v>4215</v>
      </c>
    </row>
    <row r="4662" spans="1:2">
      <c r="A4662" s="22">
        <v>200702004</v>
      </c>
      <c r="B4662" s="18" t="s">
        <v>4216</v>
      </c>
    </row>
    <row r="4663" spans="1:2">
      <c r="A4663" s="9">
        <v>200702005</v>
      </c>
      <c r="B4663" s="18" t="s">
        <v>4217</v>
      </c>
    </row>
    <row r="4664" spans="1:2">
      <c r="A4664" s="9">
        <v>200702006</v>
      </c>
      <c r="B4664" s="18" t="s">
        <v>4218</v>
      </c>
    </row>
    <row r="4665" spans="1:2">
      <c r="A4665" s="9">
        <v>200702007</v>
      </c>
      <c r="B4665" s="18" t="s">
        <v>4219</v>
      </c>
    </row>
    <row r="4666" spans="1:2">
      <c r="A4666" s="22">
        <v>200702008</v>
      </c>
      <c r="B4666" s="18" t="s">
        <v>4220</v>
      </c>
    </row>
    <row r="4667" spans="1:2">
      <c r="A4667" s="9">
        <v>200702009</v>
      </c>
      <c r="B4667" s="18" t="s">
        <v>4221</v>
      </c>
    </row>
    <row r="4668" spans="1:2">
      <c r="A4668" s="9">
        <v>200702010</v>
      </c>
      <c r="B4668" s="18" t="s">
        <v>4222</v>
      </c>
    </row>
    <row r="4669" spans="1:2">
      <c r="A4669" s="22">
        <v>200702011</v>
      </c>
      <c r="B4669" s="18" t="s">
        <v>4223</v>
      </c>
    </row>
    <row r="4670" spans="1:2">
      <c r="A4670" s="9">
        <v>200702012</v>
      </c>
      <c r="B4670" s="18" t="s">
        <v>4224</v>
      </c>
    </row>
    <row r="4671" spans="1:2">
      <c r="A4671" s="9">
        <v>200702013</v>
      </c>
      <c r="B4671" s="18" t="s">
        <v>4225</v>
      </c>
    </row>
    <row r="4672" spans="1:2">
      <c r="A4672" s="9">
        <v>200702014</v>
      </c>
      <c r="B4672" s="18" t="s">
        <v>4226</v>
      </c>
    </row>
    <row r="4673" spans="1:2">
      <c r="A4673" s="15">
        <v>200702015</v>
      </c>
      <c r="B4673" s="4" t="s">
        <v>4227</v>
      </c>
    </row>
    <row r="4674" spans="1:2">
      <c r="A4674" s="9">
        <v>200703001</v>
      </c>
      <c r="B4674" s="18" t="s">
        <v>4228</v>
      </c>
    </row>
    <row r="4675" spans="1:2">
      <c r="A4675" s="9">
        <v>200703002</v>
      </c>
      <c r="B4675" s="18" t="s">
        <v>4229</v>
      </c>
    </row>
    <row r="4676" spans="1:2">
      <c r="A4676" s="9">
        <v>200703003</v>
      </c>
      <c r="B4676" s="18" t="s">
        <v>4229</v>
      </c>
    </row>
    <row r="4677" spans="1:2">
      <c r="A4677" s="9">
        <v>200703004</v>
      </c>
      <c r="B4677" s="18" t="s">
        <v>4230</v>
      </c>
    </row>
    <row r="4678" spans="1:2">
      <c r="A4678" s="9">
        <v>200703005</v>
      </c>
      <c r="B4678" s="18" t="s">
        <v>4231</v>
      </c>
    </row>
    <row r="4679" spans="1:2">
      <c r="A4679" s="9">
        <v>200703006</v>
      </c>
      <c r="B4679" s="18" t="s">
        <v>4232</v>
      </c>
    </row>
    <row r="4680" spans="1:2">
      <c r="A4680" s="9">
        <v>200703007</v>
      </c>
      <c r="B4680" s="18" t="s">
        <v>4233</v>
      </c>
    </row>
    <row r="4681" spans="1:2">
      <c r="A4681" s="9">
        <v>200703008</v>
      </c>
      <c r="B4681" s="18" t="s">
        <v>4234</v>
      </c>
    </row>
    <row r="4682" spans="1:2">
      <c r="A4682" s="9">
        <v>200703009</v>
      </c>
      <c r="B4682" s="18" t="s">
        <v>4235</v>
      </c>
    </row>
    <row r="4683" spans="1:2">
      <c r="A4683" s="9">
        <v>200703010</v>
      </c>
      <c r="B4683" s="18" t="s">
        <v>4236</v>
      </c>
    </row>
    <row r="4684" spans="1:2">
      <c r="A4684" s="9">
        <v>200703011</v>
      </c>
      <c r="B4684" s="18" t="s">
        <v>4237</v>
      </c>
    </row>
    <row r="4685" spans="1:2">
      <c r="A4685" s="9">
        <v>200703012</v>
      </c>
      <c r="B4685" s="18" t="s">
        <v>4232</v>
      </c>
    </row>
    <row r="4686" spans="1:2">
      <c r="A4686" s="9">
        <v>200703013</v>
      </c>
      <c r="B4686" s="18" t="s">
        <v>4238</v>
      </c>
    </row>
    <row r="4687" spans="1:2">
      <c r="A4687" s="9">
        <v>200703014</v>
      </c>
      <c r="B4687" s="18" t="s">
        <v>4239</v>
      </c>
    </row>
    <row r="4688" spans="1:2">
      <c r="A4688" s="9">
        <v>200703015</v>
      </c>
      <c r="B4688" s="18" t="s">
        <v>4240</v>
      </c>
    </row>
    <row r="4689" spans="1:2">
      <c r="A4689" s="9">
        <v>200703016</v>
      </c>
      <c r="B4689" s="18" t="s">
        <v>4241</v>
      </c>
    </row>
    <row r="4690" spans="1:2">
      <c r="A4690" s="9">
        <v>200703017</v>
      </c>
      <c r="B4690" s="18" t="s">
        <v>4242</v>
      </c>
    </row>
    <row r="4691" spans="1:2">
      <c r="A4691" s="9">
        <v>200703018</v>
      </c>
      <c r="B4691" s="18" t="s">
        <v>4243</v>
      </c>
    </row>
    <row r="4692" spans="1:2">
      <c r="A4692" s="15">
        <v>200703019</v>
      </c>
      <c r="B4692" s="4" t="s">
        <v>4244</v>
      </c>
    </row>
    <row r="4693" spans="1:2">
      <c r="A4693" s="9">
        <v>200810001</v>
      </c>
      <c r="B4693" s="18" t="s">
        <v>4245</v>
      </c>
    </row>
    <row r="4694" spans="1:2">
      <c r="A4694" s="9">
        <v>200810002</v>
      </c>
      <c r="B4694" s="18" t="s">
        <v>4246</v>
      </c>
    </row>
    <row r="4695" spans="1:2">
      <c r="A4695" s="9">
        <v>200810003</v>
      </c>
      <c r="B4695" s="18" t="s">
        <v>4247</v>
      </c>
    </row>
    <row r="4696" spans="1:2">
      <c r="A4696" s="9">
        <v>200810004</v>
      </c>
      <c r="B4696" s="18" t="s">
        <v>4248</v>
      </c>
    </row>
    <row r="4697" spans="1:2">
      <c r="A4697" s="9">
        <v>200810005</v>
      </c>
      <c r="B4697" s="18" t="s">
        <v>4249</v>
      </c>
    </row>
    <row r="4698" spans="1:2">
      <c r="A4698" s="9">
        <v>200810006</v>
      </c>
      <c r="B4698" s="18" t="s">
        <v>4250</v>
      </c>
    </row>
    <row r="4699" spans="1:2">
      <c r="A4699" s="9">
        <v>200810007</v>
      </c>
      <c r="B4699" s="18" t="s">
        <v>4251</v>
      </c>
    </row>
    <row r="4700" spans="1:2">
      <c r="A4700" s="9">
        <v>200810008</v>
      </c>
      <c r="B4700" s="18" t="s">
        <v>4252</v>
      </c>
    </row>
    <row r="4701" spans="1:2">
      <c r="A4701" s="9">
        <v>200810009</v>
      </c>
      <c r="B4701" s="18" t="s">
        <v>4253</v>
      </c>
    </row>
    <row r="4702" spans="1:2">
      <c r="A4702" s="9">
        <v>200810010</v>
      </c>
      <c r="B4702" s="18" t="s">
        <v>4254</v>
      </c>
    </row>
    <row r="4703" spans="1:2">
      <c r="A4703" s="9">
        <v>200810011</v>
      </c>
      <c r="B4703" s="18" t="s">
        <v>4255</v>
      </c>
    </row>
    <row r="4704" spans="1:2">
      <c r="A4704" s="9">
        <v>200810012</v>
      </c>
      <c r="B4704" s="18" t="s">
        <v>4256</v>
      </c>
    </row>
    <row r="4705" spans="1:2">
      <c r="A4705" s="9">
        <v>200810013</v>
      </c>
      <c r="B4705" s="18" t="s">
        <v>4257</v>
      </c>
    </row>
    <row r="4706" spans="1:2">
      <c r="A4706" s="9">
        <v>200810014</v>
      </c>
      <c r="B4706" s="18" t="s">
        <v>4258</v>
      </c>
    </row>
    <row r="4707" spans="1:2">
      <c r="A4707" s="9">
        <v>200810015</v>
      </c>
      <c r="B4707" s="18" t="s">
        <v>4259</v>
      </c>
    </row>
    <row r="4708" spans="1:2">
      <c r="A4708" s="9">
        <v>200810016</v>
      </c>
      <c r="B4708" s="18" t="s">
        <v>4260</v>
      </c>
    </row>
    <row r="4709" spans="1:2">
      <c r="A4709" s="9">
        <v>200810017</v>
      </c>
      <c r="B4709" s="18" t="s">
        <v>4261</v>
      </c>
    </row>
    <row r="4710" spans="1:2">
      <c r="A4710" s="9">
        <v>200810018</v>
      </c>
      <c r="B4710" s="18" t="s">
        <v>4262</v>
      </c>
    </row>
    <row r="4711" spans="1:2">
      <c r="A4711" s="9">
        <v>200810019</v>
      </c>
      <c r="B4711" s="18" t="s">
        <v>4263</v>
      </c>
    </row>
    <row r="4712" spans="1:2">
      <c r="A4712" s="9">
        <v>200810020</v>
      </c>
      <c r="B4712" s="18" t="s">
        <v>4264</v>
      </c>
    </row>
    <row r="4713" spans="1:2">
      <c r="A4713" s="9">
        <v>200810021</v>
      </c>
      <c r="B4713" s="18" t="s">
        <v>4265</v>
      </c>
    </row>
    <row r="4714" spans="1:2">
      <c r="A4714" s="9">
        <v>200810022</v>
      </c>
      <c r="B4714" s="18" t="s">
        <v>4266</v>
      </c>
    </row>
    <row r="4715" spans="1:2">
      <c r="A4715" s="9">
        <v>200810023</v>
      </c>
      <c r="B4715" s="18" t="s">
        <v>4267</v>
      </c>
    </row>
    <row r="4716" spans="1:2">
      <c r="A4716" s="9">
        <v>200810024</v>
      </c>
      <c r="B4716" s="18" t="s">
        <v>4268</v>
      </c>
    </row>
    <row r="4717" spans="1:2">
      <c r="A4717" s="9">
        <v>200810025</v>
      </c>
      <c r="B4717" s="18" t="s">
        <v>4269</v>
      </c>
    </row>
    <row r="4718" spans="1:2">
      <c r="A4718" s="9">
        <v>200810026</v>
      </c>
      <c r="B4718" s="18" t="s">
        <v>4270</v>
      </c>
    </row>
    <row r="4719" spans="1:2">
      <c r="A4719" s="9">
        <v>200810027</v>
      </c>
      <c r="B4719" s="18" t="s">
        <v>4271</v>
      </c>
    </row>
    <row r="4720" spans="1:2">
      <c r="A4720" s="9">
        <v>200810028</v>
      </c>
      <c r="B4720" s="18" t="s">
        <v>4272</v>
      </c>
    </row>
    <row r="4721" spans="1:2">
      <c r="A4721" s="9">
        <v>200810029</v>
      </c>
      <c r="B4721" s="18" t="s">
        <v>4273</v>
      </c>
    </row>
    <row r="4722" spans="1:2">
      <c r="A4722" s="9">
        <v>200810030</v>
      </c>
      <c r="B4722" s="18" t="s">
        <v>4274</v>
      </c>
    </row>
    <row r="4723" spans="1:2">
      <c r="A4723" s="9">
        <v>200810031</v>
      </c>
      <c r="B4723" s="18" t="s">
        <v>4275</v>
      </c>
    </row>
    <row r="4724" spans="1:2">
      <c r="A4724" s="9">
        <v>200810032</v>
      </c>
      <c r="B4724" s="18" t="s">
        <v>4276</v>
      </c>
    </row>
    <row r="4725" spans="1:2">
      <c r="A4725" s="9">
        <v>200810033</v>
      </c>
      <c r="B4725" s="18" t="s">
        <v>4247</v>
      </c>
    </row>
    <row r="4726" spans="1:2">
      <c r="A4726" s="9">
        <v>200810034</v>
      </c>
      <c r="B4726" s="18" t="s">
        <v>4277</v>
      </c>
    </row>
    <row r="4727" spans="1:2">
      <c r="A4727" s="9">
        <v>200810035</v>
      </c>
      <c r="B4727" s="18" t="s">
        <v>4278</v>
      </c>
    </row>
    <row r="4728" spans="1:2">
      <c r="A4728" s="9">
        <v>200810036</v>
      </c>
      <c r="B4728" s="18" t="s">
        <v>4279</v>
      </c>
    </row>
    <row r="4729" spans="1:2">
      <c r="A4729" s="9">
        <v>200810037</v>
      </c>
      <c r="B4729" s="18" t="s">
        <v>4280</v>
      </c>
    </row>
    <row r="4730" spans="1:2">
      <c r="A4730" s="9">
        <v>200810038</v>
      </c>
      <c r="B4730" s="18" t="s">
        <v>4266</v>
      </c>
    </row>
    <row r="4731" spans="1:2">
      <c r="A4731" s="9">
        <v>200810039</v>
      </c>
      <c r="B4731" s="18" t="s">
        <v>4281</v>
      </c>
    </row>
    <row r="4732" spans="1:2">
      <c r="A4732" s="9">
        <v>200810040</v>
      </c>
      <c r="B4732" s="18" t="s">
        <v>4282</v>
      </c>
    </row>
    <row r="4733" spans="1:2">
      <c r="A4733" s="9">
        <v>200810041</v>
      </c>
      <c r="B4733" s="18" t="s">
        <v>4283</v>
      </c>
    </row>
    <row r="4734" spans="1:2">
      <c r="A4734" s="9">
        <v>200810042</v>
      </c>
      <c r="B4734" s="18" t="s">
        <v>4284</v>
      </c>
    </row>
    <row r="4735" spans="1:2">
      <c r="A4735" s="9">
        <v>200810043</v>
      </c>
      <c r="B4735" s="18" t="s">
        <v>4285</v>
      </c>
    </row>
    <row r="4736" spans="1:2">
      <c r="A4736" s="9">
        <v>200810044</v>
      </c>
      <c r="B4736" s="18" t="s">
        <v>4286</v>
      </c>
    </row>
    <row r="4737" spans="1:2">
      <c r="A4737" s="9">
        <v>200810045</v>
      </c>
      <c r="B4737" s="18" t="s">
        <v>4287</v>
      </c>
    </row>
    <row r="4738" spans="1:2">
      <c r="A4738" s="9">
        <v>200810046</v>
      </c>
      <c r="B4738" s="18" t="s">
        <v>4288</v>
      </c>
    </row>
    <row r="4739" spans="1:2">
      <c r="A4739" s="9">
        <v>200810047</v>
      </c>
      <c r="B4739" s="18" t="s">
        <v>4289</v>
      </c>
    </row>
    <row r="4740" spans="1:2">
      <c r="A4740" s="9">
        <v>200810048</v>
      </c>
      <c r="B4740" s="18" t="s">
        <v>4290</v>
      </c>
    </row>
    <row r="4741" spans="1:2">
      <c r="A4741" s="9">
        <v>200810049</v>
      </c>
      <c r="B4741" s="18" t="s">
        <v>4291</v>
      </c>
    </row>
    <row r="4742" spans="1:2">
      <c r="A4742" s="9">
        <v>200810050</v>
      </c>
      <c r="B4742" s="18" t="s">
        <v>4292</v>
      </c>
    </row>
    <row r="4743" spans="1:2">
      <c r="A4743" s="9">
        <v>200810051</v>
      </c>
      <c r="B4743" s="18" t="s">
        <v>4293</v>
      </c>
    </row>
    <row r="4744" spans="1:2">
      <c r="A4744" s="9">
        <v>200810052</v>
      </c>
      <c r="B4744" s="18" t="s">
        <v>4294</v>
      </c>
    </row>
    <row r="4745" spans="1:2">
      <c r="A4745" s="9">
        <v>200810053</v>
      </c>
      <c r="B4745" s="18" t="s">
        <v>4295</v>
      </c>
    </row>
    <row r="4746" spans="1:2">
      <c r="A4746" s="9">
        <v>200810054</v>
      </c>
      <c r="B4746" s="18" t="s">
        <v>4296</v>
      </c>
    </row>
    <row r="4747" spans="1:2">
      <c r="A4747" s="9">
        <v>200810055</v>
      </c>
      <c r="B4747" s="18" t="s">
        <v>4297</v>
      </c>
    </row>
    <row r="4748" spans="1:2">
      <c r="A4748" s="9">
        <v>200810056</v>
      </c>
      <c r="B4748" s="18" t="s">
        <v>4298</v>
      </c>
    </row>
    <row r="4749" spans="1:2">
      <c r="A4749" s="9">
        <v>200810057</v>
      </c>
      <c r="B4749" s="18" t="s">
        <v>4299</v>
      </c>
    </row>
    <row r="4750" spans="1:2">
      <c r="A4750" s="9">
        <v>200810058</v>
      </c>
      <c r="B4750" s="18" t="s">
        <v>4300</v>
      </c>
    </row>
    <row r="4751" spans="1:2">
      <c r="A4751" s="9">
        <v>200810059</v>
      </c>
      <c r="B4751" s="18" t="s">
        <v>4301</v>
      </c>
    </row>
    <row r="4752" spans="1:2">
      <c r="A4752" s="9">
        <v>200810060</v>
      </c>
      <c r="B4752" s="18" t="s">
        <v>4302</v>
      </c>
    </row>
    <row r="4753" spans="1:2">
      <c r="A4753" s="9">
        <v>200810061</v>
      </c>
      <c r="B4753" s="18" t="s">
        <v>4303</v>
      </c>
    </row>
    <row r="4754" spans="1:2">
      <c r="A4754" s="9">
        <v>200810062</v>
      </c>
      <c r="B4754" s="18" t="s">
        <v>4304</v>
      </c>
    </row>
    <row r="4755" spans="1:2">
      <c r="A4755" s="9">
        <v>200810063</v>
      </c>
      <c r="B4755" s="18" t="s">
        <v>4305</v>
      </c>
    </row>
    <row r="4756" spans="1:2">
      <c r="A4756" s="9">
        <v>200810064</v>
      </c>
      <c r="B4756" s="18" t="s">
        <v>4306</v>
      </c>
    </row>
    <row r="4757" spans="1:2">
      <c r="A4757" s="9">
        <v>200810065</v>
      </c>
      <c r="B4757" s="18" t="s">
        <v>4307</v>
      </c>
    </row>
    <row r="4758" spans="1:2">
      <c r="A4758" s="9">
        <v>200810066</v>
      </c>
      <c r="B4758" s="18" t="s">
        <v>4308</v>
      </c>
    </row>
    <row r="4759" spans="1:2">
      <c r="A4759" s="9">
        <v>200810067</v>
      </c>
      <c r="B4759" s="18" t="s">
        <v>4309</v>
      </c>
    </row>
    <row r="4760" spans="1:2">
      <c r="A4760" s="9">
        <v>200810068</v>
      </c>
      <c r="B4760" s="18" t="s">
        <v>4310</v>
      </c>
    </row>
    <row r="4761" spans="1:2">
      <c r="A4761" s="9">
        <v>200810069</v>
      </c>
      <c r="B4761" s="18" t="s">
        <v>4311</v>
      </c>
    </row>
    <row r="4762" spans="1:2">
      <c r="A4762" s="9">
        <v>200810070</v>
      </c>
      <c r="B4762" s="18" t="s">
        <v>4312</v>
      </c>
    </row>
    <row r="4763" spans="1:2">
      <c r="A4763" s="9">
        <v>200810071</v>
      </c>
      <c r="B4763" s="18" t="s">
        <v>4313</v>
      </c>
    </row>
    <row r="4764" spans="1:2">
      <c r="A4764" s="9">
        <v>200810072</v>
      </c>
      <c r="B4764" s="18" t="s">
        <v>4314</v>
      </c>
    </row>
    <row r="4765" spans="1:2">
      <c r="A4765" s="9">
        <v>200810073</v>
      </c>
      <c r="B4765" s="18" t="s">
        <v>4315</v>
      </c>
    </row>
    <row r="4766" spans="1:2">
      <c r="A4766" s="9">
        <v>200810074</v>
      </c>
      <c r="B4766" s="18" t="s">
        <v>4316</v>
      </c>
    </row>
    <row r="4767" spans="1:2">
      <c r="A4767" s="9">
        <v>200810075</v>
      </c>
      <c r="B4767" s="18" t="s">
        <v>4317</v>
      </c>
    </row>
    <row r="4768" spans="1:2">
      <c r="A4768" s="9">
        <v>200810076</v>
      </c>
      <c r="B4768" s="18" t="s">
        <v>4318</v>
      </c>
    </row>
    <row r="4769" spans="1:2">
      <c r="A4769" s="9">
        <v>200810077</v>
      </c>
      <c r="B4769" s="18" t="s">
        <v>4319</v>
      </c>
    </row>
    <row r="4770" spans="1:2">
      <c r="A4770" s="9">
        <v>200810078</v>
      </c>
      <c r="B4770" s="18" t="s">
        <v>4246</v>
      </c>
    </row>
    <row r="4771" spans="1:2">
      <c r="A4771" s="9">
        <v>200810079</v>
      </c>
      <c r="B4771" s="18" t="s">
        <v>4247</v>
      </c>
    </row>
    <row r="4772" spans="1:2">
      <c r="A4772" s="9">
        <v>200810080</v>
      </c>
      <c r="B4772" s="18" t="s">
        <v>4248</v>
      </c>
    </row>
    <row r="4773" spans="1:2">
      <c r="A4773" s="9">
        <v>200810081</v>
      </c>
      <c r="B4773" s="18" t="s">
        <v>4249</v>
      </c>
    </row>
    <row r="4774" spans="1:2">
      <c r="A4774" s="9">
        <v>200810082</v>
      </c>
      <c r="B4774" s="18" t="s">
        <v>4250</v>
      </c>
    </row>
    <row r="4775" spans="1:2">
      <c r="A4775" s="9">
        <v>200810083</v>
      </c>
      <c r="B4775" s="18" t="s">
        <v>4251</v>
      </c>
    </row>
    <row r="4776" spans="1:2">
      <c r="A4776" s="9">
        <v>200810084</v>
      </c>
      <c r="B4776" s="18" t="s">
        <v>4252</v>
      </c>
    </row>
    <row r="4777" spans="1:2">
      <c r="A4777" s="9">
        <v>200810085</v>
      </c>
      <c r="B4777" s="18" t="s">
        <v>4253</v>
      </c>
    </row>
    <row r="4778" spans="1:2">
      <c r="A4778" s="9">
        <v>200810086</v>
      </c>
      <c r="B4778" s="18" t="s">
        <v>4254</v>
      </c>
    </row>
    <row r="4779" spans="1:2">
      <c r="A4779" s="9">
        <v>200810087</v>
      </c>
      <c r="B4779" s="18" t="s">
        <v>4255</v>
      </c>
    </row>
    <row r="4780" spans="1:2">
      <c r="A4780" s="9">
        <v>200810088</v>
      </c>
      <c r="B4780" s="18" t="s">
        <v>4256</v>
      </c>
    </row>
    <row r="4781" spans="1:2">
      <c r="A4781" s="9">
        <v>200810089</v>
      </c>
      <c r="B4781" s="18" t="s">
        <v>4257</v>
      </c>
    </row>
    <row r="4782" spans="1:2">
      <c r="A4782" s="9">
        <v>200810090</v>
      </c>
      <c r="B4782" s="18" t="s">
        <v>4258</v>
      </c>
    </row>
    <row r="4783" spans="1:2">
      <c r="A4783" s="9">
        <v>200810091</v>
      </c>
      <c r="B4783" s="18" t="s">
        <v>4259</v>
      </c>
    </row>
    <row r="4784" spans="1:2">
      <c r="A4784" s="9">
        <v>200810092</v>
      </c>
      <c r="B4784" s="18" t="s">
        <v>4260</v>
      </c>
    </row>
    <row r="4785" spans="1:2">
      <c r="A4785" s="9">
        <v>200810093</v>
      </c>
      <c r="B4785" s="18" t="s">
        <v>4261</v>
      </c>
    </row>
    <row r="4786" spans="1:2">
      <c r="A4786" s="9">
        <v>200810094</v>
      </c>
      <c r="B4786" s="18" t="s">
        <v>4262</v>
      </c>
    </row>
    <row r="4787" spans="1:2">
      <c r="A4787" s="9">
        <v>200810095</v>
      </c>
      <c r="B4787" s="18" t="s">
        <v>4263</v>
      </c>
    </row>
    <row r="4788" spans="1:2">
      <c r="A4788" s="9">
        <v>200810096</v>
      </c>
      <c r="B4788" s="18" t="s">
        <v>4264</v>
      </c>
    </row>
    <row r="4789" spans="1:2">
      <c r="A4789" s="9">
        <v>200810097</v>
      </c>
      <c r="B4789" s="18" t="s">
        <v>4265</v>
      </c>
    </row>
    <row r="4790" spans="1:2">
      <c r="A4790" s="9">
        <v>200810098</v>
      </c>
      <c r="B4790" s="18" t="s">
        <v>4266</v>
      </c>
    </row>
    <row r="4791" spans="1:2">
      <c r="A4791" s="9">
        <v>200810099</v>
      </c>
      <c r="B4791" s="18" t="s">
        <v>4267</v>
      </c>
    </row>
    <row r="4792" spans="1:2">
      <c r="A4792" s="9">
        <v>200810100</v>
      </c>
      <c r="B4792" s="18" t="s">
        <v>4268</v>
      </c>
    </row>
    <row r="4793" spans="1:2">
      <c r="A4793" s="9">
        <v>200810101</v>
      </c>
      <c r="B4793" s="18" t="s">
        <v>4269</v>
      </c>
    </row>
    <row r="4794" spans="1:2">
      <c r="A4794" s="9">
        <v>200810102</v>
      </c>
      <c r="B4794" s="18" t="s">
        <v>4270</v>
      </c>
    </row>
    <row r="4795" spans="1:2">
      <c r="A4795" s="9">
        <v>200810103</v>
      </c>
      <c r="B4795" s="18" t="s">
        <v>4271</v>
      </c>
    </row>
    <row r="4796" spans="1:2">
      <c r="A4796" s="9">
        <v>200810104</v>
      </c>
      <c r="B4796" s="18" t="s">
        <v>4272</v>
      </c>
    </row>
    <row r="4797" spans="1:2">
      <c r="A4797" s="9">
        <v>200810105</v>
      </c>
      <c r="B4797" s="18" t="s">
        <v>4273</v>
      </c>
    </row>
    <row r="4798" spans="1:2">
      <c r="A4798" s="9">
        <v>200810106</v>
      </c>
      <c r="B4798" s="18" t="s">
        <v>4274</v>
      </c>
    </row>
    <row r="4799" spans="1:2">
      <c r="A4799" s="9">
        <v>200810107</v>
      </c>
      <c r="B4799" s="18" t="s">
        <v>4275</v>
      </c>
    </row>
    <row r="4800" spans="1:2">
      <c r="A4800" s="9">
        <v>200810108</v>
      </c>
      <c r="B4800" s="18" t="s">
        <v>4276</v>
      </c>
    </row>
    <row r="4801" spans="1:2">
      <c r="A4801" s="9">
        <v>200810109</v>
      </c>
      <c r="B4801" s="18" t="s">
        <v>4247</v>
      </c>
    </row>
    <row r="4802" spans="1:2">
      <c r="A4802" s="9">
        <v>200810110</v>
      </c>
      <c r="B4802" s="18" t="s">
        <v>4277</v>
      </c>
    </row>
    <row r="4803" spans="1:2">
      <c r="A4803" s="9">
        <v>200810111</v>
      </c>
      <c r="B4803" s="18" t="s">
        <v>4278</v>
      </c>
    </row>
    <row r="4804" spans="1:2">
      <c r="A4804" s="9">
        <v>200810112</v>
      </c>
      <c r="B4804" s="18" t="s">
        <v>4279</v>
      </c>
    </row>
    <row r="4805" spans="1:2">
      <c r="A4805" s="9">
        <v>200810113</v>
      </c>
      <c r="B4805" s="18" t="s">
        <v>4280</v>
      </c>
    </row>
    <row r="4806" spans="1:2">
      <c r="A4806" s="9">
        <v>200810114</v>
      </c>
      <c r="B4806" s="18" t="s">
        <v>4266</v>
      </c>
    </row>
    <row r="4807" spans="1:2">
      <c r="A4807" s="9">
        <v>200810115</v>
      </c>
      <c r="B4807" s="18" t="s">
        <v>4281</v>
      </c>
    </row>
    <row r="4808" spans="1:2">
      <c r="A4808" s="9">
        <v>200810116</v>
      </c>
      <c r="B4808" s="18" t="s">
        <v>4282</v>
      </c>
    </row>
    <row r="4809" spans="1:2">
      <c r="A4809" s="9">
        <v>200810117</v>
      </c>
      <c r="B4809" s="18" t="s">
        <v>4283</v>
      </c>
    </row>
    <row r="4810" spans="1:2">
      <c r="A4810" s="9">
        <v>200810118</v>
      </c>
      <c r="B4810" s="18" t="s">
        <v>4284</v>
      </c>
    </row>
    <row r="4811" spans="1:2">
      <c r="A4811" s="9">
        <v>200810119</v>
      </c>
      <c r="B4811" s="18" t="s">
        <v>4285</v>
      </c>
    </row>
    <row r="4812" spans="1:2">
      <c r="A4812" s="9">
        <v>200810120</v>
      </c>
      <c r="B4812" s="18" t="s">
        <v>4286</v>
      </c>
    </row>
    <row r="4813" spans="1:2">
      <c r="A4813" s="9">
        <v>200810121</v>
      </c>
      <c r="B4813" s="18" t="s">
        <v>4287</v>
      </c>
    </row>
    <row r="4814" spans="1:2">
      <c r="A4814" s="9">
        <v>200810122</v>
      </c>
      <c r="B4814" s="18" t="s">
        <v>4288</v>
      </c>
    </row>
    <row r="4815" spans="1:2">
      <c r="A4815" s="9">
        <v>200810123</v>
      </c>
      <c r="B4815" s="18" t="s">
        <v>4289</v>
      </c>
    </row>
    <row r="4816" spans="1:2">
      <c r="A4816" s="9">
        <v>200810124</v>
      </c>
      <c r="B4816" s="18" t="s">
        <v>4290</v>
      </c>
    </row>
    <row r="4817" spans="1:2">
      <c r="A4817" s="9">
        <v>200810125</v>
      </c>
      <c r="B4817" s="18" t="s">
        <v>4291</v>
      </c>
    </row>
    <row r="4818" spans="1:2">
      <c r="A4818" s="9">
        <v>200810126</v>
      </c>
      <c r="B4818" s="18" t="s">
        <v>4292</v>
      </c>
    </row>
    <row r="4819" spans="1:2">
      <c r="A4819" s="9">
        <v>200810127</v>
      </c>
      <c r="B4819" s="18" t="s">
        <v>4293</v>
      </c>
    </row>
    <row r="4820" spans="1:2">
      <c r="A4820" s="9">
        <v>200810128</v>
      </c>
      <c r="B4820" s="18" t="s">
        <v>4294</v>
      </c>
    </row>
    <row r="4821" spans="1:2">
      <c r="A4821" s="9">
        <v>200810129</v>
      </c>
      <c r="B4821" s="18" t="s">
        <v>4295</v>
      </c>
    </row>
    <row r="4822" spans="1:2">
      <c r="A4822" s="9">
        <v>200810130</v>
      </c>
      <c r="B4822" s="18" t="s">
        <v>4296</v>
      </c>
    </row>
    <row r="4823" spans="1:2">
      <c r="A4823" s="9">
        <v>200810131</v>
      </c>
      <c r="B4823" s="18" t="s">
        <v>4297</v>
      </c>
    </row>
    <row r="4824" spans="1:2">
      <c r="A4824" s="9">
        <v>200810132</v>
      </c>
      <c r="B4824" s="18" t="s">
        <v>4298</v>
      </c>
    </row>
    <row r="4825" spans="1:2">
      <c r="A4825" s="9">
        <v>200810133</v>
      </c>
      <c r="B4825" s="18" t="s">
        <v>4299</v>
      </c>
    </row>
    <row r="4826" spans="1:2">
      <c r="A4826" s="9">
        <v>200810134</v>
      </c>
      <c r="B4826" s="18" t="s">
        <v>4300</v>
      </c>
    </row>
    <row r="4827" spans="1:2">
      <c r="A4827" s="9">
        <v>200810135</v>
      </c>
      <c r="B4827" s="18" t="s">
        <v>4301</v>
      </c>
    </row>
    <row r="4828" spans="1:2">
      <c r="A4828" s="9">
        <v>200810136</v>
      </c>
      <c r="B4828" s="18" t="s">
        <v>4302</v>
      </c>
    </row>
    <row r="4829" spans="1:2">
      <c r="A4829" s="9">
        <v>200810137</v>
      </c>
      <c r="B4829" s="18" t="s">
        <v>4303</v>
      </c>
    </row>
    <row r="4830" spans="1:2">
      <c r="A4830" s="9">
        <v>200811001</v>
      </c>
      <c r="B4830" s="18" t="s">
        <v>4246</v>
      </c>
    </row>
    <row r="4831" spans="1:2">
      <c r="A4831" s="9">
        <v>200811002</v>
      </c>
      <c r="B4831" s="18" t="s">
        <v>4247</v>
      </c>
    </row>
    <row r="4832" spans="1:2">
      <c r="A4832" s="9">
        <v>200811003</v>
      </c>
      <c r="B4832" s="18" t="s">
        <v>4248</v>
      </c>
    </row>
    <row r="4833" spans="1:2">
      <c r="A4833" s="9">
        <v>200811004</v>
      </c>
      <c r="B4833" s="18" t="s">
        <v>4249</v>
      </c>
    </row>
    <row r="4834" spans="1:2">
      <c r="A4834" s="9">
        <v>200811005</v>
      </c>
      <c r="B4834" s="18" t="s">
        <v>4250</v>
      </c>
    </row>
    <row r="4835" spans="1:2">
      <c r="A4835" s="9">
        <v>200811006</v>
      </c>
      <c r="B4835" s="18" t="s">
        <v>4251</v>
      </c>
    </row>
    <row r="4836" spans="1:2">
      <c r="A4836" s="9">
        <v>200811007</v>
      </c>
      <c r="B4836" s="18" t="s">
        <v>4252</v>
      </c>
    </row>
    <row r="4837" spans="1:2">
      <c r="A4837" s="9">
        <v>200811008</v>
      </c>
      <c r="B4837" s="18" t="s">
        <v>4253</v>
      </c>
    </row>
    <row r="4838" spans="1:2">
      <c r="A4838" s="9">
        <v>200811009</v>
      </c>
      <c r="B4838" s="18" t="s">
        <v>4254</v>
      </c>
    </row>
    <row r="4839" spans="1:2">
      <c r="A4839" s="9">
        <v>200811010</v>
      </c>
      <c r="B4839" s="18" t="s">
        <v>4255</v>
      </c>
    </row>
    <row r="4840" spans="1:2">
      <c r="A4840" s="9">
        <v>200811011</v>
      </c>
      <c r="B4840" s="18" t="s">
        <v>4256</v>
      </c>
    </row>
    <row r="4841" spans="1:2">
      <c r="A4841" s="9">
        <v>200811012</v>
      </c>
      <c r="B4841" s="18" t="s">
        <v>4257</v>
      </c>
    </row>
    <row r="4842" spans="1:2">
      <c r="A4842" s="9">
        <v>200811013</v>
      </c>
      <c r="B4842" s="18" t="s">
        <v>4258</v>
      </c>
    </row>
    <row r="4843" spans="1:2">
      <c r="A4843" s="9">
        <v>200811014</v>
      </c>
      <c r="B4843" s="18" t="s">
        <v>4259</v>
      </c>
    </row>
    <row r="4844" spans="1:2">
      <c r="A4844" s="9">
        <v>200811015</v>
      </c>
      <c r="B4844" s="18" t="s">
        <v>4260</v>
      </c>
    </row>
    <row r="4845" spans="1:2">
      <c r="A4845" s="9">
        <v>200811016</v>
      </c>
      <c r="B4845" s="18" t="s">
        <v>4261</v>
      </c>
    </row>
    <row r="4846" spans="1:2">
      <c r="A4846" s="9">
        <v>200811017</v>
      </c>
      <c r="B4846" s="18" t="s">
        <v>4262</v>
      </c>
    </row>
    <row r="4847" spans="1:2">
      <c r="A4847" s="9">
        <v>200811018</v>
      </c>
      <c r="B4847" s="18" t="s">
        <v>4263</v>
      </c>
    </row>
    <row r="4848" spans="1:2">
      <c r="A4848" s="9">
        <v>200811019</v>
      </c>
      <c r="B4848" s="18" t="s">
        <v>4264</v>
      </c>
    </row>
    <row r="4849" spans="1:2">
      <c r="A4849" s="9">
        <v>200811020</v>
      </c>
      <c r="B4849" s="18" t="s">
        <v>4265</v>
      </c>
    </row>
    <row r="4850" spans="1:2">
      <c r="A4850" s="9">
        <v>200811021</v>
      </c>
      <c r="B4850" s="18" t="s">
        <v>4266</v>
      </c>
    </row>
    <row r="4851" spans="1:2">
      <c r="A4851" s="9">
        <v>200811022</v>
      </c>
      <c r="B4851" s="18" t="s">
        <v>4267</v>
      </c>
    </row>
    <row r="4852" spans="1:2">
      <c r="A4852" s="9">
        <v>200811023</v>
      </c>
      <c r="B4852" s="18" t="s">
        <v>4268</v>
      </c>
    </row>
    <row r="4853" spans="1:2">
      <c r="A4853" s="9">
        <v>200811024</v>
      </c>
      <c r="B4853" s="18" t="s">
        <v>4269</v>
      </c>
    </row>
    <row r="4854" spans="1:2">
      <c r="A4854" s="9">
        <v>200811025</v>
      </c>
      <c r="B4854" s="18" t="s">
        <v>4270</v>
      </c>
    </row>
    <row r="4855" spans="1:2">
      <c r="A4855" s="9">
        <v>200811026</v>
      </c>
      <c r="B4855" s="18" t="s">
        <v>4271</v>
      </c>
    </row>
    <row r="4856" spans="1:2">
      <c r="A4856" s="9">
        <v>200811027</v>
      </c>
      <c r="B4856" s="18" t="s">
        <v>4272</v>
      </c>
    </row>
    <row r="4857" spans="1:2">
      <c r="A4857" s="9">
        <v>200811028</v>
      </c>
      <c r="B4857" s="18" t="s">
        <v>4273</v>
      </c>
    </row>
    <row r="4858" spans="1:2">
      <c r="A4858" s="9">
        <v>200811029</v>
      </c>
      <c r="B4858" s="18" t="s">
        <v>4274</v>
      </c>
    </row>
    <row r="4859" spans="1:2">
      <c r="A4859" s="9">
        <v>200811030</v>
      </c>
      <c r="B4859" s="18" t="s">
        <v>4275</v>
      </c>
    </row>
    <row r="4860" spans="1:2">
      <c r="A4860" s="9">
        <v>200811031</v>
      </c>
      <c r="B4860" s="18" t="s">
        <v>4276</v>
      </c>
    </row>
    <row r="4861" spans="1:2">
      <c r="A4861" s="9">
        <v>200811032</v>
      </c>
      <c r="B4861" s="18" t="s">
        <v>4247</v>
      </c>
    </row>
    <row r="4862" spans="1:2">
      <c r="A4862" s="9">
        <v>200811033</v>
      </c>
      <c r="B4862" s="18" t="s">
        <v>4277</v>
      </c>
    </row>
    <row r="4863" spans="1:2">
      <c r="A4863" s="9">
        <v>200811034</v>
      </c>
      <c r="B4863" s="18" t="s">
        <v>4278</v>
      </c>
    </row>
    <row r="4864" spans="1:2">
      <c r="A4864" s="9">
        <v>200811035</v>
      </c>
      <c r="B4864" s="18" t="s">
        <v>4279</v>
      </c>
    </row>
    <row r="4865" spans="1:2">
      <c r="A4865" s="9">
        <v>200811036</v>
      </c>
      <c r="B4865" s="18" t="s">
        <v>4280</v>
      </c>
    </row>
    <row r="4866" spans="1:2">
      <c r="A4866" s="9">
        <v>200811037</v>
      </c>
      <c r="B4866" s="18" t="s">
        <v>4266</v>
      </c>
    </row>
    <row r="4867" spans="1:2">
      <c r="A4867" s="9">
        <v>200811038</v>
      </c>
      <c r="B4867" s="18" t="s">
        <v>4281</v>
      </c>
    </row>
    <row r="4868" spans="1:2">
      <c r="A4868" s="9">
        <v>200811039</v>
      </c>
      <c r="B4868" s="18" t="s">
        <v>4282</v>
      </c>
    </row>
    <row r="4869" spans="1:2">
      <c r="A4869" s="9">
        <v>200811040</v>
      </c>
      <c r="B4869" s="18" t="s">
        <v>4283</v>
      </c>
    </row>
    <row r="4870" spans="1:2">
      <c r="A4870" s="9">
        <v>200811041</v>
      </c>
      <c r="B4870" s="18" t="s">
        <v>4284</v>
      </c>
    </row>
    <row r="4871" spans="1:2">
      <c r="A4871" s="9">
        <v>200811042</v>
      </c>
      <c r="B4871" s="18" t="s">
        <v>4285</v>
      </c>
    </row>
    <row r="4872" spans="1:2">
      <c r="A4872" s="9">
        <v>200811043</v>
      </c>
      <c r="B4872" s="18" t="s">
        <v>4286</v>
      </c>
    </row>
    <row r="4873" spans="1:2">
      <c r="A4873" s="9">
        <v>200811044</v>
      </c>
      <c r="B4873" s="18" t="s">
        <v>4287</v>
      </c>
    </row>
    <row r="4874" spans="1:2">
      <c r="A4874" s="9">
        <v>200811045</v>
      </c>
      <c r="B4874" s="18" t="s">
        <v>4288</v>
      </c>
    </row>
    <row r="4875" spans="1:2">
      <c r="A4875" s="9">
        <v>200811046</v>
      </c>
      <c r="B4875" s="18" t="s">
        <v>4289</v>
      </c>
    </row>
    <row r="4876" spans="1:2">
      <c r="A4876" s="9">
        <v>200811047</v>
      </c>
      <c r="B4876" s="18" t="s">
        <v>4290</v>
      </c>
    </row>
    <row r="4877" spans="1:2">
      <c r="A4877" s="9">
        <v>200811048</v>
      </c>
      <c r="B4877" s="18" t="s">
        <v>4291</v>
      </c>
    </row>
    <row r="4878" spans="1:2">
      <c r="A4878" s="9">
        <v>200811049</v>
      </c>
      <c r="B4878" s="18" t="s">
        <v>4292</v>
      </c>
    </row>
    <row r="4879" spans="1:2">
      <c r="A4879" s="9">
        <v>200811050</v>
      </c>
      <c r="B4879" s="18" t="s">
        <v>4293</v>
      </c>
    </row>
    <row r="4880" spans="1:2">
      <c r="A4880" s="9">
        <v>200811051</v>
      </c>
      <c r="B4880" s="18" t="s">
        <v>4294</v>
      </c>
    </row>
    <row r="4881" spans="1:2">
      <c r="A4881" s="9">
        <v>200811052</v>
      </c>
      <c r="B4881" s="18" t="s">
        <v>4295</v>
      </c>
    </row>
    <row r="4882" spans="1:2">
      <c r="A4882" s="9">
        <v>200811053</v>
      </c>
      <c r="B4882" s="18" t="s">
        <v>4296</v>
      </c>
    </row>
    <row r="4883" spans="1:2">
      <c r="A4883" s="9">
        <v>200811054</v>
      </c>
      <c r="B4883" s="18" t="s">
        <v>4297</v>
      </c>
    </row>
    <row r="4884" spans="1:2">
      <c r="A4884" s="9">
        <v>200811055</v>
      </c>
      <c r="B4884" s="18" t="s">
        <v>4298</v>
      </c>
    </row>
    <row r="4885" spans="1:2">
      <c r="A4885" s="9">
        <v>200811056</v>
      </c>
      <c r="B4885" s="18" t="s">
        <v>4299</v>
      </c>
    </row>
    <row r="4886" spans="1:2">
      <c r="A4886" s="9">
        <v>200811057</v>
      </c>
      <c r="B4886" s="18" t="s">
        <v>4300</v>
      </c>
    </row>
    <row r="4887" spans="1:2">
      <c r="A4887" s="9">
        <v>200811058</v>
      </c>
      <c r="B4887" s="18" t="s">
        <v>4301</v>
      </c>
    </row>
    <row r="4888" spans="1:2">
      <c r="A4888" s="9">
        <v>200811059</v>
      </c>
      <c r="B4888" s="18" t="s">
        <v>4302</v>
      </c>
    </row>
    <row r="4889" spans="1:2">
      <c r="A4889" s="9">
        <v>200811060</v>
      </c>
      <c r="B4889" s="18" t="s">
        <v>4303</v>
      </c>
    </row>
    <row r="4890" spans="1:2">
      <c r="A4890" s="9">
        <v>200811061</v>
      </c>
      <c r="B4890" s="18" t="s">
        <v>4304</v>
      </c>
    </row>
    <row r="4891" spans="1:2">
      <c r="A4891" s="9">
        <v>200811062</v>
      </c>
      <c r="B4891" s="18" t="s">
        <v>4305</v>
      </c>
    </row>
    <row r="4892" spans="1:2">
      <c r="A4892" s="9">
        <v>200811063</v>
      </c>
      <c r="B4892" s="18" t="s">
        <v>4306</v>
      </c>
    </row>
    <row r="4893" spans="1:2">
      <c r="A4893" s="9">
        <v>200811064</v>
      </c>
      <c r="B4893" s="18" t="s">
        <v>4307</v>
      </c>
    </row>
    <row r="4894" spans="1:2">
      <c r="A4894" s="9">
        <v>200811065</v>
      </c>
      <c r="B4894" s="18" t="s">
        <v>4308</v>
      </c>
    </row>
    <row r="4895" spans="1:2">
      <c r="A4895" s="9">
        <v>200811066</v>
      </c>
      <c r="B4895" s="18" t="s">
        <v>4309</v>
      </c>
    </row>
    <row r="4896" spans="1:2">
      <c r="A4896" s="9">
        <v>200811067</v>
      </c>
      <c r="B4896" s="18" t="s">
        <v>4310</v>
      </c>
    </row>
    <row r="4897" spans="1:2">
      <c r="A4897" s="9">
        <v>200811068</v>
      </c>
      <c r="B4897" s="18" t="s">
        <v>4311</v>
      </c>
    </row>
    <row r="4898" spans="1:2">
      <c r="A4898" s="9">
        <v>200811069</v>
      </c>
      <c r="B4898" s="18" t="s">
        <v>4312</v>
      </c>
    </row>
    <row r="4899" spans="1:2">
      <c r="A4899" s="9">
        <v>200811070</v>
      </c>
      <c r="B4899" s="18" t="s">
        <v>4313</v>
      </c>
    </row>
    <row r="4900" spans="1:2">
      <c r="A4900" s="9">
        <v>200811071</v>
      </c>
      <c r="B4900" s="18" t="s">
        <v>4314</v>
      </c>
    </row>
    <row r="4901" spans="1:2">
      <c r="A4901" s="9">
        <v>200811072</v>
      </c>
      <c r="B4901" s="18" t="s">
        <v>4315</v>
      </c>
    </row>
    <row r="4902" spans="1:2">
      <c r="A4902" s="9">
        <v>200811073</v>
      </c>
      <c r="B4902" s="18" t="s">
        <v>4316</v>
      </c>
    </row>
    <row r="4903" spans="1:2">
      <c r="A4903" s="9">
        <v>200811074</v>
      </c>
      <c r="B4903" s="18" t="s">
        <v>4317</v>
      </c>
    </row>
    <row r="4904" spans="1:2">
      <c r="A4904" s="9">
        <v>200811075</v>
      </c>
      <c r="B4904" s="18" t="s">
        <v>4318</v>
      </c>
    </row>
    <row r="4905" spans="1:2">
      <c r="A4905" s="9">
        <v>200811076</v>
      </c>
      <c r="B4905" s="18" t="s">
        <v>4319</v>
      </c>
    </row>
    <row r="4906" spans="1:2">
      <c r="A4906" s="9">
        <v>200811077</v>
      </c>
      <c r="B4906" s="18" t="s">
        <v>4246</v>
      </c>
    </row>
    <row r="4907" spans="1:2">
      <c r="A4907" s="9">
        <v>200811078</v>
      </c>
      <c r="B4907" s="18" t="s">
        <v>4247</v>
      </c>
    </row>
    <row r="4908" spans="1:2">
      <c r="A4908" s="9">
        <v>200811079</v>
      </c>
      <c r="B4908" s="18" t="s">
        <v>4248</v>
      </c>
    </row>
    <row r="4909" spans="1:2">
      <c r="A4909" s="9">
        <v>200811080</v>
      </c>
      <c r="B4909" s="18" t="s">
        <v>4249</v>
      </c>
    </row>
    <row r="4910" spans="1:2">
      <c r="A4910" s="9">
        <v>200811081</v>
      </c>
      <c r="B4910" s="18" t="s">
        <v>4250</v>
      </c>
    </row>
    <row r="4911" spans="1:2">
      <c r="A4911" s="9">
        <v>200811082</v>
      </c>
      <c r="B4911" s="18" t="s">
        <v>4251</v>
      </c>
    </row>
    <row r="4912" spans="1:2">
      <c r="A4912" s="9">
        <v>200811083</v>
      </c>
      <c r="B4912" s="18" t="s">
        <v>4252</v>
      </c>
    </row>
    <row r="4913" spans="1:2">
      <c r="A4913" s="9">
        <v>200811084</v>
      </c>
      <c r="B4913" s="18" t="s">
        <v>4253</v>
      </c>
    </row>
    <row r="4914" spans="1:2">
      <c r="A4914" s="9">
        <v>200811085</v>
      </c>
      <c r="B4914" s="18" t="s">
        <v>4254</v>
      </c>
    </row>
    <row r="4915" spans="1:2">
      <c r="A4915" s="9">
        <v>200811086</v>
      </c>
      <c r="B4915" s="18" t="s">
        <v>4255</v>
      </c>
    </row>
    <row r="4916" spans="1:2">
      <c r="A4916" s="9">
        <v>200811087</v>
      </c>
      <c r="B4916" s="18" t="s">
        <v>4256</v>
      </c>
    </row>
    <row r="4917" spans="1:2">
      <c r="A4917" s="9">
        <v>200811088</v>
      </c>
      <c r="B4917" s="18" t="s">
        <v>4257</v>
      </c>
    </row>
    <row r="4918" spans="1:2">
      <c r="A4918" s="9">
        <v>200811089</v>
      </c>
      <c r="B4918" s="18" t="s">
        <v>4258</v>
      </c>
    </row>
    <row r="4919" spans="1:2">
      <c r="A4919" s="9">
        <v>200811090</v>
      </c>
      <c r="B4919" s="18" t="s">
        <v>4259</v>
      </c>
    </row>
    <row r="4920" spans="1:2">
      <c r="A4920" s="9">
        <v>200811091</v>
      </c>
      <c r="B4920" s="18" t="s">
        <v>4260</v>
      </c>
    </row>
    <row r="4921" spans="1:2">
      <c r="A4921" s="9">
        <v>200811092</v>
      </c>
      <c r="B4921" s="18" t="s">
        <v>4261</v>
      </c>
    </row>
    <row r="4922" spans="1:2">
      <c r="A4922" s="9">
        <v>200811093</v>
      </c>
      <c r="B4922" s="18" t="s">
        <v>4262</v>
      </c>
    </row>
    <row r="4923" spans="1:2">
      <c r="A4923" s="9">
        <v>200811094</v>
      </c>
      <c r="B4923" s="18" t="s">
        <v>4263</v>
      </c>
    </row>
    <row r="4924" spans="1:2">
      <c r="A4924" s="9">
        <v>200811095</v>
      </c>
      <c r="B4924" s="18" t="s">
        <v>4264</v>
      </c>
    </row>
    <row r="4925" spans="1:2">
      <c r="A4925" s="9">
        <v>200811096</v>
      </c>
      <c r="B4925" s="18" t="s">
        <v>4265</v>
      </c>
    </row>
    <row r="4926" spans="1:2">
      <c r="A4926" s="9">
        <v>200811097</v>
      </c>
      <c r="B4926" s="18" t="s">
        <v>4266</v>
      </c>
    </row>
    <row r="4927" spans="1:2">
      <c r="A4927" s="9">
        <v>200811098</v>
      </c>
      <c r="B4927" s="18" t="s">
        <v>4267</v>
      </c>
    </row>
    <row r="4928" spans="1:2">
      <c r="A4928" s="9">
        <v>200811099</v>
      </c>
      <c r="B4928" s="18" t="s">
        <v>4268</v>
      </c>
    </row>
    <row r="4929" spans="1:2">
      <c r="A4929" s="9">
        <v>200811100</v>
      </c>
      <c r="B4929" s="18" t="s">
        <v>4269</v>
      </c>
    </row>
    <row r="4930" spans="1:2">
      <c r="A4930" s="9">
        <v>200811101</v>
      </c>
      <c r="B4930" s="18" t="s">
        <v>4270</v>
      </c>
    </row>
    <row r="4931" spans="1:2">
      <c r="A4931" s="9">
        <v>200811102</v>
      </c>
      <c r="B4931" s="18" t="s">
        <v>4271</v>
      </c>
    </row>
    <row r="4932" spans="1:2">
      <c r="A4932" s="9">
        <v>200811103</v>
      </c>
      <c r="B4932" s="18" t="s">
        <v>4272</v>
      </c>
    </row>
    <row r="4933" spans="1:2">
      <c r="A4933" s="9">
        <v>200811104</v>
      </c>
      <c r="B4933" s="18" t="s">
        <v>4273</v>
      </c>
    </row>
    <row r="4934" spans="1:2">
      <c r="A4934" s="9">
        <v>200811105</v>
      </c>
      <c r="B4934" s="18" t="s">
        <v>4274</v>
      </c>
    </row>
    <row r="4935" spans="1:2">
      <c r="A4935" s="9">
        <v>200811106</v>
      </c>
      <c r="B4935" s="18" t="s">
        <v>4275</v>
      </c>
    </row>
    <row r="4936" spans="1:2">
      <c r="A4936" s="9">
        <v>200811107</v>
      </c>
      <c r="B4936" s="18" t="s">
        <v>4276</v>
      </c>
    </row>
    <row r="4937" spans="1:2">
      <c r="A4937" s="9">
        <v>200811108</v>
      </c>
      <c r="B4937" s="18" t="s">
        <v>4247</v>
      </c>
    </row>
    <row r="4938" spans="1:2">
      <c r="A4938" s="9">
        <v>200811109</v>
      </c>
      <c r="B4938" s="18" t="s">
        <v>4277</v>
      </c>
    </row>
    <row r="4939" spans="1:2">
      <c r="A4939" s="9">
        <v>200811110</v>
      </c>
      <c r="B4939" s="18" t="s">
        <v>4278</v>
      </c>
    </row>
    <row r="4940" spans="1:2">
      <c r="A4940" s="22">
        <v>200901001</v>
      </c>
      <c r="B4940" s="18" t="s">
        <v>4320</v>
      </c>
    </row>
    <row r="4941" spans="1:2">
      <c r="A4941" s="9">
        <v>200902001</v>
      </c>
      <c r="B4941" s="18" t="s">
        <v>4321</v>
      </c>
    </row>
    <row r="4942" spans="1:2">
      <c r="A4942" s="9">
        <v>200902002</v>
      </c>
      <c r="B4942" s="18" t="s">
        <v>4322</v>
      </c>
    </row>
    <row r="4943" spans="1:2">
      <c r="A4943" s="9">
        <v>200902003</v>
      </c>
      <c r="B4943" s="18" t="s">
        <v>4323</v>
      </c>
    </row>
    <row r="4944" spans="1:2">
      <c r="A4944" s="9">
        <v>200902004</v>
      </c>
      <c r="B4944" s="18" t="s">
        <v>4324</v>
      </c>
    </row>
    <row r="4945" spans="1:2">
      <c r="A4945" s="9">
        <v>200902005</v>
      </c>
      <c r="B4945" s="18" t="s">
        <v>4325</v>
      </c>
    </row>
    <row r="4946" spans="1:2">
      <c r="A4946" s="9">
        <v>200902006</v>
      </c>
      <c r="B4946" s="18" t="s">
        <v>4326</v>
      </c>
    </row>
    <row r="4947" spans="1:2">
      <c r="A4947" s="9">
        <v>200902007</v>
      </c>
      <c r="B4947" s="18" t="s">
        <v>4327</v>
      </c>
    </row>
    <row r="4948" spans="1:2">
      <c r="A4948" s="9">
        <v>200902008</v>
      </c>
      <c r="B4948" s="18" t="s">
        <v>4328</v>
      </c>
    </row>
    <row r="4949" spans="1:2">
      <c r="A4949" s="9">
        <v>200902009</v>
      </c>
      <c r="B4949" s="18" t="s">
        <v>4329</v>
      </c>
    </row>
    <row r="4950" spans="1:2">
      <c r="A4950" s="9">
        <v>200902010</v>
      </c>
      <c r="B4950" s="18" t="s">
        <v>4330</v>
      </c>
    </row>
    <row r="4951" spans="1:2">
      <c r="A4951" s="9">
        <v>200902011</v>
      </c>
      <c r="B4951" s="18" t="s">
        <v>4331</v>
      </c>
    </row>
    <row r="4952" spans="1:2">
      <c r="A4952" s="9">
        <v>200902012</v>
      </c>
      <c r="B4952" s="18" t="s">
        <v>4332</v>
      </c>
    </row>
    <row r="4953" spans="1:2">
      <c r="A4953" s="9">
        <v>200902013</v>
      </c>
      <c r="B4953" s="18" t="s">
        <v>4333</v>
      </c>
    </row>
    <row r="4954" spans="1:2">
      <c r="A4954" s="9">
        <v>201010101</v>
      </c>
      <c r="B4954" s="18" t="s">
        <v>4334</v>
      </c>
    </row>
    <row r="4955" spans="1:2">
      <c r="A4955" s="9">
        <v>201010102</v>
      </c>
      <c r="B4955" s="18" t="s">
        <v>4335</v>
      </c>
    </row>
    <row r="4956" spans="1:2">
      <c r="A4956" s="9">
        <v>201010103</v>
      </c>
      <c r="B4956" s="18" t="s">
        <v>4336</v>
      </c>
    </row>
    <row r="4957" spans="1:2">
      <c r="A4957" s="9">
        <v>201010104</v>
      </c>
      <c r="B4957" s="18" t="s">
        <v>4337</v>
      </c>
    </row>
    <row r="4958" spans="1:2">
      <c r="A4958" s="9">
        <v>201010105</v>
      </c>
      <c r="B4958" s="18" t="s">
        <v>4338</v>
      </c>
    </row>
    <row r="4959" spans="1:2">
      <c r="A4959" s="9">
        <v>201010106</v>
      </c>
      <c r="B4959" s="18" t="s">
        <v>4339</v>
      </c>
    </row>
    <row r="4960" spans="1:2">
      <c r="A4960" s="9">
        <v>201010107</v>
      </c>
      <c r="B4960" s="18" t="s">
        <v>4340</v>
      </c>
    </row>
    <row r="4961" spans="1:2">
      <c r="A4961" s="9">
        <v>201010108</v>
      </c>
      <c r="B4961" s="18" t="s">
        <v>4341</v>
      </c>
    </row>
    <row r="4962" spans="1:2">
      <c r="A4962" s="9">
        <v>201010109</v>
      </c>
      <c r="B4962" s="18" t="s">
        <v>4342</v>
      </c>
    </row>
    <row r="4963" spans="1:2">
      <c r="A4963" s="9">
        <v>201010110</v>
      </c>
      <c r="B4963" s="18" t="s">
        <v>4343</v>
      </c>
    </row>
    <row r="4964" spans="1:2">
      <c r="A4964" s="9">
        <v>201010111</v>
      </c>
      <c r="B4964" s="18" t="s">
        <v>4344</v>
      </c>
    </row>
    <row r="4965" spans="1:2">
      <c r="A4965" s="9">
        <v>201010201</v>
      </c>
      <c r="B4965" s="18" t="s">
        <v>4345</v>
      </c>
    </row>
    <row r="4966" spans="1:2">
      <c r="A4966" s="9">
        <v>201010202</v>
      </c>
      <c r="B4966" s="18" t="s">
        <v>4337</v>
      </c>
    </row>
    <row r="4967" spans="1:2">
      <c r="A4967" s="9">
        <v>201010203</v>
      </c>
      <c r="B4967" s="18" t="s">
        <v>4346</v>
      </c>
    </row>
    <row r="4968" spans="1:2">
      <c r="A4968" s="9">
        <v>201010204</v>
      </c>
      <c r="B4968" s="18" t="s">
        <v>4347</v>
      </c>
    </row>
    <row r="4969" spans="1:2">
      <c r="A4969" s="9">
        <v>201010205</v>
      </c>
      <c r="B4969" s="18" t="s">
        <v>4348</v>
      </c>
    </row>
    <row r="4970" spans="1:2">
      <c r="A4970" s="9">
        <v>201010206</v>
      </c>
      <c r="B4970" s="18" t="s">
        <v>4349</v>
      </c>
    </row>
    <row r="4971" spans="1:2">
      <c r="A4971" s="9">
        <v>201010207</v>
      </c>
      <c r="B4971" s="18" t="s">
        <v>4350</v>
      </c>
    </row>
    <row r="4972" spans="1:2">
      <c r="A4972" s="9">
        <v>201010208</v>
      </c>
      <c r="B4972" s="18" t="s">
        <v>4351</v>
      </c>
    </row>
    <row r="4973" spans="1:2">
      <c r="A4973" s="9">
        <v>201010209</v>
      </c>
      <c r="B4973" s="18" t="s">
        <v>4352</v>
      </c>
    </row>
    <row r="4974" spans="1:2">
      <c r="A4974" s="9">
        <v>201010210</v>
      </c>
      <c r="B4974" s="18" t="s">
        <v>4353</v>
      </c>
    </row>
    <row r="4975" spans="1:2">
      <c r="A4975" s="9">
        <v>201010211</v>
      </c>
      <c r="B4975" s="18" t="s">
        <v>4354</v>
      </c>
    </row>
    <row r="4976" spans="1:2">
      <c r="A4976" s="9">
        <v>201010212</v>
      </c>
      <c r="B4976" s="18" t="s">
        <v>4355</v>
      </c>
    </row>
    <row r="4977" spans="1:2">
      <c r="A4977" s="9">
        <v>201010213</v>
      </c>
      <c r="B4977" s="18" t="s">
        <v>4356</v>
      </c>
    </row>
    <row r="4978" spans="1:2">
      <c r="A4978" s="9">
        <v>201010214</v>
      </c>
      <c r="B4978" s="18" t="s">
        <v>4357</v>
      </c>
    </row>
    <row r="4979" spans="1:2">
      <c r="A4979" s="9">
        <v>201010215</v>
      </c>
      <c r="B4979" s="18" t="s">
        <v>4358</v>
      </c>
    </row>
    <row r="4980" spans="1:2">
      <c r="A4980" s="9">
        <v>201010216</v>
      </c>
      <c r="B4980" s="18" t="s">
        <v>4359</v>
      </c>
    </row>
    <row r="4981" spans="1:2">
      <c r="A4981" s="9">
        <v>201010217</v>
      </c>
      <c r="B4981" s="18" t="s">
        <v>4360</v>
      </c>
    </row>
    <row r="4982" spans="1:2">
      <c r="A4982" s="9">
        <v>201101001</v>
      </c>
      <c r="B4982" s="18" t="s">
        <v>4361</v>
      </c>
    </row>
    <row r="4983" spans="1:2">
      <c r="A4983" s="9">
        <v>201101002</v>
      </c>
      <c r="B4983" s="18" t="s">
        <v>4361</v>
      </c>
    </row>
    <row r="4984" spans="1:2">
      <c r="A4984" s="9">
        <v>201101003</v>
      </c>
      <c r="B4984" s="18" t="s">
        <v>4362</v>
      </c>
    </row>
    <row r="4985" spans="1:2">
      <c r="A4985" s="9">
        <v>201101004</v>
      </c>
      <c r="B4985" s="18" t="s">
        <v>4363</v>
      </c>
    </row>
    <row r="4986" spans="1:2">
      <c r="A4986" s="9">
        <v>201101005</v>
      </c>
      <c r="B4986" s="18" t="s">
        <v>4364</v>
      </c>
    </row>
    <row r="4987" spans="1:2">
      <c r="A4987" s="9">
        <v>201101006</v>
      </c>
      <c r="B4987" s="18" t="s">
        <v>4365</v>
      </c>
    </row>
    <row r="4988" spans="1:2">
      <c r="A4988" s="9">
        <v>201101007</v>
      </c>
      <c r="B4988" s="18" t="s">
        <v>4366</v>
      </c>
    </row>
    <row r="4989" spans="1:2">
      <c r="A4989" s="9">
        <v>201101008</v>
      </c>
      <c r="B4989" s="18" t="s">
        <v>4367</v>
      </c>
    </row>
    <row r="4990" spans="1:2">
      <c r="A4990" s="9">
        <v>201101009</v>
      </c>
      <c r="B4990" s="18" t="s">
        <v>4368</v>
      </c>
    </row>
    <row r="4991" spans="1:2">
      <c r="A4991" s="9">
        <v>201101010</v>
      </c>
      <c r="B4991" s="18" t="s">
        <v>4369</v>
      </c>
    </row>
    <row r="4992" spans="1:2">
      <c r="A4992" s="9">
        <v>201101011</v>
      </c>
      <c r="B4992" s="18" t="s">
        <v>4370</v>
      </c>
    </row>
    <row r="4993" spans="1:2">
      <c r="A4993" s="9">
        <v>201101012</v>
      </c>
      <c r="B4993" s="18" t="s">
        <v>4371</v>
      </c>
    </row>
    <row r="4994" spans="1:2">
      <c r="A4994" s="9">
        <v>201101013</v>
      </c>
      <c r="B4994" s="18" t="s">
        <v>4372</v>
      </c>
    </row>
    <row r="4995" spans="1:2">
      <c r="A4995" s="9">
        <v>201101014</v>
      </c>
      <c r="B4995" s="18" t="s">
        <v>4373</v>
      </c>
    </row>
    <row r="4996" spans="1:2">
      <c r="A4996" s="9">
        <v>201101015</v>
      </c>
      <c r="B4996" s="18" t="s">
        <v>4374</v>
      </c>
    </row>
    <row r="4997" spans="1:2">
      <c r="A4997" s="9">
        <v>201101016</v>
      </c>
      <c r="B4997" s="18" t="s">
        <v>4375</v>
      </c>
    </row>
    <row r="4998" spans="1:2">
      <c r="A4998" s="9">
        <v>201101017</v>
      </c>
      <c r="B4998" s="18" t="s">
        <v>4376</v>
      </c>
    </row>
    <row r="4999" spans="1:2">
      <c r="A4999" s="9">
        <v>201101018</v>
      </c>
      <c r="B4999" s="18" t="s">
        <v>4377</v>
      </c>
    </row>
    <row r="5000" spans="1:2">
      <c r="A5000" s="9">
        <v>201101019</v>
      </c>
      <c r="B5000" s="18" t="s">
        <v>4378</v>
      </c>
    </row>
    <row r="5001" spans="1:2">
      <c r="A5001" s="9">
        <v>201101020</v>
      </c>
      <c r="B5001" s="18" t="s">
        <v>4379</v>
      </c>
    </row>
    <row r="5002" spans="1:2">
      <c r="A5002" s="9">
        <v>201101021</v>
      </c>
      <c r="B5002" s="18" t="s">
        <v>4380</v>
      </c>
    </row>
    <row r="5003" spans="1:2">
      <c r="A5003" s="9">
        <v>201101022</v>
      </c>
      <c r="B5003" s="18" t="s">
        <v>4381</v>
      </c>
    </row>
    <row r="5004" spans="1:2">
      <c r="A5004" s="9">
        <v>201101026</v>
      </c>
      <c r="B5004" s="18" t="s">
        <v>4382</v>
      </c>
    </row>
    <row r="5005" spans="1:2">
      <c r="A5005" s="9">
        <v>201101027</v>
      </c>
      <c r="B5005" s="18" t="s">
        <v>4383</v>
      </c>
    </row>
    <row r="5006" spans="1:2">
      <c r="A5006" s="9">
        <v>201101029</v>
      </c>
      <c r="B5006" s="18" t="s">
        <v>4384</v>
      </c>
    </row>
    <row r="5007" spans="1:2">
      <c r="A5007" s="9">
        <v>201101030</v>
      </c>
      <c r="B5007" s="18" t="s">
        <v>4385</v>
      </c>
    </row>
    <row r="5008" spans="1:2">
      <c r="A5008" s="9">
        <v>201101031</v>
      </c>
      <c r="B5008" s="18" t="s">
        <v>4386</v>
      </c>
    </row>
    <row r="5009" spans="1:2">
      <c r="A5009" s="9">
        <v>201101032</v>
      </c>
      <c r="B5009" s="18" t="s">
        <v>4387</v>
      </c>
    </row>
    <row r="5010" spans="1:2">
      <c r="A5010" s="9">
        <v>201101033</v>
      </c>
      <c r="B5010" s="18" t="s">
        <v>4388</v>
      </c>
    </row>
    <row r="5011" spans="1:2">
      <c r="A5011" s="9">
        <v>201101034</v>
      </c>
      <c r="B5011" s="18" t="s">
        <v>4389</v>
      </c>
    </row>
    <row r="5012" spans="1:2">
      <c r="A5012" s="9">
        <v>201101035</v>
      </c>
      <c r="B5012" s="18" t="s">
        <v>4390</v>
      </c>
    </row>
    <row r="5013" spans="1:2">
      <c r="A5013" s="12">
        <v>201101036</v>
      </c>
      <c r="B5013" s="18" t="s">
        <v>4391</v>
      </c>
    </row>
    <row r="5014" spans="1:2">
      <c r="A5014" s="12">
        <v>201101037</v>
      </c>
      <c r="B5014" s="18" t="s">
        <v>4392</v>
      </c>
    </row>
    <row r="5015" spans="1:2">
      <c r="A5015" s="12">
        <v>201101038</v>
      </c>
      <c r="B5015" s="18" t="s">
        <v>4393</v>
      </c>
    </row>
    <row r="5016" spans="1:2">
      <c r="A5016" s="9">
        <v>201102001</v>
      </c>
      <c r="B5016" s="18" t="s">
        <v>4361</v>
      </c>
    </row>
    <row r="5017" spans="1:2">
      <c r="A5017" s="9">
        <v>201102002</v>
      </c>
      <c r="B5017" s="18" t="s">
        <v>4361</v>
      </c>
    </row>
    <row r="5018" spans="1:2">
      <c r="A5018" s="9">
        <v>201102003</v>
      </c>
      <c r="B5018" s="18" t="s">
        <v>4394</v>
      </c>
    </row>
    <row r="5019" spans="1:2">
      <c r="A5019" s="9">
        <v>201102004</v>
      </c>
      <c r="B5019" s="18" t="s">
        <v>4395</v>
      </c>
    </row>
    <row r="5020" spans="1:2">
      <c r="A5020" s="9">
        <v>201102005</v>
      </c>
      <c r="B5020" s="18" t="s">
        <v>4396</v>
      </c>
    </row>
    <row r="5021" spans="1:2">
      <c r="A5021" s="9">
        <v>201102006</v>
      </c>
      <c r="B5021" s="18" t="s">
        <v>4397</v>
      </c>
    </row>
    <row r="5022" spans="1:2">
      <c r="A5022" s="9">
        <v>201102007</v>
      </c>
      <c r="B5022" s="18" t="s">
        <v>4398</v>
      </c>
    </row>
    <row r="5023" spans="1:2">
      <c r="A5023" s="9">
        <v>201102008</v>
      </c>
      <c r="B5023" s="18" t="s">
        <v>4399</v>
      </c>
    </row>
    <row r="5024" spans="1:2">
      <c r="A5024" s="9">
        <v>201102009</v>
      </c>
      <c r="B5024" s="18" t="s">
        <v>4400</v>
      </c>
    </row>
    <row r="5025" spans="1:2">
      <c r="A5025" s="9">
        <v>201102010</v>
      </c>
      <c r="B5025" s="18" t="s">
        <v>4401</v>
      </c>
    </row>
    <row r="5026" spans="1:2">
      <c r="A5026" s="9">
        <v>201102011</v>
      </c>
      <c r="B5026" s="18" t="s">
        <v>4402</v>
      </c>
    </row>
    <row r="5027" spans="1:2">
      <c r="A5027" s="9">
        <v>201102012</v>
      </c>
      <c r="B5027" s="18" t="s">
        <v>4403</v>
      </c>
    </row>
    <row r="5028" spans="1:2">
      <c r="A5028" s="9">
        <v>201102013</v>
      </c>
      <c r="B5028" s="18" t="s">
        <v>4404</v>
      </c>
    </row>
    <row r="5029" spans="1:2">
      <c r="A5029" s="9">
        <v>201102014</v>
      </c>
      <c r="B5029" s="18" t="s">
        <v>4405</v>
      </c>
    </row>
    <row r="5030" spans="1:2">
      <c r="A5030" s="9">
        <v>201102015</v>
      </c>
      <c r="B5030" s="18" t="s">
        <v>4406</v>
      </c>
    </row>
    <row r="5031" spans="1:2">
      <c r="A5031" s="9">
        <v>201102016</v>
      </c>
      <c r="B5031" s="18" t="s">
        <v>4407</v>
      </c>
    </row>
    <row r="5032" spans="1:2">
      <c r="A5032" s="9">
        <v>201102017</v>
      </c>
      <c r="B5032" s="18" t="s">
        <v>4408</v>
      </c>
    </row>
    <row r="5033" spans="1:2">
      <c r="A5033" s="9">
        <v>201102018</v>
      </c>
      <c r="B5033" s="18" t="s">
        <v>4409</v>
      </c>
    </row>
    <row r="5034" spans="1:2">
      <c r="A5034" s="9">
        <v>201102019</v>
      </c>
      <c r="B5034" s="18" t="s">
        <v>4410</v>
      </c>
    </row>
    <row r="5035" spans="1:2">
      <c r="A5035" s="9">
        <v>201102020</v>
      </c>
      <c r="B5035" s="18" t="s">
        <v>4411</v>
      </c>
    </row>
    <row r="5036" spans="1:2">
      <c r="A5036" s="9">
        <v>201102021</v>
      </c>
      <c r="B5036" s="18" t="s">
        <v>4412</v>
      </c>
    </row>
    <row r="5037" spans="1:2">
      <c r="A5037" s="9">
        <v>201102022</v>
      </c>
      <c r="B5037" s="18" t="s">
        <v>4413</v>
      </c>
    </row>
    <row r="5038" spans="1:2">
      <c r="A5038" s="9">
        <v>201102027</v>
      </c>
      <c r="B5038" s="18" t="s">
        <v>4413</v>
      </c>
    </row>
    <row r="5039" spans="1:2">
      <c r="A5039" s="9">
        <v>201102029</v>
      </c>
      <c r="B5039" s="18" t="s">
        <v>4414</v>
      </c>
    </row>
    <row r="5040" spans="1:2">
      <c r="A5040" s="9">
        <v>201102030</v>
      </c>
      <c r="B5040" s="18" t="s">
        <v>4415</v>
      </c>
    </row>
    <row r="5041" spans="1:2">
      <c r="A5041" s="9">
        <v>201102031</v>
      </c>
      <c r="B5041" s="18" t="s">
        <v>4416</v>
      </c>
    </row>
    <row r="5042" spans="1:2">
      <c r="A5042" s="9">
        <v>201102032</v>
      </c>
      <c r="B5042" s="18" t="s">
        <v>4417</v>
      </c>
    </row>
    <row r="5043" spans="1:2">
      <c r="A5043" s="9">
        <v>201102033</v>
      </c>
      <c r="B5043" s="18" t="s">
        <v>4418</v>
      </c>
    </row>
    <row r="5044" spans="1:2">
      <c r="A5044" s="9">
        <v>201102034</v>
      </c>
      <c r="B5044" s="18" t="s">
        <v>4419</v>
      </c>
    </row>
    <row r="5045" spans="1:2">
      <c r="A5045" s="9">
        <v>201102035</v>
      </c>
      <c r="B5045" s="18" t="s">
        <v>4420</v>
      </c>
    </row>
    <row r="5046" spans="1:2">
      <c r="A5046" s="12">
        <v>201102036</v>
      </c>
      <c r="B5046" s="18" t="s">
        <v>4413</v>
      </c>
    </row>
    <row r="5047" spans="1:2">
      <c r="A5047" s="12">
        <v>201102037</v>
      </c>
      <c r="B5047" s="18" t="s">
        <v>4421</v>
      </c>
    </row>
    <row r="5048" spans="1:2">
      <c r="A5048" s="12">
        <v>201102038</v>
      </c>
      <c r="B5048" s="18" t="s">
        <v>4422</v>
      </c>
    </row>
    <row r="5049" spans="1:2">
      <c r="A5049" s="12">
        <v>201102042</v>
      </c>
      <c r="B5049" s="18" t="s">
        <v>4422</v>
      </c>
    </row>
    <row r="5050" spans="1:2">
      <c r="A5050" s="9">
        <v>201201001</v>
      </c>
      <c r="B5050" s="18" t="s">
        <v>4423</v>
      </c>
    </row>
    <row r="5051" spans="1:2">
      <c r="A5051" s="9">
        <v>201201002</v>
      </c>
      <c r="B5051" s="18" t="s">
        <v>4424</v>
      </c>
    </row>
    <row r="5052" spans="1:2">
      <c r="A5052" s="9">
        <v>201201003</v>
      </c>
      <c r="B5052" s="18" t="s">
        <v>4425</v>
      </c>
    </row>
    <row r="5053" spans="1:2">
      <c r="A5053" s="9">
        <v>201201004</v>
      </c>
      <c r="B5053" s="18" t="s">
        <v>4426</v>
      </c>
    </row>
    <row r="5054" spans="1:2">
      <c r="A5054" s="9">
        <v>201301001</v>
      </c>
      <c r="B5054" s="18" t="s">
        <v>4427</v>
      </c>
    </row>
    <row r="5055" spans="1:2">
      <c r="A5055" s="9">
        <v>201301002</v>
      </c>
      <c r="B5055" s="18" t="s">
        <v>4428</v>
      </c>
    </row>
    <row r="5056" spans="1:2">
      <c r="A5056" s="9">
        <v>201301003</v>
      </c>
      <c r="B5056" s="18" t="s">
        <v>4429</v>
      </c>
    </row>
    <row r="5057" spans="1:2">
      <c r="A5057" s="9">
        <v>201301004</v>
      </c>
      <c r="B5057" s="18" t="s">
        <v>4430</v>
      </c>
    </row>
    <row r="5058" spans="1:2">
      <c r="A5058" s="9">
        <v>201301005</v>
      </c>
      <c r="B5058" s="18" t="s">
        <v>4431</v>
      </c>
    </row>
    <row r="5059" spans="1:2">
      <c r="A5059" s="9">
        <v>201301006</v>
      </c>
      <c r="B5059" s="18" t="s">
        <v>4432</v>
      </c>
    </row>
    <row r="5060" spans="1:2">
      <c r="A5060" s="9">
        <v>201301007</v>
      </c>
      <c r="B5060" s="18" t="s">
        <v>4433</v>
      </c>
    </row>
    <row r="5061" spans="1:2">
      <c r="A5061" s="9">
        <v>201301008</v>
      </c>
      <c r="B5061" s="18" t="s">
        <v>4434</v>
      </c>
    </row>
    <row r="5062" spans="1:2">
      <c r="A5062" s="9">
        <v>201301009</v>
      </c>
      <c r="B5062" s="18" t="s">
        <v>4435</v>
      </c>
    </row>
    <row r="5063" spans="1:2">
      <c r="A5063" s="9">
        <v>201301010</v>
      </c>
      <c r="B5063" s="18" t="s">
        <v>4436</v>
      </c>
    </row>
    <row r="5064" spans="1:2">
      <c r="A5064" s="9">
        <v>201301011</v>
      </c>
      <c r="B5064" s="18" t="s">
        <v>4437</v>
      </c>
    </row>
    <row r="5065" spans="1:2">
      <c r="A5065" s="9">
        <v>201301012</v>
      </c>
      <c r="B5065" s="18" t="s">
        <v>4438</v>
      </c>
    </row>
    <row r="5066" spans="1:2">
      <c r="A5066" s="9">
        <v>201301013</v>
      </c>
      <c r="B5066" s="18" t="s">
        <v>4439</v>
      </c>
    </row>
    <row r="5067" spans="1:2">
      <c r="A5067" s="9">
        <v>201301014</v>
      </c>
      <c r="B5067" s="18" t="s">
        <v>4440</v>
      </c>
    </row>
    <row r="5068" spans="1:2">
      <c r="A5068" s="9">
        <v>201301015</v>
      </c>
      <c r="B5068" s="18" t="s">
        <v>4441</v>
      </c>
    </row>
    <row r="5069" spans="1:2">
      <c r="A5069" s="9">
        <v>201301016</v>
      </c>
      <c r="B5069" s="18" t="s">
        <v>4442</v>
      </c>
    </row>
    <row r="5070" spans="1:2">
      <c r="A5070" s="9">
        <v>201302001</v>
      </c>
      <c r="B5070" s="18" t="s">
        <v>4443</v>
      </c>
    </row>
    <row r="5071" spans="1:2">
      <c r="A5071" s="9">
        <v>201302002</v>
      </c>
      <c r="B5071" s="18" t="s">
        <v>4444</v>
      </c>
    </row>
    <row r="5072" spans="1:2">
      <c r="A5072" s="9">
        <v>201302003</v>
      </c>
      <c r="B5072" s="18" t="s">
        <v>4445</v>
      </c>
    </row>
    <row r="5073" spans="1:2">
      <c r="A5073" s="9">
        <v>201302004</v>
      </c>
      <c r="B5073" s="18" t="s">
        <v>4446</v>
      </c>
    </row>
    <row r="5074" spans="1:2">
      <c r="A5074" s="9">
        <v>201302005</v>
      </c>
      <c r="B5074" s="18" t="s">
        <v>4447</v>
      </c>
    </row>
    <row r="5075" spans="1:2">
      <c r="A5075" s="9">
        <v>201302006</v>
      </c>
      <c r="B5075" s="18" t="s">
        <v>4448</v>
      </c>
    </row>
    <row r="5076" spans="1:2">
      <c r="A5076" s="9">
        <v>201302007</v>
      </c>
      <c r="B5076" s="18" t="s">
        <v>4449</v>
      </c>
    </row>
    <row r="5077" spans="1:2">
      <c r="A5077" s="9">
        <v>201302008</v>
      </c>
      <c r="B5077" s="18" t="s">
        <v>4450</v>
      </c>
    </row>
    <row r="5078" spans="1:2">
      <c r="A5078" s="9">
        <v>201302009</v>
      </c>
      <c r="B5078" s="18" t="s">
        <v>4451</v>
      </c>
    </row>
    <row r="5079" spans="1:2">
      <c r="A5079" s="9">
        <v>201302010</v>
      </c>
      <c r="B5079" s="18" t="s">
        <v>4452</v>
      </c>
    </row>
    <row r="5080" spans="1:2">
      <c r="A5080" s="9">
        <v>201302011</v>
      </c>
      <c r="B5080" s="18" t="s">
        <v>4453</v>
      </c>
    </row>
    <row r="5081" spans="1:2">
      <c r="A5081" s="9">
        <v>201302012</v>
      </c>
      <c r="B5081" s="18" t="s">
        <v>4454</v>
      </c>
    </row>
    <row r="5082" spans="1:2">
      <c r="A5082" s="9">
        <v>201302013</v>
      </c>
      <c r="B5082" s="18" t="s">
        <v>4455</v>
      </c>
    </row>
    <row r="5083" spans="1:2">
      <c r="A5083" s="9">
        <v>201302014</v>
      </c>
      <c r="B5083" s="18" t="s">
        <v>4456</v>
      </c>
    </row>
    <row r="5084" spans="1:2">
      <c r="A5084" s="9">
        <v>201302015</v>
      </c>
      <c r="B5084" s="18" t="s">
        <v>4457</v>
      </c>
    </row>
    <row r="5085" spans="1:2">
      <c r="A5085" s="9">
        <v>201302016</v>
      </c>
      <c r="B5085" s="18" t="s">
        <v>4458</v>
      </c>
    </row>
    <row r="5086" spans="1:2">
      <c r="A5086" s="9">
        <v>201401001</v>
      </c>
      <c r="B5086" s="18" t="s">
        <v>3479</v>
      </c>
    </row>
    <row r="5087" spans="1:2">
      <c r="A5087" s="9">
        <v>201401002</v>
      </c>
      <c r="B5087" s="18" t="s">
        <v>3480</v>
      </c>
    </row>
    <row r="5088" spans="1:2">
      <c r="A5088" s="9">
        <v>201510001</v>
      </c>
      <c r="B5088" s="18" t="s">
        <v>4459</v>
      </c>
    </row>
    <row r="5089" spans="1:2">
      <c r="A5089" s="9">
        <v>201510002</v>
      </c>
      <c r="B5089" s="18" t="s">
        <v>4460</v>
      </c>
    </row>
    <row r="5090" spans="1:2">
      <c r="A5090" s="9">
        <v>201510999</v>
      </c>
      <c r="B5090" s="18" t="s">
        <v>4461</v>
      </c>
    </row>
    <row r="5091" spans="1:2">
      <c r="A5091" s="9">
        <v>201511000</v>
      </c>
      <c r="B5091" s="18" t="s">
        <v>4462</v>
      </c>
    </row>
    <row r="5092" spans="1:2">
      <c r="A5092" s="9">
        <v>201511001</v>
      </c>
      <c r="B5092" s="18" t="s">
        <v>4463</v>
      </c>
    </row>
    <row r="5093" spans="1:2">
      <c r="A5093" s="9">
        <v>201511002</v>
      </c>
      <c r="B5093" s="18" t="s">
        <v>4464</v>
      </c>
    </row>
    <row r="5094" spans="1:2">
      <c r="A5094" s="9">
        <v>201511003</v>
      </c>
      <c r="B5094" s="18" t="s">
        <v>4465</v>
      </c>
    </row>
    <row r="5095" spans="1:2">
      <c r="A5095" s="9">
        <v>201511004</v>
      </c>
      <c r="B5095" s="18" t="s">
        <v>4466</v>
      </c>
    </row>
    <row r="5096" spans="1:2">
      <c r="A5096" s="9">
        <v>201511005</v>
      </c>
      <c r="B5096" s="18" t="s">
        <v>4467</v>
      </c>
    </row>
    <row r="5097" spans="1:2">
      <c r="A5097" s="9">
        <v>201511006</v>
      </c>
      <c r="B5097" s="18" t="s">
        <v>4468</v>
      </c>
    </row>
    <row r="5098" spans="1:2">
      <c r="A5098" s="9">
        <v>201511007</v>
      </c>
      <c r="B5098" s="18" t="s">
        <v>4469</v>
      </c>
    </row>
    <row r="5099" spans="1:2">
      <c r="A5099" s="9">
        <v>201511008</v>
      </c>
      <c r="B5099" s="18" t="s">
        <v>4470</v>
      </c>
    </row>
    <row r="5100" spans="1:2">
      <c r="A5100" s="9">
        <v>201511009</v>
      </c>
      <c r="B5100" s="18" t="s">
        <v>4471</v>
      </c>
    </row>
    <row r="5101" spans="1:2">
      <c r="A5101" s="9">
        <v>201511010</v>
      </c>
      <c r="B5101" s="18" t="s">
        <v>4472</v>
      </c>
    </row>
    <row r="5102" spans="1:2">
      <c r="A5102" s="9">
        <v>201511011</v>
      </c>
      <c r="B5102" s="18" t="s">
        <v>4473</v>
      </c>
    </row>
    <row r="5103" spans="1:2">
      <c r="A5103" s="9">
        <v>201511012</v>
      </c>
      <c r="B5103" s="18" t="s">
        <v>4474</v>
      </c>
    </row>
    <row r="5104" spans="1:2">
      <c r="A5104" s="9">
        <v>201511013</v>
      </c>
      <c r="B5104" s="18" t="s">
        <v>4475</v>
      </c>
    </row>
    <row r="5105" spans="1:2">
      <c r="A5105" s="9">
        <v>201511014</v>
      </c>
      <c r="B5105" s="18" t="s">
        <v>4476</v>
      </c>
    </row>
    <row r="5106" spans="1:2">
      <c r="A5106" s="9">
        <v>201511015</v>
      </c>
      <c r="B5106" s="18" t="s">
        <v>4477</v>
      </c>
    </row>
    <row r="5107" spans="1:2">
      <c r="A5107" s="9">
        <v>201511016</v>
      </c>
      <c r="B5107" s="18" t="s">
        <v>4478</v>
      </c>
    </row>
    <row r="5108" spans="1:2">
      <c r="A5108" s="9">
        <v>201511017</v>
      </c>
      <c r="B5108" s="18" t="s">
        <v>4479</v>
      </c>
    </row>
    <row r="5109" spans="1:2">
      <c r="A5109" s="9">
        <v>201511018</v>
      </c>
      <c r="B5109" s="18" t="s">
        <v>4480</v>
      </c>
    </row>
    <row r="5110" spans="1:2">
      <c r="A5110" s="9">
        <v>201511019</v>
      </c>
      <c r="B5110" s="18" t="s">
        <v>4481</v>
      </c>
    </row>
    <row r="5111" spans="1:2">
      <c r="A5111" s="9">
        <v>201511020</v>
      </c>
      <c r="B5111" s="18" t="s">
        <v>4482</v>
      </c>
    </row>
    <row r="5112" spans="1:2">
      <c r="A5112" s="9">
        <v>201511021</v>
      </c>
      <c r="B5112" s="18" t="s">
        <v>4483</v>
      </c>
    </row>
    <row r="5113" spans="1:2">
      <c r="A5113" s="9">
        <v>201511022</v>
      </c>
      <c r="B5113" s="18" t="s">
        <v>4484</v>
      </c>
    </row>
    <row r="5114" spans="1:2">
      <c r="A5114" s="9">
        <v>201511023</v>
      </c>
      <c r="B5114" s="18" t="s">
        <v>4485</v>
      </c>
    </row>
    <row r="5115" spans="1:2">
      <c r="A5115" s="9">
        <v>201511024</v>
      </c>
      <c r="B5115" s="18" t="s">
        <v>4486</v>
      </c>
    </row>
    <row r="5116" spans="1:2">
      <c r="A5116" s="9">
        <v>201511025</v>
      </c>
      <c r="B5116" s="18" t="s">
        <v>4487</v>
      </c>
    </row>
    <row r="5117" spans="1:2">
      <c r="A5117" s="9">
        <v>201511026</v>
      </c>
      <c r="B5117" s="18" t="s">
        <v>4488</v>
      </c>
    </row>
    <row r="5118" spans="1:2">
      <c r="A5118" s="9">
        <v>201511027</v>
      </c>
      <c r="B5118" s="18" t="s">
        <v>4489</v>
      </c>
    </row>
    <row r="5119" spans="1:2">
      <c r="A5119" s="9">
        <v>201511028</v>
      </c>
      <c r="B5119" s="18" t="s">
        <v>4490</v>
      </c>
    </row>
    <row r="5120" spans="1:2">
      <c r="A5120" s="9">
        <v>201511029</v>
      </c>
      <c r="B5120" s="18" t="s">
        <v>4491</v>
      </c>
    </row>
    <row r="5121" spans="1:2">
      <c r="A5121" s="9">
        <v>201511030</v>
      </c>
      <c r="B5121" s="18" t="s">
        <v>4492</v>
      </c>
    </row>
    <row r="5122" spans="1:2">
      <c r="A5122" s="9">
        <v>201511031</v>
      </c>
      <c r="B5122" s="18" t="s">
        <v>4493</v>
      </c>
    </row>
    <row r="5123" spans="1:2">
      <c r="A5123" s="9">
        <v>201511032</v>
      </c>
      <c r="B5123" s="18" t="s">
        <v>4494</v>
      </c>
    </row>
    <row r="5124" spans="1:2">
      <c r="A5124" s="9">
        <v>201511033</v>
      </c>
      <c r="B5124" s="18" t="s">
        <v>4495</v>
      </c>
    </row>
    <row r="5125" spans="1:2">
      <c r="A5125" s="9">
        <v>201511034</v>
      </c>
      <c r="B5125" s="18" t="s">
        <v>4496</v>
      </c>
    </row>
    <row r="5126" spans="1:2">
      <c r="A5126" s="9">
        <v>201511035</v>
      </c>
      <c r="B5126" s="18" t="s">
        <v>4497</v>
      </c>
    </row>
    <row r="5127" spans="1:2">
      <c r="A5127" s="9">
        <v>201511036</v>
      </c>
      <c r="B5127" s="18" t="s">
        <v>4498</v>
      </c>
    </row>
    <row r="5128" spans="1:2">
      <c r="A5128" s="9">
        <v>201511037</v>
      </c>
      <c r="B5128" s="18" t="s">
        <v>4499</v>
      </c>
    </row>
    <row r="5129" spans="1:2">
      <c r="A5129" s="9">
        <v>201511038</v>
      </c>
      <c r="B5129" s="18" t="s">
        <v>4500</v>
      </c>
    </row>
    <row r="5130" spans="1:2">
      <c r="A5130" s="9">
        <v>201511039</v>
      </c>
      <c r="B5130" s="18" t="s">
        <v>4501</v>
      </c>
    </row>
    <row r="5131" spans="1:2">
      <c r="A5131" s="9">
        <v>201511040</v>
      </c>
      <c r="B5131" s="18" t="s">
        <v>4502</v>
      </c>
    </row>
    <row r="5132" spans="1:2">
      <c r="A5132" s="9">
        <v>201511041</v>
      </c>
      <c r="B5132" s="18" t="s">
        <v>4503</v>
      </c>
    </row>
    <row r="5133" spans="1:2">
      <c r="A5133" s="9">
        <v>201511042</v>
      </c>
      <c r="B5133" s="18" t="s">
        <v>4504</v>
      </c>
    </row>
    <row r="5134" spans="1:2">
      <c r="A5134" s="9">
        <v>201511043</v>
      </c>
      <c r="B5134" s="18" t="s">
        <v>4505</v>
      </c>
    </row>
    <row r="5135" spans="1:2">
      <c r="A5135" s="9">
        <v>201511044</v>
      </c>
      <c r="B5135" s="18" t="s">
        <v>4506</v>
      </c>
    </row>
    <row r="5136" spans="1:2">
      <c r="A5136" s="9">
        <v>201511045</v>
      </c>
      <c r="B5136" s="18" t="s">
        <v>4507</v>
      </c>
    </row>
    <row r="5137" spans="1:2">
      <c r="A5137" s="9">
        <v>201511046</v>
      </c>
      <c r="B5137" s="18" t="s">
        <v>4508</v>
      </c>
    </row>
    <row r="5138" spans="1:2">
      <c r="A5138" s="9">
        <v>201511047</v>
      </c>
      <c r="B5138" s="18" t="s">
        <v>4509</v>
      </c>
    </row>
    <row r="5139" spans="1:2">
      <c r="A5139" s="9">
        <v>201511048</v>
      </c>
      <c r="B5139" s="18" t="s">
        <v>4510</v>
      </c>
    </row>
    <row r="5140" spans="1:2">
      <c r="A5140" s="9">
        <v>201511049</v>
      </c>
      <c r="B5140" s="18" t="s">
        <v>4511</v>
      </c>
    </row>
    <row r="5141" spans="1:2">
      <c r="A5141" s="9">
        <v>201511050</v>
      </c>
      <c r="B5141" s="18" t="s">
        <v>4512</v>
      </c>
    </row>
    <row r="5142" spans="1:2">
      <c r="A5142" s="9">
        <v>201511051</v>
      </c>
      <c r="B5142" s="18" t="s">
        <v>4513</v>
      </c>
    </row>
    <row r="5143" spans="1:2">
      <c r="A5143" s="9">
        <v>201511052</v>
      </c>
      <c r="B5143" s="18" t="s">
        <v>4514</v>
      </c>
    </row>
    <row r="5144" spans="1:2">
      <c r="A5144" s="9">
        <v>201511053</v>
      </c>
      <c r="B5144" s="18" t="s">
        <v>4515</v>
      </c>
    </row>
    <row r="5145" spans="1:2">
      <c r="A5145" s="9">
        <v>201511054</v>
      </c>
      <c r="B5145" s="18" t="s">
        <v>4516</v>
      </c>
    </row>
    <row r="5146" spans="1:2">
      <c r="A5146" s="9">
        <v>201511055</v>
      </c>
      <c r="B5146" s="18" t="s">
        <v>4517</v>
      </c>
    </row>
    <row r="5147" spans="1:2">
      <c r="A5147" s="9">
        <v>201511056</v>
      </c>
      <c r="B5147" s="18" t="s">
        <v>4518</v>
      </c>
    </row>
    <row r="5148" spans="1:2">
      <c r="A5148" s="9">
        <v>201511057</v>
      </c>
      <c r="B5148" s="18" t="s">
        <v>4519</v>
      </c>
    </row>
    <row r="5149" spans="1:2">
      <c r="A5149" s="9">
        <v>201511058</v>
      </c>
      <c r="B5149" s="18" t="s">
        <v>4520</v>
      </c>
    </row>
    <row r="5150" spans="1:2">
      <c r="A5150" s="9">
        <v>201511059</v>
      </c>
      <c r="B5150" s="18" t="s">
        <v>4521</v>
      </c>
    </row>
    <row r="5151" spans="1:2">
      <c r="A5151" s="9">
        <v>201511060</v>
      </c>
      <c r="B5151" s="18" t="s">
        <v>4522</v>
      </c>
    </row>
    <row r="5152" spans="1:2">
      <c r="A5152" s="9">
        <v>201511061</v>
      </c>
      <c r="B5152" s="18" t="s">
        <v>4523</v>
      </c>
    </row>
    <row r="5153" spans="1:2">
      <c r="A5153" s="9">
        <v>201511062</v>
      </c>
      <c r="B5153" s="18" t="s">
        <v>4524</v>
      </c>
    </row>
    <row r="5154" spans="1:2">
      <c r="A5154" s="9">
        <v>201511063</v>
      </c>
      <c r="B5154" s="18" t="s">
        <v>4525</v>
      </c>
    </row>
    <row r="5155" spans="1:2">
      <c r="A5155" s="9">
        <v>201511064</v>
      </c>
      <c r="B5155" s="18" t="s">
        <v>4526</v>
      </c>
    </row>
    <row r="5156" spans="1:2">
      <c r="A5156" s="9">
        <v>201511065</v>
      </c>
      <c r="B5156" s="18" t="s">
        <v>4527</v>
      </c>
    </row>
    <row r="5157" spans="1:2">
      <c r="A5157" s="9">
        <v>201511066</v>
      </c>
      <c r="B5157" s="18" t="s">
        <v>4528</v>
      </c>
    </row>
    <row r="5158" spans="1:2">
      <c r="A5158" s="9">
        <v>201511067</v>
      </c>
      <c r="B5158" s="18" t="s">
        <v>4529</v>
      </c>
    </row>
    <row r="5159" spans="1:2">
      <c r="A5159" s="9">
        <v>201512001</v>
      </c>
      <c r="B5159" s="18" t="s">
        <v>4530</v>
      </c>
    </row>
    <row r="5160" spans="1:2">
      <c r="A5160" s="9">
        <v>201512002</v>
      </c>
      <c r="B5160" s="18" t="s">
        <v>4531</v>
      </c>
    </row>
    <row r="5161" spans="1:2">
      <c r="A5161" s="9">
        <v>201512003</v>
      </c>
      <c r="B5161" s="18" t="s">
        <v>4532</v>
      </c>
    </row>
    <row r="5162" spans="1:2">
      <c r="A5162" s="9">
        <v>201512004</v>
      </c>
      <c r="B5162" s="18" t="s">
        <v>4533</v>
      </c>
    </row>
    <row r="5163" spans="1:2">
      <c r="A5163" s="9">
        <v>201512005</v>
      </c>
      <c r="B5163" s="18" t="s">
        <v>4534</v>
      </c>
    </row>
    <row r="5164" spans="1:2">
      <c r="A5164" s="9">
        <v>201512006</v>
      </c>
      <c r="B5164" s="18" t="s">
        <v>4535</v>
      </c>
    </row>
    <row r="5165" spans="1:2">
      <c r="A5165" s="9">
        <v>201512007</v>
      </c>
      <c r="B5165" s="18" t="s">
        <v>4536</v>
      </c>
    </row>
    <row r="5166" spans="1:2">
      <c r="A5166" s="9">
        <v>201512008</v>
      </c>
      <c r="B5166" s="18" t="s">
        <v>4537</v>
      </c>
    </row>
    <row r="5167" spans="1:2">
      <c r="A5167" s="9">
        <v>201512009</v>
      </c>
      <c r="B5167" s="18" t="s">
        <v>4538</v>
      </c>
    </row>
    <row r="5168" spans="1:2">
      <c r="A5168" s="9">
        <v>201512010</v>
      </c>
      <c r="B5168" s="18" t="s">
        <v>4539</v>
      </c>
    </row>
    <row r="5169" spans="1:2">
      <c r="A5169" s="9">
        <v>201512101</v>
      </c>
      <c r="B5169" s="18" t="s">
        <v>4540</v>
      </c>
    </row>
    <row r="5170" spans="1:2">
      <c r="A5170" s="9">
        <v>201512102</v>
      </c>
      <c r="B5170" s="18" t="s">
        <v>4541</v>
      </c>
    </row>
    <row r="5171" spans="1:2">
      <c r="A5171" s="9">
        <v>201512103</v>
      </c>
      <c r="B5171" s="18" t="s">
        <v>4542</v>
      </c>
    </row>
    <row r="5172" spans="1:2">
      <c r="A5172" s="9">
        <v>201512104</v>
      </c>
      <c r="B5172" s="18" t="s">
        <v>4543</v>
      </c>
    </row>
    <row r="5173" spans="1:2">
      <c r="A5173" s="9">
        <v>201512105</v>
      </c>
      <c r="B5173" s="18" t="s">
        <v>4544</v>
      </c>
    </row>
    <row r="5174" spans="1:2">
      <c r="A5174" s="9">
        <v>201512106</v>
      </c>
      <c r="B5174" s="18" t="s">
        <v>4545</v>
      </c>
    </row>
    <row r="5175" spans="1:2">
      <c r="A5175" s="9">
        <v>201512107</v>
      </c>
      <c r="B5175" s="18" t="s">
        <v>4546</v>
      </c>
    </row>
    <row r="5176" spans="1:2">
      <c r="A5176" s="9">
        <v>201512108</v>
      </c>
      <c r="B5176" s="18" t="s">
        <v>4547</v>
      </c>
    </row>
    <row r="5177" spans="1:2">
      <c r="A5177" s="9">
        <v>201512109</v>
      </c>
      <c r="B5177" s="18" t="s">
        <v>4548</v>
      </c>
    </row>
    <row r="5178" spans="1:2">
      <c r="A5178" s="9">
        <v>201512110</v>
      </c>
      <c r="B5178" s="18" t="s">
        <v>4549</v>
      </c>
    </row>
    <row r="5179" spans="1:2">
      <c r="A5179" s="9">
        <v>201512111</v>
      </c>
      <c r="B5179" s="18" t="s">
        <v>4550</v>
      </c>
    </row>
    <row r="5180" spans="1:2">
      <c r="A5180" s="9">
        <v>201512112</v>
      </c>
      <c r="B5180" s="18" t="s">
        <v>4551</v>
      </c>
    </row>
    <row r="5181" spans="1:2">
      <c r="A5181" s="9">
        <v>201512113</v>
      </c>
      <c r="B5181" s="18" t="s">
        <v>4552</v>
      </c>
    </row>
    <row r="5182" spans="1:2">
      <c r="A5182" s="9">
        <v>201512201</v>
      </c>
      <c r="B5182" s="18" t="s">
        <v>4553</v>
      </c>
    </row>
    <row r="5183" spans="1:2">
      <c r="A5183" s="9">
        <v>201512202</v>
      </c>
      <c r="B5183" s="18" t="s">
        <v>4554</v>
      </c>
    </row>
    <row r="5184" spans="1:2">
      <c r="A5184" s="9">
        <v>201512203</v>
      </c>
      <c r="B5184" s="18" t="s">
        <v>4555</v>
      </c>
    </row>
    <row r="5185" spans="1:2">
      <c r="A5185" s="9">
        <v>201512204</v>
      </c>
      <c r="B5185" s="18" t="s">
        <v>4556</v>
      </c>
    </row>
    <row r="5186" spans="1:2">
      <c r="A5186" s="9">
        <v>201512205</v>
      </c>
      <c r="B5186" s="18" t="s">
        <v>4557</v>
      </c>
    </row>
    <row r="5187" spans="1:2">
      <c r="A5187" s="9">
        <v>201512206</v>
      </c>
      <c r="B5187" s="18" t="s">
        <v>4558</v>
      </c>
    </row>
    <row r="5188" spans="1:2">
      <c r="A5188" s="9">
        <v>201512207</v>
      </c>
      <c r="B5188" s="18" t="s">
        <v>4559</v>
      </c>
    </row>
    <row r="5189" spans="1:2">
      <c r="A5189" s="9">
        <v>201512208</v>
      </c>
      <c r="B5189" s="18" t="s">
        <v>4560</v>
      </c>
    </row>
    <row r="5190" spans="1:2">
      <c r="A5190" s="9">
        <v>201512209</v>
      </c>
      <c r="B5190" s="18" t="s">
        <v>4561</v>
      </c>
    </row>
    <row r="5191" spans="1:2">
      <c r="A5191" s="9">
        <v>201512210</v>
      </c>
      <c r="B5191" s="18" t="s">
        <v>4562</v>
      </c>
    </row>
    <row r="5192" spans="1:2">
      <c r="A5192" s="9">
        <v>201512211</v>
      </c>
      <c r="B5192" s="18" t="s">
        <v>4563</v>
      </c>
    </row>
    <row r="5193" spans="1:2">
      <c r="A5193" s="9">
        <v>201512212</v>
      </c>
      <c r="B5193" s="18" t="s">
        <v>4564</v>
      </c>
    </row>
    <row r="5194" spans="1:2">
      <c r="A5194" s="9">
        <v>201512213</v>
      </c>
      <c r="B5194" s="18" t="s">
        <v>4565</v>
      </c>
    </row>
    <row r="5195" spans="1:2">
      <c r="A5195" s="9">
        <v>201512301</v>
      </c>
      <c r="B5195" s="18" t="s">
        <v>4566</v>
      </c>
    </row>
    <row r="5196" spans="1:2">
      <c r="A5196" s="9">
        <v>201512302</v>
      </c>
      <c r="B5196" s="18" t="s">
        <v>4567</v>
      </c>
    </row>
    <row r="5197" spans="1:2">
      <c r="A5197" s="9">
        <v>201512303</v>
      </c>
      <c r="B5197" s="18" t="s">
        <v>4568</v>
      </c>
    </row>
    <row r="5198" spans="1:2">
      <c r="A5198" s="9">
        <v>201512304</v>
      </c>
      <c r="B5198" s="18" t="s">
        <v>4569</v>
      </c>
    </row>
    <row r="5199" spans="1:2">
      <c r="A5199" s="9">
        <v>201512305</v>
      </c>
      <c r="B5199" s="18" t="s">
        <v>4570</v>
      </c>
    </row>
    <row r="5200" spans="1:2">
      <c r="A5200" s="9">
        <v>201512306</v>
      </c>
      <c r="B5200" s="18" t="s">
        <v>4571</v>
      </c>
    </row>
    <row r="5201" spans="1:2">
      <c r="A5201" s="9">
        <v>201512307</v>
      </c>
      <c r="B5201" s="18" t="s">
        <v>4572</v>
      </c>
    </row>
    <row r="5202" spans="1:2">
      <c r="A5202" s="9">
        <v>201512308</v>
      </c>
      <c r="B5202" s="18" t="s">
        <v>4573</v>
      </c>
    </row>
    <row r="5203" spans="1:2">
      <c r="A5203" s="9">
        <v>201512309</v>
      </c>
      <c r="B5203" s="18" t="s">
        <v>4574</v>
      </c>
    </row>
    <row r="5204" spans="1:2">
      <c r="A5204" s="9">
        <v>201512310</v>
      </c>
      <c r="B5204" s="18" t="s">
        <v>4575</v>
      </c>
    </row>
    <row r="5205" spans="1:2">
      <c r="A5205" s="9">
        <v>201512311</v>
      </c>
      <c r="B5205" s="18" t="s">
        <v>4576</v>
      </c>
    </row>
    <row r="5206" spans="1:2">
      <c r="A5206" s="9">
        <v>201512312</v>
      </c>
      <c r="B5206" s="18" t="s">
        <v>4577</v>
      </c>
    </row>
    <row r="5207" spans="1:2">
      <c r="A5207" s="9">
        <v>201512313</v>
      </c>
      <c r="B5207" s="18" t="s">
        <v>4578</v>
      </c>
    </row>
    <row r="5208" spans="1:2">
      <c r="A5208" s="9">
        <v>201512401</v>
      </c>
      <c r="B5208" s="18" t="s">
        <v>4579</v>
      </c>
    </row>
    <row r="5209" spans="1:2">
      <c r="A5209" s="9">
        <v>201512402</v>
      </c>
      <c r="B5209" s="18" t="s">
        <v>4580</v>
      </c>
    </row>
    <row r="5210" spans="1:2">
      <c r="A5210" s="9">
        <v>201512403</v>
      </c>
      <c r="B5210" s="18" t="s">
        <v>4581</v>
      </c>
    </row>
    <row r="5211" spans="1:2">
      <c r="A5211" s="9">
        <v>201512404</v>
      </c>
      <c r="B5211" s="18" t="s">
        <v>4582</v>
      </c>
    </row>
    <row r="5212" spans="1:2">
      <c r="A5212" s="9">
        <v>201512405</v>
      </c>
      <c r="B5212" s="18" t="s">
        <v>4583</v>
      </c>
    </row>
    <row r="5213" spans="1:2">
      <c r="A5213" s="9">
        <v>201512406</v>
      </c>
      <c r="B5213" s="18" t="s">
        <v>4584</v>
      </c>
    </row>
    <row r="5214" spans="1:2">
      <c r="A5214" s="9">
        <v>201512407</v>
      </c>
      <c r="B5214" s="18" t="s">
        <v>4585</v>
      </c>
    </row>
    <row r="5215" spans="1:2">
      <c r="A5215" s="9">
        <v>201512408</v>
      </c>
      <c r="B5215" s="18" t="s">
        <v>4586</v>
      </c>
    </row>
    <row r="5216" spans="1:2">
      <c r="A5216" s="9">
        <v>201512409</v>
      </c>
      <c r="B5216" s="18" t="s">
        <v>4587</v>
      </c>
    </row>
    <row r="5217" spans="1:2">
      <c r="A5217" s="9">
        <v>201512410</v>
      </c>
      <c r="B5217" s="18" t="s">
        <v>4588</v>
      </c>
    </row>
    <row r="5218" spans="1:2">
      <c r="A5218" s="9">
        <v>201512411</v>
      </c>
      <c r="B5218" s="18" t="s">
        <v>4589</v>
      </c>
    </row>
    <row r="5219" spans="1:2">
      <c r="A5219" s="9">
        <v>201512412</v>
      </c>
      <c r="B5219" s="18" t="s">
        <v>4590</v>
      </c>
    </row>
    <row r="5220" spans="1:2">
      <c r="A5220" s="9">
        <v>201512413</v>
      </c>
      <c r="B5220" s="18" t="s">
        <v>4591</v>
      </c>
    </row>
    <row r="5221" spans="1:2">
      <c r="A5221" s="9">
        <v>201513001</v>
      </c>
      <c r="B5221" s="18" t="s">
        <v>4592</v>
      </c>
    </row>
    <row r="5222" spans="1:2">
      <c r="A5222" s="9">
        <v>201513002</v>
      </c>
      <c r="B5222" s="18" t="s">
        <v>4593</v>
      </c>
    </row>
    <row r="5223" spans="1:2">
      <c r="A5223" s="9">
        <v>201513003</v>
      </c>
      <c r="B5223" s="18" t="s">
        <v>4594</v>
      </c>
    </row>
    <row r="5224" spans="1:2">
      <c r="A5224" s="9">
        <v>201513004</v>
      </c>
      <c r="B5224" s="18" t="s">
        <v>4595</v>
      </c>
    </row>
    <row r="5225" spans="1:2">
      <c r="A5225" s="9">
        <v>201513005</v>
      </c>
      <c r="B5225" s="18" t="s">
        <v>4596</v>
      </c>
    </row>
    <row r="5226" spans="1:2">
      <c r="A5226" s="9">
        <v>201513006</v>
      </c>
      <c r="B5226" s="18" t="s">
        <v>4597</v>
      </c>
    </row>
    <row r="5227" spans="1:2">
      <c r="A5227" s="9">
        <v>201513007</v>
      </c>
      <c r="B5227" s="18" t="s">
        <v>4598</v>
      </c>
    </row>
    <row r="5228" spans="1:2">
      <c r="A5228" s="9">
        <v>201513008</v>
      </c>
      <c r="B5228" s="18" t="s">
        <v>4599</v>
      </c>
    </row>
    <row r="5229" spans="1:2">
      <c r="A5229" s="9">
        <v>201513009</v>
      </c>
      <c r="B5229" s="18" t="s">
        <v>4600</v>
      </c>
    </row>
    <row r="5230" spans="1:2">
      <c r="A5230" s="9">
        <v>201513010</v>
      </c>
      <c r="B5230" s="18" t="s">
        <v>4601</v>
      </c>
    </row>
    <row r="5231" spans="1:2">
      <c r="A5231" s="9">
        <v>201513011</v>
      </c>
      <c r="B5231" s="18" t="s">
        <v>4602</v>
      </c>
    </row>
    <row r="5232" spans="1:2">
      <c r="A5232" s="9">
        <v>201513012</v>
      </c>
      <c r="B5232" s="18" t="s">
        <v>4603</v>
      </c>
    </row>
    <row r="5233" spans="1:2">
      <c r="A5233" s="9">
        <v>201513013</v>
      </c>
      <c r="B5233" s="18" t="s">
        <v>4604</v>
      </c>
    </row>
    <row r="5234" spans="1:2">
      <c r="A5234" s="9">
        <v>201513014</v>
      </c>
      <c r="B5234" s="18" t="s">
        <v>4605</v>
      </c>
    </row>
    <row r="5235" spans="1:2">
      <c r="A5235" s="9">
        <v>201513015</v>
      </c>
      <c r="B5235" s="18" t="s">
        <v>4606</v>
      </c>
    </row>
    <row r="5236" spans="1:2">
      <c r="A5236" s="9">
        <v>201513016</v>
      </c>
      <c r="B5236" s="18" t="s">
        <v>4607</v>
      </c>
    </row>
    <row r="5237" spans="1:2">
      <c r="A5237" s="9">
        <v>201513017</v>
      </c>
      <c r="B5237" s="18" t="s">
        <v>4608</v>
      </c>
    </row>
    <row r="5238" spans="1:2">
      <c r="A5238" s="9">
        <v>201513018</v>
      </c>
      <c r="B5238" s="18" t="s">
        <v>4609</v>
      </c>
    </row>
    <row r="5239" spans="1:2">
      <c r="A5239" s="9">
        <v>201513019</v>
      </c>
      <c r="B5239" s="18" t="s">
        <v>4610</v>
      </c>
    </row>
    <row r="5240" spans="1:2">
      <c r="A5240" s="9">
        <v>201514001</v>
      </c>
      <c r="B5240" s="18" t="s">
        <v>4611</v>
      </c>
    </row>
    <row r="5241" spans="1:2">
      <c r="A5241" s="9">
        <v>201514002</v>
      </c>
      <c r="B5241" s="18" t="s">
        <v>4612</v>
      </c>
    </row>
    <row r="5242" spans="1:2">
      <c r="A5242" s="9">
        <v>201514003</v>
      </c>
      <c r="B5242" s="18" t="s">
        <v>4613</v>
      </c>
    </row>
    <row r="5243" spans="1:2">
      <c r="A5243" s="9">
        <v>201514004</v>
      </c>
      <c r="B5243" s="18" t="s">
        <v>4614</v>
      </c>
    </row>
    <row r="5244" spans="1:2">
      <c r="A5244" s="9">
        <v>201514005</v>
      </c>
      <c r="B5244" s="18" t="s">
        <v>4615</v>
      </c>
    </row>
    <row r="5245" spans="1:2">
      <c r="A5245" s="9">
        <v>201514006</v>
      </c>
      <c r="B5245" s="18" t="s">
        <v>4616</v>
      </c>
    </row>
    <row r="5246" spans="1:2">
      <c r="A5246" s="9">
        <v>201514007</v>
      </c>
      <c r="B5246" s="18" t="s">
        <v>4617</v>
      </c>
    </row>
    <row r="5247" spans="1:2">
      <c r="A5247" s="9">
        <v>201514008</v>
      </c>
      <c r="B5247" s="18" t="s">
        <v>4618</v>
      </c>
    </row>
    <row r="5248" spans="1:2">
      <c r="A5248" s="9">
        <v>201514009</v>
      </c>
      <c r="B5248" s="18" t="s">
        <v>4619</v>
      </c>
    </row>
    <row r="5249" spans="1:2">
      <c r="A5249" s="9">
        <v>201514010</v>
      </c>
      <c r="B5249" s="18" t="s">
        <v>4620</v>
      </c>
    </row>
    <row r="5250" spans="1:2">
      <c r="A5250" s="9">
        <v>201514011</v>
      </c>
      <c r="B5250" s="18" t="s">
        <v>4621</v>
      </c>
    </row>
    <row r="5251" spans="1:2">
      <c r="A5251" s="9">
        <v>201514012</v>
      </c>
      <c r="B5251" s="18" t="s">
        <v>4622</v>
      </c>
    </row>
    <row r="5252" spans="1:2">
      <c r="A5252" s="9">
        <v>201514013</v>
      </c>
      <c r="B5252" s="18" t="s">
        <v>4623</v>
      </c>
    </row>
    <row r="5253" spans="1:2">
      <c r="A5253" s="9">
        <v>201514014</v>
      </c>
      <c r="B5253" s="18" t="s">
        <v>4624</v>
      </c>
    </row>
    <row r="5254" spans="1:2">
      <c r="A5254" s="9">
        <v>201514015</v>
      </c>
      <c r="B5254" s="18" t="s">
        <v>4625</v>
      </c>
    </row>
    <row r="5255" spans="1:2">
      <c r="A5255" s="9">
        <v>201514016</v>
      </c>
      <c r="B5255" s="18" t="s">
        <v>4626</v>
      </c>
    </row>
    <row r="5256" spans="1:2">
      <c r="A5256" s="9">
        <v>201514017</v>
      </c>
      <c r="B5256" s="18" t="s">
        <v>4627</v>
      </c>
    </row>
    <row r="5257" spans="1:2">
      <c r="A5257" s="9">
        <v>201514018</v>
      </c>
      <c r="B5257" s="18" t="s">
        <v>4628</v>
      </c>
    </row>
    <row r="5258" spans="1:2">
      <c r="A5258" s="9">
        <v>201514019</v>
      </c>
      <c r="B5258" s="18" t="s">
        <v>4629</v>
      </c>
    </row>
    <row r="5259" spans="1:2">
      <c r="A5259" s="9">
        <v>201514020</v>
      </c>
      <c r="B5259" s="18" t="s">
        <v>4630</v>
      </c>
    </row>
    <row r="5260" spans="1:2">
      <c r="A5260" s="9">
        <v>201514021</v>
      </c>
      <c r="B5260" s="18" t="s">
        <v>4631</v>
      </c>
    </row>
    <row r="5261" spans="1:2">
      <c r="A5261" s="9">
        <v>201514022</v>
      </c>
      <c r="B5261" s="18" t="s">
        <v>4632</v>
      </c>
    </row>
    <row r="5262" spans="1:2">
      <c r="A5262" s="9">
        <v>201514023</v>
      </c>
      <c r="B5262" s="18" t="s">
        <v>4633</v>
      </c>
    </row>
    <row r="5263" spans="1:2">
      <c r="A5263" s="9">
        <v>201514024</v>
      </c>
      <c r="B5263" s="18" t="s">
        <v>4634</v>
      </c>
    </row>
    <row r="5264" spans="1:2">
      <c r="A5264" s="9">
        <v>201514025</v>
      </c>
      <c r="B5264" s="18" t="s">
        <v>4635</v>
      </c>
    </row>
    <row r="5265" spans="1:2">
      <c r="A5265" s="9">
        <v>201514026</v>
      </c>
      <c r="B5265" s="18" t="s">
        <v>4636</v>
      </c>
    </row>
    <row r="5266" spans="1:2">
      <c r="A5266" s="9">
        <v>201518001</v>
      </c>
      <c r="B5266" s="18" t="s">
        <v>4637</v>
      </c>
    </row>
    <row r="5267" spans="1:2">
      <c r="A5267" s="9">
        <v>201519991</v>
      </c>
      <c r="B5267" s="18" t="s">
        <v>4638</v>
      </c>
    </row>
    <row r="5268" spans="1:2">
      <c r="A5268" s="9">
        <v>201519992</v>
      </c>
      <c r="B5268" s="18" t="s">
        <v>4639</v>
      </c>
    </row>
    <row r="5269" spans="1:2">
      <c r="A5269" s="9">
        <v>201519998</v>
      </c>
      <c r="B5269" s="18" t="s">
        <v>4640</v>
      </c>
    </row>
    <row r="5270" spans="1:2">
      <c r="A5270" s="9">
        <v>201519999</v>
      </c>
      <c r="B5270" s="18" t="s">
        <v>4641</v>
      </c>
    </row>
    <row r="5271" spans="1:2">
      <c r="A5271" s="9">
        <v>201528001</v>
      </c>
      <c r="B5271" s="18" t="s">
        <v>4642</v>
      </c>
    </row>
    <row r="5272" spans="1:2">
      <c r="A5272" s="9">
        <v>201528002</v>
      </c>
      <c r="B5272" s="18" t="s">
        <v>4643</v>
      </c>
    </row>
    <row r="5273" spans="1:2">
      <c r="A5273" s="9">
        <v>201528003</v>
      </c>
      <c r="B5273" s="18" t="s">
        <v>4644</v>
      </c>
    </row>
    <row r="5274" spans="1:2">
      <c r="A5274" s="9">
        <v>201528004</v>
      </c>
      <c r="B5274" s="18" t="s">
        <v>4645</v>
      </c>
    </row>
    <row r="5275" spans="1:2">
      <c r="A5275" s="9">
        <v>201528005</v>
      </c>
      <c r="B5275" s="18" t="s">
        <v>4646</v>
      </c>
    </row>
    <row r="5276" spans="1:2">
      <c r="A5276" s="9">
        <v>201528006</v>
      </c>
      <c r="B5276" s="18" t="s">
        <v>4647</v>
      </c>
    </row>
    <row r="5277" spans="1:2">
      <c r="A5277" s="9">
        <v>201528007</v>
      </c>
      <c r="B5277" s="18" t="s">
        <v>4648</v>
      </c>
    </row>
    <row r="5278" spans="1:2">
      <c r="A5278" s="9">
        <v>201528008</v>
      </c>
      <c r="B5278" s="18" t="s">
        <v>4649</v>
      </c>
    </row>
    <row r="5279" spans="1:2">
      <c r="A5279" s="9">
        <v>201528009</v>
      </c>
      <c r="B5279" s="18" t="s">
        <v>4650</v>
      </c>
    </row>
    <row r="5280" spans="1:2">
      <c r="A5280" s="9">
        <v>201528010</v>
      </c>
      <c r="B5280" s="18" t="s">
        <v>4651</v>
      </c>
    </row>
    <row r="5281" spans="1:2">
      <c r="A5281" s="9">
        <v>201528011</v>
      </c>
      <c r="B5281" s="18" t="s">
        <v>4652</v>
      </c>
    </row>
    <row r="5282" spans="1:2">
      <c r="A5282" s="9">
        <v>201528012</v>
      </c>
      <c r="B5282" s="18" t="s">
        <v>4653</v>
      </c>
    </row>
    <row r="5283" spans="1:2">
      <c r="A5283" s="9">
        <v>201528013</v>
      </c>
      <c r="B5283" s="18" t="s">
        <v>4654</v>
      </c>
    </row>
    <row r="5284" spans="1:2">
      <c r="A5284" s="9">
        <v>201528014</v>
      </c>
      <c r="B5284" s="18" t="s">
        <v>4655</v>
      </c>
    </row>
    <row r="5285" spans="1:2">
      <c r="A5285" s="9">
        <v>201528015</v>
      </c>
      <c r="B5285" s="18" t="s">
        <v>4656</v>
      </c>
    </row>
    <row r="5286" spans="1:2">
      <c r="A5286" s="9">
        <v>201610000</v>
      </c>
      <c r="B5286" s="18" t="s">
        <v>4657</v>
      </c>
    </row>
    <row r="5287" spans="1:2">
      <c r="A5287" s="9">
        <v>201610001</v>
      </c>
      <c r="B5287" s="18" t="s">
        <v>4658</v>
      </c>
    </row>
    <row r="5288" spans="1:2">
      <c r="A5288" s="9">
        <v>201610002</v>
      </c>
      <c r="B5288" s="18" t="s">
        <v>4659</v>
      </c>
    </row>
    <row r="5289" spans="1:2">
      <c r="A5289" s="9">
        <v>201610003</v>
      </c>
      <c r="B5289" s="18" t="s">
        <v>4660</v>
      </c>
    </row>
    <row r="5290" spans="1:2">
      <c r="A5290" s="9">
        <v>201610004</v>
      </c>
      <c r="B5290" s="18" t="s">
        <v>4661</v>
      </c>
    </row>
    <row r="5291" spans="1:2">
      <c r="A5291" s="9">
        <v>201610005</v>
      </c>
      <c r="B5291" s="18" t="s">
        <v>4662</v>
      </c>
    </row>
    <row r="5292" spans="1:2">
      <c r="A5292" s="9">
        <v>201610006</v>
      </c>
      <c r="B5292" s="18" t="s">
        <v>4663</v>
      </c>
    </row>
    <row r="5293" spans="1:2">
      <c r="A5293" s="9">
        <v>201610007</v>
      </c>
      <c r="B5293" s="18" t="s">
        <v>4664</v>
      </c>
    </row>
    <row r="5294" spans="1:2">
      <c r="A5294" s="9">
        <v>201610008</v>
      </c>
      <c r="B5294" s="18" t="s">
        <v>4665</v>
      </c>
    </row>
    <row r="5295" spans="1:2">
      <c r="A5295" s="9">
        <v>201610009</v>
      </c>
      <c r="B5295" s="18" t="s">
        <v>4666</v>
      </c>
    </row>
    <row r="5296" spans="1:2">
      <c r="A5296" s="9">
        <v>201610010</v>
      </c>
      <c r="B5296" s="18" t="s">
        <v>4667</v>
      </c>
    </row>
    <row r="5297" spans="1:2">
      <c r="A5297" s="9">
        <v>201610011</v>
      </c>
      <c r="B5297" s="18" t="s">
        <v>4668</v>
      </c>
    </row>
    <row r="5298" spans="1:2">
      <c r="A5298" s="9">
        <v>201610012</v>
      </c>
      <c r="B5298" s="18" t="s">
        <v>4669</v>
      </c>
    </row>
    <row r="5299" spans="1:2">
      <c r="A5299" s="9">
        <v>201610013</v>
      </c>
      <c r="B5299" s="18" t="s">
        <v>4670</v>
      </c>
    </row>
    <row r="5300" spans="1:2">
      <c r="A5300" s="9">
        <v>201610014</v>
      </c>
      <c r="B5300" s="18" t="s">
        <v>4671</v>
      </c>
    </row>
    <row r="5301" spans="1:2">
      <c r="A5301" s="9">
        <v>201610015</v>
      </c>
      <c r="B5301" s="18" t="s">
        <v>4672</v>
      </c>
    </row>
    <row r="5302" spans="1:2">
      <c r="A5302" s="9">
        <v>201610016</v>
      </c>
      <c r="B5302" s="18" t="s">
        <v>4673</v>
      </c>
    </row>
    <row r="5303" spans="1:2">
      <c r="A5303" s="9">
        <v>201610017</v>
      </c>
      <c r="B5303" s="18" t="s">
        <v>4674</v>
      </c>
    </row>
    <row r="5304" spans="1:2">
      <c r="A5304" s="9">
        <v>201610018</v>
      </c>
      <c r="B5304" s="18" t="s">
        <v>4675</v>
      </c>
    </row>
    <row r="5305" spans="1:2">
      <c r="A5305" s="9">
        <v>201610019</v>
      </c>
      <c r="B5305" s="18" t="s">
        <v>4676</v>
      </c>
    </row>
    <row r="5306" spans="1:2">
      <c r="A5306" s="9">
        <v>201610020</v>
      </c>
      <c r="B5306" s="18" t="s">
        <v>4677</v>
      </c>
    </row>
    <row r="5307" spans="1:2">
      <c r="A5307" s="9">
        <v>201610021</v>
      </c>
      <c r="B5307" s="18" t="s">
        <v>4678</v>
      </c>
    </row>
    <row r="5308" spans="1:2">
      <c r="A5308" s="9">
        <v>201610022</v>
      </c>
      <c r="B5308" s="18" t="s">
        <v>1243</v>
      </c>
    </row>
    <row r="5309" spans="1:2">
      <c r="A5309" s="9">
        <v>201610023</v>
      </c>
      <c r="B5309" s="18" t="s">
        <v>1244</v>
      </c>
    </row>
    <row r="5310" spans="1:2">
      <c r="A5310" s="9">
        <v>201610024</v>
      </c>
      <c r="B5310" s="18" t="s">
        <v>1245</v>
      </c>
    </row>
    <row r="5311" spans="1:2">
      <c r="A5311" s="9">
        <v>201610025</v>
      </c>
      <c r="B5311" s="18" t="s">
        <v>4679</v>
      </c>
    </row>
    <row r="5312" spans="1:2">
      <c r="A5312" s="9">
        <v>201610026</v>
      </c>
      <c r="B5312" s="18" t="s">
        <v>4680</v>
      </c>
    </row>
    <row r="5313" spans="1:2">
      <c r="A5313" s="9">
        <v>201610027</v>
      </c>
      <c r="B5313" s="18" t="s">
        <v>4681</v>
      </c>
    </row>
    <row r="5314" spans="1:2">
      <c r="A5314" s="9">
        <v>201610028</v>
      </c>
      <c r="B5314" s="18" t="s">
        <v>4682</v>
      </c>
    </row>
    <row r="5315" spans="1:2">
      <c r="A5315" s="9">
        <v>201610029</v>
      </c>
      <c r="B5315" s="18" t="s">
        <v>4683</v>
      </c>
    </row>
    <row r="5316" spans="1:2">
      <c r="A5316" s="9">
        <v>201610030</v>
      </c>
      <c r="B5316" s="18" t="s">
        <v>4684</v>
      </c>
    </row>
    <row r="5317" spans="1:2">
      <c r="A5317" s="9">
        <v>201610031</v>
      </c>
      <c r="B5317" s="18" t="s">
        <v>4685</v>
      </c>
    </row>
    <row r="5318" spans="1:2">
      <c r="A5318" s="9">
        <v>201610032</v>
      </c>
      <c r="B5318" s="18" t="s">
        <v>4686</v>
      </c>
    </row>
    <row r="5319" spans="1:2">
      <c r="A5319" s="9">
        <v>201610033</v>
      </c>
      <c r="B5319" s="18" t="s">
        <v>4687</v>
      </c>
    </row>
    <row r="5320" spans="1:2">
      <c r="A5320" s="9">
        <v>201611000</v>
      </c>
      <c r="B5320" s="18" t="s">
        <v>4688</v>
      </c>
    </row>
    <row r="5321" spans="1:2">
      <c r="A5321" s="9">
        <v>201611001</v>
      </c>
      <c r="B5321" s="18" t="s">
        <v>4689</v>
      </c>
    </row>
    <row r="5322" spans="1:2">
      <c r="A5322" s="9">
        <v>201611002</v>
      </c>
      <c r="B5322" s="18" t="s">
        <v>4690</v>
      </c>
    </row>
    <row r="5323" spans="1:2">
      <c r="A5323" s="9">
        <v>201611003</v>
      </c>
      <c r="B5323" s="18" t="s">
        <v>4691</v>
      </c>
    </row>
    <row r="5324" spans="1:2">
      <c r="A5324" s="9">
        <v>201611100</v>
      </c>
      <c r="B5324" s="18" t="s">
        <v>4692</v>
      </c>
    </row>
    <row r="5325" spans="1:2">
      <c r="A5325" s="9">
        <v>201611101</v>
      </c>
      <c r="B5325" s="18" t="s">
        <v>4693</v>
      </c>
    </row>
    <row r="5326" spans="1:2">
      <c r="A5326" s="9">
        <v>201611102</v>
      </c>
      <c r="B5326" s="18" t="s">
        <v>4694</v>
      </c>
    </row>
    <row r="5327" spans="1:2">
      <c r="A5327" s="9">
        <v>201611103</v>
      </c>
      <c r="B5327" s="18" t="s">
        <v>4695</v>
      </c>
    </row>
    <row r="5328" spans="1:2">
      <c r="A5328" s="9">
        <v>201611104</v>
      </c>
      <c r="B5328" s="18" t="s">
        <v>4696</v>
      </c>
    </row>
    <row r="5329" spans="1:2">
      <c r="A5329" s="9">
        <v>201611200</v>
      </c>
      <c r="B5329" s="18" t="s">
        <v>4697</v>
      </c>
    </row>
    <row r="5330" spans="1:2">
      <c r="A5330" s="9">
        <v>201611201</v>
      </c>
      <c r="B5330" s="18" t="s">
        <v>4698</v>
      </c>
    </row>
    <row r="5331" spans="1:2">
      <c r="A5331" s="9">
        <v>201611202</v>
      </c>
      <c r="B5331" s="18" t="s">
        <v>4699</v>
      </c>
    </row>
    <row r="5332" spans="1:2">
      <c r="A5332" s="9">
        <v>201611203</v>
      </c>
      <c r="B5332" s="18" t="s">
        <v>4700</v>
      </c>
    </row>
    <row r="5333" spans="1:2">
      <c r="A5333" s="9">
        <v>201611300</v>
      </c>
      <c r="B5333" s="18" t="s">
        <v>4701</v>
      </c>
    </row>
    <row r="5334" spans="1:2">
      <c r="A5334" s="9">
        <v>201611301</v>
      </c>
      <c r="B5334" s="18" t="s">
        <v>4702</v>
      </c>
    </row>
    <row r="5335" spans="1:2">
      <c r="A5335" s="9">
        <v>201611302</v>
      </c>
      <c r="B5335" s="18" t="s">
        <v>4703</v>
      </c>
    </row>
    <row r="5336" spans="1:2">
      <c r="A5336" s="9">
        <v>201611303</v>
      </c>
      <c r="B5336" s="18" t="s">
        <v>4704</v>
      </c>
    </row>
    <row r="5337" spans="1:2">
      <c r="A5337" s="9">
        <v>201611400</v>
      </c>
      <c r="B5337" s="18" t="s">
        <v>4705</v>
      </c>
    </row>
    <row r="5338" spans="1:2">
      <c r="A5338" s="9">
        <v>201611401</v>
      </c>
      <c r="B5338" s="18" t="s">
        <v>4706</v>
      </c>
    </row>
    <row r="5339" spans="1:2">
      <c r="A5339" s="9">
        <v>201611402</v>
      </c>
      <c r="B5339" s="18" t="s">
        <v>4707</v>
      </c>
    </row>
    <row r="5340" spans="1:2">
      <c r="A5340" s="9">
        <v>201611403</v>
      </c>
      <c r="B5340" s="18" t="s">
        <v>4708</v>
      </c>
    </row>
    <row r="5341" spans="1:2">
      <c r="A5341" s="9">
        <v>201611500</v>
      </c>
      <c r="B5341" s="18" t="s">
        <v>4709</v>
      </c>
    </row>
    <row r="5342" spans="1:2">
      <c r="A5342" s="9">
        <v>201611501</v>
      </c>
      <c r="B5342" s="18" t="s">
        <v>4710</v>
      </c>
    </row>
    <row r="5343" spans="1:2">
      <c r="A5343" s="9">
        <v>201611502</v>
      </c>
      <c r="B5343" s="18" t="s">
        <v>4711</v>
      </c>
    </row>
    <row r="5344" spans="1:2">
      <c r="A5344" s="9">
        <v>201611503</v>
      </c>
      <c r="B5344" s="18" t="s">
        <v>4712</v>
      </c>
    </row>
    <row r="5345" spans="1:2">
      <c r="A5345" s="9">
        <v>201611504</v>
      </c>
      <c r="B5345" s="18" t="s">
        <v>4713</v>
      </c>
    </row>
    <row r="5346" spans="1:2">
      <c r="A5346" s="9">
        <v>201611600</v>
      </c>
      <c r="B5346" s="18" t="s">
        <v>4714</v>
      </c>
    </row>
    <row r="5347" spans="1:2">
      <c r="A5347" s="9">
        <v>201611601</v>
      </c>
      <c r="B5347" s="18" t="s">
        <v>4715</v>
      </c>
    </row>
    <row r="5348" spans="1:2">
      <c r="A5348" s="9">
        <v>201611602</v>
      </c>
      <c r="B5348" s="18" t="s">
        <v>4716</v>
      </c>
    </row>
    <row r="5349" spans="1:2">
      <c r="A5349" s="9">
        <v>201611603</v>
      </c>
      <c r="B5349" s="18" t="s">
        <v>4717</v>
      </c>
    </row>
    <row r="5350" spans="1:2">
      <c r="A5350" s="9">
        <v>201611604</v>
      </c>
      <c r="B5350" s="18" t="s">
        <v>4718</v>
      </c>
    </row>
    <row r="5351" spans="1:2">
      <c r="A5351" s="9">
        <v>201611605</v>
      </c>
      <c r="B5351" s="18" t="s">
        <v>4719</v>
      </c>
    </row>
    <row r="5352" spans="1:2">
      <c r="A5352" s="9">
        <v>201611700</v>
      </c>
      <c r="B5352" s="18" t="s">
        <v>4720</v>
      </c>
    </row>
    <row r="5353" spans="1:2">
      <c r="A5353" s="9">
        <v>201611701</v>
      </c>
      <c r="B5353" s="18" t="s">
        <v>4721</v>
      </c>
    </row>
    <row r="5354" spans="1:2">
      <c r="A5354" s="9">
        <v>201611702</v>
      </c>
      <c r="B5354" s="18" t="s">
        <v>4722</v>
      </c>
    </row>
    <row r="5355" spans="1:2">
      <c r="A5355" s="9">
        <v>201611703</v>
      </c>
      <c r="B5355" s="18" t="s">
        <v>4723</v>
      </c>
    </row>
    <row r="5356" spans="1:2">
      <c r="A5356" s="9">
        <v>201611800</v>
      </c>
      <c r="B5356" s="18" t="s">
        <v>4724</v>
      </c>
    </row>
    <row r="5357" spans="1:2">
      <c r="A5357" s="9">
        <v>201611801</v>
      </c>
      <c r="B5357" s="18" t="s">
        <v>4725</v>
      </c>
    </row>
    <row r="5358" spans="1:2">
      <c r="A5358" s="9">
        <v>201611802</v>
      </c>
      <c r="B5358" s="18" t="s">
        <v>4726</v>
      </c>
    </row>
    <row r="5359" spans="1:2">
      <c r="A5359" s="9">
        <v>201611900</v>
      </c>
      <c r="B5359" s="18" t="s">
        <v>4727</v>
      </c>
    </row>
    <row r="5360" spans="1:2">
      <c r="A5360" s="9">
        <v>201611901</v>
      </c>
      <c r="B5360" s="18" t="s">
        <v>4728</v>
      </c>
    </row>
    <row r="5361" spans="1:2">
      <c r="A5361" s="9">
        <v>201611902</v>
      </c>
      <c r="B5361" s="18" t="s">
        <v>4729</v>
      </c>
    </row>
    <row r="5362" spans="1:2">
      <c r="A5362" s="9">
        <v>201611903</v>
      </c>
      <c r="B5362" s="18" t="s">
        <v>4730</v>
      </c>
    </row>
    <row r="5363" spans="1:2">
      <c r="A5363" s="9">
        <v>201611904</v>
      </c>
      <c r="B5363" s="18" t="s">
        <v>4731</v>
      </c>
    </row>
    <row r="5364" spans="1:2">
      <c r="A5364" s="9">
        <v>201612001</v>
      </c>
      <c r="B5364" s="18" t="s">
        <v>4732</v>
      </c>
    </row>
    <row r="5365" spans="1:2">
      <c r="A5365" s="9">
        <v>201612002</v>
      </c>
      <c r="B5365" s="18" t="s">
        <v>4733</v>
      </c>
    </row>
    <row r="5366" spans="1:2">
      <c r="A5366" s="9">
        <v>201612003</v>
      </c>
      <c r="B5366" s="18" t="s">
        <v>4734</v>
      </c>
    </row>
    <row r="5367" spans="1:2">
      <c r="A5367" s="9">
        <v>201612004</v>
      </c>
      <c r="B5367" s="18" t="s">
        <v>4735</v>
      </c>
    </row>
    <row r="5368" spans="1:2">
      <c r="A5368" s="9">
        <v>201612005</v>
      </c>
      <c r="B5368" s="18" t="s">
        <v>4736</v>
      </c>
    </row>
    <row r="5369" spans="1:2">
      <c r="A5369" s="9">
        <v>201612006</v>
      </c>
      <c r="B5369" s="18" t="s">
        <v>4737</v>
      </c>
    </row>
    <row r="5370" spans="1:2">
      <c r="A5370" s="9">
        <v>201612007</v>
      </c>
      <c r="B5370" s="18" t="s">
        <v>4738</v>
      </c>
    </row>
    <row r="5371" spans="1:2">
      <c r="A5371" s="9">
        <v>201612008</v>
      </c>
      <c r="B5371" s="18" t="s">
        <v>4739</v>
      </c>
    </row>
    <row r="5372" spans="1:2">
      <c r="A5372" s="9">
        <v>201612009</v>
      </c>
      <c r="B5372" s="18" t="s">
        <v>4740</v>
      </c>
    </row>
    <row r="5373" spans="1:2">
      <c r="A5373" s="9">
        <v>201612010</v>
      </c>
      <c r="B5373" s="18" t="s">
        <v>4741</v>
      </c>
    </row>
    <row r="5374" spans="1:2">
      <c r="A5374" s="9">
        <v>201612011</v>
      </c>
      <c r="B5374" s="18" t="s">
        <v>4742</v>
      </c>
    </row>
    <row r="5375" spans="1:2">
      <c r="A5375" s="9">
        <v>201612012</v>
      </c>
      <c r="B5375" s="18" t="s">
        <v>4743</v>
      </c>
    </row>
    <row r="5376" spans="1:2">
      <c r="A5376" s="9">
        <v>201612013</v>
      </c>
      <c r="B5376" s="18" t="s">
        <v>4744</v>
      </c>
    </row>
    <row r="5377" spans="1:2">
      <c r="A5377" s="9">
        <v>201613000</v>
      </c>
      <c r="B5377" s="18" t="s">
        <v>4745</v>
      </c>
    </row>
    <row r="5378" spans="1:2">
      <c r="A5378" s="9">
        <v>201613001</v>
      </c>
      <c r="B5378" s="18" t="s">
        <v>4746</v>
      </c>
    </row>
    <row r="5379" spans="1:2">
      <c r="A5379" s="9">
        <v>201613002</v>
      </c>
      <c r="B5379" s="18" t="s">
        <v>4747</v>
      </c>
    </row>
    <row r="5380" spans="1:2">
      <c r="A5380" s="9">
        <v>201613003</v>
      </c>
      <c r="B5380" s="18" t="s">
        <v>4748</v>
      </c>
    </row>
    <row r="5381" spans="1:2">
      <c r="A5381" s="9">
        <v>201613010</v>
      </c>
      <c r="B5381" s="18" t="s">
        <v>4749</v>
      </c>
    </row>
    <row r="5382" spans="1:2">
      <c r="A5382" s="9">
        <v>201613011</v>
      </c>
      <c r="B5382" s="18" t="s">
        <v>4750</v>
      </c>
    </row>
    <row r="5383" spans="1:2">
      <c r="A5383" s="9">
        <v>201613012</v>
      </c>
      <c r="B5383" s="18" t="s">
        <v>4751</v>
      </c>
    </row>
    <row r="5384" spans="1:2">
      <c r="A5384" s="9">
        <v>201613013</v>
      </c>
      <c r="B5384" s="18" t="s">
        <v>4752</v>
      </c>
    </row>
    <row r="5385" spans="1:2">
      <c r="A5385" s="9">
        <v>201613014</v>
      </c>
      <c r="B5385" s="18" t="s">
        <v>4753</v>
      </c>
    </row>
    <row r="5386" spans="1:2">
      <c r="A5386" s="9">
        <v>201613015</v>
      </c>
      <c r="B5386" s="18" t="s">
        <v>4754</v>
      </c>
    </row>
    <row r="5387" spans="1:2">
      <c r="A5387" s="9">
        <v>201613016</v>
      </c>
      <c r="B5387" s="18" t="s">
        <v>4755</v>
      </c>
    </row>
    <row r="5388" spans="1:2">
      <c r="A5388" s="9">
        <v>201613017</v>
      </c>
      <c r="B5388" s="18" t="s">
        <v>4756</v>
      </c>
    </row>
    <row r="5389" spans="1:2">
      <c r="A5389" s="9">
        <v>201613018</v>
      </c>
      <c r="B5389" s="18" t="s">
        <v>4757</v>
      </c>
    </row>
    <row r="5390" spans="1:2">
      <c r="A5390" s="9">
        <v>201613030</v>
      </c>
      <c r="B5390" s="18" t="s">
        <v>4758</v>
      </c>
    </row>
    <row r="5391" spans="1:2">
      <c r="A5391" s="9">
        <v>201613031</v>
      </c>
      <c r="B5391" s="18" t="s">
        <v>4759</v>
      </c>
    </row>
    <row r="5392" spans="1:2">
      <c r="A5392" s="9">
        <v>201613032</v>
      </c>
      <c r="B5392" s="18" t="s">
        <v>4760</v>
      </c>
    </row>
    <row r="5393" spans="1:2">
      <c r="A5393" s="9">
        <v>201613033</v>
      </c>
      <c r="B5393" s="18" t="s">
        <v>4761</v>
      </c>
    </row>
    <row r="5394" spans="1:2">
      <c r="A5394" s="9">
        <v>201613034</v>
      </c>
      <c r="B5394" s="18" t="s">
        <v>4762</v>
      </c>
    </row>
    <row r="5395" spans="1:2">
      <c r="A5395" s="9">
        <v>201613035</v>
      </c>
      <c r="B5395" s="18" t="s">
        <v>4763</v>
      </c>
    </row>
    <row r="5396" spans="1:2">
      <c r="A5396" s="9">
        <v>201613036</v>
      </c>
      <c r="B5396" s="18" t="s">
        <v>4764</v>
      </c>
    </row>
    <row r="5397" spans="1:2">
      <c r="A5397" s="9">
        <v>201613037</v>
      </c>
      <c r="B5397" s="18" t="s">
        <v>4765</v>
      </c>
    </row>
    <row r="5398" spans="1:2">
      <c r="A5398" s="9">
        <v>201613038</v>
      </c>
      <c r="B5398" s="18" t="s">
        <v>4766</v>
      </c>
    </row>
    <row r="5399" spans="1:2">
      <c r="A5399" s="9">
        <v>201613039</v>
      </c>
      <c r="B5399" s="18" t="s">
        <v>4767</v>
      </c>
    </row>
    <row r="5400" spans="1:2">
      <c r="A5400" s="9">
        <v>201613040</v>
      </c>
      <c r="B5400" s="18" t="s">
        <v>4768</v>
      </c>
    </row>
    <row r="5401" spans="1:2">
      <c r="A5401" s="9">
        <v>201613041</v>
      </c>
      <c r="B5401" s="18" t="s">
        <v>4769</v>
      </c>
    </row>
    <row r="5402" spans="1:2">
      <c r="A5402" s="9">
        <v>201613042</v>
      </c>
      <c r="B5402" s="18" t="s">
        <v>4770</v>
      </c>
    </row>
    <row r="5403" spans="1:2">
      <c r="A5403" s="15">
        <v>201613043</v>
      </c>
      <c r="B5403" s="4" t="s">
        <v>4771</v>
      </c>
    </row>
    <row r="5404" spans="1:2">
      <c r="A5404" s="15">
        <v>201613044</v>
      </c>
      <c r="B5404" s="4" t="s">
        <v>4772</v>
      </c>
    </row>
    <row r="5405" spans="1:2">
      <c r="A5405" s="15">
        <v>201613045</v>
      </c>
      <c r="B5405" s="4" t="s">
        <v>4773</v>
      </c>
    </row>
    <row r="5406" spans="1:2">
      <c r="A5406" s="15">
        <v>201613046</v>
      </c>
      <c r="B5406" s="4" t="s">
        <v>4774</v>
      </c>
    </row>
    <row r="5407" spans="1:2">
      <c r="A5407" s="15">
        <v>201613047</v>
      </c>
      <c r="B5407" s="4" t="s">
        <v>4775</v>
      </c>
    </row>
    <row r="5408" spans="1:2">
      <c r="A5408" s="15">
        <v>201613048</v>
      </c>
      <c r="B5408" s="4" t="s">
        <v>4776</v>
      </c>
    </row>
    <row r="5409" spans="1:2">
      <c r="A5409" s="9">
        <v>201613049</v>
      </c>
      <c r="B5409" s="18" t="s">
        <v>4777</v>
      </c>
    </row>
    <row r="5410" spans="1:2">
      <c r="A5410" s="9">
        <v>201613050</v>
      </c>
      <c r="B5410" s="18" t="s">
        <v>4778</v>
      </c>
    </row>
    <row r="5411" spans="1:2">
      <c r="A5411" s="9">
        <v>201613051</v>
      </c>
      <c r="B5411" s="18" t="s">
        <v>4779</v>
      </c>
    </row>
    <row r="5412" spans="1:2">
      <c r="A5412" s="9">
        <v>201613052</v>
      </c>
      <c r="B5412" s="18" t="s">
        <v>4780</v>
      </c>
    </row>
    <row r="5413" spans="1:2">
      <c r="A5413" s="9">
        <v>201613053</v>
      </c>
      <c r="B5413" s="18" t="s">
        <v>4781</v>
      </c>
    </row>
    <row r="5414" spans="1:2">
      <c r="A5414" s="9">
        <v>201613054</v>
      </c>
      <c r="B5414" s="18" t="s">
        <v>4782</v>
      </c>
    </row>
    <row r="5415" spans="1:2">
      <c r="A5415" s="9">
        <v>201613055</v>
      </c>
      <c r="B5415" s="18" t="s">
        <v>4783</v>
      </c>
    </row>
    <row r="5416" spans="1:2">
      <c r="A5416" s="9">
        <v>201613056</v>
      </c>
      <c r="B5416" s="18" t="s">
        <v>4784</v>
      </c>
    </row>
    <row r="5417" spans="1:2">
      <c r="A5417" s="9">
        <v>201701001</v>
      </c>
      <c r="B5417" s="18" t="s">
        <v>4785</v>
      </c>
    </row>
    <row r="5418" spans="1:2">
      <c r="A5418" s="9">
        <v>201701002</v>
      </c>
      <c r="B5418" s="18" t="s">
        <v>4786</v>
      </c>
    </row>
    <row r="5419" spans="1:2">
      <c r="A5419" s="22">
        <v>201701003</v>
      </c>
      <c r="B5419" s="18" t="s">
        <v>4787</v>
      </c>
    </row>
    <row r="5420" spans="1:2">
      <c r="A5420" s="22">
        <v>201701004</v>
      </c>
      <c r="B5420" s="18" t="s">
        <v>4788</v>
      </c>
    </row>
    <row r="5421" spans="1:2">
      <c r="A5421" s="9">
        <v>201701005</v>
      </c>
      <c r="B5421" s="18" t="s">
        <v>4789</v>
      </c>
    </row>
    <row r="5422" spans="1:2">
      <c r="A5422" s="9">
        <v>201701006</v>
      </c>
      <c r="B5422" s="18" t="s">
        <v>4790</v>
      </c>
    </row>
    <row r="5423" spans="1:2">
      <c r="A5423" s="9">
        <v>201701007</v>
      </c>
      <c r="B5423" s="18" t="s">
        <v>4791</v>
      </c>
    </row>
    <row r="5424" spans="1:2">
      <c r="A5424" s="9">
        <v>201701008</v>
      </c>
      <c r="B5424" s="18" t="s">
        <v>4792</v>
      </c>
    </row>
    <row r="5425" spans="1:2">
      <c r="A5425" s="9">
        <v>201701009</v>
      </c>
      <c r="B5425" s="18" t="s">
        <v>4793</v>
      </c>
    </row>
    <row r="5426" spans="1:2">
      <c r="A5426" s="9">
        <v>201701010</v>
      </c>
      <c r="B5426" s="18" t="s">
        <v>4794</v>
      </c>
    </row>
    <row r="5427" spans="1:2">
      <c r="A5427" s="9">
        <v>201701011</v>
      </c>
      <c r="B5427" s="18" t="s">
        <v>4795</v>
      </c>
    </row>
    <row r="5428" spans="1:2">
      <c r="A5428" s="22">
        <v>201701012</v>
      </c>
      <c r="B5428" s="18" t="s">
        <v>4796</v>
      </c>
    </row>
    <row r="5429" spans="1:2">
      <c r="A5429" s="9">
        <v>201701013</v>
      </c>
      <c r="B5429" s="18" t="s">
        <v>4797</v>
      </c>
    </row>
    <row r="5430" spans="1:2">
      <c r="A5430" s="9">
        <v>201701014</v>
      </c>
      <c r="B5430" s="18" t="s">
        <v>4798</v>
      </c>
    </row>
    <row r="5431" spans="1:2">
      <c r="A5431" s="12">
        <v>201701015</v>
      </c>
      <c r="B5431" s="18" t="s">
        <v>4799</v>
      </c>
    </row>
    <row r="5432" spans="1:2">
      <c r="A5432" s="9">
        <v>201701016</v>
      </c>
      <c r="B5432" s="18" t="s">
        <v>4800</v>
      </c>
    </row>
    <row r="5433" spans="1:2">
      <c r="A5433" s="9">
        <v>201701017</v>
      </c>
      <c r="B5433" s="18" t="s">
        <v>4801</v>
      </c>
    </row>
    <row r="5434" spans="1:2">
      <c r="A5434" s="22">
        <v>201701018</v>
      </c>
      <c r="B5434" s="18" t="s">
        <v>4802</v>
      </c>
    </row>
    <row r="5435" spans="1:2">
      <c r="A5435" s="9">
        <v>201701019</v>
      </c>
      <c r="B5435" s="18" t="s">
        <v>4803</v>
      </c>
    </row>
    <row r="5436" spans="1:2">
      <c r="A5436" s="22">
        <v>201701020</v>
      </c>
      <c r="B5436" s="18" t="s">
        <v>4804</v>
      </c>
    </row>
    <row r="5437" spans="1:2">
      <c r="A5437" s="9">
        <v>201701021</v>
      </c>
      <c r="B5437" s="18" t="s">
        <v>4805</v>
      </c>
    </row>
    <row r="5438" spans="1:2">
      <c r="A5438" s="9">
        <v>201701022</v>
      </c>
      <c r="B5438" s="18" t="s">
        <v>4806</v>
      </c>
    </row>
    <row r="5439" spans="1:2">
      <c r="A5439" s="9">
        <v>201701023</v>
      </c>
      <c r="B5439" s="18" t="s">
        <v>4807</v>
      </c>
    </row>
    <row r="5440" spans="1:2">
      <c r="A5440" s="9">
        <v>201701024</v>
      </c>
      <c r="B5440" s="18" t="s">
        <v>4808</v>
      </c>
    </row>
    <row r="5441" spans="1:2">
      <c r="A5441" s="9">
        <v>201701025</v>
      </c>
      <c r="B5441" s="18" t="s">
        <v>4809</v>
      </c>
    </row>
    <row r="5442" spans="1:2">
      <c r="A5442" s="9">
        <v>201701026</v>
      </c>
      <c r="B5442" s="18" t="s">
        <v>4810</v>
      </c>
    </row>
    <row r="5443" spans="1:2">
      <c r="A5443" s="9">
        <v>201701027</v>
      </c>
      <c r="B5443" s="18" t="s">
        <v>4811</v>
      </c>
    </row>
    <row r="5444" spans="1:2">
      <c r="A5444" s="9">
        <v>201701028</v>
      </c>
      <c r="B5444" s="18" t="s">
        <v>4812</v>
      </c>
    </row>
    <row r="5445" spans="1:2">
      <c r="A5445" s="9">
        <v>201701029</v>
      </c>
      <c r="B5445" s="18" t="s">
        <v>4813</v>
      </c>
    </row>
    <row r="5446" spans="1:2">
      <c r="A5446" s="9">
        <v>201701030</v>
      </c>
      <c r="B5446" s="18" t="s">
        <v>4814</v>
      </c>
    </row>
    <row r="5447" spans="1:2">
      <c r="A5447" s="9">
        <v>201701031</v>
      </c>
      <c r="B5447" s="18" t="s">
        <v>4815</v>
      </c>
    </row>
    <row r="5448" spans="1:2">
      <c r="A5448" s="9">
        <v>201701032</v>
      </c>
      <c r="B5448" s="18" t="s">
        <v>4816</v>
      </c>
    </row>
    <row r="5449" spans="1:2">
      <c r="A5449" s="9">
        <v>201701033</v>
      </c>
      <c r="B5449" s="18" t="s">
        <v>4817</v>
      </c>
    </row>
    <row r="5450" spans="1:2">
      <c r="A5450" s="9">
        <v>201701034</v>
      </c>
      <c r="B5450" s="18" t="s">
        <v>4818</v>
      </c>
    </row>
    <row r="5451" spans="1:2">
      <c r="A5451" s="9">
        <v>201701035</v>
      </c>
      <c r="B5451" s="18" t="s">
        <v>4819</v>
      </c>
    </row>
    <row r="5452" spans="1:2">
      <c r="A5452" s="9">
        <v>201701036</v>
      </c>
      <c r="B5452" s="18" t="s">
        <v>4820</v>
      </c>
    </row>
    <row r="5453" spans="1:2">
      <c r="A5453" s="9">
        <v>201701037</v>
      </c>
      <c r="B5453" s="18" t="s">
        <v>4821</v>
      </c>
    </row>
    <row r="5454" spans="1:2">
      <c r="A5454" s="9">
        <v>201701038</v>
      </c>
      <c r="B5454" s="18" t="s">
        <v>4822</v>
      </c>
    </row>
    <row r="5455" spans="1:2">
      <c r="A5455" s="9">
        <v>201701039</v>
      </c>
      <c r="B5455" s="18" t="s">
        <v>4823</v>
      </c>
    </row>
    <row r="5456" spans="1:2">
      <c r="A5456" s="9">
        <v>201701040</v>
      </c>
      <c r="B5456" s="18" t="s">
        <v>4824</v>
      </c>
    </row>
    <row r="5457" spans="1:2">
      <c r="A5457" s="9">
        <v>201701041</v>
      </c>
      <c r="B5457" s="18" t="s">
        <v>4825</v>
      </c>
    </row>
    <row r="5458" spans="1:2">
      <c r="A5458" s="9">
        <v>201701042</v>
      </c>
      <c r="B5458" s="18" t="s">
        <v>4826</v>
      </c>
    </row>
    <row r="5459" spans="1:2">
      <c r="A5459" s="9">
        <v>201701043</v>
      </c>
      <c r="B5459" s="18" t="s">
        <v>4827</v>
      </c>
    </row>
    <row r="5460" spans="1:2">
      <c r="A5460" s="9">
        <v>201701044</v>
      </c>
      <c r="B5460" s="18" t="s">
        <v>4828</v>
      </c>
    </row>
    <row r="5461" spans="1:2">
      <c r="A5461" s="9">
        <v>201701045</v>
      </c>
      <c r="B5461" s="18" t="s">
        <v>4829</v>
      </c>
    </row>
    <row r="5462" spans="1:2">
      <c r="A5462" s="9">
        <v>201701046</v>
      </c>
      <c r="B5462" s="18" t="s">
        <v>4830</v>
      </c>
    </row>
    <row r="5463" spans="1:2">
      <c r="A5463" s="9">
        <v>201701047</v>
      </c>
      <c r="B5463" s="18" t="s">
        <v>4831</v>
      </c>
    </row>
    <row r="5464" spans="1:2">
      <c r="A5464" s="9">
        <v>201701048</v>
      </c>
      <c r="B5464" s="18" t="s">
        <v>4832</v>
      </c>
    </row>
    <row r="5465" spans="1:2">
      <c r="A5465" s="9">
        <v>201701049</v>
      </c>
      <c r="B5465" s="18" t="s">
        <v>4833</v>
      </c>
    </row>
    <row r="5466" spans="1:2">
      <c r="A5466" s="9">
        <v>201701050</v>
      </c>
      <c r="B5466" s="18" t="s">
        <v>4834</v>
      </c>
    </row>
    <row r="5467" spans="1:2">
      <c r="A5467" s="9">
        <v>201701051</v>
      </c>
      <c r="B5467" s="18" t="s">
        <v>4835</v>
      </c>
    </row>
    <row r="5468" spans="1:2">
      <c r="A5468" s="9">
        <v>201701052</v>
      </c>
      <c r="B5468" s="18" t="s">
        <v>4836</v>
      </c>
    </row>
    <row r="5469" spans="1:2">
      <c r="A5469" s="9">
        <v>201701053</v>
      </c>
      <c r="B5469" s="18" t="s">
        <v>4837</v>
      </c>
    </row>
    <row r="5470" spans="1:2">
      <c r="A5470" s="9">
        <v>201701054</v>
      </c>
      <c r="B5470" s="18" t="s">
        <v>4838</v>
      </c>
    </row>
    <row r="5471" spans="1:2">
      <c r="A5471" s="9">
        <v>201701055</v>
      </c>
      <c r="B5471" s="18" t="s">
        <v>4839</v>
      </c>
    </row>
    <row r="5472" spans="1:2">
      <c r="A5472" s="9">
        <v>201701056</v>
      </c>
      <c r="B5472" s="18" t="s">
        <v>4840</v>
      </c>
    </row>
    <row r="5473" spans="1:2">
      <c r="A5473" s="9">
        <v>201701057</v>
      </c>
      <c r="B5473" s="18" t="s">
        <v>4841</v>
      </c>
    </row>
    <row r="5474" spans="1:2">
      <c r="A5474" s="9">
        <v>201701058</v>
      </c>
      <c r="B5474" s="18" t="s">
        <v>4842</v>
      </c>
    </row>
    <row r="5475" spans="1:2">
      <c r="A5475" s="9">
        <v>201701059</v>
      </c>
      <c r="B5475" s="18" t="s">
        <v>4843</v>
      </c>
    </row>
    <row r="5476" spans="1:2">
      <c r="A5476" s="9">
        <v>201701060</v>
      </c>
      <c r="B5476" s="18" t="s">
        <v>4844</v>
      </c>
    </row>
    <row r="5477" spans="1:2">
      <c r="A5477" s="9">
        <v>201701061</v>
      </c>
      <c r="B5477" s="18" t="s">
        <v>4845</v>
      </c>
    </row>
    <row r="5478" spans="1:2">
      <c r="A5478" s="9">
        <v>201701062</v>
      </c>
      <c r="B5478" s="18" t="s">
        <v>4846</v>
      </c>
    </row>
    <row r="5479" spans="1:2">
      <c r="A5479" s="9">
        <v>201701063</v>
      </c>
      <c r="B5479" s="18" t="s">
        <v>4847</v>
      </c>
    </row>
    <row r="5480" spans="1:2">
      <c r="A5480" s="9">
        <v>201701064</v>
      </c>
      <c r="B5480" s="18" t="s">
        <v>4848</v>
      </c>
    </row>
    <row r="5481" spans="1:2">
      <c r="A5481" s="9">
        <v>201701065</v>
      </c>
      <c r="B5481" s="18" t="s">
        <v>4849</v>
      </c>
    </row>
    <row r="5482" spans="1:2">
      <c r="A5482" s="9">
        <v>201701066</v>
      </c>
      <c r="B5482" s="18" t="s">
        <v>4850</v>
      </c>
    </row>
    <row r="5483" spans="1:2">
      <c r="A5483" s="9">
        <v>201701067</v>
      </c>
      <c r="B5483" s="18" t="s">
        <v>4851</v>
      </c>
    </row>
    <row r="5484" spans="1:2">
      <c r="A5484" s="9">
        <v>201701068</v>
      </c>
      <c r="B5484" s="18" t="s">
        <v>4852</v>
      </c>
    </row>
    <row r="5485" spans="1:2">
      <c r="A5485" s="9">
        <v>201701069</v>
      </c>
      <c r="B5485" s="18" t="s">
        <v>4853</v>
      </c>
    </row>
    <row r="5486" spans="1:2">
      <c r="A5486" s="9">
        <v>201701070</v>
      </c>
      <c r="B5486" s="18" t="s">
        <v>4854</v>
      </c>
    </row>
    <row r="5487" spans="1:2">
      <c r="A5487" s="9">
        <v>201701071</v>
      </c>
      <c r="B5487" s="18" t="s">
        <v>4855</v>
      </c>
    </row>
    <row r="5488" spans="1:2">
      <c r="A5488" s="9">
        <v>201701072</v>
      </c>
      <c r="B5488" s="18" t="s">
        <v>4856</v>
      </c>
    </row>
    <row r="5489" spans="1:2">
      <c r="A5489" s="9">
        <v>201701073</v>
      </c>
      <c r="B5489" s="18" t="s">
        <v>4857</v>
      </c>
    </row>
    <row r="5490" spans="1:2">
      <c r="A5490" s="9">
        <v>201701074</v>
      </c>
      <c r="B5490" s="18" t="s">
        <v>4858</v>
      </c>
    </row>
    <row r="5491" spans="1:2">
      <c r="A5491" s="9">
        <v>201801011</v>
      </c>
      <c r="B5491" s="18" t="s">
        <v>4859</v>
      </c>
    </row>
    <row r="5492" spans="1:2">
      <c r="A5492" s="9">
        <v>201801012</v>
      </c>
      <c r="B5492" s="18" t="s">
        <v>4860</v>
      </c>
    </row>
    <row r="5493" spans="1:2">
      <c r="A5493" s="9">
        <v>201801013</v>
      </c>
      <c r="B5493" s="18" t="s">
        <v>4861</v>
      </c>
    </row>
    <row r="5494" spans="1:2">
      <c r="A5494" s="9">
        <v>201801014</v>
      </c>
      <c r="B5494" s="18" t="s">
        <v>4862</v>
      </c>
    </row>
    <row r="5495" spans="1:2">
      <c r="A5495" s="9">
        <v>201801015</v>
      </c>
      <c r="B5495" s="18" t="s">
        <v>4863</v>
      </c>
    </row>
    <row r="5496" spans="1:2">
      <c r="A5496" s="9">
        <v>201801021</v>
      </c>
      <c r="B5496" s="18" t="s">
        <v>4864</v>
      </c>
    </row>
    <row r="5497" spans="1:2">
      <c r="A5497" s="9">
        <v>201801022</v>
      </c>
      <c r="B5497" s="18" t="s">
        <v>4865</v>
      </c>
    </row>
    <row r="5498" spans="1:2">
      <c r="A5498" s="9">
        <v>201801023</v>
      </c>
      <c r="B5498" s="18" t="s">
        <v>4866</v>
      </c>
    </row>
    <row r="5499" spans="1:2">
      <c r="A5499" s="9">
        <v>201801024</v>
      </c>
      <c r="B5499" s="18" t="s">
        <v>4867</v>
      </c>
    </row>
    <row r="5500" spans="1:2">
      <c r="A5500" s="9">
        <v>201801025</v>
      </c>
      <c r="B5500" s="18" t="s">
        <v>4868</v>
      </c>
    </row>
    <row r="5501" spans="1:2">
      <c r="A5501" s="9">
        <v>201801031</v>
      </c>
      <c r="B5501" s="18" t="s">
        <v>4869</v>
      </c>
    </row>
    <row r="5502" spans="1:2">
      <c r="A5502" s="9">
        <v>201801032</v>
      </c>
      <c r="B5502" s="18" t="s">
        <v>4870</v>
      </c>
    </row>
    <row r="5503" spans="1:2">
      <c r="A5503" s="9">
        <v>201801033</v>
      </c>
      <c r="B5503" s="18" t="s">
        <v>4871</v>
      </c>
    </row>
    <row r="5504" spans="1:2">
      <c r="A5504" s="9">
        <v>201801034</v>
      </c>
      <c r="B5504" s="18" t="s">
        <v>4872</v>
      </c>
    </row>
    <row r="5505" spans="1:2">
      <c r="A5505" s="9">
        <v>201801035</v>
      </c>
      <c r="B5505" s="18" t="s">
        <v>4873</v>
      </c>
    </row>
    <row r="5506" spans="1:2">
      <c r="A5506" s="9">
        <v>201801041</v>
      </c>
      <c r="B5506" s="18" t="s">
        <v>4874</v>
      </c>
    </row>
    <row r="5507" spans="1:2">
      <c r="A5507" s="9">
        <v>201801042</v>
      </c>
      <c r="B5507" s="18" t="s">
        <v>4875</v>
      </c>
    </row>
    <row r="5508" spans="1:2">
      <c r="A5508" s="9">
        <v>201801043</v>
      </c>
      <c r="B5508" s="18" t="s">
        <v>4876</v>
      </c>
    </row>
    <row r="5509" spans="1:2">
      <c r="A5509" s="9">
        <v>201801044</v>
      </c>
      <c r="B5509" s="18" t="s">
        <v>4877</v>
      </c>
    </row>
    <row r="5510" spans="1:2">
      <c r="A5510" s="9">
        <v>201801045</v>
      </c>
      <c r="B5510" s="18" t="s">
        <v>4878</v>
      </c>
    </row>
    <row r="5511" spans="1:2">
      <c r="A5511" s="9">
        <v>201801046</v>
      </c>
      <c r="B5511" s="18" t="s">
        <v>4879</v>
      </c>
    </row>
    <row r="5512" spans="1:2">
      <c r="A5512" s="9">
        <v>201801051</v>
      </c>
      <c r="B5512" s="18" t="s">
        <v>4880</v>
      </c>
    </row>
    <row r="5513" spans="1:2">
      <c r="A5513" s="9">
        <v>201801052</v>
      </c>
      <c r="B5513" s="18" t="s">
        <v>4881</v>
      </c>
    </row>
    <row r="5514" spans="1:2">
      <c r="A5514" s="9">
        <v>201801053</v>
      </c>
      <c r="B5514" s="18" t="s">
        <v>4882</v>
      </c>
    </row>
    <row r="5515" spans="1:2">
      <c r="A5515" s="9">
        <v>201801054</v>
      </c>
      <c r="B5515" s="18" t="s">
        <v>4883</v>
      </c>
    </row>
    <row r="5516" spans="1:2">
      <c r="A5516" s="9">
        <v>201801055</v>
      </c>
      <c r="B5516" s="18" t="s">
        <v>4884</v>
      </c>
    </row>
    <row r="5517" spans="1:2">
      <c r="A5517" s="9">
        <v>201801061</v>
      </c>
      <c r="B5517" s="18" t="s">
        <v>4885</v>
      </c>
    </row>
    <row r="5518" spans="1:2">
      <c r="A5518" s="9">
        <v>201801062</v>
      </c>
      <c r="B5518" s="18" t="s">
        <v>4886</v>
      </c>
    </row>
    <row r="5519" spans="1:2">
      <c r="A5519" s="9">
        <v>201801063</v>
      </c>
      <c r="B5519" s="18" t="s">
        <v>4887</v>
      </c>
    </row>
    <row r="5520" spans="1:2">
      <c r="A5520" s="9">
        <v>201801064</v>
      </c>
      <c r="B5520" s="18" t="s">
        <v>4888</v>
      </c>
    </row>
    <row r="5521" spans="1:2">
      <c r="A5521" s="9">
        <v>201801065</v>
      </c>
      <c r="B5521" s="18" t="s">
        <v>4889</v>
      </c>
    </row>
    <row r="5522" spans="1:2">
      <c r="A5522" s="9">
        <v>201801071</v>
      </c>
      <c r="B5522" s="18" t="s">
        <v>4890</v>
      </c>
    </row>
    <row r="5523" spans="1:2">
      <c r="A5523" s="9">
        <v>201801072</v>
      </c>
      <c r="B5523" s="18" t="s">
        <v>4891</v>
      </c>
    </row>
    <row r="5524" spans="1:2">
      <c r="A5524" s="9">
        <v>201801073</v>
      </c>
      <c r="B5524" s="18" t="s">
        <v>4892</v>
      </c>
    </row>
    <row r="5525" spans="1:2">
      <c r="A5525" s="9">
        <v>201801074</v>
      </c>
      <c r="B5525" s="18" t="s">
        <v>4893</v>
      </c>
    </row>
    <row r="5526" spans="1:2">
      <c r="A5526" s="9">
        <v>201801075</v>
      </c>
      <c r="B5526" s="18" t="s">
        <v>4894</v>
      </c>
    </row>
    <row r="5527" spans="1:2">
      <c r="A5527" s="9">
        <v>201801081</v>
      </c>
      <c r="B5527" s="18" t="s">
        <v>4895</v>
      </c>
    </row>
    <row r="5528" spans="1:2">
      <c r="A5528" s="9">
        <v>201801082</v>
      </c>
      <c r="B5528" s="18" t="s">
        <v>4896</v>
      </c>
    </row>
    <row r="5529" spans="1:2">
      <c r="A5529" s="9">
        <v>201801083</v>
      </c>
      <c r="B5529" s="18" t="s">
        <v>4897</v>
      </c>
    </row>
    <row r="5530" spans="1:2">
      <c r="A5530" s="9">
        <v>201801084</v>
      </c>
      <c r="B5530" s="18" t="s">
        <v>4898</v>
      </c>
    </row>
    <row r="5531" spans="1:2">
      <c r="A5531" s="9">
        <v>201801085</v>
      </c>
      <c r="B5531" s="18" t="s">
        <v>4899</v>
      </c>
    </row>
    <row r="5532" spans="1:2">
      <c r="A5532" s="9">
        <v>201801091</v>
      </c>
      <c r="B5532" s="18" t="s">
        <v>4900</v>
      </c>
    </row>
    <row r="5533" spans="1:2">
      <c r="A5533" s="9">
        <v>201801092</v>
      </c>
      <c r="B5533" s="18" t="s">
        <v>4901</v>
      </c>
    </row>
    <row r="5534" spans="1:2">
      <c r="A5534" s="9">
        <v>201801093</v>
      </c>
      <c r="B5534" s="18" t="s">
        <v>4902</v>
      </c>
    </row>
    <row r="5535" spans="1:2">
      <c r="A5535" s="9">
        <v>201801094</v>
      </c>
      <c r="B5535" s="18" t="s">
        <v>4903</v>
      </c>
    </row>
    <row r="5536" spans="1:2">
      <c r="A5536" s="9">
        <v>201801095</v>
      </c>
      <c r="B5536" s="18" t="s">
        <v>4904</v>
      </c>
    </row>
    <row r="5537" spans="1:2">
      <c r="A5537" s="9">
        <v>201801101</v>
      </c>
      <c r="B5537" s="18" t="s">
        <v>4905</v>
      </c>
    </row>
    <row r="5538" spans="1:2">
      <c r="A5538" s="9">
        <v>201801102</v>
      </c>
      <c r="B5538" s="18" t="s">
        <v>4906</v>
      </c>
    </row>
    <row r="5539" spans="1:2">
      <c r="A5539" s="9">
        <v>201801103</v>
      </c>
      <c r="B5539" s="18" t="s">
        <v>4907</v>
      </c>
    </row>
    <row r="5540" spans="1:2">
      <c r="A5540" s="9">
        <v>201801104</v>
      </c>
      <c r="B5540" s="18" t="s">
        <v>4908</v>
      </c>
    </row>
    <row r="5541" spans="1:2">
      <c r="A5541" s="9">
        <v>201801105</v>
      </c>
      <c r="B5541" s="18" t="s">
        <v>4909</v>
      </c>
    </row>
    <row r="5542" spans="1:2">
      <c r="A5542" s="9">
        <v>201801111</v>
      </c>
      <c r="B5542" s="18" t="s">
        <v>4910</v>
      </c>
    </row>
    <row r="5543" spans="1:2">
      <c r="A5543" s="9">
        <v>201801112</v>
      </c>
      <c r="B5543" s="18" t="s">
        <v>4911</v>
      </c>
    </row>
    <row r="5544" spans="1:2">
      <c r="A5544" s="9">
        <v>201801113</v>
      </c>
      <c r="B5544" s="18" t="s">
        <v>4912</v>
      </c>
    </row>
    <row r="5545" spans="1:2">
      <c r="A5545" s="9">
        <v>201801114</v>
      </c>
      <c r="B5545" s="18" t="s">
        <v>4913</v>
      </c>
    </row>
    <row r="5546" spans="1:2">
      <c r="A5546" s="9">
        <v>201801115</v>
      </c>
      <c r="B5546" s="18" t="s">
        <v>4914</v>
      </c>
    </row>
    <row r="5547" spans="1:2">
      <c r="A5547" s="9">
        <v>201801121</v>
      </c>
      <c r="B5547" s="18" t="s">
        <v>4915</v>
      </c>
    </row>
    <row r="5548" spans="1:2">
      <c r="A5548" s="9">
        <v>201801122</v>
      </c>
      <c r="B5548" s="18" t="s">
        <v>4916</v>
      </c>
    </row>
    <row r="5549" spans="1:2">
      <c r="A5549" s="9">
        <v>201801123</v>
      </c>
      <c r="B5549" s="18" t="s">
        <v>4917</v>
      </c>
    </row>
    <row r="5550" spans="1:2">
      <c r="A5550" s="9">
        <v>201801124</v>
      </c>
      <c r="B5550" s="18" t="s">
        <v>4918</v>
      </c>
    </row>
    <row r="5551" spans="1:2">
      <c r="A5551" s="9">
        <v>201801125</v>
      </c>
      <c r="B5551" s="18" t="s">
        <v>4919</v>
      </c>
    </row>
    <row r="5552" spans="1:2">
      <c r="A5552" s="9">
        <v>201801131</v>
      </c>
      <c r="B5552" s="18" t="s">
        <v>4920</v>
      </c>
    </row>
    <row r="5553" spans="1:2">
      <c r="A5553" s="9">
        <v>201801132</v>
      </c>
      <c r="B5553" s="18" t="s">
        <v>4921</v>
      </c>
    </row>
    <row r="5554" spans="1:2">
      <c r="A5554" s="9">
        <v>201801133</v>
      </c>
      <c r="B5554" s="18" t="s">
        <v>4922</v>
      </c>
    </row>
    <row r="5555" spans="1:2">
      <c r="A5555" s="9">
        <v>201801134</v>
      </c>
      <c r="B5555" s="18" t="s">
        <v>4923</v>
      </c>
    </row>
    <row r="5556" spans="1:2">
      <c r="A5556" s="9">
        <v>201801135</v>
      </c>
      <c r="B5556" s="18" t="s">
        <v>4924</v>
      </c>
    </row>
    <row r="5557" spans="1:2">
      <c r="A5557" s="9">
        <v>201801141</v>
      </c>
      <c r="B5557" s="18" t="s">
        <v>4925</v>
      </c>
    </row>
    <row r="5558" spans="1:2">
      <c r="A5558" s="9">
        <v>201801142</v>
      </c>
      <c r="B5558" s="18" t="s">
        <v>4926</v>
      </c>
    </row>
    <row r="5559" spans="1:2">
      <c r="A5559" s="9">
        <v>201801143</v>
      </c>
      <c r="B5559" s="18" t="s">
        <v>4927</v>
      </c>
    </row>
    <row r="5560" spans="1:2">
      <c r="A5560" s="9">
        <v>201801144</v>
      </c>
      <c r="B5560" s="18" t="s">
        <v>4928</v>
      </c>
    </row>
    <row r="5561" spans="1:2">
      <c r="A5561" s="9">
        <v>201801145</v>
      </c>
      <c r="B5561" s="18" t="s">
        <v>4929</v>
      </c>
    </row>
    <row r="5562" spans="1:2">
      <c r="A5562" s="9">
        <v>201801151</v>
      </c>
      <c r="B5562" s="18" t="s">
        <v>4930</v>
      </c>
    </row>
    <row r="5563" spans="1:2">
      <c r="A5563" s="9">
        <v>201801152</v>
      </c>
      <c r="B5563" s="18" t="s">
        <v>4931</v>
      </c>
    </row>
    <row r="5564" spans="1:2">
      <c r="A5564" s="9">
        <v>201801153</v>
      </c>
      <c r="B5564" s="18" t="s">
        <v>4932</v>
      </c>
    </row>
    <row r="5565" spans="1:2">
      <c r="A5565" s="9">
        <v>201801154</v>
      </c>
      <c r="B5565" s="18" t="s">
        <v>4933</v>
      </c>
    </row>
    <row r="5566" spans="1:2">
      <c r="A5566" s="9">
        <v>201801155</v>
      </c>
      <c r="B5566" s="18" t="s">
        <v>4934</v>
      </c>
    </row>
    <row r="5567" spans="1:2">
      <c r="A5567" s="9">
        <v>201801161</v>
      </c>
      <c r="B5567" s="18" t="s">
        <v>4935</v>
      </c>
    </row>
    <row r="5568" spans="1:2">
      <c r="A5568" s="9">
        <v>201801162</v>
      </c>
      <c r="B5568" s="18" t="s">
        <v>4936</v>
      </c>
    </row>
    <row r="5569" spans="1:2">
      <c r="A5569" s="9">
        <v>201801163</v>
      </c>
      <c r="B5569" s="18" t="s">
        <v>4937</v>
      </c>
    </row>
    <row r="5570" spans="1:2">
      <c r="A5570" s="9">
        <v>201801164</v>
      </c>
      <c r="B5570" s="18" t="s">
        <v>4938</v>
      </c>
    </row>
    <row r="5571" spans="1:2">
      <c r="A5571" s="9">
        <v>201801165</v>
      </c>
      <c r="B5571" s="18" t="s">
        <v>4939</v>
      </c>
    </row>
    <row r="5572" spans="1:2">
      <c r="A5572" s="9">
        <v>201901001</v>
      </c>
      <c r="B5572" s="18" t="s">
        <v>4940</v>
      </c>
    </row>
    <row r="5573" spans="1:2">
      <c r="A5573" s="9">
        <v>201901002</v>
      </c>
      <c r="B5573" s="18" t="s">
        <v>4941</v>
      </c>
    </row>
    <row r="5574" spans="1:2">
      <c r="A5574" s="9">
        <v>201901003</v>
      </c>
      <c r="B5574" s="18" t="s">
        <v>4941</v>
      </c>
    </row>
    <row r="5575" spans="1:2">
      <c r="A5575" s="9">
        <v>201901004</v>
      </c>
      <c r="B5575" s="18" t="s">
        <v>4942</v>
      </c>
    </row>
    <row r="5576" spans="1:2">
      <c r="A5576" s="9">
        <v>201901005</v>
      </c>
      <c r="B5576" s="18" t="s">
        <v>4940</v>
      </c>
    </row>
    <row r="5577" spans="1:2">
      <c r="A5577" s="9">
        <v>201901006</v>
      </c>
      <c r="B5577" s="18" t="s">
        <v>4942</v>
      </c>
    </row>
    <row r="5578" spans="1:2">
      <c r="A5578" s="9">
        <v>201901007</v>
      </c>
      <c r="B5578" s="18" t="s">
        <v>4943</v>
      </c>
    </row>
    <row r="5579" spans="1:2">
      <c r="A5579" s="9">
        <v>201901008</v>
      </c>
      <c r="B5579" s="18" t="s">
        <v>4944</v>
      </c>
    </row>
    <row r="5580" spans="1:2">
      <c r="A5580" s="9">
        <v>201901009</v>
      </c>
      <c r="B5580" s="18" t="s">
        <v>4945</v>
      </c>
    </row>
    <row r="5581" spans="1:2">
      <c r="A5581" s="9">
        <v>201901010</v>
      </c>
      <c r="B5581" s="18" t="s">
        <v>4946</v>
      </c>
    </row>
    <row r="5582" spans="1:2">
      <c r="A5582" s="9">
        <v>201901011</v>
      </c>
      <c r="B5582" s="18" t="s">
        <v>4947</v>
      </c>
    </row>
    <row r="5583" spans="1:2">
      <c r="A5583" s="9">
        <v>201901012</v>
      </c>
      <c r="B5583" s="18" t="s">
        <v>4948</v>
      </c>
    </row>
    <row r="5584" spans="1:2">
      <c r="A5584" s="9">
        <v>201901013</v>
      </c>
      <c r="B5584" s="18" t="s">
        <v>4949</v>
      </c>
    </row>
    <row r="5585" spans="1:2">
      <c r="A5585" s="9">
        <v>201901014</v>
      </c>
      <c r="B5585" s="18" t="s">
        <v>4940</v>
      </c>
    </row>
    <row r="5586" spans="1:2">
      <c r="A5586" s="9">
        <v>201901015</v>
      </c>
      <c r="B5586" s="18" t="s">
        <v>4940</v>
      </c>
    </row>
    <row r="5587" spans="1:2">
      <c r="A5587" s="9">
        <v>201901016</v>
      </c>
      <c r="B5587" s="18" t="s">
        <v>4941</v>
      </c>
    </row>
    <row r="5588" spans="1:2">
      <c r="A5588" s="9">
        <v>201901017</v>
      </c>
      <c r="B5588" s="18" t="s">
        <v>4941</v>
      </c>
    </row>
    <row r="5589" spans="1:2">
      <c r="A5589" s="9">
        <v>201901018</v>
      </c>
      <c r="B5589" s="18" t="s">
        <v>4941</v>
      </c>
    </row>
    <row r="5590" spans="1:2">
      <c r="A5590" s="9">
        <v>201901019</v>
      </c>
      <c r="B5590" s="18" t="s">
        <v>4948</v>
      </c>
    </row>
    <row r="5591" spans="1:2">
      <c r="A5591" s="9">
        <v>201901020</v>
      </c>
      <c r="B5591" s="18" t="s">
        <v>4950</v>
      </c>
    </row>
    <row r="5592" spans="1:2">
      <c r="A5592" s="9">
        <v>201901021</v>
      </c>
      <c r="B5592" s="18" t="s">
        <v>4944</v>
      </c>
    </row>
    <row r="5593" spans="1:2">
      <c r="A5593" s="9">
        <v>201901022</v>
      </c>
      <c r="B5593" s="18" t="s">
        <v>4951</v>
      </c>
    </row>
    <row r="5594" spans="1:2">
      <c r="A5594" s="9">
        <v>201901023</v>
      </c>
      <c r="B5594" s="18" t="s">
        <v>4952</v>
      </c>
    </row>
    <row r="5595" spans="1:2">
      <c r="A5595" s="9">
        <v>201901024</v>
      </c>
      <c r="B5595" s="18" t="s">
        <v>4941</v>
      </c>
    </row>
    <row r="5596" spans="1:2">
      <c r="A5596" s="9">
        <v>201901025</v>
      </c>
      <c r="B5596" s="18" t="s">
        <v>4941</v>
      </c>
    </row>
    <row r="5597" spans="1:2">
      <c r="A5597" s="9">
        <v>201901026</v>
      </c>
      <c r="B5597" s="18" t="s">
        <v>4940</v>
      </c>
    </row>
    <row r="5598" spans="1:2">
      <c r="A5598" s="9">
        <v>201901027</v>
      </c>
      <c r="B5598" s="18" t="s">
        <v>4953</v>
      </c>
    </row>
    <row r="5599" spans="1:2">
      <c r="A5599" s="9">
        <v>201901028</v>
      </c>
      <c r="B5599" s="18" t="s">
        <v>4953</v>
      </c>
    </row>
    <row r="5600" spans="1:2">
      <c r="A5600" s="9">
        <v>201901029</v>
      </c>
      <c r="B5600" s="18" t="s">
        <v>4953</v>
      </c>
    </row>
    <row r="5601" spans="1:2">
      <c r="A5601" s="9">
        <v>201901030</v>
      </c>
      <c r="B5601" s="18" t="s">
        <v>4941</v>
      </c>
    </row>
    <row r="5602" spans="1:2">
      <c r="A5602" s="9">
        <v>201901046</v>
      </c>
      <c r="B5602" s="18" t="s">
        <v>4954</v>
      </c>
    </row>
    <row r="5603" spans="1:2">
      <c r="A5603" s="9">
        <v>202001001</v>
      </c>
      <c r="B5603" s="18" t="s">
        <v>4955</v>
      </c>
    </row>
    <row r="5604" spans="1:2">
      <c r="A5604" s="9">
        <v>202001002</v>
      </c>
      <c r="B5604" s="18" t="s">
        <v>4956</v>
      </c>
    </row>
    <row r="5605" spans="1:2">
      <c r="A5605" s="9">
        <v>202001003</v>
      </c>
      <c r="B5605" s="18" t="s">
        <v>4957</v>
      </c>
    </row>
    <row r="5606" spans="1:2">
      <c r="A5606" s="9">
        <v>202002001</v>
      </c>
      <c r="B5606" s="18" t="s">
        <v>4958</v>
      </c>
    </row>
    <row r="5607" spans="1:2">
      <c r="A5607" s="9">
        <v>202002002</v>
      </c>
      <c r="B5607" s="18" t="s">
        <v>4959</v>
      </c>
    </row>
    <row r="5608" spans="1:2">
      <c r="A5608" s="9">
        <v>202002003</v>
      </c>
      <c r="B5608" s="18" t="s">
        <v>4960</v>
      </c>
    </row>
    <row r="5609" spans="1:2">
      <c r="A5609" s="9">
        <v>202002004</v>
      </c>
      <c r="B5609" s="18" t="s">
        <v>4961</v>
      </c>
    </row>
    <row r="5610" spans="1:2">
      <c r="A5610" s="9">
        <v>202002005</v>
      </c>
      <c r="B5610" s="18" t="s">
        <v>4962</v>
      </c>
    </row>
    <row r="5611" spans="1:2">
      <c r="A5611" s="9">
        <v>202002006</v>
      </c>
      <c r="B5611" s="18" t="s">
        <v>4963</v>
      </c>
    </row>
    <row r="5612" spans="1:2">
      <c r="A5612" s="9">
        <v>202002007</v>
      </c>
      <c r="B5612" s="18" t="s">
        <v>4964</v>
      </c>
    </row>
    <row r="5613" spans="1:2">
      <c r="A5613" s="9">
        <v>202002008</v>
      </c>
      <c r="B5613" s="18" t="s">
        <v>4965</v>
      </c>
    </row>
    <row r="5614" spans="1:2">
      <c r="A5614" s="9">
        <v>202002009</v>
      </c>
      <c r="B5614" s="18" t="s">
        <v>4966</v>
      </c>
    </row>
    <row r="5615" spans="1:2">
      <c r="A5615" s="9">
        <v>202002010</v>
      </c>
      <c r="B5615" s="18" t="s">
        <v>4967</v>
      </c>
    </row>
    <row r="5616" spans="1:2">
      <c r="A5616" s="9">
        <v>202002011</v>
      </c>
      <c r="B5616" s="18" t="s">
        <v>4968</v>
      </c>
    </row>
    <row r="5617" spans="1:2">
      <c r="A5617" s="9">
        <v>202110001</v>
      </c>
      <c r="B5617" s="18" t="s">
        <v>4969</v>
      </c>
    </row>
    <row r="5618" spans="1:2">
      <c r="A5618" s="9">
        <v>202110002</v>
      </c>
      <c r="B5618" s="18" t="s">
        <v>4970</v>
      </c>
    </row>
    <row r="5619" spans="1:2">
      <c r="A5619" s="9">
        <v>202110003</v>
      </c>
      <c r="B5619" s="18" t="s">
        <v>4971</v>
      </c>
    </row>
    <row r="5620" spans="1:2">
      <c r="A5620" s="9">
        <v>202110004</v>
      </c>
      <c r="B5620" s="18" t="s">
        <v>4972</v>
      </c>
    </row>
    <row r="5621" spans="1:2">
      <c r="A5621" s="9">
        <v>202110005</v>
      </c>
      <c r="B5621" s="18" t="s">
        <v>4973</v>
      </c>
    </row>
    <row r="5622" spans="1:2">
      <c r="A5622" s="9">
        <v>202110006</v>
      </c>
      <c r="B5622" s="18" t="s">
        <v>4974</v>
      </c>
    </row>
    <row r="5623" spans="1:2">
      <c r="A5623" s="9">
        <v>202110007</v>
      </c>
      <c r="B5623" s="18" t="s">
        <v>4974</v>
      </c>
    </row>
    <row r="5624" spans="1:2">
      <c r="A5624" s="9">
        <v>202110008</v>
      </c>
      <c r="B5624" s="18" t="s">
        <v>4975</v>
      </c>
    </row>
    <row r="5625" spans="1:2">
      <c r="A5625" s="9">
        <v>202110009</v>
      </c>
      <c r="B5625" s="18" t="s">
        <v>4976</v>
      </c>
    </row>
    <row r="5626" spans="1:2">
      <c r="A5626" s="9">
        <v>202110010</v>
      </c>
      <c r="B5626" s="18" t="s">
        <v>4977</v>
      </c>
    </row>
    <row r="5627" spans="1:2">
      <c r="A5627" s="9">
        <v>202110011</v>
      </c>
      <c r="B5627" s="18" t="s">
        <v>4978</v>
      </c>
    </row>
    <row r="5628" spans="1:2">
      <c r="A5628" s="9">
        <v>202110012</v>
      </c>
      <c r="B5628" s="18" t="s">
        <v>4979</v>
      </c>
    </row>
    <row r="5629" spans="1:2">
      <c r="A5629" s="9">
        <v>202110013</v>
      </c>
      <c r="B5629" s="18" t="s">
        <v>4980</v>
      </c>
    </row>
    <row r="5630" spans="1:2">
      <c r="A5630" s="9">
        <v>202110014</v>
      </c>
      <c r="B5630" s="18" t="s">
        <v>4981</v>
      </c>
    </row>
    <row r="5631" spans="1:2">
      <c r="A5631" s="9">
        <v>202110015</v>
      </c>
      <c r="B5631" s="18" t="s">
        <v>4982</v>
      </c>
    </row>
    <row r="5632" spans="1:2">
      <c r="A5632" s="9">
        <v>202110016</v>
      </c>
      <c r="B5632" s="18" t="s">
        <v>4983</v>
      </c>
    </row>
    <row r="5633" spans="1:2">
      <c r="A5633" s="9">
        <v>202110017</v>
      </c>
      <c r="B5633" s="18" t="s">
        <v>4984</v>
      </c>
    </row>
    <row r="5634" spans="1:2">
      <c r="A5634" s="9">
        <v>202110018</v>
      </c>
      <c r="B5634" s="18" t="s">
        <v>4985</v>
      </c>
    </row>
    <row r="5635" spans="1:2">
      <c r="A5635" s="9">
        <v>202110019</v>
      </c>
      <c r="B5635" s="18" t="s">
        <v>4986</v>
      </c>
    </row>
    <row r="5636" spans="1:2">
      <c r="A5636" s="9">
        <v>202110020</v>
      </c>
      <c r="B5636" s="18" t="s">
        <v>4987</v>
      </c>
    </row>
    <row r="5637" spans="1:2">
      <c r="A5637" s="9">
        <v>202110021</v>
      </c>
      <c r="B5637" s="18" t="s">
        <v>4988</v>
      </c>
    </row>
    <row r="5638" spans="1:2">
      <c r="A5638" s="9">
        <v>202110022</v>
      </c>
      <c r="B5638" s="18" t="s">
        <v>4989</v>
      </c>
    </row>
    <row r="5639" spans="1:2">
      <c r="A5639" s="9">
        <v>202110023</v>
      </c>
      <c r="B5639" s="18" t="s">
        <v>4990</v>
      </c>
    </row>
    <row r="5640" spans="1:2">
      <c r="A5640" s="9">
        <v>202110024</v>
      </c>
      <c r="B5640" s="18" t="s">
        <v>4991</v>
      </c>
    </row>
    <row r="5641" spans="1:2">
      <c r="A5641" s="9">
        <v>202110025</v>
      </c>
      <c r="B5641" s="18" t="s">
        <v>4992</v>
      </c>
    </row>
    <row r="5642" spans="1:2">
      <c r="A5642" s="9">
        <v>202110026</v>
      </c>
      <c r="B5642" s="18" t="s">
        <v>4993</v>
      </c>
    </row>
    <row r="5643" spans="1:2">
      <c r="A5643" s="9">
        <v>202110027</v>
      </c>
      <c r="B5643" s="18" t="s">
        <v>4994</v>
      </c>
    </row>
    <row r="5644" spans="1:2">
      <c r="A5644" s="9">
        <v>202110028</v>
      </c>
      <c r="B5644" s="18" t="s">
        <v>4995</v>
      </c>
    </row>
    <row r="5645" spans="1:2">
      <c r="A5645" s="9">
        <v>202110029</v>
      </c>
      <c r="B5645" s="18" t="s">
        <v>4996</v>
      </c>
    </row>
    <row r="5646" spans="1:2">
      <c r="A5646" s="9">
        <v>202110030</v>
      </c>
      <c r="B5646" s="18" t="s">
        <v>4997</v>
      </c>
    </row>
    <row r="5647" spans="1:2">
      <c r="A5647" s="9">
        <v>202110031</v>
      </c>
      <c r="B5647" s="18" t="s">
        <v>4998</v>
      </c>
    </row>
    <row r="5648" spans="1:2">
      <c r="A5648" s="9">
        <v>202110032</v>
      </c>
      <c r="B5648" s="18" t="s">
        <v>4999</v>
      </c>
    </row>
    <row r="5649" spans="1:2">
      <c r="A5649" s="9">
        <v>202110033</v>
      </c>
      <c r="B5649" s="18" t="s">
        <v>5000</v>
      </c>
    </row>
    <row r="5650" spans="1:2">
      <c r="A5650" s="9">
        <v>202110034</v>
      </c>
      <c r="B5650" s="18" t="s">
        <v>5001</v>
      </c>
    </row>
    <row r="5651" spans="1:2">
      <c r="A5651" s="9">
        <v>202110035</v>
      </c>
      <c r="B5651" s="18" t="s">
        <v>5002</v>
      </c>
    </row>
    <row r="5652" spans="1:2">
      <c r="A5652" s="9">
        <v>202110036</v>
      </c>
      <c r="B5652" s="18" t="s">
        <v>5003</v>
      </c>
    </row>
    <row r="5653" spans="1:2">
      <c r="A5653" s="9">
        <v>202110037</v>
      </c>
      <c r="B5653" s="18" t="s">
        <v>5004</v>
      </c>
    </row>
    <row r="5654" spans="1:2">
      <c r="A5654" s="9">
        <v>202110038</v>
      </c>
      <c r="B5654" s="18" t="s">
        <v>5005</v>
      </c>
    </row>
    <row r="5655" spans="1:2">
      <c r="A5655" s="9">
        <v>202110039</v>
      </c>
      <c r="B5655" s="18" t="s">
        <v>5006</v>
      </c>
    </row>
    <row r="5656" spans="1:2">
      <c r="A5656" s="9">
        <v>202110040</v>
      </c>
      <c r="B5656" s="18" t="s">
        <v>5007</v>
      </c>
    </row>
    <row r="5657" spans="1:2">
      <c r="A5657" s="9">
        <v>202110041</v>
      </c>
      <c r="B5657" s="18" t="s">
        <v>5008</v>
      </c>
    </row>
    <row r="5658" spans="1:2">
      <c r="A5658" s="9">
        <v>202110042</v>
      </c>
      <c r="B5658" s="18" t="s">
        <v>5009</v>
      </c>
    </row>
    <row r="5659" spans="1:2">
      <c r="A5659" s="9">
        <v>202110043</v>
      </c>
      <c r="B5659" s="18" t="s">
        <v>5010</v>
      </c>
    </row>
    <row r="5660" spans="1:2">
      <c r="A5660" s="9">
        <v>202110044</v>
      </c>
      <c r="B5660" s="18" t="s">
        <v>5011</v>
      </c>
    </row>
    <row r="5661" spans="1:2">
      <c r="A5661" s="9">
        <v>202110045</v>
      </c>
      <c r="B5661" s="18" t="s">
        <v>5012</v>
      </c>
    </row>
    <row r="5662" spans="1:2">
      <c r="A5662" s="9">
        <v>202110046</v>
      </c>
      <c r="B5662" s="18" t="s">
        <v>5013</v>
      </c>
    </row>
    <row r="5663" spans="1:2">
      <c r="A5663" s="9">
        <v>202110047</v>
      </c>
      <c r="B5663" s="18" t="s">
        <v>5014</v>
      </c>
    </row>
    <row r="5664" spans="1:2">
      <c r="A5664" s="9">
        <v>202110048</v>
      </c>
      <c r="B5664" s="18" t="s">
        <v>5015</v>
      </c>
    </row>
    <row r="5665" spans="1:2">
      <c r="A5665" s="9">
        <v>202110049</v>
      </c>
      <c r="B5665" s="18" t="s">
        <v>5016</v>
      </c>
    </row>
    <row r="5666" spans="1:2">
      <c r="A5666" s="9">
        <v>202110050</v>
      </c>
      <c r="B5666" s="18" t="s">
        <v>5017</v>
      </c>
    </row>
    <row r="5667" spans="1:2">
      <c r="A5667" s="9">
        <v>202110051</v>
      </c>
      <c r="B5667" s="18" t="s">
        <v>5018</v>
      </c>
    </row>
    <row r="5668" spans="1:2">
      <c r="A5668" s="9">
        <v>202110052</v>
      </c>
      <c r="B5668" s="18" t="s">
        <v>5019</v>
      </c>
    </row>
    <row r="5669" spans="1:2">
      <c r="A5669" s="9">
        <v>202110053</v>
      </c>
      <c r="B5669" s="18" t="s">
        <v>5020</v>
      </c>
    </row>
    <row r="5670" spans="1:2">
      <c r="A5670" s="9">
        <v>202110054</v>
      </c>
      <c r="B5670" s="28" t="s">
        <v>5021</v>
      </c>
    </row>
    <row r="5671" spans="1:2">
      <c r="A5671" s="9">
        <v>202110055</v>
      </c>
      <c r="B5671" s="18" t="s">
        <v>5022</v>
      </c>
    </row>
    <row r="5672" spans="1:2">
      <c r="A5672" s="9">
        <v>202110056</v>
      </c>
      <c r="B5672" s="18" t="s">
        <v>5023</v>
      </c>
    </row>
    <row r="5673" spans="1:2">
      <c r="A5673" s="9">
        <v>202110057</v>
      </c>
      <c r="B5673" s="18" t="s">
        <v>5024</v>
      </c>
    </row>
    <row r="5674" spans="1:2">
      <c r="A5674" s="9">
        <v>202110058</v>
      </c>
      <c r="B5674" s="18" t="s">
        <v>5025</v>
      </c>
    </row>
    <row r="5675" spans="1:2">
      <c r="A5675" s="9">
        <v>202110059</v>
      </c>
      <c r="B5675" s="18" t="s">
        <v>5026</v>
      </c>
    </row>
    <row r="5676" spans="1:2">
      <c r="A5676" s="9">
        <v>202110060</v>
      </c>
      <c r="B5676" s="18" t="s">
        <v>5027</v>
      </c>
    </row>
    <row r="5677" spans="1:2">
      <c r="A5677" s="9">
        <v>202110061</v>
      </c>
      <c r="B5677" s="18" t="s">
        <v>5025</v>
      </c>
    </row>
    <row r="5678" spans="1:2">
      <c r="A5678" s="9">
        <v>202110062</v>
      </c>
      <c r="B5678" s="18" t="s">
        <v>5028</v>
      </c>
    </row>
    <row r="5679" spans="1:2">
      <c r="A5679" s="9">
        <v>202110063</v>
      </c>
      <c r="B5679" s="18" t="s">
        <v>5029</v>
      </c>
    </row>
    <row r="5680" spans="1:2">
      <c r="A5680" s="9">
        <v>202110064</v>
      </c>
      <c r="B5680" s="18" t="s">
        <v>5030</v>
      </c>
    </row>
    <row r="5681" spans="1:2">
      <c r="A5681" s="9">
        <v>202110065</v>
      </c>
      <c r="B5681" s="18" t="s">
        <v>5031</v>
      </c>
    </row>
    <row r="5682" spans="1:2">
      <c r="A5682" s="9">
        <v>202110066</v>
      </c>
      <c r="B5682" s="18" t="s">
        <v>5032</v>
      </c>
    </row>
    <row r="5683" spans="1:2">
      <c r="A5683" s="9">
        <v>202110067</v>
      </c>
      <c r="B5683" s="18" t="s">
        <v>5033</v>
      </c>
    </row>
    <row r="5684" spans="1:2">
      <c r="A5684" s="9">
        <v>202110068</v>
      </c>
      <c r="B5684" s="18" t="s">
        <v>5034</v>
      </c>
    </row>
    <row r="5685" spans="1:2">
      <c r="A5685" s="9">
        <v>202110069</v>
      </c>
      <c r="B5685" s="18" t="s">
        <v>5035</v>
      </c>
    </row>
    <row r="5686" spans="1:2">
      <c r="A5686" s="9">
        <v>202110070</v>
      </c>
      <c r="B5686" s="18" t="s">
        <v>5036</v>
      </c>
    </row>
    <row r="5687" spans="1:2">
      <c r="A5687" s="9">
        <v>202110071</v>
      </c>
      <c r="B5687" s="18" t="s">
        <v>5037</v>
      </c>
    </row>
    <row r="5688" spans="1:2">
      <c r="A5688" s="9">
        <v>202110072</v>
      </c>
      <c r="B5688" s="18" t="s">
        <v>5038</v>
      </c>
    </row>
    <row r="5689" spans="1:2">
      <c r="A5689" s="9">
        <v>202110073</v>
      </c>
      <c r="B5689" s="18" t="s">
        <v>5039</v>
      </c>
    </row>
    <row r="5690" spans="1:2">
      <c r="A5690" s="9">
        <v>202110074</v>
      </c>
      <c r="B5690" s="18" t="s">
        <v>5040</v>
      </c>
    </row>
    <row r="5691" spans="1:2">
      <c r="A5691" s="9">
        <v>202110075</v>
      </c>
      <c r="B5691" s="18" t="s">
        <v>5041</v>
      </c>
    </row>
    <row r="5692" spans="1:2">
      <c r="A5692" s="9">
        <v>202110076</v>
      </c>
      <c r="B5692" s="18" t="s">
        <v>5042</v>
      </c>
    </row>
    <row r="5693" spans="1:2">
      <c r="A5693" s="9">
        <v>202110077</v>
      </c>
      <c r="B5693" s="18" t="s">
        <v>5043</v>
      </c>
    </row>
    <row r="5694" spans="1:2">
      <c r="A5694" s="9">
        <v>202110078</v>
      </c>
      <c r="B5694" s="18" t="s">
        <v>5044</v>
      </c>
    </row>
    <row r="5695" spans="1:2">
      <c r="A5695" s="9">
        <v>202210000</v>
      </c>
      <c r="B5695" s="18" t="s">
        <v>5045</v>
      </c>
    </row>
    <row r="5696" spans="1:2">
      <c r="A5696" s="9">
        <v>202210001</v>
      </c>
      <c r="B5696" s="18" t="s">
        <v>5046</v>
      </c>
    </row>
    <row r="5697" spans="1:2">
      <c r="A5697" s="9">
        <v>202210002</v>
      </c>
      <c r="B5697" s="18" t="s">
        <v>576</v>
      </c>
    </row>
    <row r="5698" spans="1:2">
      <c r="A5698" s="9">
        <v>202210003</v>
      </c>
      <c r="B5698" s="18" t="s">
        <v>585</v>
      </c>
    </row>
    <row r="5699" spans="1:2">
      <c r="A5699" s="9">
        <v>202210004</v>
      </c>
      <c r="B5699" s="18" t="s">
        <v>586</v>
      </c>
    </row>
    <row r="5700" spans="1:2">
      <c r="A5700" s="9">
        <v>202210005</v>
      </c>
      <c r="B5700" s="18" t="s">
        <v>575</v>
      </c>
    </row>
    <row r="5701" spans="1:2">
      <c r="A5701" s="9">
        <v>202210006</v>
      </c>
      <c r="B5701" s="18" t="s">
        <v>5047</v>
      </c>
    </row>
    <row r="5702" spans="1:2">
      <c r="A5702" s="9">
        <v>202210007</v>
      </c>
      <c r="B5702" s="18" t="s">
        <v>5048</v>
      </c>
    </row>
    <row r="5703" spans="1:2">
      <c r="A5703" s="9">
        <v>202210008</v>
      </c>
      <c r="B5703" s="18" t="s">
        <v>5049</v>
      </c>
    </row>
    <row r="5704" spans="1:2">
      <c r="A5704" s="9">
        <v>202210009</v>
      </c>
      <c r="B5704" s="18" t="s">
        <v>5050</v>
      </c>
    </row>
    <row r="5705" spans="1:2">
      <c r="A5705" s="9">
        <v>202210010</v>
      </c>
      <c r="B5705" s="18" t="s">
        <v>578</v>
      </c>
    </row>
    <row r="5706" spans="1:2">
      <c r="A5706" s="9">
        <v>202210011</v>
      </c>
      <c r="B5706" s="18" t="s">
        <v>5051</v>
      </c>
    </row>
    <row r="5707" spans="1:2">
      <c r="A5707" s="9">
        <v>202210012</v>
      </c>
      <c r="B5707" s="18" t="s">
        <v>5052</v>
      </c>
    </row>
    <row r="5708" spans="1:2">
      <c r="A5708" s="9">
        <v>202210013</v>
      </c>
      <c r="B5708" s="18" t="s">
        <v>5053</v>
      </c>
    </row>
    <row r="5709" spans="1:2">
      <c r="A5709" s="9">
        <v>202210014</v>
      </c>
      <c r="B5709" s="18" t="s">
        <v>580</v>
      </c>
    </row>
    <row r="5710" spans="1:2">
      <c r="A5710" s="9">
        <v>202210015</v>
      </c>
      <c r="B5710" s="18" t="s">
        <v>5054</v>
      </c>
    </row>
    <row r="5711" spans="1:2">
      <c r="A5711" s="9">
        <v>202210016</v>
      </c>
      <c r="B5711" s="18" t="s">
        <v>5055</v>
      </c>
    </row>
    <row r="5712" spans="1:2">
      <c r="A5712" s="9">
        <v>202210017</v>
      </c>
      <c r="B5712" s="18" t="s">
        <v>912</v>
      </c>
    </row>
    <row r="5713" spans="1:2">
      <c r="A5713" s="9">
        <v>202210018</v>
      </c>
      <c r="B5713" s="18" t="s">
        <v>5056</v>
      </c>
    </row>
    <row r="5714" spans="1:2">
      <c r="A5714" s="9">
        <v>202210019</v>
      </c>
      <c r="B5714" s="18" t="s">
        <v>5057</v>
      </c>
    </row>
    <row r="5715" spans="1:2">
      <c r="A5715" s="9">
        <v>202210020</v>
      </c>
      <c r="B5715" s="18" t="s">
        <v>5058</v>
      </c>
    </row>
    <row r="5716" spans="1:2">
      <c r="A5716" s="9">
        <v>202210021</v>
      </c>
      <c r="B5716" s="18" t="s">
        <v>5059</v>
      </c>
    </row>
    <row r="5717" spans="1:2">
      <c r="A5717" s="9">
        <v>202210022</v>
      </c>
      <c r="B5717" s="18" t="s">
        <v>5060</v>
      </c>
    </row>
    <row r="5718" spans="1:2">
      <c r="A5718" s="9">
        <v>202210023</v>
      </c>
      <c r="B5718" s="18" t="s">
        <v>5061</v>
      </c>
    </row>
    <row r="5719" spans="1:2">
      <c r="A5719" s="9">
        <v>202210024</v>
      </c>
      <c r="B5719" s="18" t="s">
        <v>5062</v>
      </c>
    </row>
    <row r="5720" spans="1:2">
      <c r="A5720" s="9">
        <v>202210025</v>
      </c>
      <c r="B5720" s="18" t="s">
        <v>596</v>
      </c>
    </row>
    <row r="5721" spans="1:2">
      <c r="A5721" s="9">
        <v>202210026</v>
      </c>
      <c r="B5721" s="18" t="s">
        <v>601</v>
      </c>
    </row>
    <row r="5722" spans="1:2">
      <c r="A5722" s="9">
        <v>202210027</v>
      </c>
      <c r="B5722" s="18" t="s">
        <v>618</v>
      </c>
    </row>
    <row r="5723" spans="1:2">
      <c r="A5723" s="9">
        <v>202210028</v>
      </c>
      <c r="B5723" s="18" t="s">
        <v>620</v>
      </c>
    </row>
    <row r="5724" spans="1:2">
      <c r="A5724" s="9">
        <v>210010000</v>
      </c>
      <c r="B5724" s="18" t="s">
        <v>5063</v>
      </c>
    </row>
    <row r="5725" spans="1:2">
      <c r="A5725" s="9">
        <v>210010001</v>
      </c>
      <c r="B5725" s="18" t="s">
        <v>5064</v>
      </c>
    </row>
    <row r="5726" spans="1:2">
      <c r="A5726" s="9">
        <v>210010002</v>
      </c>
      <c r="B5726" s="18" t="s">
        <v>5065</v>
      </c>
    </row>
    <row r="5727" spans="1:2">
      <c r="A5727" s="9">
        <v>210010003</v>
      </c>
      <c r="B5727" s="18" t="s">
        <v>5066</v>
      </c>
    </row>
    <row r="5728" spans="1:2">
      <c r="A5728" s="9">
        <v>210010004</v>
      </c>
      <c r="B5728" s="18" t="s">
        <v>5067</v>
      </c>
    </row>
    <row r="5729" spans="1:2">
      <c r="A5729" s="9">
        <v>210010005</v>
      </c>
      <c r="B5729" s="18" t="s">
        <v>5068</v>
      </c>
    </row>
    <row r="5730" spans="1:2">
      <c r="A5730" s="9">
        <v>210010006</v>
      </c>
      <c r="B5730" s="18" t="s">
        <v>5069</v>
      </c>
    </row>
    <row r="5731" spans="1:2">
      <c r="A5731" s="9">
        <v>210010007</v>
      </c>
      <c r="B5731" s="18" t="s">
        <v>5070</v>
      </c>
    </row>
    <row r="5732" spans="1:2">
      <c r="A5732" s="9">
        <v>210010008</v>
      </c>
      <c r="B5732" s="18" t="s">
        <v>5071</v>
      </c>
    </row>
    <row r="5733" spans="1:2">
      <c r="A5733" s="9">
        <v>210010009</v>
      </c>
      <c r="B5733" s="18" t="s">
        <v>5072</v>
      </c>
    </row>
    <row r="5734" spans="1:2">
      <c r="A5734" s="9">
        <v>210010010</v>
      </c>
      <c r="B5734" s="18" t="s">
        <v>5073</v>
      </c>
    </row>
    <row r="5735" spans="1:2">
      <c r="A5735" s="9">
        <v>210010011</v>
      </c>
      <c r="B5735" s="18" t="s">
        <v>5074</v>
      </c>
    </row>
    <row r="5736" spans="1:2">
      <c r="A5736" s="9">
        <v>210010012</v>
      </c>
      <c r="B5736" s="18" t="s">
        <v>5075</v>
      </c>
    </row>
    <row r="5737" spans="1:2">
      <c r="A5737" s="9">
        <v>210010013</v>
      </c>
      <c r="B5737" s="18" t="s">
        <v>5076</v>
      </c>
    </row>
    <row r="5738" spans="1:2">
      <c r="A5738" s="9">
        <v>210010014</v>
      </c>
      <c r="B5738" s="18" t="s">
        <v>5077</v>
      </c>
    </row>
    <row r="5739" spans="1:2">
      <c r="A5739" s="9">
        <v>210010015</v>
      </c>
      <c r="B5739" s="18" t="s">
        <v>5078</v>
      </c>
    </row>
    <row r="5740" spans="1:2">
      <c r="A5740" s="9">
        <v>210010016</v>
      </c>
      <c r="B5740" s="18" t="s">
        <v>5079</v>
      </c>
    </row>
    <row r="5741" spans="1:2">
      <c r="A5741" s="9">
        <v>210010017</v>
      </c>
      <c r="B5741" s="18" t="s">
        <v>5080</v>
      </c>
    </row>
    <row r="5742" spans="1:2">
      <c r="A5742" s="9">
        <v>210010018</v>
      </c>
      <c r="B5742" s="18" t="s">
        <v>5081</v>
      </c>
    </row>
    <row r="5743" spans="1:2">
      <c r="A5743" s="9">
        <v>210010019</v>
      </c>
      <c r="B5743" s="18" t="s">
        <v>5082</v>
      </c>
    </row>
    <row r="5744" spans="1:2">
      <c r="A5744" s="9">
        <v>210010020</v>
      </c>
      <c r="B5744" s="18" t="s">
        <v>5083</v>
      </c>
    </row>
    <row r="5745" spans="1:2">
      <c r="A5745" s="9">
        <v>210010021</v>
      </c>
      <c r="B5745" s="18" t="s">
        <v>5084</v>
      </c>
    </row>
    <row r="5746" spans="1:2">
      <c r="A5746" s="9">
        <v>210010022</v>
      </c>
      <c r="B5746" s="18" t="s">
        <v>5085</v>
      </c>
    </row>
    <row r="5747" spans="1:2">
      <c r="A5747" s="9">
        <v>210010023</v>
      </c>
      <c r="B5747" s="18" t="s">
        <v>5086</v>
      </c>
    </row>
    <row r="5748" spans="1:2">
      <c r="A5748" s="9">
        <v>210010024</v>
      </c>
      <c r="B5748" s="18" t="s">
        <v>5087</v>
      </c>
    </row>
    <row r="5749" spans="1:2">
      <c r="A5749" s="9">
        <v>210010025</v>
      </c>
      <c r="B5749" s="18" t="s">
        <v>5088</v>
      </c>
    </row>
    <row r="5750" spans="1:2">
      <c r="A5750" s="9">
        <v>210010026</v>
      </c>
      <c r="B5750" s="18" t="s">
        <v>5089</v>
      </c>
    </row>
    <row r="5751" spans="1:2">
      <c r="A5751" s="9">
        <v>210010027</v>
      </c>
      <c r="B5751" s="18" t="s">
        <v>5090</v>
      </c>
    </row>
    <row r="5752" spans="1:2">
      <c r="A5752" s="9">
        <v>210010028</v>
      </c>
      <c r="B5752" s="18" t="s">
        <v>5091</v>
      </c>
    </row>
    <row r="5753" spans="1:2">
      <c r="A5753" s="9">
        <v>210010029</v>
      </c>
      <c r="B5753" s="18" t="s">
        <v>5092</v>
      </c>
    </row>
    <row r="5754" spans="1:2">
      <c r="A5754" s="9">
        <v>210010030</v>
      </c>
      <c r="B5754" s="18" t="s">
        <v>5093</v>
      </c>
    </row>
    <row r="5755" spans="1:2">
      <c r="A5755" s="9">
        <v>210010031</v>
      </c>
      <c r="B5755" s="18" t="s">
        <v>5094</v>
      </c>
    </row>
    <row r="5756" spans="1:2">
      <c r="A5756" s="9">
        <v>210010032</v>
      </c>
      <c r="B5756" s="18" t="s">
        <v>5095</v>
      </c>
    </row>
    <row r="5757" spans="1:2">
      <c r="A5757" s="9">
        <v>210010033</v>
      </c>
      <c r="B5757" s="18" t="s">
        <v>5096</v>
      </c>
    </row>
    <row r="5758" spans="1:2">
      <c r="A5758" s="9">
        <v>210010034</v>
      </c>
      <c r="B5758" s="18" t="s">
        <v>5097</v>
      </c>
    </row>
    <row r="5759" spans="1:2">
      <c r="A5759" s="9">
        <v>210010035</v>
      </c>
      <c r="B5759" s="18" t="s">
        <v>5098</v>
      </c>
    </row>
    <row r="5760" spans="1:2">
      <c r="A5760" s="9">
        <v>210010036</v>
      </c>
      <c r="B5760" s="18" t="s">
        <v>5099</v>
      </c>
    </row>
    <row r="5761" spans="1:2">
      <c r="A5761" s="9">
        <v>210010037</v>
      </c>
      <c r="B5761" s="18" t="s">
        <v>5100</v>
      </c>
    </row>
    <row r="5762" spans="1:2">
      <c r="A5762" s="9">
        <v>210010038</v>
      </c>
      <c r="B5762" s="18" t="s">
        <v>5101</v>
      </c>
    </row>
    <row r="5763" spans="1:2">
      <c r="A5763" s="9">
        <v>210010039</v>
      </c>
      <c r="B5763" s="18" t="s">
        <v>5102</v>
      </c>
    </row>
    <row r="5764" spans="1:2">
      <c r="A5764" s="9">
        <v>210010040</v>
      </c>
      <c r="B5764" s="18" t="s">
        <v>5103</v>
      </c>
    </row>
    <row r="5765" spans="1:2">
      <c r="A5765" s="9">
        <v>210010041</v>
      </c>
      <c r="B5765" s="18" t="s">
        <v>5104</v>
      </c>
    </row>
    <row r="5766" spans="1:2">
      <c r="A5766" s="9">
        <v>210010042</v>
      </c>
      <c r="B5766" s="18" t="s">
        <v>5105</v>
      </c>
    </row>
    <row r="5767" spans="1:2">
      <c r="A5767" s="9">
        <v>210010043</v>
      </c>
      <c r="B5767" s="18" t="s">
        <v>5106</v>
      </c>
    </row>
    <row r="5768" spans="1:2">
      <c r="A5768" s="9">
        <v>210010044</v>
      </c>
      <c r="B5768" s="18" t="s">
        <v>5107</v>
      </c>
    </row>
    <row r="5769" spans="1:2">
      <c r="A5769" s="9">
        <v>210010045</v>
      </c>
      <c r="B5769" s="18" t="s">
        <v>5108</v>
      </c>
    </row>
    <row r="5770" spans="1:2">
      <c r="A5770" s="9">
        <v>210010046</v>
      </c>
      <c r="B5770" s="18" t="s">
        <v>5109</v>
      </c>
    </row>
    <row r="5771" spans="1:2">
      <c r="A5771" s="9">
        <v>210010047</v>
      </c>
      <c r="B5771" s="18" t="s">
        <v>5110</v>
      </c>
    </row>
    <row r="5772" spans="1:2">
      <c r="A5772" s="9">
        <v>210010048</v>
      </c>
      <c r="B5772" s="18" t="s">
        <v>5111</v>
      </c>
    </row>
    <row r="5773" spans="1:2">
      <c r="A5773" s="9">
        <v>210010049</v>
      </c>
      <c r="B5773" s="18" t="s">
        <v>5112</v>
      </c>
    </row>
    <row r="5774" spans="1:2">
      <c r="A5774" s="9">
        <v>210010050</v>
      </c>
      <c r="B5774" s="18" t="s">
        <v>5113</v>
      </c>
    </row>
    <row r="5775" spans="1:2">
      <c r="A5775" s="9">
        <v>210010051</v>
      </c>
      <c r="B5775" s="18" t="s">
        <v>5114</v>
      </c>
    </row>
    <row r="5776" spans="1:2">
      <c r="A5776" s="9">
        <v>210010052</v>
      </c>
      <c r="B5776" s="18" t="s">
        <v>5115</v>
      </c>
    </row>
    <row r="5777" spans="1:2">
      <c r="A5777" s="9">
        <v>210010053</v>
      </c>
      <c r="B5777" s="18" t="s">
        <v>5116</v>
      </c>
    </row>
    <row r="5778" spans="1:2">
      <c r="A5778" s="9">
        <v>210010054</v>
      </c>
      <c r="B5778" s="18" t="s">
        <v>5117</v>
      </c>
    </row>
    <row r="5779" spans="1:2">
      <c r="A5779" s="9">
        <v>210010055</v>
      </c>
      <c r="B5779" s="18" t="s">
        <v>5118</v>
      </c>
    </row>
    <row r="5780" spans="1:2">
      <c r="A5780" s="9">
        <v>210010056</v>
      </c>
      <c r="B5780" s="18" t="s">
        <v>5119</v>
      </c>
    </row>
    <row r="5781" spans="1:2">
      <c r="A5781" s="9">
        <v>210010057</v>
      </c>
      <c r="B5781" s="18" t="s">
        <v>5120</v>
      </c>
    </row>
    <row r="5782" spans="1:2">
      <c r="A5782" s="9">
        <v>210010058</v>
      </c>
      <c r="B5782" s="18" t="s">
        <v>5121</v>
      </c>
    </row>
    <row r="5783" spans="1:2">
      <c r="A5783" s="9">
        <v>210010059</v>
      </c>
      <c r="B5783" s="18" t="s">
        <v>5122</v>
      </c>
    </row>
    <row r="5784" spans="1:2">
      <c r="A5784" s="9">
        <v>210010060</v>
      </c>
      <c r="B5784" s="18" t="s">
        <v>5123</v>
      </c>
    </row>
    <row r="5785" spans="1:2">
      <c r="A5785" s="9">
        <v>210010061</v>
      </c>
      <c r="B5785" s="18" t="s">
        <v>5124</v>
      </c>
    </row>
    <row r="5786" spans="1:2">
      <c r="A5786" s="9">
        <v>210010062</v>
      </c>
      <c r="B5786" s="18" t="s">
        <v>5125</v>
      </c>
    </row>
    <row r="5787" spans="1:2">
      <c r="A5787" s="9">
        <v>210010063</v>
      </c>
      <c r="B5787" s="18" t="s">
        <v>5126</v>
      </c>
    </row>
    <row r="5788" spans="1:2">
      <c r="A5788" s="9">
        <v>210010064</v>
      </c>
      <c r="B5788" s="18" t="s">
        <v>5127</v>
      </c>
    </row>
    <row r="5789" spans="1:2">
      <c r="A5789" s="9">
        <v>210010065</v>
      </c>
      <c r="B5789" s="18" t="s">
        <v>5128</v>
      </c>
    </row>
    <row r="5790" spans="1:2">
      <c r="A5790" s="9">
        <v>210010066</v>
      </c>
      <c r="B5790" s="18" t="s">
        <v>5129</v>
      </c>
    </row>
    <row r="5791" spans="1:2">
      <c r="A5791" s="9">
        <v>210010067</v>
      </c>
      <c r="B5791" s="18" t="s">
        <v>5130</v>
      </c>
    </row>
    <row r="5792" spans="1:2">
      <c r="A5792" s="9">
        <v>210010068</v>
      </c>
      <c r="B5792" s="18" t="s">
        <v>5131</v>
      </c>
    </row>
    <row r="5793" spans="1:2">
      <c r="A5793" s="9">
        <v>210010069</v>
      </c>
      <c r="B5793" s="18" t="s">
        <v>5132</v>
      </c>
    </row>
    <row r="5794" spans="1:2">
      <c r="A5794" s="9">
        <v>210010070</v>
      </c>
      <c r="B5794" s="18" t="s">
        <v>5133</v>
      </c>
    </row>
    <row r="5795" spans="1:2">
      <c r="A5795" s="9">
        <v>210010071</v>
      </c>
      <c r="B5795" s="18" t="s">
        <v>5134</v>
      </c>
    </row>
    <row r="5796" spans="1:2">
      <c r="A5796" s="9">
        <v>210010072</v>
      </c>
      <c r="B5796" s="18" t="s">
        <v>5135</v>
      </c>
    </row>
    <row r="5797" spans="1:2">
      <c r="A5797" s="9">
        <v>210010073</v>
      </c>
      <c r="B5797" s="18" t="s">
        <v>5136</v>
      </c>
    </row>
    <row r="5798" spans="1:2">
      <c r="A5798" s="9">
        <v>210010074</v>
      </c>
      <c r="B5798" s="18" t="s">
        <v>5137</v>
      </c>
    </row>
    <row r="5799" spans="1:2">
      <c r="A5799" s="9">
        <v>210010075</v>
      </c>
      <c r="B5799" s="18" t="s">
        <v>5138</v>
      </c>
    </row>
    <row r="5800" spans="1:2">
      <c r="A5800" s="9">
        <v>210010076</v>
      </c>
      <c r="B5800" s="18" t="s">
        <v>5139</v>
      </c>
    </row>
    <row r="5801" spans="1:2">
      <c r="A5801" s="9">
        <v>210010077</v>
      </c>
      <c r="B5801" s="18" t="s">
        <v>5140</v>
      </c>
    </row>
    <row r="5802" spans="1:2">
      <c r="A5802" s="9">
        <v>210010078</v>
      </c>
      <c r="B5802" s="18" t="s">
        <v>5141</v>
      </c>
    </row>
    <row r="5803" spans="1:2">
      <c r="A5803" s="9">
        <v>210010079</v>
      </c>
      <c r="B5803" s="18" t="s">
        <v>5142</v>
      </c>
    </row>
    <row r="5804" spans="1:2">
      <c r="A5804" s="9">
        <v>210010080</v>
      </c>
      <c r="B5804" s="18" t="s">
        <v>5143</v>
      </c>
    </row>
    <row r="5805" spans="1:2">
      <c r="A5805" s="9">
        <v>210010081</v>
      </c>
      <c r="B5805" s="18" t="s">
        <v>5144</v>
      </c>
    </row>
    <row r="5806" spans="1:2">
      <c r="A5806" s="9">
        <v>210010082</v>
      </c>
      <c r="B5806" s="18" t="s">
        <v>5145</v>
      </c>
    </row>
    <row r="5807" spans="1:2">
      <c r="A5807" s="9">
        <v>210010083</v>
      </c>
      <c r="B5807" s="18" t="s">
        <v>5146</v>
      </c>
    </row>
    <row r="5808" spans="1:2">
      <c r="A5808" s="9">
        <v>210010084</v>
      </c>
      <c r="B5808" s="18" t="s">
        <v>5147</v>
      </c>
    </row>
    <row r="5809" spans="1:2">
      <c r="A5809" s="9">
        <v>210010085</v>
      </c>
      <c r="B5809" s="18" t="s">
        <v>5148</v>
      </c>
    </row>
    <row r="5810" spans="1:2">
      <c r="A5810" s="9">
        <v>210010086</v>
      </c>
      <c r="B5810" s="18" t="s">
        <v>5149</v>
      </c>
    </row>
    <row r="5811" spans="1:2">
      <c r="A5811" s="9">
        <v>210010087</v>
      </c>
      <c r="B5811" s="18" t="s">
        <v>5150</v>
      </c>
    </row>
    <row r="5812" spans="1:2">
      <c r="A5812" s="9">
        <v>210010088</v>
      </c>
      <c r="B5812" s="18" t="s">
        <v>5151</v>
      </c>
    </row>
    <row r="5813" spans="1:2">
      <c r="A5813" s="9">
        <v>210010089</v>
      </c>
      <c r="B5813" s="18" t="s">
        <v>5152</v>
      </c>
    </row>
    <row r="5814" spans="1:2">
      <c r="A5814" s="9">
        <v>210010090</v>
      </c>
      <c r="B5814" s="18" t="s">
        <v>5153</v>
      </c>
    </row>
    <row r="5815" spans="1:2">
      <c r="A5815" s="9">
        <v>210010091</v>
      </c>
      <c r="B5815" s="18" t="s">
        <v>5154</v>
      </c>
    </row>
    <row r="5816" spans="1:2">
      <c r="A5816" s="9">
        <v>210010092</v>
      </c>
      <c r="B5816" s="18" t="s">
        <v>5155</v>
      </c>
    </row>
    <row r="5817" spans="1:2">
      <c r="A5817" s="9">
        <v>210010093</v>
      </c>
      <c r="B5817" s="18" t="s">
        <v>5156</v>
      </c>
    </row>
    <row r="5818" spans="1:2">
      <c r="A5818" s="9">
        <v>210010094</v>
      </c>
      <c r="B5818" s="18" t="s">
        <v>5157</v>
      </c>
    </row>
    <row r="5819" spans="1:2">
      <c r="A5819" s="9">
        <v>210010095</v>
      </c>
      <c r="B5819" s="18" t="s">
        <v>5158</v>
      </c>
    </row>
    <row r="5820" spans="1:2">
      <c r="A5820" s="9">
        <v>210010096</v>
      </c>
      <c r="B5820" s="18" t="s">
        <v>5159</v>
      </c>
    </row>
    <row r="5821" spans="1:2">
      <c r="A5821" s="9">
        <v>210010097</v>
      </c>
      <c r="B5821" s="18" t="s">
        <v>5160</v>
      </c>
    </row>
    <row r="5822" spans="1:2">
      <c r="A5822" s="9">
        <v>210010098</v>
      </c>
      <c r="B5822" s="18" t="s">
        <v>5161</v>
      </c>
    </row>
    <row r="5823" spans="1:2">
      <c r="A5823" s="9">
        <v>210010099</v>
      </c>
      <c r="B5823" s="18" t="s">
        <v>5162</v>
      </c>
    </row>
    <row r="5824" spans="1:2">
      <c r="A5824" s="9">
        <v>210010100</v>
      </c>
      <c r="B5824" s="18" t="s">
        <v>5163</v>
      </c>
    </row>
    <row r="5825" spans="1:2">
      <c r="A5825" s="9">
        <v>210010101</v>
      </c>
      <c r="B5825" s="18" t="s">
        <v>5164</v>
      </c>
    </row>
    <row r="5826" spans="1:2">
      <c r="A5826" s="9">
        <v>210010102</v>
      </c>
      <c r="B5826" s="18" t="s">
        <v>5165</v>
      </c>
    </row>
    <row r="5827" spans="1:2">
      <c r="A5827" s="9">
        <v>210010103</v>
      </c>
      <c r="B5827" s="18" t="s">
        <v>5166</v>
      </c>
    </row>
    <row r="5828" spans="1:2">
      <c r="A5828" s="9">
        <v>210010104</v>
      </c>
      <c r="B5828" s="18" t="s">
        <v>5167</v>
      </c>
    </row>
    <row r="5829" spans="1:2">
      <c r="A5829" s="9">
        <v>210010105</v>
      </c>
      <c r="B5829" s="18" t="s">
        <v>5168</v>
      </c>
    </row>
    <row r="5830" spans="1:2">
      <c r="A5830" s="9">
        <v>210010106</v>
      </c>
      <c r="B5830" s="18" t="s">
        <v>5169</v>
      </c>
    </row>
    <row r="5831" spans="1:2">
      <c r="A5831" s="9">
        <v>210010107</v>
      </c>
      <c r="B5831" s="18" t="s">
        <v>5170</v>
      </c>
    </row>
    <row r="5832" spans="1:2">
      <c r="A5832" s="9">
        <v>210010108</v>
      </c>
      <c r="B5832" s="18" t="s">
        <v>5171</v>
      </c>
    </row>
    <row r="5833" spans="1:2">
      <c r="A5833" s="9">
        <v>210010109</v>
      </c>
      <c r="B5833" s="18" t="s">
        <v>5172</v>
      </c>
    </row>
    <row r="5834" spans="1:2">
      <c r="A5834" s="9">
        <v>210010110</v>
      </c>
      <c r="B5834" s="18" t="s">
        <v>5173</v>
      </c>
    </row>
    <row r="5835" spans="1:2">
      <c r="A5835" s="9">
        <v>210010111</v>
      </c>
      <c r="B5835" s="18" t="s">
        <v>5174</v>
      </c>
    </row>
    <row r="5836" spans="1:2">
      <c r="A5836" s="9">
        <v>210010112</v>
      </c>
      <c r="B5836" s="18" t="s">
        <v>5175</v>
      </c>
    </row>
    <row r="5837" spans="1:2">
      <c r="A5837" s="9">
        <v>210010113</v>
      </c>
      <c r="B5837" s="18" t="s">
        <v>5176</v>
      </c>
    </row>
    <row r="5838" spans="1:2">
      <c r="A5838" s="9">
        <v>210010114</v>
      </c>
      <c r="B5838" s="18" t="s">
        <v>5177</v>
      </c>
    </row>
    <row r="5839" spans="1:2">
      <c r="A5839" s="9">
        <v>210010115</v>
      </c>
      <c r="B5839" s="18" t="s">
        <v>5178</v>
      </c>
    </row>
    <row r="5840" spans="1:2">
      <c r="A5840" s="9">
        <v>210010116</v>
      </c>
      <c r="B5840" s="18" t="s">
        <v>5179</v>
      </c>
    </row>
    <row r="5841" spans="1:2">
      <c r="A5841" s="9">
        <v>210010117</v>
      </c>
      <c r="B5841" s="18" t="s">
        <v>5180</v>
      </c>
    </row>
    <row r="5842" spans="1:2">
      <c r="A5842" s="9">
        <v>210010118</v>
      </c>
      <c r="B5842" s="18" t="s">
        <v>5181</v>
      </c>
    </row>
    <row r="5843" spans="1:2">
      <c r="A5843" s="9">
        <v>210010119</v>
      </c>
      <c r="B5843" s="18" t="s">
        <v>5182</v>
      </c>
    </row>
    <row r="5844" spans="1:2">
      <c r="A5844" s="9">
        <v>210010120</v>
      </c>
      <c r="B5844" s="18" t="s">
        <v>5183</v>
      </c>
    </row>
    <row r="5845" spans="1:2">
      <c r="A5845" s="9">
        <v>210010121</v>
      </c>
      <c r="B5845" s="18" t="s">
        <v>5184</v>
      </c>
    </row>
    <row r="5846" spans="1:2">
      <c r="A5846" s="9">
        <v>210010122</v>
      </c>
      <c r="B5846" s="18" t="s">
        <v>5185</v>
      </c>
    </row>
    <row r="5847" spans="1:2">
      <c r="A5847" s="9">
        <v>210010123</v>
      </c>
      <c r="B5847" s="18" t="s">
        <v>5186</v>
      </c>
    </row>
    <row r="5848" spans="1:2">
      <c r="A5848" s="9">
        <v>210010124</v>
      </c>
      <c r="B5848" s="18" t="s">
        <v>5187</v>
      </c>
    </row>
    <row r="5849" spans="1:2">
      <c r="A5849" s="9">
        <v>210010125</v>
      </c>
      <c r="B5849" s="18" t="s">
        <v>5188</v>
      </c>
    </row>
    <row r="5850" spans="1:2">
      <c r="A5850" s="9">
        <v>210010126</v>
      </c>
      <c r="B5850" s="18" t="s">
        <v>5188</v>
      </c>
    </row>
    <row r="5851" spans="1:2">
      <c r="A5851" s="9">
        <v>210010127</v>
      </c>
      <c r="B5851" s="18" t="s">
        <v>5189</v>
      </c>
    </row>
    <row r="5852" spans="1:2">
      <c r="A5852" s="9">
        <v>210010128</v>
      </c>
      <c r="B5852" s="18" t="s">
        <v>5190</v>
      </c>
    </row>
    <row r="5853" spans="1:2">
      <c r="A5853" s="9">
        <v>210010129</v>
      </c>
      <c r="B5853" s="18" t="s">
        <v>5191</v>
      </c>
    </row>
    <row r="5854" spans="1:2">
      <c r="A5854" s="9">
        <v>210010130</v>
      </c>
      <c r="B5854" s="18" t="s">
        <v>5192</v>
      </c>
    </row>
    <row r="5855" spans="1:2">
      <c r="A5855" s="9">
        <v>210010131</v>
      </c>
      <c r="B5855" s="18" t="s">
        <v>5193</v>
      </c>
    </row>
    <row r="5856" spans="1:2">
      <c r="A5856" s="9">
        <v>210010132</v>
      </c>
      <c r="B5856" s="18" t="s">
        <v>5194</v>
      </c>
    </row>
    <row r="5857" spans="1:2">
      <c r="A5857" s="9">
        <v>210010133</v>
      </c>
      <c r="B5857" s="18" t="s">
        <v>5195</v>
      </c>
    </row>
    <row r="5858" spans="1:2">
      <c r="A5858" s="9">
        <v>210010134</v>
      </c>
      <c r="B5858" s="18" t="s">
        <v>5196</v>
      </c>
    </row>
    <row r="5859" spans="1:2">
      <c r="A5859" s="9">
        <v>210010135</v>
      </c>
      <c r="B5859" s="18" t="s">
        <v>5197</v>
      </c>
    </row>
    <row r="5860" spans="1:2">
      <c r="A5860" s="9">
        <v>210010136</v>
      </c>
      <c r="B5860" s="18" t="s">
        <v>5198</v>
      </c>
    </row>
    <row r="5861" spans="1:2">
      <c r="A5861" s="9">
        <v>210010137</v>
      </c>
      <c r="B5861" s="18" t="s">
        <v>5199</v>
      </c>
    </row>
    <row r="5862" spans="1:2">
      <c r="A5862" s="9">
        <v>210010138</v>
      </c>
      <c r="B5862" s="18" t="s">
        <v>5200</v>
      </c>
    </row>
    <row r="5863" spans="1:2">
      <c r="A5863" s="9">
        <v>210010139</v>
      </c>
      <c r="B5863" s="18" t="s">
        <v>5201</v>
      </c>
    </row>
    <row r="5864" spans="1:2">
      <c r="A5864" s="9">
        <v>210010140</v>
      </c>
      <c r="B5864" s="18" t="s">
        <v>5202</v>
      </c>
    </row>
    <row r="5865" spans="1:2">
      <c r="A5865" s="9">
        <v>210010141</v>
      </c>
      <c r="B5865" s="18" t="s">
        <v>5203</v>
      </c>
    </row>
    <row r="5866" spans="1:2">
      <c r="A5866" s="9">
        <v>210010142</v>
      </c>
      <c r="B5866" s="18" t="s">
        <v>5204</v>
      </c>
    </row>
    <row r="5867" spans="1:2">
      <c r="A5867" s="9">
        <v>210010143</v>
      </c>
      <c r="B5867" s="18" t="s">
        <v>5205</v>
      </c>
    </row>
    <row r="5868" spans="1:2">
      <c r="A5868" s="9">
        <v>210010144</v>
      </c>
      <c r="B5868" s="18" t="s">
        <v>5206</v>
      </c>
    </row>
    <row r="5869" spans="1:2">
      <c r="A5869" s="9">
        <v>210010145</v>
      </c>
      <c r="B5869" s="18" t="s">
        <v>5207</v>
      </c>
    </row>
    <row r="5870" spans="1:2">
      <c r="A5870" s="9">
        <v>210010146</v>
      </c>
      <c r="B5870" s="18" t="s">
        <v>5208</v>
      </c>
    </row>
    <row r="5871" spans="1:2">
      <c r="A5871" s="9">
        <v>210010147</v>
      </c>
      <c r="B5871" s="18" t="s">
        <v>5209</v>
      </c>
    </row>
    <row r="5872" spans="1:2">
      <c r="A5872" s="9">
        <v>210010148</v>
      </c>
      <c r="B5872" s="18" t="s">
        <v>5210</v>
      </c>
    </row>
    <row r="5873" spans="1:2">
      <c r="A5873" s="9">
        <v>210010149</v>
      </c>
      <c r="B5873" s="18" t="s">
        <v>5211</v>
      </c>
    </row>
    <row r="5874" spans="1:2">
      <c r="A5874" s="9">
        <v>210010150</v>
      </c>
      <c r="B5874" s="18" t="s">
        <v>5212</v>
      </c>
    </row>
    <row r="5875" spans="1:2">
      <c r="A5875" s="9">
        <v>210010151</v>
      </c>
      <c r="B5875" s="18" t="s">
        <v>5213</v>
      </c>
    </row>
    <row r="5876" spans="1:2">
      <c r="A5876" s="9">
        <v>210010152</v>
      </c>
      <c r="B5876" s="18" t="s">
        <v>5214</v>
      </c>
    </row>
    <row r="5877" spans="1:2">
      <c r="A5877" s="9">
        <v>210010153</v>
      </c>
      <c r="B5877" s="18" t="s">
        <v>5215</v>
      </c>
    </row>
    <row r="5878" spans="1:2">
      <c r="A5878" s="9">
        <v>210010154</v>
      </c>
      <c r="B5878" s="18" t="s">
        <v>5216</v>
      </c>
    </row>
    <row r="5879" spans="1:2">
      <c r="A5879" s="9">
        <v>210010155</v>
      </c>
      <c r="B5879" s="18" t="s">
        <v>5217</v>
      </c>
    </row>
    <row r="5880" spans="1:2">
      <c r="A5880" s="9">
        <v>210010156</v>
      </c>
      <c r="B5880" s="18" t="s">
        <v>5218</v>
      </c>
    </row>
    <row r="5881" spans="1:2">
      <c r="A5881" s="9">
        <v>210010157</v>
      </c>
      <c r="B5881" s="18" t="s">
        <v>5219</v>
      </c>
    </row>
    <row r="5882" spans="1:2">
      <c r="A5882" s="9">
        <v>210010158</v>
      </c>
      <c r="B5882" s="18" t="s">
        <v>5220</v>
      </c>
    </row>
    <row r="5883" spans="1:2">
      <c r="A5883" s="9">
        <v>210010159</v>
      </c>
      <c r="B5883" s="18" t="s">
        <v>5221</v>
      </c>
    </row>
    <row r="5884" spans="1:2">
      <c r="A5884" s="9">
        <v>210010160</v>
      </c>
      <c r="B5884" s="18" t="s">
        <v>5222</v>
      </c>
    </row>
    <row r="5885" spans="1:2">
      <c r="A5885" s="9">
        <v>210010161</v>
      </c>
      <c r="B5885" s="18" t="s">
        <v>5223</v>
      </c>
    </row>
    <row r="5886" spans="1:2">
      <c r="A5886" s="9">
        <v>210010162</v>
      </c>
      <c r="B5886" s="18" t="s">
        <v>5224</v>
      </c>
    </row>
    <row r="5887" spans="1:2">
      <c r="A5887" s="9">
        <v>210010163</v>
      </c>
      <c r="B5887" s="18" t="s">
        <v>5225</v>
      </c>
    </row>
    <row r="5888" spans="1:2">
      <c r="A5888" s="9">
        <v>210010164</v>
      </c>
      <c r="B5888" s="18" t="s">
        <v>5226</v>
      </c>
    </row>
    <row r="5889" spans="1:2">
      <c r="A5889" s="9">
        <v>210010165</v>
      </c>
      <c r="B5889" s="18" t="s">
        <v>5227</v>
      </c>
    </row>
    <row r="5890" spans="1:2">
      <c r="A5890" s="9">
        <v>210010166</v>
      </c>
      <c r="B5890" s="18" t="s">
        <v>5228</v>
      </c>
    </row>
    <row r="5891" spans="1:2">
      <c r="A5891" s="9">
        <v>210010167</v>
      </c>
      <c r="B5891" s="18" t="s">
        <v>5229</v>
      </c>
    </row>
    <row r="5892" spans="1:2">
      <c r="A5892" s="9">
        <v>210010168</v>
      </c>
      <c r="B5892" s="18" t="s">
        <v>5230</v>
      </c>
    </row>
    <row r="5893" spans="1:2">
      <c r="A5893" s="9">
        <v>210010169</v>
      </c>
      <c r="B5893" s="18" t="s">
        <v>5231</v>
      </c>
    </row>
    <row r="5894" spans="1:2">
      <c r="A5894" s="9">
        <v>210010170</v>
      </c>
      <c r="B5894" s="18" t="s">
        <v>5232</v>
      </c>
    </row>
    <row r="5895" spans="1:2">
      <c r="A5895" s="9">
        <v>210010171</v>
      </c>
      <c r="B5895" s="18" t="s">
        <v>5233</v>
      </c>
    </row>
    <row r="5896" spans="1:2">
      <c r="A5896" s="9">
        <v>210010172</v>
      </c>
      <c r="B5896" s="18" t="s">
        <v>5234</v>
      </c>
    </row>
    <row r="5897" spans="1:2">
      <c r="A5897" s="9">
        <v>210010173</v>
      </c>
      <c r="B5897" s="18" t="s">
        <v>5235</v>
      </c>
    </row>
    <row r="5898" spans="1:2">
      <c r="A5898" s="9">
        <v>210010174</v>
      </c>
      <c r="B5898" s="18" t="s">
        <v>5236</v>
      </c>
    </row>
    <row r="5899" spans="1:2">
      <c r="A5899" s="9">
        <v>210010175</v>
      </c>
      <c r="B5899" s="18" t="s">
        <v>5237</v>
      </c>
    </row>
    <row r="5900" spans="1:2">
      <c r="A5900" s="9">
        <v>210010176</v>
      </c>
      <c r="B5900" s="18" t="s">
        <v>5238</v>
      </c>
    </row>
    <row r="5901" spans="1:2">
      <c r="A5901" s="9">
        <v>210010177</v>
      </c>
      <c r="B5901" s="18" t="s">
        <v>5239</v>
      </c>
    </row>
    <row r="5902" spans="1:2">
      <c r="A5902" s="9">
        <v>210010178</v>
      </c>
      <c r="B5902" s="18" t="s">
        <v>5240</v>
      </c>
    </row>
    <row r="5903" spans="1:2">
      <c r="A5903" s="9">
        <v>210010179</v>
      </c>
      <c r="B5903" s="18" t="s">
        <v>5241</v>
      </c>
    </row>
    <row r="5904" spans="1:2">
      <c r="A5904" s="9">
        <v>210010180</v>
      </c>
      <c r="B5904" s="18" t="s">
        <v>5242</v>
      </c>
    </row>
    <row r="5905" spans="1:2">
      <c r="A5905" s="9">
        <v>210010181</v>
      </c>
      <c r="B5905" s="18" t="s">
        <v>5243</v>
      </c>
    </row>
    <row r="5906" spans="1:2">
      <c r="A5906" s="9">
        <v>210010182</v>
      </c>
      <c r="B5906" s="18" t="s">
        <v>5244</v>
      </c>
    </row>
    <row r="5907" spans="1:2">
      <c r="A5907" s="9">
        <v>210010183</v>
      </c>
      <c r="B5907" s="18" t="s">
        <v>5245</v>
      </c>
    </row>
    <row r="5908" spans="1:2">
      <c r="A5908" s="9">
        <v>210010184</v>
      </c>
      <c r="B5908" s="18" t="s">
        <v>5246</v>
      </c>
    </row>
    <row r="5909" spans="1:2">
      <c r="A5909" s="9">
        <v>210010185</v>
      </c>
      <c r="B5909" s="18" t="s">
        <v>5247</v>
      </c>
    </row>
    <row r="5910" spans="1:2">
      <c r="A5910" s="9">
        <v>210010186</v>
      </c>
      <c r="B5910" s="18" t="s">
        <v>5248</v>
      </c>
    </row>
    <row r="5911" spans="1:2">
      <c r="A5911" s="9">
        <v>210010187</v>
      </c>
      <c r="B5911" s="18" t="s">
        <v>5249</v>
      </c>
    </row>
    <row r="5912" spans="1:2">
      <c r="A5912" s="9">
        <v>210010188</v>
      </c>
      <c r="B5912" s="18" t="s">
        <v>5250</v>
      </c>
    </row>
    <row r="5913" spans="1:2">
      <c r="A5913" s="9">
        <v>210010189</v>
      </c>
      <c r="B5913" s="18" t="s">
        <v>5251</v>
      </c>
    </row>
    <row r="5914" spans="1:2">
      <c r="A5914" s="9">
        <v>210010190</v>
      </c>
      <c r="B5914" s="18" t="s">
        <v>5252</v>
      </c>
    </row>
    <row r="5915" spans="1:2">
      <c r="A5915" s="9">
        <v>210010191</v>
      </c>
      <c r="B5915" s="18" t="s">
        <v>5253</v>
      </c>
    </row>
    <row r="5916" spans="1:2">
      <c r="A5916" s="9">
        <v>210010192</v>
      </c>
      <c r="B5916" s="18" t="s">
        <v>5254</v>
      </c>
    </row>
    <row r="5917" spans="1:2">
      <c r="A5917" s="9">
        <v>210010193</v>
      </c>
      <c r="B5917" s="18" t="s">
        <v>5255</v>
      </c>
    </row>
    <row r="5918" spans="1:2">
      <c r="A5918" s="9">
        <v>210010194</v>
      </c>
      <c r="B5918" s="18" t="s">
        <v>5256</v>
      </c>
    </row>
    <row r="5919" spans="1:2">
      <c r="A5919" s="9">
        <v>210010195</v>
      </c>
      <c r="B5919" s="18" t="s">
        <v>5257</v>
      </c>
    </row>
    <row r="5920" spans="1:2">
      <c r="A5920" s="9">
        <v>210010196</v>
      </c>
      <c r="B5920" s="18" t="s">
        <v>5258</v>
      </c>
    </row>
    <row r="5921" spans="1:2">
      <c r="A5921" s="9">
        <v>210010197</v>
      </c>
      <c r="B5921" s="18" t="s">
        <v>5259</v>
      </c>
    </row>
    <row r="5922" spans="1:2">
      <c r="A5922" s="9">
        <v>210010198</v>
      </c>
      <c r="B5922" s="18" t="s">
        <v>5260</v>
      </c>
    </row>
    <row r="5923" spans="1:2">
      <c r="A5923" s="9">
        <v>210010199</v>
      </c>
      <c r="B5923" s="18" t="s">
        <v>5261</v>
      </c>
    </row>
    <row r="5924" spans="1:2">
      <c r="A5924" s="9">
        <v>210010200</v>
      </c>
      <c r="B5924" s="18" t="s">
        <v>5262</v>
      </c>
    </row>
    <row r="5925" spans="1:2">
      <c r="A5925" s="9">
        <v>210010201</v>
      </c>
      <c r="B5925" s="18" t="s">
        <v>5263</v>
      </c>
    </row>
    <row r="5926" spans="1:2">
      <c r="A5926" s="9">
        <v>210010202</v>
      </c>
      <c r="B5926" s="18" t="s">
        <v>5264</v>
      </c>
    </row>
    <row r="5927" spans="1:2">
      <c r="A5927" s="9">
        <v>210010203</v>
      </c>
      <c r="B5927" s="18" t="s">
        <v>5265</v>
      </c>
    </row>
    <row r="5928" spans="1:2">
      <c r="A5928" s="9">
        <v>210010204</v>
      </c>
      <c r="B5928" s="18" t="s">
        <v>5266</v>
      </c>
    </row>
    <row r="5929" spans="1:2">
      <c r="A5929" s="9">
        <v>210010205</v>
      </c>
      <c r="B5929" s="18" t="s">
        <v>5267</v>
      </c>
    </row>
    <row r="5930" spans="1:2">
      <c r="A5930" s="9">
        <v>210010206</v>
      </c>
      <c r="B5930" s="18" t="s">
        <v>5268</v>
      </c>
    </row>
    <row r="5931" spans="1:2">
      <c r="A5931" s="9">
        <v>210010207</v>
      </c>
      <c r="B5931" s="18" t="s">
        <v>5269</v>
      </c>
    </row>
    <row r="5932" spans="1:2">
      <c r="A5932" s="9">
        <v>210010208</v>
      </c>
      <c r="B5932" s="18" t="s">
        <v>5270</v>
      </c>
    </row>
    <row r="5933" spans="1:2">
      <c r="A5933" s="9">
        <v>210010209</v>
      </c>
      <c r="B5933" s="18" t="s">
        <v>5271</v>
      </c>
    </row>
    <row r="5934" spans="1:2">
      <c r="A5934" s="9">
        <v>210010210</v>
      </c>
      <c r="B5934" s="18" t="s">
        <v>5272</v>
      </c>
    </row>
    <row r="5935" spans="1:2">
      <c r="A5935" s="9">
        <v>210010211</v>
      </c>
      <c r="B5935" s="18" t="s">
        <v>5273</v>
      </c>
    </row>
    <row r="5936" spans="1:2">
      <c r="A5936" s="9">
        <v>210010212</v>
      </c>
      <c r="B5936" s="18" t="s">
        <v>5274</v>
      </c>
    </row>
    <row r="5937" spans="1:2">
      <c r="A5937" s="9">
        <v>210010213</v>
      </c>
      <c r="B5937" s="18" t="s">
        <v>5275</v>
      </c>
    </row>
    <row r="5938" spans="1:2">
      <c r="A5938" s="9">
        <v>210010214</v>
      </c>
      <c r="B5938" s="18" t="s">
        <v>5276</v>
      </c>
    </row>
    <row r="5939" spans="1:2">
      <c r="A5939" s="9">
        <v>210010215</v>
      </c>
      <c r="B5939" s="18" t="s">
        <v>5277</v>
      </c>
    </row>
    <row r="5940" spans="1:2">
      <c r="A5940" s="9">
        <v>210010216</v>
      </c>
      <c r="B5940" s="18" t="s">
        <v>5278</v>
      </c>
    </row>
    <row r="5941" spans="1:2">
      <c r="A5941" s="9">
        <v>210010217</v>
      </c>
      <c r="B5941" s="18" t="s">
        <v>5279</v>
      </c>
    </row>
    <row r="5942" spans="1:2">
      <c r="A5942" s="9">
        <v>210010218</v>
      </c>
      <c r="B5942" s="18" t="s">
        <v>5280</v>
      </c>
    </row>
    <row r="5943" spans="1:2">
      <c r="A5943" s="9">
        <v>210010219</v>
      </c>
      <c r="B5943" s="18" t="s">
        <v>5281</v>
      </c>
    </row>
    <row r="5944" spans="1:2">
      <c r="A5944" s="9">
        <v>210010220</v>
      </c>
      <c r="B5944" s="18" t="s">
        <v>5282</v>
      </c>
    </row>
    <row r="5945" spans="1:2">
      <c r="A5945" s="9">
        <v>210010221</v>
      </c>
      <c r="B5945" s="18" t="s">
        <v>5283</v>
      </c>
    </row>
    <row r="5946" spans="1:2">
      <c r="A5946" s="9">
        <v>210010222</v>
      </c>
      <c r="B5946" s="18" t="s">
        <v>5284</v>
      </c>
    </row>
    <row r="5947" spans="1:2">
      <c r="A5947" s="9">
        <v>210010223</v>
      </c>
      <c r="B5947" s="18" t="s">
        <v>5285</v>
      </c>
    </row>
    <row r="5948" spans="1:2">
      <c r="A5948" s="9">
        <v>210010224</v>
      </c>
      <c r="B5948" s="18" t="s">
        <v>5286</v>
      </c>
    </row>
    <row r="5949" spans="1:2">
      <c r="A5949" s="9">
        <v>210010225</v>
      </c>
      <c r="B5949" s="18" t="s">
        <v>5287</v>
      </c>
    </row>
    <row r="5950" spans="1:2">
      <c r="A5950" s="9">
        <v>210010226</v>
      </c>
      <c r="B5950" s="18" t="s">
        <v>5288</v>
      </c>
    </row>
    <row r="5951" spans="1:2">
      <c r="A5951" s="9">
        <v>210010227</v>
      </c>
      <c r="B5951" s="18" t="s">
        <v>5289</v>
      </c>
    </row>
    <row r="5952" spans="1:2">
      <c r="A5952" s="9">
        <v>210010228</v>
      </c>
      <c r="B5952" s="18" t="s">
        <v>5290</v>
      </c>
    </row>
    <row r="5953" spans="1:2">
      <c r="A5953" s="9">
        <v>210010229</v>
      </c>
      <c r="B5953" s="18" t="s">
        <v>5291</v>
      </c>
    </row>
    <row r="5954" spans="1:2">
      <c r="A5954" s="9">
        <v>210010230</v>
      </c>
      <c r="B5954" s="18" t="s">
        <v>5292</v>
      </c>
    </row>
    <row r="5955" spans="1:2">
      <c r="A5955" s="9">
        <v>210010231</v>
      </c>
      <c r="B5955" s="18" t="s">
        <v>5293</v>
      </c>
    </row>
    <row r="5956" spans="1:2">
      <c r="A5956" s="9">
        <v>210010232</v>
      </c>
      <c r="B5956" s="18" t="s">
        <v>5294</v>
      </c>
    </row>
    <row r="5957" spans="1:2">
      <c r="A5957" s="9">
        <v>210010233</v>
      </c>
      <c r="B5957" s="18" t="s">
        <v>5295</v>
      </c>
    </row>
    <row r="5958" spans="1:2">
      <c r="A5958" s="9">
        <v>210010234</v>
      </c>
      <c r="B5958" s="18" t="s">
        <v>5296</v>
      </c>
    </row>
    <row r="5959" spans="1:2">
      <c r="A5959" s="9">
        <v>210010235</v>
      </c>
      <c r="B5959" s="18" t="s">
        <v>5297</v>
      </c>
    </row>
    <row r="5960" spans="1:2">
      <c r="A5960" s="9">
        <v>210010236</v>
      </c>
      <c r="B5960" s="18" t="s">
        <v>5298</v>
      </c>
    </row>
    <row r="5961" spans="1:2">
      <c r="A5961" s="9">
        <v>210010237</v>
      </c>
      <c r="B5961" s="18" t="s">
        <v>5299</v>
      </c>
    </row>
    <row r="5962" spans="1:2">
      <c r="A5962" s="9">
        <v>210010238</v>
      </c>
      <c r="B5962" s="18" t="s">
        <v>5300</v>
      </c>
    </row>
    <row r="5963" spans="1:2">
      <c r="A5963" s="9">
        <v>210010239</v>
      </c>
      <c r="B5963" s="18" t="s">
        <v>5301</v>
      </c>
    </row>
    <row r="5964" spans="1:2">
      <c r="A5964" s="9">
        <v>210010240</v>
      </c>
      <c r="B5964" s="18" t="s">
        <v>5302</v>
      </c>
    </row>
    <row r="5965" spans="1:2">
      <c r="A5965" s="9">
        <v>210010241</v>
      </c>
      <c r="B5965" s="18" t="s">
        <v>5303</v>
      </c>
    </row>
    <row r="5966" spans="1:2">
      <c r="A5966" s="9">
        <v>210010242</v>
      </c>
      <c r="B5966" s="18" t="s">
        <v>5304</v>
      </c>
    </row>
    <row r="5967" spans="1:2">
      <c r="A5967" s="9">
        <v>210010243</v>
      </c>
      <c r="B5967" s="18" t="s">
        <v>5305</v>
      </c>
    </row>
    <row r="5968" spans="1:2">
      <c r="A5968" s="9">
        <v>210010244</v>
      </c>
      <c r="B5968" s="18" t="s">
        <v>5306</v>
      </c>
    </row>
    <row r="5969" spans="1:2">
      <c r="A5969" s="9">
        <v>210010245</v>
      </c>
      <c r="B5969" s="18" t="s">
        <v>5307</v>
      </c>
    </row>
    <row r="5970" spans="1:2">
      <c r="A5970" s="9">
        <v>210010246</v>
      </c>
      <c r="B5970" s="18" t="s">
        <v>5308</v>
      </c>
    </row>
    <row r="5971" spans="1:2">
      <c r="A5971" s="9">
        <v>210010247</v>
      </c>
      <c r="B5971" s="18" t="s">
        <v>5309</v>
      </c>
    </row>
    <row r="5972" spans="1:2">
      <c r="A5972" s="9">
        <v>210010248</v>
      </c>
      <c r="B5972" s="18" t="s">
        <v>5310</v>
      </c>
    </row>
    <row r="5973" spans="1:2">
      <c r="A5973" s="9">
        <v>210010249</v>
      </c>
      <c r="B5973" s="18" t="s">
        <v>5311</v>
      </c>
    </row>
    <row r="5974" spans="1:2">
      <c r="A5974" s="9">
        <v>210010250</v>
      </c>
      <c r="B5974" s="18" t="s">
        <v>5312</v>
      </c>
    </row>
    <row r="5975" spans="1:2">
      <c r="A5975" s="9">
        <v>210010251</v>
      </c>
      <c r="B5975" s="18" t="s">
        <v>5313</v>
      </c>
    </row>
    <row r="5976" spans="1:2">
      <c r="A5976" s="9">
        <v>210010252</v>
      </c>
      <c r="B5976" s="18" t="s">
        <v>5314</v>
      </c>
    </row>
    <row r="5977" spans="1:2">
      <c r="A5977" s="9">
        <v>210010253</v>
      </c>
      <c r="B5977" s="18" t="s">
        <v>5315</v>
      </c>
    </row>
    <row r="5978" spans="1:2">
      <c r="A5978" s="9">
        <v>210010254</v>
      </c>
      <c r="B5978" s="18" t="s">
        <v>5316</v>
      </c>
    </row>
    <row r="5979" spans="1:2">
      <c r="A5979" s="9">
        <v>210010255</v>
      </c>
      <c r="B5979" s="18" t="s">
        <v>5317</v>
      </c>
    </row>
    <row r="5980" spans="1:2">
      <c r="A5980" s="9">
        <v>210010256</v>
      </c>
      <c r="B5980" s="18" t="s">
        <v>5318</v>
      </c>
    </row>
    <row r="5981" spans="1:2">
      <c r="A5981" s="9">
        <v>210010257</v>
      </c>
      <c r="B5981" s="18" t="s">
        <v>5319</v>
      </c>
    </row>
    <row r="5982" spans="1:2">
      <c r="A5982" s="9">
        <v>210010258</v>
      </c>
      <c r="B5982" s="18" t="s">
        <v>5320</v>
      </c>
    </row>
    <row r="5983" spans="1:2">
      <c r="A5983" s="9">
        <v>210010259</v>
      </c>
      <c r="B5983" s="18" t="s">
        <v>5321</v>
      </c>
    </row>
    <row r="5984" spans="1:2">
      <c r="A5984" s="9">
        <v>210010260</v>
      </c>
      <c r="B5984" s="18" t="s">
        <v>5322</v>
      </c>
    </row>
    <row r="5985" spans="1:2">
      <c r="A5985" s="9">
        <v>210010261</v>
      </c>
      <c r="B5985" s="18" t="s">
        <v>5323</v>
      </c>
    </row>
    <row r="5986" spans="1:2">
      <c r="A5986" s="9">
        <v>210010262</v>
      </c>
      <c r="B5986" s="18" t="s">
        <v>5324</v>
      </c>
    </row>
    <row r="5987" spans="1:2">
      <c r="A5987" s="9">
        <v>210010263</v>
      </c>
      <c r="B5987" s="18" t="s">
        <v>5325</v>
      </c>
    </row>
    <row r="5988" spans="1:2">
      <c r="A5988" s="9">
        <v>210010264</v>
      </c>
      <c r="B5988" s="18" t="s">
        <v>5326</v>
      </c>
    </row>
    <row r="5989" spans="1:2">
      <c r="A5989" s="9">
        <v>210010265</v>
      </c>
      <c r="B5989" s="18" t="s">
        <v>5327</v>
      </c>
    </row>
    <row r="5990" spans="1:2">
      <c r="A5990" s="9">
        <v>210010266</v>
      </c>
      <c r="B5990" s="18" t="s">
        <v>5328</v>
      </c>
    </row>
    <row r="5991" spans="1:2">
      <c r="A5991" s="9">
        <v>210010267</v>
      </c>
      <c r="B5991" s="18" t="s">
        <v>5329</v>
      </c>
    </row>
    <row r="5992" spans="1:2">
      <c r="A5992" s="9">
        <v>210010268</v>
      </c>
      <c r="B5992" s="18" t="s">
        <v>5330</v>
      </c>
    </row>
    <row r="5993" spans="1:2">
      <c r="A5993" s="9">
        <v>210010269</v>
      </c>
      <c r="B5993" s="18" t="s">
        <v>5331</v>
      </c>
    </row>
    <row r="5994" spans="1:2">
      <c r="A5994" s="9">
        <v>210010270</v>
      </c>
      <c r="B5994" s="18" t="s">
        <v>5332</v>
      </c>
    </row>
    <row r="5995" spans="1:2">
      <c r="A5995" s="9">
        <v>210010271</v>
      </c>
      <c r="B5995" s="18" t="s">
        <v>5333</v>
      </c>
    </row>
    <row r="5996" spans="1:2">
      <c r="A5996" s="9">
        <v>210010272</v>
      </c>
      <c r="B5996" s="18" t="s">
        <v>5334</v>
      </c>
    </row>
    <row r="5997" spans="1:2">
      <c r="A5997" s="9">
        <v>210010273</v>
      </c>
      <c r="B5997" s="18" t="s">
        <v>5335</v>
      </c>
    </row>
    <row r="5998" spans="1:2">
      <c r="A5998" s="9">
        <v>210010274</v>
      </c>
      <c r="B5998" s="18" t="s">
        <v>5336</v>
      </c>
    </row>
    <row r="5999" spans="1:2">
      <c r="A5999" s="9">
        <v>210010275</v>
      </c>
      <c r="B5999" s="18" t="s">
        <v>5337</v>
      </c>
    </row>
    <row r="6000" spans="1:2">
      <c r="A6000" s="9">
        <v>210010276</v>
      </c>
      <c r="B6000" s="18" t="s">
        <v>5338</v>
      </c>
    </row>
    <row r="6001" spans="1:2">
      <c r="A6001" s="9">
        <v>210010277</v>
      </c>
      <c r="B6001" s="18" t="s">
        <v>5339</v>
      </c>
    </row>
    <row r="6002" spans="1:2">
      <c r="A6002" s="9">
        <v>210010278</v>
      </c>
      <c r="B6002" s="18" t="s">
        <v>5340</v>
      </c>
    </row>
    <row r="6003" spans="1:2">
      <c r="A6003" s="9">
        <v>210010279</v>
      </c>
      <c r="B6003" s="18" t="s">
        <v>5341</v>
      </c>
    </row>
    <row r="6004" spans="1:2">
      <c r="A6004" s="9">
        <v>210010280</v>
      </c>
      <c r="B6004" s="18" t="s">
        <v>5342</v>
      </c>
    </row>
    <row r="6005" spans="1:2">
      <c r="A6005" s="9">
        <v>210010281</v>
      </c>
      <c r="B6005" s="18" t="s">
        <v>5343</v>
      </c>
    </row>
    <row r="6006" spans="1:2">
      <c r="A6006" s="9">
        <v>210010282</v>
      </c>
      <c r="B6006" s="18" t="s">
        <v>5344</v>
      </c>
    </row>
    <row r="6007" spans="1:2">
      <c r="A6007" s="9">
        <v>210010283</v>
      </c>
      <c r="B6007" s="18" t="s">
        <v>5345</v>
      </c>
    </row>
    <row r="6008" spans="1:2">
      <c r="A6008" s="9">
        <v>210010284</v>
      </c>
      <c r="B6008" s="18" t="s">
        <v>5346</v>
      </c>
    </row>
    <row r="6009" spans="1:2">
      <c r="A6009" s="9">
        <v>210010285</v>
      </c>
      <c r="B6009" s="18" t="s">
        <v>5347</v>
      </c>
    </row>
    <row r="6010" spans="1:2">
      <c r="A6010" s="9">
        <v>210010286</v>
      </c>
      <c r="B6010" s="18" t="s">
        <v>5348</v>
      </c>
    </row>
    <row r="6011" spans="1:2">
      <c r="A6011" s="9">
        <v>210010287</v>
      </c>
      <c r="B6011" s="18" t="s">
        <v>5349</v>
      </c>
    </row>
    <row r="6012" spans="1:2">
      <c r="A6012" s="9">
        <v>210010288</v>
      </c>
      <c r="B6012" s="18" t="s">
        <v>5350</v>
      </c>
    </row>
    <row r="6013" spans="1:2">
      <c r="A6013" s="9">
        <v>210010289</v>
      </c>
      <c r="B6013" s="18" t="s">
        <v>5351</v>
      </c>
    </row>
    <row r="6014" spans="1:2">
      <c r="A6014" s="9">
        <v>210010290</v>
      </c>
      <c r="B6014" s="18" t="s">
        <v>5352</v>
      </c>
    </row>
    <row r="6015" spans="1:2">
      <c r="A6015" s="9">
        <v>210010291</v>
      </c>
      <c r="B6015" s="18" t="s">
        <v>5353</v>
      </c>
    </row>
    <row r="6016" spans="1:2">
      <c r="A6016" s="9">
        <v>210010292</v>
      </c>
      <c r="B6016" s="18" t="s">
        <v>5354</v>
      </c>
    </row>
    <row r="6017" spans="1:2">
      <c r="A6017" s="9">
        <v>210010293</v>
      </c>
      <c r="B6017" s="18" t="s">
        <v>5355</v>
      </c>
    </row>
    <row r="6018" spans="1:2">
      <c r="A6018" s="9">
        <v>210010294</v>
      </c>
      <c r="B6018" s="18" t="s">
        <v>5356</v>
      </c>
    </row>
    <row r="6019" spans="1:2">
      <c r="A6019" s="9">
        <v>210010295</v>
      </c>
      <c r="B6019" s="18" t="s">
        <v>5357</v>
      </c>
    </row>
    <row r="6020" spans="1:2">
      <c r="A6020" s="9">
        <v>210010296</v>
      </c>
      <c r="B6020" s="18" t="s">
        <v>5358</v>
      </c>
    </row>
    <row r="6021" spans="1:2">
      <c r="A6021" s="9">
        <v>210010297</v>
      </c>
      <c r="B6021" s="18" t="s">
        <v>5359</v>
      </c>
    </row>
    <row r="6022" spans="1:2">
      <c r="A6022" s="9">
        <v>210010298</v>
      </c>
      <c r="B6022" s="18" t="s">
        <v>5360</v>
      </c>
    </row>
    <row r="6023" spans="1:2">
      <c r="A6023" s="9">
        <v>210010299</v>
      </c>
      <c r="B6023" s="18" t="s">
        <v>5361</v>
      </c>
    </row>
    <row r="6024" spans="1:2">
      <c r="A6024" s="9">
        <v>210010300</v>
      </c>
      <c r="B6024" s="18" t="s">
        <v>5362</v>
      </c>
    </row>
    <row r="6025" spans="1:2">
      <c r="A6025" s="9">
        <v>210010301</v>
      </c>
      <c r="B6025" s="18" t="s">
        <v>5363</v>
      </c>
    </row>
    <row r="6026" spans="1:2">
      <c r="A6026" s="9">
        <v>210010302</v>
      </c>
      <c r="B6026" s="18" t="s">
        <v>5364</v>
      </c>
    </row>
    <row r="6027" spans="1:2">
      <c r="A6027" s="9">
        <v>210010303</v>
      </c>
      <c r="B6027" s="18" t="s">
        <v>5365</v>
      </c>
    </row>
    <row r="6028" spans="1:2">
      <c r="A6028" s="9">
        <v>210010304</v>
      </c>
      <c r="B6028" s="18" t="s">
        <v>5366</v>
      </c>
    </row>
    <row r="6029" spans="1:2">
      <c r="A6029" s="9">
        <v>210010305</v>
      </c>
      <c r="B6029" s="18" t="s">
        <v>5367</v>
      </c>
    </row>
    <row r="6030" spans="1:2">
      <c r="A6030" s="9">
        <v>210010306</v>
      </c>
      <c r="B6030" s="18" t="s">
        <v>5368</v>
      </c>
    </row>
    <row r="6031" spans="1:2">
      <c r="A6031" s="9">
        <v>210010307</v>
      </c>
      <c r="B6031" s="18" t="s">
        <v>5369</v>
      </c>
    </row>
    <row r="6032" spans="1:2">
      <c r="A6032" s="9">
        <v>210010308</v>
      </c>
      <c r="B6032" s="18" t="s">
        <v>5370</v>
      </c>
    </row>
    <row r="6033" spans="1:2">
      <c r="A6033" s="9">
        <v>210010309</v>
      </c>
      <c r="B6033" s="18" t="s">
        <v>5371</v>
      </c>
    </row>
    <row r="6034" spans="1:2">
      <c r="A6034" s="9">
        <v>210010310</v>
      </c>
      <c r="B6034" s="18" t="s">
        <v>5372</v>
      </c>
    </row>
    <row r="6035" spans="1:2">
      <c r="A6035" s="9">
        <v>210010311</v>
      </c>
      <c r="B6035" s="18" t="s">
        <v>5373</v>
      </c>
    </row>
    <row r="6036" spans="1:2">
      <c r="A6036" s="9">
        <v>210010312</v>
      </c>
      <c r="B6036" s="18" t="s">
        <v>5374</v>
      </c>
    </row>
    <row r="6037" spans="1:2">
      <c r="A6037" s="9">
        <v>210010313</v>
      </c>
      <c r="B6037" s="18" t="s">
        <v>5375</v>
      </c>
    </row>
    <row r="6038" spans="1:2">
      <c r="A6038" s="9">
        <v>210010314</v>
      </c>
      <c r="B6038" s="18" t="s">
        <v>5376</v>
      </c>
    </row>
    <row r="6039" spans="1:2">
      <c r="A6039" s="9">
        <v>210010315</v>
      </c>
      <c r="B6039" s="18" t="s">
        <v>5377</v>
      </c>
    </row>
    <row r="6040" spans="1:2">
      <c r="A6040" s="9">
        <v>210010316</v>
      </c>
      <c r="B6040" s="18" t="s">
        <v>5378</v>
      </c>
    </row>
    <row r="6041" spans="1:2">
      <c r="A6041" s="9">
        <v>210010317</v>
      </c>
      <c r="B6041" s="18" t="s">
        <v>5379</v>
      </c>
    </row>
    <row r="6042" spans="1:2">
      <c r="A6042" s="9">
        <v>210010318</v>
      </c>
      <c r="B6042" s="18" t="s">
        <v>5380</v>
      </c>
    </row>
    <row r="6043" spans="1:2">
      <c r="A6043" s="9">
        <v>210010319</v>
      </c>
      <c r="B6043" s="18" t="s">
        <v>5381</v>
      </c>
    </row>
    <row r="6044" spans="1:2">
      <c r="A6044" s="9">
        <v>210010320</v>
      </c>
      <c r="B6044" s="18" t="s">
        <v>5382</v>
      </c>
    </row>
    <row r="6045" spans="1:2">
      <c r="A6045" s="9">
        <v>210010321</v>
      </c>
      <c r="B6045" s="18" t="s">
        <v>5383</v>
      </c>
    </row>
    <row r="6046" spans="1:2">
      <c r="A6046" s="9">
        <v>210010322</v>
      </c>
      <c r="B6046" s="18" t="s">
        <v>5384</v>
      </c>
    </row>
    <row r="6047" spans="1:2">
      <c r="A6047" s="9">
        <v>210010323</v>
      </c>
      <c r="B6047" s="18" t="s">
        <v>5385</v>
      </c>
    </row>
    <row r="6048" spans="1:2">
      <c r="A6048" s="9">
        <v>210010324</v>
      </c>
      <c r="B6048" s="18" t="s">
        <v>5386</v>
      </c>
    </row>
    <row r="6049" spans="1:2">
      <c r="A6049" s="9">
        <v>210010325</v>
      </c>
      <c r="B6049" s="18" t="s">
        <v>5387</v>
      </c>
    </row>
    <row r="6050" spans="1:2">
      <c r="A6050" s="9">
        <v>210010326</v>
      </c>
      <c r="B6050" s="18" t="s">
        <v>5388</v>
      </c>
    </row>
    <row r="6051" spans="1:2">
      <c r="A6051" s="9">
        <v>210010327</v>
      </c>
      <c r="B6051" s="18" t="s">
        <v>5389</v>
      </c>
    </row>
    <row r="6052" spans="1:2">
      <c r="A6052" s="9">
        <v>210010328</v>
      </c>
      <c r="B6052" s="18" t="s">
        <v>5390</v>
      </c>
    </row>
    <row r="6053" spans="1:2">
      <c r="A6053" s="9">
        <v>210010329</v>
      </c>
      <c r="B6053" s="18" t="s">
        <v>5391</v>
      </c>
    </row>
    <row r="6054" spans="1:2">
      <c r="A6054" s="9">
        <v>210010330</v>
      </c>
      <c r="B6054" s="18" t="s">
        <v>5392</v>
      </c>
    </row>
    <row r="6055" spans="1:2">
      <c r="A6055" s="9">
        <v>210010331</v>
      </c>
      <c r="B6055" s="18" t="s">
        <v>5393</v>
      </c>
    </row>
    <row r="6056" spans="1:2">
      <c r="A6056" s="9">
        <v>210010332</v>
      </c>
      <c r="B6056" s="18" t="s">
        <v>5394</v>
      </c>
    </row>
    <row r="6057" spans="1:2">
      <c r="A6057" s="9">
        <v>210010333</v>
      </c>
      <c r="B6057" s="18" t="s">
        <v>5395</v>
      </c>
    </row>
    <row r="6058" spans="1:2">
      <c r="A6058" s="9">
        <v>210010334</v>
      </c>
      <c r="B6058" s="18" t="s">
        <v>5396</v>
      </c>
    </row>
    <row r="6059" spans="1:2">
      <c r="A6059" s="9">
        <v>210010335</v>
      </c>
      <c r="B6059" s="18" t="s">
        <v>5397</v>
      </c>
    </row>
    <row r="6060" spans="1:2">
      <c r="A6060" s="9">
        <v>210010336</v>
      </c>
      <c r="B6060" s="18" t="s">
        <v>5398</v>
      </c>
    </row>
    <row r="6061" spans="1:2">
      <c r="A6061" s="9">
        <v>210010337</v>
      </c>
      <c r="B6061" s="18" t="s">
        <v>5399</v>
      </c>
    </row>
    <row r="6062" spans="1:2">
      <c r="A6062" s="9">
        <v>210010338</v>
      </c>
      <c r="B6062" s="18" t="s">
        <v>5400</v>
      </c>
    </row>
    <row r="6063" spans="1:2">
      <c r="A6063" s="9">
        <v>210010339</v>
      </c>
      <c r="B6063" s="18" t="s">
        <v>5401</v>
      </c>
    </row>
    <row r="6064" spans="1:2">
      <c r="A6064" s="9">
        <v>210010340</v>
      </c>
      <c r="B6064" s="18" t="s">
        <v>5402</v>
      </c>
    </row>
    <row r="6065" spans="1:2">
      <c r="A6065" s="9">
        <v>210010341</v>
      </c>
      <c r="B6065" s="18" t="s">
        <v>5403</v>
      </c>
    </row>
    <row r="6066" spans="1:2">
      <c r="A6066" s="9">
        <v>210010342</v>
      </c>
      <c r="B6066" s="18" t="s">
        <v>5404</v>
      </c>
    </row>
    <row r="6067" spans="1:2">
      <c r="A6067" s="9">
        <v>210010343</v>
      </c>
      <c r="B6067" s="18" t="s">
        <v>5405</v>
      </c>
    </row>
    <row r="6068" spans="1:2">
      <c r="A6068" s="9">
        <v>210010344</v>
      </c>
      <c r="B6068" s="18" t="s">
        <v>5406</v>
      </c>
    </row>
    <row r="6069" spans="1:2">
      <c r="A6069" s="9">
        <v>210010345</v>
      </c>
      <c r="B6069" s="18" t="s">
        <v>5407</v>
      </c>
    </row>
    <row r="6070" spans="1:2">
      <c r="A6070" s="9">
        <v>210010346</v>
      </c>
      <c r="B6070" s="18" t="s">
        <v>5408</v>
      </c>
    </row>
    <row r="6071" spans="1:2">
      <c r="A6071" s="9">
        <v>210010347</v>
      </c>
      <c r="B6071" s="18" t="s">
        <v>5409</v>
      </c>
    </row>
    <row r="6072" spans="1:2">
      <c r="A6072" s="9">
        <v>210010348</v>
      </c>
      <c r="B6072" s="18" t="s">
        <v>5410</v>
      </c>
    </row>
    <row r="6073" spans="1:2">
      <c r="A6073" s="9">
        <v>210010349</v>
      </c>
      <c r="B6073" s="18" t="s">
        <v>5411</v>
      </c>
    </row>
    <row r="6074" spans="1:2">
      <c r="A6074" s="9">
        <v>210010350</v>
      </c>
      <c r="B6074" s="18" t="s">
        <v>5412</v>
      </c>
    </row>
    <row r="6075" spans="1:2">
      <c r="A6075" s="9">
        <v>210010351</v>
      </c>
      <c r="B6075" s="18" t="s">
        <v>5413</v>
      </c>
    </row>
    <row r="6076" spans="1:2">
      <c r="A6076" s="9">
        <v>210010352</v>
      </c>
      <c r="B6076" s="18" t="s">
        <v>5414</v>
      </c>
    </row>
    <row r="6077" spans="1:2">
      <c r="A6077" s="9">
        <v>210010353</v>
      </c>
      <c r="B6077" s="18" t="s">
        <v>5415</v>
      </c>
    </row>
    <row r="6078" spans="1:2">
      <c r="A6078" s="9">
        <v>210010354</v>
      </c>
      <c r="B6078" s="18" t="s">
        <v>5416</v>
      </c>
    </row>
    <row r="6079" spans="1:2">
      <c r="A6079" s="9">
        <v>210010355</v>
      </c>
      <c r="B6079" s="18" t="s">
        <v>5417</v>
      </c>
    </row>
    <row r="6080" spans="1:2">
      <c r="A6080" s="9">
        <v>210010356</v>
      </c>
      <c r="B6080" s="18" t="s">
        <v>5418</v>
      </c>
    </row>
    <row r="6081" spans="1:2">
      <c r="A6081" s="9">
        <v>210010357</v>
      </c>
      <c r="B6081" s="18" t="s">
        <v>5419</v>
      </c>
    </row>
    <row r="6082" spans="1:2">
      <c r="A6082" s="9">
        <v>210010358</v>
      </c>
      <c r="B6082" s="18" t="s">
        <v>5420</v>
      </c>
    </row>
    <row r="6083" spans="1:2">
      <c r="A6083" s="9">
        <v>210010359</v>
      </c>
      <c r="B6083" s="18" t="s">
        <v>5421</v>
      </c>
    </row>
    <row r="6084" spans="1:2">
      <c r="A6084" s="9">
        <v>210010360</v>
      </c>
      <c r="B6084" s="18" t="s">
        <v>5422</v>
      </c>
    </row>
    <row r="6085" spans="1:2">
      <c r="A6085" s="9">
        <v>210010361</v>
      </c>
      <c r="B6085" s="18" t="s">
        <v>5423</v>
      </c>
    </row>
    <row r="6086" spans="1:2">
      <c r="A6086" s="9">
        <v>210010362</v>
      </c>
      <c r="B6086" s="18" t="s">
        <v>5424</v>
      </c>
    </row>
    <row r="6087" spans="1:2">
      <c r="A6087" s="9">
        <v>210010363</v>
      </c>
      <c r="B6087" s="18" t="s">
        <v>5425</v>
      </c>
    </row>
    <row r="6088" spans="1:2">
      <c r="A6088" s="9">
        <v>210010364</v>
      </c>
      <c r="B6088" s="18" t="s">
        <v>5426</v>
      </c>
    </row>
    <row r="6089" spans="1:2">
      <c r="A6089" s="9">
        <v>210010365</v>
      </c>
      <c r="B6089" s="18" t="s">
        <v>5427</v>
      </c>
    </row>
    <row r="6090" spans="1:2">
      <c r="A6090" s="9">
        <v>210010366</v>
      </c>
      <c r="B6090" s="18" t="s">
        <v>5428</v>
      </c>
    </row>
    <row r="6091" spans="1:2">
      <c r="A6091" s="9">
        <v>210010367</v>
      </c>
      <c r="B6091" s="18" t="s">
        <v>5429</v>
      </c>
    </row>
    <row r="6092" spans="1:2">
      <c r="A6092" s="9">
        <v>210010368</v>
      </c>
      <c r="B6092" s="18" t="s">
        <v>5430</v>
      </c>
    </row>
    <row r="6093" spans="1:2">
      <c r="A6093" s="9">
        <v>210010369</v>
      </c>
      <c r="B6093" s="18" t="s">
        <v>5431</v>
      </c>
    </row>
    <row r="6094" spans="1:2">
      <c r="A6094" s="9">
        <v>210010370</v>
      </c>
      <c r="B6094" s="18" t="s">
        <v>5432</v>
      </c>
    </row>
    <row r="6095" spans="1:2">
      <c r="A6095" s="9">
        <v>210010371</v>
      </c>
      <c r="B6095" s="18" t="s">
        <v>5433</v>
      </c>
    </row>
    <row r="6096" spans="1:2">
      <c r="A6096" s="9">
        <v>210010372</v>
      </c>
      <c r="B6096" s="18" t="s">
        <v>5434</v>
      </c>
    </row>
    <row r="6097" spans="1:2">
      <c r="A6097" s="9">
        <v>210010373</v>
      </c>
      <c r="B6097" s="18" t="s">
        <v>5435</v>
      </c>
    </row>
    <row r="6098" spans="1:2">
      <c r="A6098" s="9">
        <v>210010374</v>
      </c>
      <c r="B6098" s="18" t="s">
        <v>5436</v>
      </c>
    </row>
    <row r="6099" spans="1:2">
      <c r="A6099" s="9">
        <v>210010375</v>
      </c>
      <c r="B6099" s="18" t="s">
        <v>5437</v>
      </c>
    </row>
    <row r="6100" spans="1:2">
      <c r="A6100" s="9">
        <v>210010376</v>
      </c>
      <c r="B6100" s="18" t="s">
        <v>5438</v>
      </c>
    </row>
    <row r="6101" spans="1:2">
      <c r="A6101" s="9">
        <v>210010377</v>
      </c>
      <c r="B6101" s="18" t="s">
        <v>5439</v>
      </c>
    </row>
    <row r="6102" spans="1:2">
      <c r="A6102" s="9">
        <v>210010378</v>
      </c>
      <c r="B6102" s="18" t="s">
        <v>5440</v>
      </c>
    </row>
    <row r="6103" spans="1:2">
      <c r="A6103" s="9">
        <v>210010379</v>
      </c>
      <c r="B6103" s="18" t="s">
        <v>5441</v>
      </c>
    </row>
    <row r="6104" spans="1:2">
      <c r="A6104" s="9">
        <v>210010380</v>
      </c>
      <c r="B6104" s="18" t="s">
        <v>5442</v>
      </c>
    </row>
    <row r="6105" spans="1:2">
      <c r="A6105" s="9">
        <v>210010381</v>
      </c>
      <c r="B6105" s="18" t="s">
        <v>5443</v>
      </c>
    </row>
    <row r="6106" spans="1:2">
      <c r="A6106" s="9">
        <v>210010382</v>
      </c>
      <c r="B6106" s="18" t="s">
        <v>5444</v>
      </c>
    </row>
    <row r="6107" spans="1:2">
      <c r="A6107" s="9">
        <v>210010383</v>
      </c>
      <c r="B6107" s="18" t="s">
        <v>5445</v>
      </c>
    </row>
    <row r="6108" spans="1:2">
      <c r="A6108" s="9">
        <v>210010384</v>
      </c>
      <c r="B6108" s="18" t="s">
        <v>5446</v>
      </c>
    </row>
    <row r="6109" spans="1:2">
      <c r="A6109" s="9">
        <v>210010385</v>
      </c>
      <c r="B6109" s="18" t="s">
        <v>5447</v>
      </c>
    </row>
    <row r="6110" spans="1:2">
      <c r="A6110" s="9">
        <v>210010386</v>
      </c>
      <c r="B6110" s="18" t="s">
        <v>5448</v>
      </c>
    </row>
    <row r="6111" spans="1:2">
      <c r="A6111" s="9">
        <v>210010387</v>
      </c>
      <c r="B6111" s="18" t="s">
        <v>5449</v>
      </c>
    </row>
    <row r="6112" spans="1:2">
      <c r="A6112" s="9">
        <v>210010388</v>
      </c>
      <c r="B6112" s="18" t="s">
        <v>5450</v>
      </c>
    </row>
    <row r="6113" spans="1:2">
      <c r="A6113" s="9">
        <v>210010389</v>
      </c>
      <c r="B6113" s="18" t="s">
        <v>5451</v>
      </c>
    </row>
    <row r="6114" spans="1:2">
      <c r="A6114" s="9">
        <v>210010390</v>
      </c>
      <c r="B6114" s="18" t="s">
        <v>5452</v>
      </c>
    </row>
    <row r="6115" spans="1:2">
      <c r="A6115" s="9">
        <v>210010391</v>
      </c>
      <c r="B6115" s="18" t="s">
        <v>5453</v>
      </c>
    </row>
    <row r="6116" spans="1:2">
      <c r="A6116" s="9">
        <v>210010392</v>
      </c>
      <c r="B6116" s="18" t="s">
        <v>5454</v>
      </c>
    </row>
    <row r="6117" spans="1:2">
      <c r="A6117" s="9">
        <v>210010393</v>
      </c>
      <c r="B6117" s="18" t="s">
        <v>5455</v>
      </c>
    </row>
    <row r="6118" spans="1:2">
      <c r="A6118" s="9">
        <v>210010394</v>
      </c>
      <c r="B6118" s="18" t="s">
        <v>5456</v>
      </c>
    </row>
    <row r="6119" spans="1:2">
      <c r="A6119" s="9">
        <v>210010395</v>
      </c>
      <c r="B6119" s="18" t="s">
        <v>5457</v>
      </c>
    </row>
    <row r="6120" spans="1:2">
      <c r="A6120" s="9">
        <v>210010396</v>
      </c>
      <c r="B6120" s="18" t="s">
        <v>5458</v>
      </c>
    </row>
    <row r="6121" spans="1:2">
      <c r="A6121" s="9">
        <v>210010397</v>
      </c>
      <c r="B6121" s="18" t="s">
        <v>5459</v>
      </c>
    </row>
    <row r="6122" spans="1:2">
      <c r="A6122" s="9">
        <v>210010398</v>
      </c>
      <c r="B6122" s="18" t="s">
        <v>5460</v>
      </c>
    </row>
    <row r="6123" spans="1:2">
      <c r="A6123" s="9">
        <v>210010399</v>
      </c>
      <c r="B6123" s="18" t="s">
        <v>5461</v>
      </c>
    </row>
    <row r="6124" spans="1:2">
      <c r="A6124" s="9">
        <v>210010400</v>
      </c>
      <c r="B6124" s="18" t="s">
        <v>5462</v>
      </c>
    </row>
    <row r="6125" spans="1:2">
      <c r="A6125" s="9">
        <v>210010401</v>
      </c>
      <c r="B6125" s="18" t="s">
        <v>5463</v>
      </c>
    </row>
    <row r="6126" spans="1:2">
      <c r="A6126" s="9">
        <v>210010402</v>
      </c>
      <c r="B6126" s="18" t="s">
        <v>5464</v>
      </c>
    </row>
    <row r="6127" spans="1:2">
      <c r="A6127" s="9">
        <v>210010403</v>
      </c>
      <c r="B6127" s="18" t="s">
        <v>5465</v>
      </c>
    </row>
    <row r="6128" spans="1:2">
      <c r="A6128" s="9">
        <v>210010404</v>
      </c>
      <c r="B6128" s="18" t="s">
        <v>5466</v>
      </c>
    </row>
    <row r="6129" spans="1:2">
      <c r="A6129" s="9">
        <v>210010405</v>
      </c>
      <c r="B6129" s="18" t="s">
        <v>5467</v>
      </c>
    </row>
    <row r="6130" spans="1:2">
      <c r="A6130" s="9">
        <v>210020001</v>
      </c>
      <c r="B6130" s="18" t="s">
        <v>5468</v>
      </c>
    </row>
    <row r="6131" spans="1:2">
      <c r="A6131" s="9">
        <v>210020002</v>
      </c>
      <c r="B6131" s="18" t="s">
        <v>5468</v>
      </c>
    </row>
    <row r="6132" spans="1:2">
      <c r="A6132" s="9">
        <v>210020003</v>
      </c>
      <c r="B6132" s="18" t="s">
        <v>5468</v>
      </c>
    </row>
    <row r="6133" spans="1:2">
      <c r="A6133" s="9">
        <v>210020004</v>
      </c>
      <c r="B6133" s="18" t="s">
        <v>5468</v>
      </c>
    </row>
    <row r="6134" spans="1:2">
      <c r="A6134" s="9">
        <v>210020005</v>
      </c>
      <c r="B6134" s="18" t="s">
        <v>5468</v>
      </c>
    </row>
    <row r="6135" spans="1:2">
      <c r="A6135" s="9">
        <v>210020006</v>
      </c>
      <c r="B6135" s="18" t="s">
        <v>5468</v>
      </c>
    </row>
    <row r="6136" spans="1:2">
      <c r="A6136" s="9">
        <v>210020007</v>
      </c>
      <c r="B6136" s="18" t="s">
        <v>5468</v>
      </c>
    </row>
    <row r="6137" spans="1:2">
      <c r="A6137" s="9">
        <v>210020008</v>
      </c>
      <c r="B6137" s="18" t="s">
        <v>5468</v>
      </c>
    </row>
    <row r="6138" spans="1:2">
      <c r="A6138" s="9">
        <v>210020009</v>
      </c>
      <c r="B6138" s="18" t="s">
        <v>5468</v>
      </c>
    </row>
    <row r="6139" spans="1:2">
      <c r="A6139" s="9">
        <v>210020010</v>
      </c>
      <c r="B6139" s="18" t="s">
        <v>5468</v>
      </c>
    </row>
    <row r="6140" spans="1:2">
      <c r="A6140" s="9">
        <v>210020011</v>
      </c>
      <c r="B6140" s="18" t="s">
        <v>5468</v>
      </c>
    </row>
    <row r="6141" spans="1:2">
      <c r="A6141" s="9">
        <v>210020012</v>
      </c>
      <c r="B6141" s="18" t="s">
        <v>5468</v>
      </c>
    </row>
    <row r="6142" spans="1:2">
      <c r="A6142" s="9">
        <v>210020013</v>
      </c>
      <c r="B6142" s="18" t="s">
        <v>5468</v>
      </c>
    </row>
    <row r="6143" spans="1:2">
      <c r="A6143" s="9">
        <v>210020014</v>
      </c>
      <c r="B6143" s="18" t="s">
        <v>5468</v>
      </c>
    </row>
    <row r="6144" spans="1:2">
      <c r="A6144" s="9">
        <v>210020015</v>
      </c>
      <c r="B6144" s="18" t="s">
        <v>5468</v>
      </c>
    </row>
    <row r="6145" spans="1:2">
      <c r="A6145" s="9">
        <v>210020016</v>
      </c>
      <c r="B6145" s="18" t="s">
        <v>5468</v>
      </c>
    </row>
    <row r="6146" spans="1:2">
      <c r="A6146" s="9">
        <v>210020017</v>
      </c>
      <c r="B6146" s="18" t="s">
        <v>5468</v>
      </c>
    </row>
    <row r="6147" spans="1:2">
      <c r="A6147" s="9">
        <v>210030001</v>
      </c>
      <c r="B6147" s="18" t="s">
        <v>5469</v>
      </c>
    </row>
    <row r="6148" spans="1:2">
      <c r="A6148" s="9">
        <v>210030002</v>
      </c>
      <c r="B6148" s="18" t="s">
        <v>5469</v>
      </c>
    </row>
    <row r="6149" spans="1:2">
      <c r="A6149" s="9">
        <v>210030003</v>
      </c>
      <c r="B6149" s="18" t="s">
        <v>5469</v>
      </c>
    </row>
    <row r="6150" spans="1:2">
      <c r="A6150" s="9">
        <v>210030004</v>
      </c>
      <c r="B6150" s="18" t="s">
        <v>5469</v>
      </c>
    </row>
    <row r="6151" spans="1:2">
      <c r="A6151" s="9">
        <v>210030005</v>
      </c>
      <c r="B6151" s="18" t="s">
        <v>5469</v>
      </c>
    </row>
    <row r="6152" spans="1:2">
      <c r="A6152" s="9">
        <v>210030006</v>
      </c>
      <c r="B6152" s="18" t="s">
        <v>5469</v>
      </c>
    </row>
    <row r="6153" spans="1:2">
      <c r="A6153" s="9">
        <v>210030007</v>
      </c>
      <c r="B6153" s="18" t="s">
        <v>5469</v>
      </c>
    </row>
    <row r="6154" spans="1:2">
      <c r="A6154" s="9">
        <v>210030008</v>
      </c>
      <c r="B6154" s="18" t="s">
        <v>5469</v>
      </c>
    </row>
    <row r="6155" spans="1:2">
      <c r="A6155" s="22">
        <v>210040001</v>
      </c>
      <c r="B6155" s="18" t="s">
        <v>5470</v>
      </c>
    </row>
    <row r="6156" spans="1:2">
      <c r="A6156" s="22">
        <v>210040002</v>
      </c>
      <c r="B6156" s="18" t="s">
        <v>5470</v>
      </c>
    </row>
    <row r="6157" spans="1:2">
      <c r="A6157" s="22">
        <v>210040003</v>
      </c>
      <c r="B6157" s="18" t="s">
        <v>5470</v>
      </c>
    </row>
    <row r="6158" spans="1:2">
      <c r="A6158" s="22">
        <v>210040004</v>
      </c>
      <c r="B6158" s="18" t="s">
        <v>5470</v>
      </c>
    </row>
    <row r="6159" spans="1:2">
      <c r="A6159" s="22">
        <v>210040005</v>
      </c>
      <c r="B6159" s="18" t="s">
        <v>5470</v>
      </c>
    </row>
    <row r="6160" spans="1:2">
      <c r="A6160" s="22">
        <v>210040006</v>
      </c>
      <c r="B6160" s="18" t="s">
        <v>5470</v>
      </c>
    </row>
    <row r="6161" spans="1:2">
      <c r="A6161" s="9">
        <v>210050001</v>
      </c>
      <c r="B6161" s="18" t="s">
        <v>5471</v>
      </c>
    </row>
    <row r="6162" spans="1:2">
      <c r="A6162" s="9">
        <v>210050002</v>
      </c>
      <c r="B6162" s="18" t="s">
        <v>5471</v>
      </c>
    </row>
    <row r="6163" spans="1:2">
      <c r="A6163" s="9">
        <v>210050003</v>
      </c>
      <c r="B6163" s="18" t="s">
        <v>5471</v>
      </c>
    </row>
    <row r="6164" spans="1:2">
      <c r="A6164" s="9">
        <v>210050004</v>
      </c>
      <c r="B6164" s="18" t="s">
        <v>5471</v>
      </c>
    </row>
    <row r="6165" spans="1:2">
      <c r="A6165" s="9">
        <v>210050005</v>
      </c>
      <c r="B6165" s="18" t="s">
        <v>5471</v>
      </c>
    </row>
    <row r="6166" spans="1:2">
      <c r="A6166" s="9">
        <v>210050006</v>
      </c>
      <c r="B6166" s="18" t="s">
        <v>5471</v>
      </c>
    </row>
    <row r="6167" spans="1:2">
      <c r="A6167" s="9">
        <v>210050007</v>
      </c>
      <c r="B6167" s="18" t="s">
        <v>5471</v>
      </c>
    </row>
    <row r="6168" spans="1:2">
      <c r="A6168" s="9">
        <v>210050008</v>
      </c>
      <c r="B6168" s="18" t="s">
        <v>5471</v>
      </c>
    </row>
    <row r="6169" spans="1:2">
      <c r="A6169" s="9">
        <v>210050009</v>
      </c>
      <c r="B6169" s="18" t="s">
        <v>5471</v>
      </c>
    </row>
    <row r="6170" spans="1:2">
      <c r="A6170" s="9">
        <v>210050010</v>
      </c>
      <c r="B6170" s="18" t="s">
        <v>5471</v>
      </c>
    </row>
    <row r="6171" spans="1:2">
      <c r="A6171" s="9">
        <v>210050011</v>
      </c>
      <c r="B6171" s="18" t="s">
        <v>5471</v>
      </c>
    </row>
    <row r="6172" spans="1:2">
      <c r="A6172" s="9">
        <v>210050012</v>
      </c>
      <c r="B6172" s="18" t="s">
        <v>5471</v>
      </c>
    </row>
    <row r="6173" spans="1:2">
      <c r="A6173" s="9">
        <v>210050013</v>
      </c>
      <c r="B6173" s="18" t="s">
        <v>5471</v>
      </c>
    </row>
    <row r="6174" spans="1:2">
      <c r="A6174" s="9">
        <v>210050014</v>
      </c>
      <c r="B6174" s="18" t="s">
        <v>5471</v>
      </c>
    </row>
    <row r="6175" spans="1:2">
      <c r="A6175" s="9">
        <v>210050015</v>
      </c>
      <c r="B6175" s="18" t="s">
        <v>5471</v>
      </c>
    </row>
    <row r="6176" spans="1:2">
      <c r="A6176" s="9">
        <v>210060001</v>
      </c>
      <c r="B6176" s="18" t="s">
        <v>5472</v>
      </c>
    </row>
    <row r="6177" spans="1:2">
      <c r="A6177" s="9">
        <v>210060002</v>
      </c>
      <c r="B6177" s="18" t="s">
        <v>5472</v>
      </c>
    </row>
    <row r="6178" spans="1:2">
      <c r="A6178" s="9">
        <v>210060003</v>
      </c>
      <c r="B6178" s="18" t="s">
        <v>5472</v>
      </c>
    </row>
    <row r="6179" spans="1:2">
      <c r="A6179" s="9">
        <v>210060004</v>
      </c>
      <c r="B6179" s="18" t="s">
        <v>5472</v>
      </c>
    </row>
    <row r="6180" spans="1:2">
      <c r="A6180" s="9">
        <v>210060005</v>
      </c>
      <c r="B6180" s="18" t="s">
        <v>5472</v>
      </c>
    </row>
    <row r="6181" spans="1:2">
      <c r="A6181" s="9">
        <v>210060006</v>
      </c>
      <c r="B6181" s="18" t="s">
        <v>5472</v>
      </c>
    </row>
    <row r="6182" spans="1:2">
      <c r="A6182" s="9">
        <v>210060007</v>
      </c>
      <c r="B6182" s="18" t="s">
        <v>5472</v>
      </c>
    </row>
    <row r="6183" spans="1:2">
      <c r="A6183" s="9">
        <v>210060008</v>
      </c>
      <c r="B6183" s="18" t="s">
        <v>5472</v>
      </c>
    </row>
    <row r="6184" spans="1:2">
      <c r="A6184" s="9">
        <v>210060009</v>
      </c>
      <c r="B6184" s="18" t="s">
        <v>5472</v>
      </c>
    </row>
    <row r="6185" spans="1:2">
      <c r="A6185" s="9">
        <v>210060010</v>
      </c>
      <c r="B6185" s="18" t="s">
        <v>5472</v>
      </c>
    </row>
    <row r="6186" spans="1:2">
      <c r="A6186" s="9">
        <v>210060011</v>
      </c>
      <c r="B6186" s="18" t="s">
        <v>5472</v>
      </c>
    </row>
    <row r="6187" spans="1:2">
      <c r="A6187" s="9">
        <v>210060012</v>
      </c>
      <c r="B6187" s="18" t="s">
        <v>5472</v>
      </c>
    </row>
    <row r="6188" spans="1:2">
      <c r="A6188" s="9">
        <v>210060013</v>
      </c>
      <c r="B6188" s="18" t="s">
        <v>5472</v>
      </c>
    </row>
    <row r="6189" spans="1:2">
      <c r="A6189" s="9">
        <v>210060014</v>
      </c>
      <c r="B6189" s="18" t="s">
        <v>5472</v>
      </c>
    </row>
    <row r="6190" spans="1:2">
      <c r="A6190" s="9">
        <v>210060015</v>
      </c>
      <c r="B6190" s="18" t="s">
        <v>5472</v>
      </c>
    </row>
    <row r="6191" spans="1:2">
      <c r="A6191" s="9">
        <v>210060016</v>
      </c>
      <c r="B6191" s="18" t="s">
        <v>5472</v>
      </c>
    </row>
    <row r="6192" spans="1:2">
      <c r="A6192" s="9">
        <v>210060017</v>
      </c>
      <c r="B6192" s="18" t="s">
        <v>5472</v>
      </c>
    </row>
    <row r="6193" spans="1:2">
      <c r="A6193" s="9">
        <v>210060018</v>
      </c>
      <c r="B6193" s="18" t="s">
        <v>5472</v>
      </c>
    </row>
    <row r="6194" spans="1:2">
      <c r="A6194" s="9">
        <v>210060019</v>
      </c>
      <c r="B6194" s="18" t="s">
        <v>5472</v>
      </c>
    </row>
    <row r="6195" spans="1:2">
      <c r="A6195" s="9">
        <v>210060020</v>
      </c>
      <c r="B6195" s="18" t="s">
        <v>5472</v>
      </c>
    </row>
    <row r="6196" spans="1:2">
      <c r="A6196" s="9">
        <v>210060021</v>
      </c>
      <c r="B6196" s="18" t="s">
        <v>5472</v>
      </c>
    </row>
    <row r="6197" spans="1:2">
      <c r="A6197" s="9">
        <v>210060022</v>
      </c>
      <c r="B6197" s="18" t="s">
        <v>5472</v>
      </c>
    </row>
    <row r="6198" spans="1:2">
      <c r="A6198" s="9">
        <v>210060023</v>
      </c>
      <c r="B6198" s="18" t="s">
        <v>5472</v>
      </c>
    </row>
    <row r="6199" spans="1:2">
      <c r="A6199" s="9">
        <v>210060024</v>
      </c>
      <c r="B6199" s="18" t="s">
        <v>5472</v>
      </c>
    </row>
    <row r="6200" spans="1:2">
      <c r="A6200" s="9">
        <v>210060025</v>
      </c>
      <c r="B6200" s="18" t="s">
        <v>5472</v>
      </c>
    </row>
    <row r="6201" spans="1:2">
      <c r="A6201" s="9">
        <v>210060026</v>
      </c>
      <c r="B6201" s="18" t="s">
        <v>5472</v>
      </c>
    </row>
    <row r="6202" spans="1:2">
      <c r="A6202" s="9">
        <v>210060027</v>
      </c>
      <c r="B6202" s="18" t="s">
        <v>5472</v>
      </c>
    </row>
    <row r="6203" spans="1:2">
      <c r="A6203" s="9">
        <v>210060028</v>
      </c>
      <c r="B6203" s="18" t="s">
        <v>5472</v>
      </c>
    </row>
    <row r="6204" spans="1:2">
      <c r="A6204" s="9">
        <v>210060029</v>
      </c>
      <c r="B6204" s="18" t="s">
        <v>5472</v>
      </c>
    </row>
    <row r="6205" spans="1:2">
      <c r="A6205" s="9">
        <v>210060030</v>
      </c>
      <c r="B6205" s="18" t="s">
        <v>5472</v>
      </c>
    </row>
    <row r="6206" spans="1:2">
      <c r="A6206" s="9">
        <v>210060031</v>
      </c>
      <c r="B6206" s="18" t="s">
        <v>5472</v>
      </c>
    </row>
    <row r="6207" spans="1:2">
      <c r="A6207" s="9">
        <v>210060100</v>
      </c>
      <c r="B6207" s="18" t="s">
        <v>5473</v>
      </c>
    </row>
    <row r="6208" spans="1:2">
      <c r="A6208" s="9">
        <v>210060101</v>
      </c>
      <c r="B6208" s="18" t="s">
        <v>5473</v>
      </c>
    </row>
    <row r="6209" spans="1:2">
      <c r="A6209" s="9">
        <v>210060102</v>
      </c>
      <c r="B6209" s="18" t="s">
        <v>5473</v>
      </c>
    </row>
    <row r="6210" spans="1:2">
      <c r="A6210" s="9">
        <v>210060103</v>
      </c>
      <c r="B6210" s="18" t="s">
        <v>5473</v>
      </c>
    </row>
    <row r="6211" spans="1:2">
      <c r="A6211" s="9">
        <v>210060104</v>
      </c>
      <c r="B6211" s="18" t="s">
        <v>5473</v>
      </c>
    </row>
    <row r="6212" spans="1:2">
      <c r="A6212" s="9">
        <v>210060105</v>
      </c>
      <c r="B6212" s="18" t="s">
        <v>5473</v>
      </c>
    </row>
    <row r="6213" spans="1:2">
      <c r="A6213" s="9">
        <v>210060106</v>
      </c>
      <c r="B6213" s="18" t="s">
        <v>5473</v>
      </c>
    </row>
    <row r="6214" spans="1:2">
      <c r="A6214" s="9">
        <v>210060107</v>
      </c>
      <c r="B6214" s="18" t="s">
        <v>5473</v>
      </c>
    </row>
    <row r="6215" spans="1:2">
      <c r="A6215" s="9">
        <v>210060108</v>
      </c>
      <c r="B6215" s="18" t="s">
        <v>5473</v>
      </c>
    </row>
    <row r="6216" spans="1:2">
      <c r="A6216" s="9">
        <v>210060109</v>
      </c>
      <c r="B6216" s="18" t="s">
        <v>5473</v>
      </c>
    </row>
    <row r="6217" spans="1:2">
      <c r="A6217" s="9">
        <v>210070001</v>
      </c>
      <c r="B6217" s="18" t="s">
        <v>5474</v>
      </c>
    </row>
    <row r="6218" spans="1:2">
      <c r="A6218" s="9">
        <v>210080001</v>
      </c>
      <c r="B6218" s="18" t="s">
        <v>5475</v>
      </c>
    </row>
    <row r="6219" spans="1:2">
      <c r="A6219" s="9">
        <v>210090001</v>
      </c>
      <c r="B6219" s="18" t="s">
        <v>5476</v>
      </c>
    </row>
    <row r="6220" spans="1:2">
      <c r="A6220" s="9">
        <v>210100001</v>
      </c>
      <c r="B6220" s="18" t="s">
        <v>5477</v>
      </c>
    </row>
    <row r="6221" spans="1:2">
      <c r="A6221" s="9">
        <v>210110001</v>
      </c>
      <c r="B6221" s="18" t="s">
        <v>5478</v>
      </c>
    </row>
    <row r="6222" spans="1:2">
      <c r="A6222" s="9">
        <v>210120001</v>
      </c>
      <c r="B6222" s="18" t="s">
        <v>5479</v>
      </c>
    </row>
    <row r="6223" spans="1:2">
      <c r="A6223" s="9">
        <v>210130001</v>
      </c>
      <c r="B6223" s="18" t="s">
        <v>5480</v>
      </c>
    </row>
    <row r="6224" spans="1:2">
      <c r="A6224" s="9">
        <v>210130002</v>
      </c>
      <c r="B6224" s="18" t="s">
        <v>5480</v>
      </c>
    </row>
    <row r="6225" spans="1:2">
      <c r="A6225" s="9">
        <v>210130003</v>
      </c>
      <c r="B6225" s="18" t="s">
        <v>5480</v>
      </c>
    </row>
    <row r="6226" spans="1:2">
      <c r="A6226" s="9">
        <v>210130004</v>
      </c>
      <c r="B6226" s="18" t="s">
        <v>5480</v>
      </c>
    </row>
    <row r="6227" spans="1:2">
      <c r="A6227" s="9">
        <v>210130005</v>
      </c>
      <c r="B6227" s="18" t="s">
        <v>5480</v>
      </c>
    </row>
    <row r="6228" spans="1:2">
      <c r="A6228" s="9">
        <v>210130006</v>
      </c>
      <c r="B6228" s="18" t="s">
        <v>5480</v>
      </c>
    </row>
    <row r="6229" spans="1:2">
      <c r="A6229" s="9">
        <v>210130007</v>
      </c>
      <c r="B6229" s="18" t="s">
        <v>5480</v>
      </c>
    </row>
    <row r="6230" spans="1:2">
      <c r="A6230" s="9">
        <v>210140001</v>
      </c>
      <c r="B6230" s="18" t="s">
        <v>5481</v>
      </c>
    </row>
    <row r="6231" spans="1:2">
      <c r="A6231" s="9">
        <v>210150001</v>
      </c>
      <c r="B6231" s="18" t="s">
        <v>5482</v>
      </c>
    </row>
    <row r="6232" spans="1:2">
      <c r="A6232" s="9">
        <v>210150002</v>
      </c>
      <c r="B6232" s="18" t="s">
        <v>5482</v>
      </c>
    </row>
    <row r="6233" spans="1:2">
      <c r="A6233" s="9">
        <v>210150003</v>
      </c>
      <c r="B6233" s="18" t="s">
        <v>5482</v>
      </c>
    </row>
    <row r="6234" spans="1:2">
      <c r="A6234" s="9">
        <v>210150004</v>
      </c>
      <c r="B6234" s="18" t="s">
        <v>5482</v>
      </c>
    </row>
    <row r="6235" spans="1:2">
      <c r="A6235" s="9">
        <v>210150005</v>
      </c>
      <c r="B6235" s="18" t="s">
        <v>5482</v>
      </c>
    </row>
    <row r="6236" spans="1:2">
      <c r="A6236" s="9">
        <v>210150006</v>
      </c>
      <c r="B6236" s="18" t="s">
        <v>5482</v>
      </c>
    </row>
    <row r="6237" spans="1:2">
      <c r="A6237" s="9">
        <v>210150007</v>
      </c>
      <c r="B6237" s="18" t="s">
        <v>5482</v>
      </c>
    </row>
    <row r="6238" spans="1:2">
      <c r="A6238" s="9">
        <v>210150008</v>
      </c>
      <c r="B6238" s="18" t="s">
        <v>5482</v>
      </c>
    </row>
    <row r="6239" spans="1:2">
      <c r="A6239" s="9">
        <v>210150009</v>
      </c>
      <c r="B6239" s="18" t="s">
        <v>5482</v>
      </c>
    </row>
    <row r="6240" spans="1:2">
      <c r="A6240" s="9">
        <v>210150010</v>
      </c>
      <c r="B6240" s="18" t="s">
        <v>5482</v>
      </c>
    </row>
    <row r="6241" spans="1:2">
      <c r="A6241" s="9">
        <v>210150011</v>
      </c>
      <c r="B6241" s="18" t="s">
        <v>5482</v>
      </c>
    </row>
    <row r="6242" spans="1:2">
      <c r="A6242" s="9">
        <v>210150012</v>
      </c>
      <c r="B6242" s="18" t="s">
        <v>5482</v>
      </c>
    </row>
    <row r="6243" spans="1:2">
      <c r="A6243" s="9">
        <v>210150013</v>
      </c>
      <c r="B6243" s="18" t="s">
        <v>5482</v>
      </c>
    </row>
    <row r="6244" spans="1:2">
      <c r="A6244" s="9">
        <v>210150014</v>
      </c>
      <c r="B6244" s="18" t="s">
        <v>5482</v>
      </c>
    </row>
    <row r="6245" spans="1:2">
      <c r="A6245" s="9">
        <v>210150015</v>
      </c>
      <c r="B6245" s="18" t="s">
        <v>5482</v>
      </c>
    </row>
    <row r="6246" spans="1:2">
      <c r="A6246" s="9">
        <v>210150016</v>
      </c>
      <c r="B6246" s="18" t="s">
        <v>5482</v>
      </c>
    </row>
    <row r="6247" spans="1:2">
      <c r="A6247" s="9">
        <v>210150017</v>
      </c>
      <c r="B6247" s="18" t="s">
        <v>5482</v>
      </c>
    </row>
    <row r="6248" spans="1:2">
      <c r="A6248" s="9">
        <v>210150018</v>
      </c>
      <c r="B6248" s="18" t="s">
        <v>5482</v>
      </c>
    </row>
    <row r="6249" spans="1:2">
      <c r="A6249" s="9">
        <v>210150019</v>
      </c>
      <c r="B6249" s="18" t="s">
        <v>5482</v>
      </c>
    </row>
    <row r="6250" spans="1:2">
      <c r="A6250" s="9">
        <v>210150020</v>
      </c>
      <c r="B6250" s="18" t="s">
        <v>5482</v>
      </c>
    </row>
    <row r="6251" spans="1:2">
      <c r="A6251" s="9">
        <v>210160001</v>
      </c>
      <c r="B6251" s="18" t="s">
        <v>5483</v>
      </c>
    </row>
    <row r="6252" spans="1:2">
      <c r="A6252" s="9">
        <v>210160002</v>
      </c>
      <c r="B6252" s="18" t="s">
        <v>5483</v>
      </c>
    </row>
    <row r="6253" spans="1:2">
      <c r="A6253" s="9">
        <v>210160003</v>
      </c>
      <c r="B6253" s="18" t="s">
        <v>5483</v>
      </c>
    </row>
    <row r="6254" spans="1:2">
      <c r="A6254" s="9">
        <v>210160004</v>
      </c>
      <c r="B6254" s="18" t="s">
        <v>5483</v>
      </c>
    </row>
    <row r="6255" spans="1:2">
      <c r="A6255" s="9">
        <v>210160005</v>
      </c>
      <c r="B6255" s="18" t="s">
        <v>5483</v>
      </c>
    </row>
    <row r="6256" spans="1:2">
      <c r="A6256" s="9">
        <v>210160006</v>
      </c>
      <c r="B6256" s="18" t="s">
        <v>5483</v>
      </c>
    </row>
    <row r="6257" spans="1:2">
      <c r="A6257" s="9">
        <v>210160007</v>
      </c>
      <c r="B6257" s="18" t="s">
        <v>5483</v>
      </c>
    </row>
    <row r="6258" spans="1:2">
      <c r="A6258" s="9">
        <v>210160008</v>
      </c>
      <c r="B6258" s="18" t="s">
        <v>5483</v>
      </c>
    </row>
    <row r="6259" spans="1:2">
      <c r="A6259" s="9">
        <v>210160009</v>
      </c>
      <c r="B6259" s="18" t="s">
        <v>5483</v>
      </c>
    </row>
    <row r="6260" spans="1:2">
      <c r="A6260" s="9">
        <v>210160010</v>
      </c>
      <c r="B6260" s="18" t="s">
        <v>5483</v>
      </c>
    </row>
    <row r="6261" spans="1:2">
      <c r="A6261" s="9">
        <v>210160011</v>
      </c>
      <c r="B6261" s="18" t="s">
        <v>5483</v>
      </c>
    </row>
    <row r="6262" spans="1:2">
      <c r="A6262" s="9">
        <v>210170001</v>
      </c>
      <c r="B6262" s="18" t="s">
        <v>5484</v>
      </c>
    </row>
    <row r="6263" spans="1:2">
      <c r="A6263" s="9">
        <v>210170002</v>
      </c>
      <c r="B6263" s="18" t="s">
        <v>5484</v>
      </c>
    </row>
    <row r="6264" spans="1:2">
      <c r="A6264" s="9">
        <v>210170003</v>
      </c>
      <c r="B6264" s="18" t="s">
        <v>5484</v>
      </c>
    </row>
    <row r="6265" spans="1:2">
      <c r="A6265" s="9">
        <v>210170004</v>
      </c>
      <c r="B6265" s="18" t="s">
        <v>5484</v>
      </c>
    </row>
    <row r="6266" spans="1:2">
      <c r="A6266" s="9">
        <v>210170005</v>
      </c>
      <c r="B6266" s="18" t="s">
        <v>5484</v>
      </c>
    </row>
    <row r="6267" spans="1:2">
      <c r="A6267" s="9">
        <v>210170006</v>
      </c>
      <c r="B6267" s="18" t="s">
        <v>5484</v>
      </c>
    </row>
    <row r="6268" spans="1:2">
      <c r="A6268" s="9">
        <v>210170007</v>
      </c>
      <c r="B6268" s="18" t="s">
        <v>5484</v>
      </c>
    </row>
    <row r="6269" spans="1:2">
      <c r="A6269" s="9">
        <v>210170008</v>
      </c>
      <c r="B6269" s="18" t="s">
        <v>5484</v>
      </c>
    </row>
    <row r="6270" spans="1:2">
      <c r="A6270" s="9">
        <v>210170009</v>
      </c>
      <c r="B6270" s="18" t="s">
        <v>5484</v>
      </c>
    </row>
    <row r="6271" spans="1:2">
      <c r="A6271" s="9">
        <v>210180001</v>
      </c>
      <c r="B6271" s="18" t="s">
        <v>5485</v>
      </c>
    </row>
    <row r="6272" spans="1:2">
      <c r="A6272" s="9">
        <v>210180002</v>
      </c>
      <c r="B6272" s="18" t="s">
        <v>5485</v>
      </c>
    </row>
    <row r="6273" spans="1:2">
      <c r="A6273" s="9">
        <v>210180003</v>
      </c>
      <c r="B6273" s="18" t="s">
        <v>5485</v>
      </c>
    </row>
    <row r="6274" spans="1:2">
      <c r="A6274" s="9">
        <v>210180004</v>
      </c>
      <c r="B6274" s="18" t="s">
        <v>5485</v>
      </c>
    </row>
    <row r="6275" spans="1:2">
      <c r="A6275" s="9">
        <v>210180005</v>
      </c>
      <c r="B6275" s="18" t="s">
        <v>5485</v>
      </c>
    </row>
    <row r="6276" spans="1:2">
      <c r="A6276" s="9">
        <v>210180006</v>
      </c>
      <c r="B6276" s="18" t="s">
        <v>5485</v>
      </c>
    </row>
    <row r="6277" spans="1:2">
      <c r="A6277" s="9">
        <v>210190001</v>
      </c>
      <c r="B6277" s="18" t="s">
        <v>5486</v>
      </c>
    </row>
    <row r="6278" spans="1:2">
      <c r="A6278" s="9">
        <v>210200001</v>
      </c>
      <c r="B6278" s="18" t="s">
        <v>5487</v>
      </c>
    </row>
    <row r="6279" spans="1:2">
      <c r="A6279" s="9">
        <v>210200002</v>
      </c>
      <c r="B6279" s="18" t="s">
        <v>5487</v>
      </c>
    </row>
    <row r="6280" spans="1:2">
      <c r="A6280" s="9">
        <v>210200003</v>
      </c>
      <c r="B6280" s="18" t="s">
        <v>5487</v>
      </c>
    </row>
    <row r="6281" spans="1:2">
      <c r="A6281" s="9">
        <v>210200004</v>
      </c>
      <c r="B6281" s="18" t="s">
        <v>5487</v>
      </c>
    </row>
    <row r="6282" spans="1:2">
      <c r="A6282" s="9">
        <v>210200005</v>
      </c>
      <c r="B6282" s="18" t="s">
        <v>5487</v>
      </c>
    </row>
    <row r="6283" spans="1:2">
      <c r="A6283" s="9">
        <v>210200006</v>
      </c>
      <c r="B6283" s="18" t="s">
        <v>5487</v>
      </c>
    </row>
    <row r="6284" spans="1:2">
      <c r="A6284" s="9">
        <v>210200007</v>
      </c>
      <c r="B6284" s="18" t="s">
        <v>5487</v>
      </c>
    </row>
    <row r="6285" spans="1:2">
      <c r="A6285" s="9">
        <v>210200008</v>
      </c>
      <c r="B6285" s="18" t="s">
        <v>5487</v>
      </c>
    </row>
    <row r="6286" spans="1:2">
      <c r="A6286" s="9">
        <v>210200009</v>
      </c>
      <c r="B6286" s="18" t="s">
        <v>5487</v>
      </c>
    </row>
    <row r="6287" spans="1:2">
      <c r="A6287" s="9">
        <v>210200010</v>
      </c>
      <c r="B6287" s="18" t="s">
        <v>5487</v>
      </c>
    </row>
    <row r="6288" spans="1:2">
      <c r="A6288" s="9">
        <v>210200011</v>
      </c>
      <c r="B6288" s="18" t="s">
        <v>5487</v>
      </c>
    </row>
    <row r="6289" spans="1:2">
      <c r="A6289" s="9">
        <v>210200012</v>
      </c>
      <c r="B6289" s="18" t="s">
        <v>5487</v>
      </c>
    </row>
    <row r="6290" spans="1:2">
      <c r="A6290" s="9">
        <v>210200013</v>
      </c>
      <c r="B6290" s="18" t="s">
        <v>5487</v>
      </c>
    </row>
    <row r="6291" spans="1:2">
      <c r="A6291" s="9">
        <v>210200014</v>
      </c>
      <c r="B6291" s="18" t="s">
        <v>5487</v>
      </c>
    </row>
    <row r="6292" spans="1:2">
      <c r="A6292" s="9">
        <v>210200015</v>
      </c>
      <c r="B6292" s="18" t="s">
        <v>5487</v>
      </c>
    </row>
    <row r="6293" spans="1:2">
      <c r="A6293" s="9">
        <v>210200016</v>
      </c>
      <c r="B6293" s="18" t="s">
        <v>5487</v>
      </c>
    </row>
    <row r="6294" spans="1:2">
      <c r="A6294" s="9">
        <v>210200017</v>
      </c>
      <c r="B6294" s="18" t="s">
        <v>5487</v>
      </c>
    </row>
    <row r="6295" spans="1:2">
      <c r="A6295" s="9">
        <v>210200018</v>
      </c>
      <c r="B6295" s="18" t="s">
        <v>5487</v>
      </c>
    </row>
    <row r="6296" spans="1:2">
      <c r="A6296" s="9">
        <v>210200019</v>
      </c>
      <c r="B6296" s="18" t="s">
        <v>5487</v>
      </c>
    </row>
    <row r="6297" spans="1:2">
      <c r="A6297" s="9">
        <v>210200020</v>
      </c>
      <c r="B6297" s="18" t="s">
        <v>5487</v>
      </c>
    </row>
    <row r="6298" spans="1:2">
      <c r="A6298" s="9">
        <v>300000110</v>
      </c>
      <c r="B6298" s="18" t="s">
        <v>5488</v>
      </c>
    </row>
    <row r="6299" spans="1:2">
      <c r="A6299" s="9">
        <v>300000111</v>
      </c>
      <c r="B6299" s="18" t="s">
        <v>5489</v>
      </c>
    </row>
    <row r="6300" spans="1:2">
      <c r="A6300" s="9">
        <v>300000112</v>
      </c>
      <c r="B6300" s="18" t="s">
        <v>5490</v>
      </c>
    </row>
    <row r="6301" spans="1:2">
      <c r="A6301" s="22">
        <v>300000113</v>
      </c>
      <c r="B6301" s="18" t="s">
        <v>5491</v>
      </c>
    </row>
    <row r="6302" spans="1:2">
      <c r="A6302" s="9">
        <v>300000114</v>
      </c>
      <c r="B6302" s="18" t="s">
        <v>5492</v>
      </c>
    </row>
    <row r="6303" spans="1:2">
      <c r="A6303" s="9">
        <v>300000115</v>
      </c>
      <c r="B6303" s="18" t="s">
        <v>5493</v>
      </c>
    </row>
    <row r="6304" spans="1:2">
      <c r="A6304" s="9">
        <v>300000120</v>
      </c>
      <c r="B6304" s="18" t="s">
        <v>5494</v>
      </c>
    </row>
    <row r="6305" spans="1:2">
      <c r="A6305" s="9">
        <v>300000121</v>
      </c>
      <c r="B6305" s="18" t="s">
        <v>5495</v>
      </c>
    </row>
    <row r="6306" spans="1:2">
      <c r="A6306" s="9">
        <v>300000122</v>
      </c>
      <c r="B6306" s="18" t="s">
        <v>5496</v>
      </c>
    </row>
    <row r="6307" spans="1:2">
      <c r="A6307" s="22">
        <v>300000123</v>
      </c>
      <c r="B6307" s="18" t="s">
        <v>5497</v>
      </c>
    </row>
    <row r="6308" spans="1:2">
      <c r="A6308" s="9">
        <v>300000130</v>
      </c>
      <c r="B6308" s="18" t="s">
        <v>5498</v>
      </c>
    </row>
    <row r="6309" spans="1:2">
      <c r="A6309" s="9">
        <v>300000131</v>
      </c>
      <c r="B6309" s="18" t="s">
        <v>5499</v>
      </c>
    </row>
    <row r="6310" spans="1:2">
      <c r="A6310" s="9">
        <v>300000132</v>
      </c>
      <c r="B6310" s="18" t="s">
        <v>5500</v>
      </c>
    </row>
    <row r="6311" spans="1:2">
      <c r="A6311" s="9">
        <v>300000133</v>
      </c>
      <c r="B6311" s="18" t="s">
        <v>5501</v>
      </c>
    </row>
    <row r="6312" spans="1:2">
      <c r="A6312" s="9">
        <v>300000140</v>
      </c>
      <c r="B6312" s="18" t="s">
        <v>5502</v>
      </c>
    </row>
    <row r="6313" spans="1:2">
      <c r="A6313" s="9">
        <v>300000141</v>
      </c>
      <c r="B6313" s="18" t="s">
        <v>5503</v>
      </c>
    </row>
    <row r="6314" spans="1:2">
      <c r="A6314" s="9">
        <v>300000142</v>
      </c>
      <c r="B6314" s="18" t="s">
        <v>5504</v>
      </c>
    </row>
    <row r="6315" spans="1:2">
      <c r="A6315" s="9">
        <v>300000143</v>
      </c>
      <c r="B6315" s="18" t="s">
        <v>5505</v>
      </c>
    </row>
    <row r="6316" spans="1:2">
      <c r="A6316" s="9">
        <v>300000150</v>
      </c>
      <c r="B6316" s="18" t="s">
        <v>5506</v>
      </c>
    </row>
    <row r="6317" spans="1:2">
      <c r="A6317" s="9">
        <v>300000151</v>
      </c>
      <c r="B6317" s="18" t="s">
        <v>5507</v>
      </c>
    </row>
    <row r="6318" spans="1:2">
      <c r="A6318" s="9">
        <v>300000152</v>
      </c>
      <c r="B6318" s="18" t="s">
        <v>5508</v>
      </c>
    </row>
    <row r="6319" spans="1:2">
      <c r="A6319" s="9">
        <v>300000153</v>
      </c>
      <c r="B6319" s="18" t="s">
        <v>5509</v>
      </c>
    </row>
    <row r="6320" spans="1:2">
      <c r="A6320" s="9">
        <v>300000154</v>
      </c>
      <c r="B6320" s="18" t="s">
        <v>5510</v>
      </c>
    </row>
    <row r="6321" spans="1:2">
      <c r="A6321" s="9">
        <v>300000210</v>
      </c>
      <c r="B6321" s="18" t="s">
        <v>5511</v>
      </c>
    </row>
    <row r="6322" spans="1:2">
      <c r="A6322" s="9">
        <v>300000211</v>
      </c>
      <c r="B6322" s="18" t="s">
        <v>5512</v>
      </c>
    </row>
    <row r="6323" spans="1:2">
      <c r="A6323" s="9">
        <v>300000212</v>
      </c>
      <c r="B6323" s="18" t="s">
        <v>5513</v>
      </c>
    </row>
    <row r="6324" spans="1:2">
      <c r="A6324" s="9">
        <v>300000213</v>
      </c>
      <c r="B6324" s="18" t="s">
        <v>5514</v>
      </c>
    </row>
    <row r="6325" spans="1:2">
      <c r="A6325" s="9">
        <v>300000214</v>
      </c>
      <c r="B6325" s="18" t="s">
        <v>5515</v>
      </c>
    </row>
    <row r="6326" spans="1:2">
      <c r="A6326" s="9">
        <v>300000215</v>
      </c>
      <c r="B6326" s="18" t="s">
        <v>5493</v>
      </c>
    </row>
    <row r="6327" spans="1:2">
      <c r="A6327" s="9">
        <v>300000220</v>
      </c>
      <c r="B6327" s="18" t="s">
        <v>5516</v>
      </c>
    </row>
    <row r="6328" spans="1:2">
      <c r="A6328" s="9">
        <v>300000221</v>
      </c>
      <c r="B6328" s="18" t="s">
        <v>5517</v>
      </c>
    </row>
    <row r="6329" spans="1:2">
      <c r="A6329" s="9">
        <v>300000222</v>
      </c>
      <c r="B6329" s="18" t="s">
        <v>5490</v>
      </c>
    </row>
    <row r="6330" spans="1:2">
      <c r="A6330" s="9">
        <v>300000223</v>
      </c>
      <c r="B6330" s="18" t="s">
        <v>5514</v>
      </c>
    </row>
    <row r="6331" spans="1:2">
      <c r="A6331" s="9">
        <v>300000230</v>
      </c>
      <c r="B6331" s="18" t="s">
        <v>5518</v>
      </c>
    </row>
    <row r="6332" spans="1:2">
      <c r="A6332" s="9">
        <v>300000231</v>
      </c>
      <c r="B6332" s="18" t="s">
        <v>5519</v>
      </c>
    </row>
    <row r="6333" spans="1:2">
      <c r="A6333" s="9">
        <v>300000232</v>
      </c>
      <c r="B6333" s="18" t="s">
        <v>5520</v>
      </c>
    </row>
    <row r="6334" spans="1:2">
      <c r="A6334" s="9">
        <v>300000233</v>
      </c>
      <c r="B6334" s="18" t="s">
        <v>5521</v>
      </c>
    </row>
    <row r="6335" spans="1:2">
      <c r="A6335" s="9">
        <v>300000240</v>
      </c>
      <c r="B6335" s="18" t="s">
        <v>5522</v>
      </c>
    </row>
    <row r="6336" spans="1:2">
      <c r="A6336" s="9">
        <v>300000241</v>
      </c>
      <c r="B6336" s="18" t="s">
        <v>5523</v>
      </c>
    </row>
    <row r="6337" spans="1:2">
      <c r="A6337" s="9">
        <v>300000242</v>
      </c>
      <c r="B6337" s="18" t="s">
        <v>5524</v>
      </c>
    </row>
    <row r="6338" spans="1:2">
      <c r="A6338" s="9">
        <v>300000243</v>
      </c>
      <c r="B6338" s="18" t="s">
        <v>5525</v>
      </c>
    </row>
    <row r="6339" spans="1:2">
      <c r="A6339" s="9">
        <v>300000250</v>
      </c>
      <c r="B6339" s="18" t="s">
        <v>5526</v>
      </c>
    </row>
    <row r="6340" spans="1:2">
      <c r="A6340" s="9">
        <v>300000251</v>
      </c>
      <c r="B6340" s="18" t="s">
        <v>5527</v>
      </c>
    </row>
    <row r="6341" spans="1:2">
      <c r="A6341" s="9">
        <v>300000252</v>
      </c>
      <c r="B6341" s="18" t="s">
        <v>5528</v>
      </c>
    </row>
    <row r="6342" spans="1:2">
      <c r="A6342" s="22">
        <v>300000253</v>
      </c>
      <c r="B6342" s="18" t="s">
        <v>5529</v>
      </c>
    </row>
    <row r="6343" spans="1:2">
      <c r="A6343" s="9">
        <v>300000254</v>
      </c>
      <c r="B6343" s="18" t="s">
        <v>5528</v>
      </c>
    </row>
    <row r="6344" spans="1:2">
      <c r="A6344" s="9">
        <v>300000310</v>
      </c>
      <c r="B6344" s="18" t="s">
        <v>5530</v>
      </c>
    </row>
    <row r="6345" spans="1:2">
      <c r="A6345" s="9">
        <v>300000311</v>
      </c>
      <c r="B6345" s="18" t="s">
        <v>5531</v>
      </c>
    </row>
    <row r="6346" spans="1:2">
      <c r="A6346" s="9">
        <v>300000312</v>
      </c>
      <c r="B6346" s="18" t="s">
        <v>5490</v>
      </c>
    </row>
    <row r="6347" spans="1:2">
      <c r="A6347" s="22">
        <v>300000313</v>
      </c>
      <c r="B6347" s="18" t="s">
        <v>5532</v>
      </c>
    </row>
    <row r="6348" spans="1:2">
      <c r="A6348" s="9">
        <v>300000314</v>
      </c>
      <c r="B6348" s="18" t="s">
        <v>5492</v>
      </c>
    </row>
    <row r="6349" spans="1:2">
      <c r="A6349" s="9">
        <v>300000320</v>
      </c>
      <c r="B6349" s="18" t="s">
        <v>5533</v>
      </c>
    </row>
    <row r="6350" spans="1:2">
      <c r="A6350" s="9">
        <v>300000321</v>
      </c>
      <c r="B6350" s="18" t="s">
        <v>5534</v>
      </c>
    </row>
    <row r="6351" spans="1:2">
      <c r="A6351" s="9">
        <v>300000322</v>
      </c>
      <c r="B6351" s="18" t="s">
        <v>5535</v>
      </c>
    </row>
    <row r="6352" spans="1:2">
      <c r="A6352" s="9">
        <v>300000323</v>
      </c>
      <c r="B6352" s="18" t="s">
        <v>5536</v>
      </c>
    </row>
    <row r="6353" spans="1:2">
      <c r="A6353" s="9">
        <v>300000330</v>
      </c>
      <c r="B6353" s="18" t="s">
        <v>5537</v>
      </c>
    </row>
    <row r="6354" spans="1:2">
      <c r="A6354" s="9">
        <v>300000331</v>
      </c>
      <c r="B6354" s="18" t="s">
        <v>5538</v>
      </c>
    </row>
    <row r="6355" spans="1:2">
      <c r="A6355" s="9">
        <v>300000332</v>
      </c>
      <c r="B6355" s="18" t="s">
        <v>5490</v>
      </c>
    </row>
    <row r="6356" spans="1:2">
      <c r="A6356" s="9">
        <v>300000333</v>
      </c>
      <c r="B6356" s="18" t="s">
        <v>5536</v>
      </c>
    </row>
    <row r="6357" spans="1:2">
      <c r="A6357" s="9">
        <v>300000510</v>
      </c>
      <c r="B6357" s="18" t="s">
        <v>5539</v>
      </c>
    </row>
    <row r="6358" spans="1:2">
      <c r="A6358" s="9">
        <v>300000511</v>
      </c>
      <c r="B6358" s="18" t="s">
        <v>5540</v>
      </c>
    </row>
    <row r="6359" spans="1:2">
      <c r="A6359" s="22">
        <v>300000512</v>
      </c>
      <c r="B6359" s="18" t="s">
        <v>5541</v>
      </c>
    </row>
    <row r="6360" spans="1:2">
      <c r="A6360" s="9">
        <v>300000513</v>
      </c>
      <c r="B6360" s="18" t="s">
        <v>5514</v>
      </c>
    </row>
    <row r="6361" spans="1:2">
      <c r="A6361" s="9">
        <v>300000514</v>
      </c>
      <c r="B6361" s="18" t="s">
        <v>5492</v>
      </c>
    </row>
    <row r="6362" spans="1:2">
      <c r="A6362" s="9">
        <v>300000520</v>
      </c>
      <c r="B6362" s="18" t="s">
        <v>5542</v>
      </c>
    </row>
    <row r="6363" spans="1:2">
      <c r="A6363" s="9">
        <v>300000521</v>
      </c>
      <c r="B6363" s="18" t="s">
        <v>5543</v>
      </c>
    </row>
    <row r="6364" spans="1:2">
      <c r="A6364" s="9">
        <v>300000522</v>
      </c>
      <c r="B6364" s="18" t="s">
        <v>5490</v>
      </c>
    </row>
    <row r="6365" spans="1:2">
      <c r="A6365" s="9">
        <v>300000523</v>
      </c>
      <c r="B6365" s="18" t="s">
        <v>5514</v>
      </c>
    </row>
    <row r="6366" spans="1:2">
      <c r="A6366" s="9">
        <v>300000530</v>
      </c>
      <c r="B6366" s="18" t="s">
        <v>5544</v>
      </c>
    </row>
    <row r="6367" spans="1:2">
      <c r="A6367" s="9">
        <v>300000531</v>
      </c>
      <c r="B6367" s="18" t="s">
        <v>5519</v>
      </c>
    </row>
    <row r="6368" spans="1:2">
      <c r="A6368" s="9">
        <v>300000532</v>
      </c>
      <c r="B6368" s="18" t="s">
        <v>5545</v>
      </c>
    </row>
    <row r="6369" spans="1:2">
      <c r="A6369" s="9">
        <v>300000533</v>
      </c>
      <c r="B6369" s="18" t="s">
        <v>5514</v>
      </c>
    </row>
    <row r="6370" spans="1:2">
      <c r="A6370" s="9">
        <v>300000810</v>
      </c>
      <c r="B6370" s="18" t="s">
        <v>5546</v>
      </c>
    </row>
    <row r="6371" spans="1:2">
      <c r="A6371" s="22">
        <v>300000811</v>
      </c>
      <c r="B6371" s="18" t="s">
        <v>5547</v>
      </c>
    </row>
    <row r="6372" spans="1:2">
      <c r="A6372" s="9">
        <v>300000812</v>
      </c>
      <c r="B6372" s="18" t="s">
        <v>5548</v>
      </c>
    </row>
    <row r="6373" spans="1:2">
      <c r="A6373" s="9">
        <v>300000813</v>
      </c>
      <c r="B6373" s="18" t="s">
        <v>5549</v>
      </c>
    </row>
    <row r="6374" spans="1:2">
      <c r="A6374" s="9">
        <v>300000814</v>
      </c>
      <c r="B6374" s="18" t="s">
        <v>5550</v>
      </c>
    </row>
    <row r="6375" spans="1:2">
      <c r="A6375" s="9">
        <v>300000815</v>
      </c>
      <c r="B6375" s="18" t="s">
        <v>5551</v>
      </c>
    </row>
    <row r="6376" spans="1:2">
      <c r="A6376" s="9">
        <v>300000820</v>
      </c>
      <c r="B6376" s="18" t="s">
        <v>5552</v>
      </c>
    </row>
    <row r="6377" spans="1:2">
      <c r="A6377" s="9">
        <v>300000821</v>
      </c>
      <c r="B6377" s="18" t="s">
        <v>5553</v>
      </c>
    </row>
    <row r="6378" spans="1:2">
      <c r="A6378" s="9">
        <v>300000822</v>
      </c>
      <c r="B6378" s="18" t="s">
        <v>5490</v>
      </c>
    </row>
    <row r="6379" spans="1:2">
      <c r="A6379" s="9">
        <v>300000823</v>
      </c>
      <c r="B6379" s="18" t="s">
        <v>5514</v>
      </c>
    </row>
    <row r="6380" spans="1:2">
      <c r="A6380" s="9">
        <v>300000830</v>
      </c>
      <c r="B6380" s="18" t="s">
        <v>5554</v>
      </c>
    </row>
    <row r="6381" spans="1:2">
      <c r="A6381" s="9">
        <v>300000831</v>
      </c>
      <c r="B6381" s="18" t="s">
        <v>5555</v>
      </c>
    </row>
    <row r="6382" spans="1:2">
      <c r="A6382" s="9">
        <v>300000832</v>
      </c>
      <c r="B6382" s="18" t="s">
        <v>5490</v>
      </c>
    </row>
    <row r="6383" spans="1:2">
      <c r="A6383" s="9">
        <v>300000833</v>
      </c>
      <c r="B6383" s="18" t="s">
        <v>5556</v>
      </c>
    </row>
    <row r="6384" spans="1:2">
      <c r="A6384" s="9">
        <v>300000840</v>
      </c>
      <c r="B6384" s="18" t="s">
        <v>5557</v>
      </c>
    </row>
    <row r="6385" spans="1:2">
      <c r="A6385" s="9">
        <v>300000841</v>
      </c>
      <c r="B6385" s="18" t="s">
        <v>5558</v>
      </c>
    </row>
    <row r="6386" spans="1:2">
      <c r="A6386" s="9">
        <v>300000842</v>
      </c>
      <c r="B6386" s="18" t="s">
        <v>5559</v>
      </c>
    </row>
    <row r="6387" spans="1:2">
      <c r="A6387" s="9">
        <v>300000843</v>
      </c>
      <c r="B6387" s="18" t="s">
        <v>5560</v>
      </c>
    </row>
    <row r="6388" spans="1:2">
      <c r="A6388" s="9">
        <v>300000850</v>
      </c>
      <c r="B6388" s="18" t="s">
        <v>5561</v>
      </c>
    </row>
    <row r="6389" spans="1:2">
      <c r="A6389" s="9">
        <v>300000851</v>
      </c>
      <c r="B6389" s="18" t="s">
        <v>5562</v>
      </c>
    </row>
    <row r="6390" spans="1:2">
      <c r="A6390" s="9">
        <v>300000852</v>
      </c>
      <c r="B6390" s="18" t="s">
        <v>5563</v>
      </c>
    </row>
    <row r="6391" spans="1:2">
      <c r="A6391" s="9">
        <v>300000853</v>
      </c>
      <c r="B6391" s="18" t="s">
        <v>5564</v>
      </c>
    </row>
    <row r="6392" spans="1:2">
      <c r="A6392" s="9">
        <v>300000854</v>
      </c>
      <c r="B6392" s="18" t="s">
        <v>5565</v>
      </c>
    </row>
    <row r="6393" spans="1:2">
      <c r="A6393" s="9">
        <v>300000910</v>
      </c>
      <c r="B6393" s="18" t="s">
        <v>5566</v>
      </c>
    </row>
    <row r="6394" spans="1:2">
      <c r="A6394" s="9">
        <v>300000911</v>
      </c>
      <c r="B6394" s="18" t="s">
        <v>5567</v>
      </c>
    </row>
    <row r="6395" spans="1:2">
      <c r="A6395" s="9">
        <v>300000912</v>
      </c>
      <c r="B6395" s="18" t="s">
        <v>5568</v>
      </c>
    </row>
    <row r="6396" spans="1:2">
      <c r="A6396" s="9">
        <v>300000913</v>
      </c>
      <c r="B6396" s="18" t="s">
        <v>5514</v>
      </c>
    </row>
    <row r="6397" spans="1:2">
      <c r="A6397" s="9">
        <v>300000914</v>
      </c>
      <c r="B6397" s="18" t="s">
        <v>5492</v>
      </c>
    </row>
    <row r="6398" spans="1:2">
      <c r="A6398" s="9">
        <v>300000920</v>
      </c>
      <c r="B6398" s="18" t="s">
        <v>5569</v>
      </c>
    </row>
    <row r="6399" spans="1:2">
      <c r="A6399" s="9">
        <v>300000921</v>
      </c>
      <c r="B6399" s="18" t="s">
        <v>5570</v>
      </c>
    </row>
    <row r="6400" spans="1:2">
      <c r="A6400" s="9">
        <v>300000922</v>
      </c>
      <c r="B6400" s="18" t="s">
        <v>5490</v>
      </c>
    </row>
    <row r="6401" spans="1:2">
      <c r="A6401" s="9">
        <v>300000923</v>
      </c>
      <c r="B6401" s="18" t="s">
        <v>5514</v>
      </c>
    </row>
    <row r="6402" ht="9" customHeight="1" spans="1:2">
      <c r="A6402" s="9">
        <v>300000930</v>
      </c>
      <c r="B6402" s="18" t="s">
        <v>5571</v>
      </c>
    </row>
    <row r="6403" spans="1:2">
      <c r="A6403" s="9">
        <v>300000931</v>
      </c>
      <c r="B6403" s="18" t="s">
        <v>5572</v>
      </c>
    </row>
    <row r="6404" spans="1:2">
      <c r="A6404" s="9">
        <v>300000932</v>
      </c>
      <c r="B6404" s="18" t="s">
        <v>5573</v>
      </c>
    </row>
    <row r="6405" spans="1:2">
      <c r="A6405" s="9">
        <v>300000933</v>
      </c>
      <c r="B6405" s="18" t="s">
        <v>5574</v>
      </c>
    </row>
    <row r="6406" spans="1:2">
      <c r="A6406" s="9">
        <v>300001010</v>
      </c>
      <c r="B6406" s="18" t="s">
        <v>5575</v>
      </c>
    </row>
    <row r="6407" spans="1:2">
      <c r="A6407" s="9">
        <v>300001011</v>
      </c>
      <c r="B6407" s="18" t="s">
        <v>5576</v>
      </c>
    </row>
    <row r="6408" spans="1:2">
      <c r="A6408" s="9">
        <v>300001012</v>
      </c>
      <c r="B6408" s="18" t="s">
        <v>5577</v>
      </c>
    </row>
    <row r="6409" spans="1:2">
      <c r="A6409" s="9">
        <v>300001013</v>
      </c>
      <c r="B6409" s="18" t="s">
        <v>5514</v>
      </c>
    </row>
    <row r="6410" spans="1:2">
      <c r="A6410" s="9">
        <v>300001014</v>
      </c>
      <c r="B6410" s="18" t="s">
        <v>5578</v>
      </c>
    </row>
    <row r="6411" spans="1:2">
      <c r="A6411" s="9">
        <v>300001015</v>
      </c>
      <c r="B6411" s="18" t="s">
        <v>5493</v>
      </c>
    </row>
    <row r="6412" spans="1:2">
      <c r="A6412" s="9">
        <v>300001020</v>
      </c>
      <c r="B6412" s="18" t="s">
        <v>5579</v>
      </c>
    </row>
    <row r="6413" spans="1:2">
      <c r="A6413" s="9">
        <v>300001021</v>
      </c>
      <c r="B6413" s="18" t="s">
        <v>5580</v>
      </c>
    </row>
    <row r="6414" spans="1:2">
      <c r="A6414" s="9">
        <v>300001022</v>
      </c>
      <c r="B6414" s="18" t="s">
        <v>5581</v>
      </c>
    </row>
    <row r="6415" spans="1:2">
      <c r="A6415" s="9">
        <v>300001023</v>
      </c>
      <c r="B6415" s="18" t="s">
        <v>5582</v>
      </c>
    </row>
    <row r="6416" spans="1:2">
      <c r="A6416" s="9">
        <v>300001030</v>
      </c>
      <c r="B6416" s="18" t="s">
        <v>5583</v>
      </c>
    </row>
    <row r="6417" spans="1:2">
      <c r="A6417" s="9">
        <v>300001031</v>
      </c>
      <c r="B6417" s="18" t="s">
        <v>5584</v>
      </c>
    </row>
    <row r="6418" spans="1:2">
      <c r="A6418" s="9">
        <v>300001032</v>
      </c>
      <c r="B6418" s="18" t="s">
        <v>5585</v>
      </c>
    </row>
    <row r="6419" spans="1:2">
      <c r="A6419" s="9">
        <v>300001033</v>
      </c>
      <c r="B6419" s="18" t="s">
        <v>5549</v>
      </c>
    </row>
    <row r="6420" spans="1:2">
      <c r="A6420" s="9">
        <v>300001040</v>
      </c>
      <c r="B6420" s="18" t="s">
        <v>5586</v>
      </c>
    </row>
    <row r="6421" spans="1:2">
      <c r="A6421" s="9">
        <v>300001041</v>
      </c>
      <c r="B6421" s="18" t="s">
        <v>5587</v>
      </c>
    </row>
    <row r="6422" spans="1:2">
      <c r="A6422" s="9">
        <v>300001042</v>
      </c>
      <c r="B6422" s="18" t="s">
        <v>5588</v>
      </c>
    </row>
    <row r="6423" spans="1:2">
      <c r="A6423" s="9">
        <v>300001043</v>
      </c>
      <c r="B6423" s="18" t="s">
        <v>5589</v>
      </c>
    </row>
    <row r="6424" spans="1:2">
      <c r="A6424" s="9">
        <v>300001050</v>
      </c>
      <c r="B6424" s="18" t="s">
        <v>5590</v>
      </c>
    </row>
    <row r="6425" spans="1:2">
      <c r="A6425" s="9">
        <v>300001051</v>
      </c>
      <c r="B6425" s="18" t="s">
        <v>5591</v>
      </c>
    </row>
    <row r="6426" spans="1:2">
      <c r="A6426" s="9">
        <v>300001052</v>
      </c>
      <c r="B6426" s="18" t="s">
        <v>5591</v>
      </c>
    </row>
    <row r="6427" spans="1:2">
      <c r="A6427" s="9">
        <v>300001053</v>
      </c>
      <c r="B6427" s="18" t="s">
        <v>5591</v>
      </c>
    </row>
    <row r="6428" spans="1:2">
      <c r="A6428" s="9">
        <v>300001054</v>
      </c>
      <c r="B6428" s="18" t="s">
        <v>5591</v>
      </c>
    </row>
    <row r="6429" spans="1:2">
      <c r="A6429" s="9">
        <v>300001110</v>
      </c>
      <c r="B6429" s="18" t="s">
        <v>5592</v>
      </c>
    </row>
    <row r="6430" spans="1:2">
      <c r="A6430" s="9">
        <v>300001111</v>
      </c>
      <c r="B6430" s="18" t="s">
        <v>5593</v>
      </c>
    </row>
    <row r="6431" spans="1:2">
      <c r="A6431" s="9">
        <v>300001112</v>
      </c>
      <c r="B6431" s="18" t="s">
        <v>5490</v>
      </c>
    </row>
    <row r="6432" spans="1:2">
      <c r="A6432" s="9">
        <v>300001113</v>
      </c>
      <c r="B6432" s="18" t="s">
        <v>5594</v>
      </c>
    </row>
    <row r="6433" spans="1:2">
      <c r="A6433" s="9">
        <v>300001114</v>
      </c>
      <c r="B6433" s="18" t="s">
        <v>5492</v>
      </c>
    </row>
    <row r="6434" spans="1:2">
      <c r="A6434" s="9">
        <v>300001115</v>
      </c>
      <c r="B6434" s="18" t="s">
        <v>5595</v>
      </c>
    </row>
    <row r="6435" spans="1:2">
      <c r="A6435" s="9">
        <v>300001120</v>
      </c>
      <c r="B6435" s="18" t="s">
        <v>5596</v>
      </c>
    </row>
    <row r="6436" spans="1:2">
      <c r="A6436" s="9">
        <v>300001121</v>
      </c>
      <c r="B6436" s="18" t="s">
        <v>5597</v>
      </c>
    </row>
    <row r="6437" spans="1:2">
      <c r="A6437" s="9">
        <v>300001122</v>
      </c>
      <c r="B6437" s="18" t="s">
        <v>5598</v>
      </c>
    </row>
    <row r="6438" spans="1:2">
      <c r="A6438" s="9">
        <v>300001123</v>
      </c>
      <c r="B6438" s="18" t="s">
        <v>5599</v>
      </c>
    </row>
    <row r="6439" spans="1:2">
      <c r="A6439" s="9">
        <v>300001130</v>
      </c>
      <c r="B6439" s="18" t="s">
        <v>5600</v>
      </c>
    </row>
    <row r="6440" spans="1:2">
      <c r="A6440" s="9">
        <v>300001131</v>
      </c>
      <c r="B6440" s="18" t="s">
        <v>5601</v>
      </c>
    </row>
    <row r="6441" spans="1:2">
      <c r="A6441" s="9">
        <v>300001132</v>
      </c>
      <c r="B6441" s="18" t="s">
        <v>5602</v>
      </c>
    </row>
    <row r="6442" spans="1:2">
      <c r="A6442" s="22">
        <v>300001133</v>
      </c>
      <c r="B6442" s="18" t="s">
        <v>5603</v>
      </c>
    </row>
    <row r="6443" spans="1:2">
      <c r="A6443" s="9">
        <v>300001140</v>
      </c>
      <c r="B6443" s="18" t="s">
        <v>5604</v>
      </c>
    </row>
    <row r="6444" spans="1:2">
      <c r="A6444" s="9">
        <v>300001141</v>
      </c>
      <c r="B6444" s="18" t="s">
        <v>5605</v>
      </c>
    </row>
    <row r="6445" spans="1:2">
      <c r="A6445" s="9">
        <v>300001142</v>
      </c>
      <c r="B6445" s="18" t="s">
        <v>5606</v>
      </c>
    </row>
    <row r="6446" spans="1:2">
      <c r="A6446" s="9">
        <v>300001143</v>
      </c>
      <c r="B6446" s="18" t="s">
        <v>5607</v>
      </c>
    </row>
    <row r="6447" spans="1:2">
      <c r="A6447" s="9">
        <v>300001150</v>
      </c>
      <c r="B6447" s="18" t="s">
        <v>5586</v>
      </c>
    </row>
    <row r="6448" spans="1:2">
      <c r="A6448" s="9">
        <v>300001151</v>
      </c>
      <c r="B6448" s="18" t="s">
        <v>5608</v>
      </c>
    </row>
    <row r="6449" spans="1:2">
      <c r="A6449" s="9">
        <v>300001152</v>
      </c>
      <c r="B6449" s="18" t="s">
        <v>5609</v>
      </c>
    </row>
    <row r="6450" spans="1:2">
      <c r="A6450" s="9">
        <v>300001153</v>
      </c>
      <c r="B6450" s="18" t="s">
        <v>5609</v>
      </c>
    </row>
    <row r="6451" spans="1:2">
      <c r="A6451" s="9">
        <v>300001154</v>
      </c>
      <c r="B6451" s="18" t="s">
        <v>5609</v>
      </c>
    </row>
    <row r="6452" spans="1:2">
      <c r="A6452" s="9">
        <v>300001210</v>
      </c>
      <c r="B6452" s="18" t="s">
        <v>5610</v>
      </c>
    </row>
    <row r="6453" spans="1:2">
      <c r="A6453" s="9">
        <v>300001211</v>
      </c>
      <c r="B6453" s="18" t="s">
        <v>5512</v>
      </c>
    </row>
    <row r="6454" spans="1:2">
      <c r="A6454" s="9">
        <v>300001212</v>
      </c>
      <c r="B6454" s="18" t="s">
        <v>5611</v>
      </c>
    </row>
    <row r="6455" spans="1:2">
      <c r="A6455" s="9">
        <v>300001213</v>
      </c>
      <c r="B6455" s="18" t="s">
        <v>5514</v>
      </c>
    </row>
    <row r="6456" spans="1:2">
      <c r="A6456" s="9">
        <v>300001214</v>
      </c>
      <c r="B6456" s="18" t="s">
        <v>5492</v>
      </c>
    </row>
    <row r="6457" spans="1:2">
      <c r="A6457" s="9">
        <v>300001215</v>
      </c>
      <c r="B6457" s="18" t="s">
        <v>5612</v>
      </c>
    </row>
    <row r="6458" spans="1:2">
      <c r="A6458" s="9">
        <v>300001220</v>
      </c>
      <c r="B6458" s="18" t="s">
        <v>5613</v>
      </c>
    </row>
    <row r="6459" spans="1:2">
      <c r="A6459" s="9">
        <v>300001221</v>
      </c>
      <c r="B6459" s="18" t="s">
        <v>5614</v>
      </c>
    </row>
    <row r="6460" spans="1:2">
      <c r="A6460" s="9">
        <v>300001222</v>
      </c>
      <c r="B6460" s="18" t="s">
        <v>5490</v>
      </c>
    </row>
    <row r="6461" spans="1:2">
      <c r="A6461" s="9">
        <v>300001223</v>
      </c>
      <c r="B6461" s="18" t="s">
        <v>5615</v>
      </c>
    </row>
    <row r="6462" spans="1:2">
      <c r="A6462" s="9">
        <v>300001230</v>
      </c>
      <c r="B6462" s="18" t="s">
        <v>5616</v>
      </c>
    </row>
    <row r="6463" spans="1:2">
      <c r="A6463" s="9">
        <v>300001231</v>
      </c>
      <c r="B6463" s="18" t="s">
        <v>5617</v>
      </c>
    </row>
    <row r="6464" spans="1:2">
      <c r="A6464" s="9">
        <v>300001232</v>
      </c>
      <c r="B6464" s="18" t="s">
        <v>5618</v>
      </c>
    </row>
    <row r="6465" spans="1:2">
      <c r="A6465" s="9">
        <v>300001233</v>
      </c>
      <c r="B6465" s="18" t="s">
        <v>5514</v>
      </c>
    </row>
    <row r="6466" spans="1:2">
      <c r="A6466" s="9">
        <v>300001240</v>
      </c>
      <c r="B6466" s="18" t="s">
        <v>5619</v>
      </c>
    </row>
    <row r="6467" spans="1:2">
      <c r="A6467" s="9">
        <v>300001241</v>
      </c>
      <c r="B6467" s="18" t="s">
        <v>5620</v>
      </c>
    </row>
    <row r="6468" spans="1:2">
      <c r="A6468" s="9">
        <v>300001242</v>
      </c>
      <c r="B6468" s="18" t="s">
        <v>5621</v>
      </c>
    </row>
    <row r="6469" spans="1:2">
      <c r="A6469" s="9">
        <v>300001243</v>
      </c>
      <c r="B6469" s="18" t="s">
        <v>5622</v>
      </c>
    </row>
    <row r="6470" spans="1:2">
      <c r="A6470" s="9">
        <v>300001250</v>
      </c>
      <c r="B6470" s="18" t="s">
        <v>5623</v>
      </c>
    </row>
    <row r="6471" spans="1:2">
      <c r="A6471" s="9">
        <v>300001251</v>
      </c>
      <c r="B6471" s="18" t="s">
        <v>5624</v>
      </c>
    </row>
    <row r="6472" spans="1:2">
      <c r="A6472" s="9">
        <v>300001252</v>
      </c>
      <c r="B6472" s="18" t="s">
        <v>5625</v>
      </c>
    </row>
    <row r="6473" spans="1:2">
      <c r="A6473" s="9">
        <v>300001253</v>
      </c>
      <c r="B6473" s="18" t="s">
        <v>5626</v>
      </c>
    </row>
    <row r="6474" spans="1:2">
      <c r="A6474" s="9">
        <v>300001254</v>
      </c>
      <c r="B6474" s="18" t="s">
        <v>5625</v>
      </c>
    </row>
    <row r="6475" spans="1:2">
      <c r="A6475" s="9">
        <v>300001310</v>
      </c>
      <c r="B6475" s="18" t="s">
        <v>5627</v>
      </c>
    </row>
    <row r="6476" spans="1:2">
      <c r="A6476" s="9">
        <v>300001311</v>
      </c>
      <c r="B6476" s="18" t="s">
        <v>5628</v>
      </c>
    </row>
    <row r="6477" spans="1:2">
      <c r="A6477" s="9">
        <v>300001312</v>
      </c>
      <c r="B6477" s="18" t="s">
        <v>5629</v>
      </c>
    </row>
    <row r="6478" spans="1:2">
      <c r="A6478" s="9">
        <v>300001313</v>
      </c>
      <c r="B6478" s="18" t="s">
        <v>5514</v>
      </c>
    </row>
    <row r="6479" spans="1:2">
      <c r="A6479" s="9">
        <v>300001314</v>
      </c>
      <c r="B6479" s="18" t="s">
        <v>5492</v>
      </c>
    </row>
    <row r="6480" spans="1:2">
      <c r="A6480" s="9">
        <v>300001315</v>
      </c>
      <c r="B6480" s="18" t="s">
        <v>5630</v>
      </c>
    </row>
    <row r="6481" spans="1:2">
      <c r="A6481" s="9">
        <v>300001320</v>
      </c>
      <c r="B6481" s="18" t="s">
        <v>5631</v>
      </c>
    </row>
    <row r="6482" spans="1:2">
      <c r="A6482" s="9">
        <v>300001321</v>
      </c>
      <c r="B6482" s="18" t="s">
        <v>5632</v>
      </c>
    </row>
    <row r="6483" spans="1:2">
      <c r="A6483" s="9">
        <v>300001322</v>
      </c>
      <c r="B6483" s="18" t="s">
        <v>5602</v>
      </c>
    </row>
    <row r="6484" spans="1:2">
      <c r="A6484" s="9">
        <v>300001323</v>
      </c>
      <c r="B6484" s="18" t="s">
        <v>5633</v>
      </c>
    </row>
    <row r="6485" spans="1:2">
      <c r="A6485" s="9">
        <v>300001330</v>
      </c>
      <c r="B6485" s="18" t="s">
        <v>5634</v>
      </c>
    </row>
    <row r="6486" spans="1:2">
      <c r="A6486" s="9">
        <v>300001331</v>
      </c>
      <c r="B6486" s="18" t="s">
        <v>5635</v>
      </c>
    </row>
    <row r="6487" spans="1:2">
      <c r="A6487" s="9">
        <v>300001332</v>
      </c>
      <c r="B6487" s="18" t="s">
        <v>5490</v>
      </c>
    </row>
    <row r="6488" spans="1:2">
      <c r="A6488" s="9">
        <v>300001333</v>
      </c>
      <c r="B6488" s="18" t="s">
        <v>5514</v>
      </c>
    </row>
    <row r="6489" spans="1:2">
      <c r="A6489" s="9">
        <v>300001340</v>
      </c>
      <c r="B6489" s="18" t="s">
        <v>5636</v>
      </c>
    </row>
    <row r="6490" spans="1:2">
      <c r="A6490" s="9">
        <v>300001341</v>
      </c>
      <c r="B6490" s="18" t="s">
        <v>5637</v>
      </c>
    </row>
    <row r="6491" spans="1:2">
      <c r="A6491" s="9">
        <v>300001342</v>
      </c>
      <c r="B6491" s="18" t="s">
        <v>5638</v>
      </c>
    </row>
    <row r="6492" spans="1:2">
      <c r="A6492" s="9">
        <v>300001343</v>
      </c>
      <c r="B6492" s="18" t="s">
        <v>5639</v>
      </c>
    </row>
    <row r="6493" spans="1:2">
      <c r="A6493" s="9">
        <v>300001350</v>
      </c>
      <c r="B6493" s="18" t="s">
        <v>5640</v>
      </c>
    </row>
    <row r="6494" spans="1:2">
      <c r="A6494" s="9">
        <v>300001351</v>
      </c>
      <c r="B6494" s="18" t="s">
        <v>5641</v>
      </c>
    </row>
    <row r="6495" spans="1:2">
      <c r="A6495" s="9">
        <v>300001352</v>
      </c>
      <c r="B6495" s="18" t="s">
        <v>5642</v>
      </c>
    </row>
    <row r="6496" spans="1:2">
      <c r="A6496" s="9">
        <v>300001353</v>
      </c>
      <c r="B6496" s="18" t="s">
        <v>5643</v>
      </c>
    </row>
    <row r="6497" spans="1:2">
      <c r="A6497" s="9">
        <v>300001354</v>
      </c>
      <c r="B6497" s="18" t="s">
        <v>5644</v>
      </c>
    </row>
    <row r="6498" spans="1:2">
      <c r="A6498" s="9">
        <v>300001410</v>
      </c>
      <c r="B6498" s="18" t="s">
        <v>5645</v>
      </c>
    </row>
    <row r="6499" spans="1:2">
      <c r="A6499" s="9">
        <v>300001411</v>
      </c>
      <c r="B6499" s="18" t="s">
        <v>5646</v>
      </c>
    </row>
    <row r="6500" spans="1:2">
      <c r="A6500" s="22">
        <v>300001412</v>
      </c>
      <c r="B6500" s="18" t="s">
        <v>5647</v>
      </c>
    </row>
    <row r="6501" spans="1:2">
      <c r="A6501" s="22">
        <v>300001413</v>
      </c>
      <c r="B6501" s="18" t="s">
        <v>5648</v>
      </c>
    </row>
    <row r="6502" spans="1:2">
      <c r="A6502" s="22">
        <v>300001414</v>
      </c>
      <c r="B6502" s="18" t="s">
        <v>5649</v>
      </c>
    </row>
    <row r="6503" spans="1:2">
      <c r="A6503" s="9">
        <v>300001420</v>
      </c>
      <c r="B6503" s="18" t="s">
        <v>5650</v>
      </c>
    </row>
    <row r="6504" spans="1:2">
      <c r="A6504" s="9">
        <v>300001421</v>
      </c>
      <c r="B6504" s="18" t="s">
        <v>5651</v>
      </c>
    </row>
    <row r="6505" spans="1:2">
      <c r="A6505" s="9">
        <v>300001422</v>
      </c>
      <c r="B6505" s="18" t="s">
        <v>5652</v>
      </c>
    </row>
    <row r="6506" spans="1:2">
      <c r="A6506" s="9">
        <v>300001423</v>
      </c>
      <c r="B6506" s="18" t="s">
        <v>5653</v>
      </c>
    </row>
    <row r="6507" spans="1:2">
      <c r="A6507" s="9">
        <v>300001430</v>
      </c>
      <c r="B6507" s="18" t="s">
        <v>5654</v>
      </c>
    </row>
    <row r="6508" spans="1:2">
      <c r="A6508" s="9">
        <v>300001431</v>
      </c>
      <c r="B6508" s="18" t="s">
        <v>5538</v>
      </c>
    </row>
    <row r="6509" spans="1:2">
      <c r="A6509" s="9">
        <v>300001432</v>
      </c>
      <c r="B6509" s="18" t="s">
        <v>5655</v>
      </c>
    </row>
    <row r="6510" spans="1:2">
      <c r="A6510" s="9">
        <v>300001433</v>
      </c>
      <c r="B6510" s="18" t="s">
        <v>5514</v>
      </c>
    </row>
    <row r="6511" spans="1:2">
      <c r="A6511" s="9">
        <v>300001710</v>
      </c>
      <c r="B6511" s="18" t="s">
        <v>5656</v>
      </c>
    </row>
    <row r="6512" spans="1:2">
      <c r="A6512" s="9">
        <v>300001711</v>
      </c>
      <c r="B6512" s="18" t="s">
        <v>5657</v>
      </c>
    </row>
    <row r="6513" spans="1:2">
      <c r="A6513" s="9">
        <v>300001720</v>
      </c>
      <c r="B6513" s="18" t="s">
        <v>5658</v>
      </c>
    </row>
    <row r="6514" spans="1:2">
      <c r="A6514" s="9">
        <v>300001721</v>
      </c>
      <c r="B6514" s="18" t="s">
        <v>5659</v>
      </c>
    </row>
    <row r="6515" spans="1:2">
      <c r="A6515" s="9">
        <v>300001810</v>
      </c>
      <c r="B6515" s="18" t="s">
        <v>5660</v>
      </c>
    </row>
    <row r="6516" spans="1:2">
      <c r="A6516" s="9">
        <v>300001811</v>
      </c>
      <c r="B6516" s="18" t="s">
        <v>5661</v>
      </c>
    </row>
    <row r="6517" spans="1:2">
      <c r="A6517" s="9">
        <v>300001812</v>
      </c>
      <c r="B6517" s="18" t="s">
        <v>5577</v>
      </c>
    </row>
    <row r="6518" spans="1:2">
      <c r="A6518" s="9">
        <v>300001813</v>
      </c>
      <c r="B6518" s="18" t="s">
        <v>5514</v>
      </c>
    </row>
    <row r="6519" spans="1:2">
      <c r="A6519" s="9">
        <v>300001814</v>
      </c>
      <c r="B6519" s="18" t="s">
        <v>5578</v>
      </c>
    </row>
    <row r="6520" spans="1:2">
      <c r="A6520" s="9">
        <v>300001815</v>
      </c>
      <c r="B6520" s="18" t="s">
        <v>5493</v>
      </c>
    </row>
    <row r="6521" spans="1:2">
      <c r="A6521" s="9">
        <v>300001820</v>
      </c>
      <c r="B6521" s="18" t="s">
        <v>5662</v>
      </c>
    </row>
    <row r="6522" spans="1:2">
      <c r="A6522" s="9">
        <v>300001821</v>
      </c>
      <c r="B6522" s="18" t="s">
        <v>5663</v>
      </c>
    </row>
    <row r="6523" spans="1:2">
      <c r="A6523" s="9">
        <v>300001822</v>
      </c>
      <c r="B6523" s="18" t="s">
        <v>5664</v>
      </c>
    </row>
    <row r="6524" spans="1:2">
      <c r="A6524" s="9">
        <v>300001823</v>
      </c>
      <c r="B6524" s="18" t="s">
        <v>5665</v>
      </c>
    </row>
    <row r="6525" spans="1:2">
      <c r="A6525" s="9">
        <v>300001830</v>
      </c>
      <c r="B6525" s="18" t="s">
        <v>5666</v>
      </c>
    </row>
    <row r="6526" spans="1:2">
      <c r="A6526" s="9">
        <v>300001831</v>
      </c>
      <c r="B6526" s="18" t="s">
        <v>5667</v>
      </c>
    </row>
    <row r="6527" spans="1:2">
      <c r="A6527" s="9">
        <v>300001832</v>
      </c>
      <c r="B6527" s="18" t="s">
        <v>5668</v>
      </c>
    </row>
    <row r="6528" spans="1:2">
      <c r="A6528" s="9">
        <v>300001833</v>
      </c>
      <c r="B6528" s="18" t="s">
        <v>5514</v>
      </c>
    </row>
    <row r="6529" spans="1:2">
      <c r="A6529" s="9">
        <v>300001840</v>
      </c>
      <c r="B6529" s="18" t="s">
        <v>5669</v>
      </c>
    </row>
    <row r="6530" spans="1:2">
      <c r="A6530" s="22">
        <v>300001841</v>
      </c>
      <c r="B6530" s="18" t="s">
        <v>5670</v>
      </c>
    </row>
    <row r="6531" spans="1:2">
      <c r="A6531" s="9">
        <v>300001842</v>
      </c>
      <c r="B6531" s="18" t="s">
        <v>5671</v>
      </c>
    </row>
    <row r="6532" spans="1:2">
      <c r="A6532" s="9">
        <v>300001843</v>
      </c>
      <c r="B6532" s="18" t="s">
        <v>5672</v>
      </c>
    </row>
    <row r="6533" spans="1:2">
      <c r="A6533" s="9">
        <v>300001850</v>
      </c>
      <c r="B6533" s="18" t="s">
        <v>5673</v>
      </c>
    </row>
    <row r="6534" spans="1:2">
      <c r="A6534" s="9">
        <v>300001851</v>
      </c>
      <c r="B6534" s="18" t="s">
        <v>5674</v>
      </c>
    </row>
    <row r="6535" spans="1:2">
      <c r="A6535" s="9">
        <v>300001852</v>
      </c>
      <c r="B6535" s="18" t="s">
        <v>5675</v>
      </c>
    </row>
    <row r="6536" spans="1:2">
      <c r="A6536" s="9">
        <v>300001853</v>
      </c>
      <c r="B6536" s="18" t="s">
        <v>5676</v>
      </c>
    </row>
    <row r="6537" spans="1:2">
      <c r="A6537" s="9">
        <v>300001854</v>
      </c>
      <c r="B6537" s="18" t="s">
        <v>5675</v>
      </c>
    </row>
    <row r="6538" spans="1:2">
      <c r="A6538" s="9">
        <v>300001910</v>
      </c>
      <c r="B6538" s="18" t="s">
        <v>5677</v>
      </c>
    </row>
    <row r="6539" spans="1:2">
      <c r="A6539" s="9">
        <v>300001911</v>
      </c>
      <c r="B6539" s="18" t="s">
        <v>5678</v>
      </c>
    </row>
    <row r="6540" spans="1:2">
      <c r="A6540" s="9">
        <v>300001912</v>
      </c>
      <c r="B6540" s="18" t="s">
        <v>5679</v>
      </c>
    </row>
    <row r="6541" spans="1:2">
      <c r="A6541" s="9">
        <v>300001913</v>
      </c>
      <c r="B6541" s="18" t="s">
        <v>5680</v>
      </c>
    </row>
    <row r="6542" spans="1:2">
      <c r="A6542" s="9">
        <v>300001914</v>
      </c>
      <c r="B6542" s="18" t="s">
        <v>5681</v>
      </c>
    </row>
    <row r="6543" spans="1:2">
      <c r="A6543" s="9">
        <v>300001915</v>
      </c>
      <c r="B6543" s="18" t="s">
        <v>5682</v>
      </c>
    </row>
    <row r="6544" spans="1:2">
      <c r="A6544" s="9">
        <v>300001920</v>
      </c>
      <c r="B6544" s="18" t="s">
        <v>5683</v>
      </c>
    </row>
    <row r="6545" spans="1:2">
      <c r="A6545" s="9">
        <v>300001921</v>
      </c>
      <c r="B6545" s="18" t="s">
        <v>5684</v>
      </c>
    </row>
    <row r="6546" spans="1:2">
      <c r="A6546" s="9">
        <v>300001922</v>
      </c>
      <c r="B6546" s="18" t="s">
        <v>5685</v>
      </c>
    </row>
    <row r="6547" spans="1:2">
      <c r="A6547" s="9">
        <v>300001923</v>
      </c>
      <c r="B6547" s="18" t="s">
        <v>5686</v>
      </c>
    </row>
    <row r="6548" spans="1:2">
      <c r="A6548" s="9">
        <v>300001930</v>
      </c>
      <c r="B6548" s="18" t="s">
        <v>5687</v>
      </c>
    </row>
    <row r="6549" spans="1:2">
      <c r="A6549" s="9">
        <v>300001931</v>
      </c>
      <c r="B6549" s="18" t="s">
        <v>5688</v>
      </c>
    </row>
    <row r="6550" spans="1:2">
      <c r="A6550" s="9">
        <v>300001932</v>
      </c>
      <c r="B6550" s="18" t="s">
        <v>5490</v>
      </c>
    </row>
    <row r="6551" spans="1:2">
      <c r="A6551" s="9">
        <v>300001933</v>
      </c>
      <c r="B6551" s="18" t="s">
        <v>5514</v>
      </c>
    </row>
    <row r="6552" spans="1:2">
      <c r="A6552" s="9">
        <v>300001940</v>
      </c>
      <c r="B6552" s="18" t="s">
        <v>5689</v>
      </c>
    </row>
    <row r="6553" spans="1:2">
      <c r="A6553" s="9">
        <v>300001941</v>
      </c>
      <c r="B6553" s="18" t="s">
        <v>5690</v>
      </c>
    </row>
    <row r="6554" spans="1:2">
      <c r="A6554" s="9">
        <v>300001942</v>
      </c>
      <c r="B6554" s="18" t="s">
        <v>5691</v>
      </c>
    </row>
    <row r="6555" spans="1:2">
      <c r="A6555" s="9">
        <v>300001943</v>
      </c>
      <c r="B6555" s="18" t="s">
        <v>5692</v>
      </c>
    </row>
    <row r="6556" spans="1:2">
      <c r="A6556" s="9">
        <v>300001950</v>
      </c>
      <c r="B6556" s="18" t="s">
        <v>5693</v>
      </c>
    </row>
    <row r="6557" spans="1:2">
      <c r="A6557" s="9">
        <v>300001951</v>
      </c>
      <c r="B6557" s="18" t="s">
        <v>5694</v>
      </c>
    </row>
    <row r="6558" spans="1:2">
      <c r="A6558" s="9">
        <v>300001952</v>
      </c>
      <c r="B6558" s="18" t="s">
        <v>5695</v>
      </c>
    </row>
    <row r="6559" spans="1:2">
      <c r="A6559" s="9">
        <v>300001953</v>
      </c>
      <c r="B6559" s="18" t="s">
        <v>5695</v>
      </c>
    </row>
    <row r="6560" spans="1:2">
      <c r="A6560" s="9">
        <v>300001954</v>
      </c>
      <c r="B6560" s="18" t="s">
        <v>5695</v>
      </c>
    </row>
    <row r="6561" spans="1:2">
      <c r="A6561" s="9">
        <v>300002010</v>
      </c>
      <c r="B6561" s="18" t="s">
        <v>5696</v>
      </c>
    </row>
    <row r="6562" spans="1:2">
      <c r="A6562" s="22">
        <v>300002011</v>
      </c>
      <c r="B6562" s="18" t="s">
        <v>5697</v>
      </c>
    </row>
    <row r="6563" spans="1:2">
      <c r="A6563" s="9">
        <v>300002012</v>
      </c>
      <c r="B6563" s="18" t="s">
        <v>5490</v>
      </c>
    </row>
    <row r="6564" spans="1:2">
      <c r="A6564" s="9">
        <v>300002013</v>
      </c>
      <c r="B6564" s="18" t="s">
        <v>5698</v>
      </c>
    </row>
    <row r="6565" spans="1:2">
      <c r="A6565" s="9">
        <v>300002014</v>
      </c>
      <c r="B6565" s="18" t="s">
        <v>5699</v>
      </c>
    </row>
    <row r="6566" spans="1:2">
      <c r="A6566" s="9">
        <v>300002015</v>
      </c>
      <c r="B6566" s="18" t="s">
        <v>5493</v>
      </c>
    </row>
    <row r="6567" spans="1:2">
      <c r="A6567" s="9">
        <v>300002020</v>
      </c>
      <c r="B6567" s="18" t="s">
        <v>5700</v>
      </c>
    </row>
    <row r="6568" spans="1:2">
      <c r="A6568" s="9">
        <v>300002021</v>
      </c>
      <c r="B6568" s="18" t="s">
        <v>5701</v>
      </c>
    </row>
    <row r="6569" spans="1:2">
      <c r="A6569" s="9">
        <v>300002022</v>
      </c>
      <c r="B6569" s="18" t="s">
        <v>5702</v>
      </c>
    </row>
    <row r="6570" spans="1:2">
      <c r="A6570" s="9">
        <v>300002023</v>
      </c>
      <c r="B6570" s="18" t="s">
        <v>5549</v>
      </c>
    </row>
    <row r="6571" spans="1:2">
      <c r="A6571" s="9">
        <v>300002030</v>
      </c>
      <c r="B6571" s="18" t="s">
        <v>5703</v>
      </c>
    </row>
    <row r="6572" spans="1:2">
      <c r="A6572" s="9">
        <v>300002031</v>
      </c>
      <c r="B6572" s="18" t="s">
        <v>5704</v>
      </c>
    </row>
    <row r="6573" spans="1:2">
      <c r="A6573" s="9">
        <v>300002032</v>
      </c>
      <c r="B6573" s="18" t="s">
        <v>5490</v>
      </c>
    </row>
    <row r="6574" spans="1:2">
      <c r="A6574" s="9">
        <v>300002033</v>
      </c>
      <c r="B6574" s="18" t="s">
        <v>5514</v>
      </c>
    </row>
    <row r="6575" spans="1:2">
      <c r="A6575" s="9">
        <v>300002040</v>
      </c>
      <c r="B6575" s="18" t="s">
        <v>5705</v>
      </c>
    </row>
    <row r="6576" spans="1:2">
      <c r="A6576" s="9">
        <v>300002041</v>
      </c>
      <c r="B6576" s="18" t="s">
        <v>5706</v>
      </c>
    </row>
    <row r="6577" spans="1:2">
      <c r="A6577" s="9">
        <v>300002042</v>
      </c>
      <c r="B6577" s="18" t="s">
        <v>5707</v>
      </c>
    </row>
    <row r="6578" spans="1:2">
      <c r="A6578" s="9">
        <v>300002043</v>
      </c>
      <c r="B6578" s="18" t="s">
        <v>5505</v>
      </c>
    </row>
    <row r="6579" spans="1:2">
      <c r="A6579" s="9">
        <v>300002050</v>
      </c>
      <c r="B6579" s="18" t="s">
        <v>5708</v>
      </c>
    </row>
    <row r="6580" spans="1:2">
      <c r="A6580" s="9">
        <v>300002051</v>
      </c>
      <c r="B6580" s="18" t="s">
        <v>5709</v>
      </c>
    </row>
    <row r="6581" spans="1:2">
      <c r="A6581" s="9">
        <v>300002052</v>
      </c>
      <c r="B6581" s="18" t="s">
        <v>5710</v>
      </c>
    </row>
    <row r="6582" spans="1:2">
      <c r="A6582" s="9">
        <v>300002053</v>
      </c>
      <c r="B6582" s="18" t="s">
        <v>5710</v>
      </c>
    </row>
    <row r="6583" spans="1:2">
      <c r="A6583" s="9">
        <v>300002054</v>
      </c>
      <c r="B6583" s="18" t="s">
        <v>5711</v>
      </c>
    </row>
    <row r="6584" spans="1:2">
      <c r="A6584" s="9">
        <v>300002110</v>
      </c>
      <c r="B6584" s="18" t="s">
        <v>5712</v>
      </c>
    </row>
    <row r="6585" spans="1:2">
      <c r="A6585" s="9">
        <v>300002111</v>
      </c>
      <c r="B6585" s="18" t="s">
        <v>5713</v>
      </c>
    </row>
    <row r="6586" spans="1:2">
      <c r="A6586" s="9">
        <v>300002112</v>
      </c>
      <c r="B6586" s="18" t="s">
        <v>5490</v>
      </c>
    </row>
    <row r="6587" spans="1:2">
      <c r="A6587" s="9">
        <v>300002113</v>
      </c>
      <c r="B6587" s="18" t="s">
        <v>5714</v>
      </c>
    </row>
    <row r="6588" spans="1:2">
      <c r="A6588" s="9">
        <v>300002114</v>
      </c>
      <c r="B6588" s="18" t="s">
        <v>5492</v>
      </c>
    </row>
    <row r="6589" spans="1:2">
      <c r="A6589" s="9">
        <v>300002115</v>
      </c>
      <c r="B6589" s="18" t="s">
        <v>5715</v>
      </c>
    </row>
    <row r="6590" spans="1:2">
      <c r="A6590" s="9">
        <v>300002120</v>
      </c>
      <c r="B6590" s="18" t="s">
        <v>5716</v>
      </c>
    </row>
    <row r="6591" spans="1:2">
      <c r="A6591" s="9">
        <v>300002121</v>
      </c>
      <c r="B6591" s="18" t="s">
        <v>5717</v>
      </c>
    </row>
    <row r="6592" spans="1:2">
      <c r="A6592" s="9">
        <v>300002122</v>
      </c>
      <c r="B6592" s="18" t="s">
        <v>5718</v>
      </c>
    </row>
    <row r="6593" spans="1:2">
      <c r="A6593" s="9">
        <v>300002123</v>
      </c>
      <c r="B6593" s="18" t="s">
        <v>5719</v>
      </c>
    </row>
    <row r="6594" spans="1:2">
      <c r="A6594" s="9">
        <v>300002130</v>
      </c>
      <c r="B6594" s="18" t="s">
        <v>5720</v>
      </c>
    </row>
    <row r="6595" spans="1:2">
      <c r="A6595" s="9">
        <v>300002131</v>
      </c>
      <c r="B6595" s="18" t="s">
        <v>5721</v>
      </c>
    </row>
    <row r="6596" spans="1:2">
      <c r="A6596" s="9">
        <v>300002132</v>
      </c>
      <c r="B6596" s="18" t="s">
        <v>5490</v>
      </c>
    </row>
    <row r="6597" spans="1:2">
      <c r="A6597" s="9">
        <v>300002133</v>
      </c>
      <c r="B6597" s="18" t="s">
        <v>5722</v>
      </c>
    </row>
    <row r="6598" spans="1:2">
      <c r="A6598" s="9">
        <v>300002140</v>
      </c>
      <c r="B6598" s="18" t="s">
        <v>5723</v>
      </c>
    </row>
    <row r="6599" spans="1:2">
      <c r="A6599" s="9">
        <v>300002141</v>
      </c>
      <c r="B6599" s="18" t="s">
        <v>5724</v>
      </c>
    </row>
    <row r="6600" spans="1:2">
      <c r="A6600" s="9">
        <v>300002142</v>
      </c>
      <c r="B6600" s="18" t="s">
        <v>5725</v>
      </c>
    </row>
    <row r="6601" spans="1:2">
      <c r="A6601" s="9">
        <v>300002143</v>
      </c>
      <c r="B6601" s="18" t="s">
        <v>5574</v>
      </c>
    </row>
    <row r="6602" spans="1:2">
      <c r="A6602" s="9">
        <v>300002150</v>
      </c>
      <c r="B6602" s="18" t="s">
        <v>593</v>
      </c>
    </row>
    <row r="6603" spans="1:2">
      <c r="A6603" s="9">
        <v>300002151</v>
      </c>
      <c r="B6603" s="18" t="s">
        <v>5726</v>
      </c>
    </row>
    <row r="6604" spans="1:2">
      <c r="A6604" s="9">
        <v>300002152</v>
      </c>
      <c r="B6604" s="18" t="s">
        <v>5727</v>
      </c>
    </row>
    <row r="6605" spans="1:2">
      <c r="A6605" s="9">
        <v>300002153</v>
      </c>
      <c r="B6605" s="18" t="s">
        <v>5727</v>
      </c>
    </row>
    <row r="6606" spans="1:2">
      <c r="A6606" s="9">
        <v>300002154</v>
      </c>
      <c r="B6606" s="18" t="s">
        <v>5728</v>
      </c>
    </row>
    <row r="6607" spans="1:2">
      <c r="A6607" s="9">
        <v>300002210</v>
      </c>
      <c r="B6607" s="18" t="s">
        <v>5729</v>
      </c>
    </row>
    <row r="6608" spans="1:2">
      <c r="A6608" s="9">
        <v>300002211</v>
      </c>
      <c r="B6608" s="18" t="s">
        <v>5512</v>
      </c>
    </row>
    <row r="6609" spans="1:2">
      <c r="A6609" s="9">
        <v>300002212</v>
      </c>
      <c r="B6609" s="18" t="s">
        <v>5490</v>
      </c>
    </row>
    <row r="6610" spans="1:2">
      <c r="A6610" s="9">
        <v>300002213</v>
      </c>
      <c r="B6610" s="18" t="s">
        <v>5730</v>
      </c>
    </row>
    <row r="6611" spans="1:2">
      <c r="A6611" s="9">
        <v>300002214</v>
      </c>
      <c r="B6611" s="18" t="s">
        <v>5492</v>
      </c>
    </row>
    <row r="6612" spans="1:2">
      <c r="A6612" s="9">
        <v>300002220</v>
      </c>
      <c r="B6612" s="18" t="s">
        <v>5731</v>
      </c>
    </row>
    <row r="6613" spans="1:2">
      <c r="A6613" s="9">
        <v>300002221</v>
      </c>
      <c r="B6613" s="18" t="s">
        <v>5732</v>
      </c>
    </row>
    <row r="6614" spans="1:2">
      <c r="A6614" s="9">
        <v>300002222</v>
      </c>
      <c r="B6614" s="18" t="s">
        <v>5490</v>
      </c>
    </row>
    <row r="6615" spans="1:2">
      <c r="A6615" s="22">
        <v>300002223</v>
      </c>
      <c r="B6615" s="18" t="s">
        <v>5733</v>
      </c>
    </row>
    <row r="6616" spans="1:2">
      <c r="A6616" s="9">
        <v>300002230</v>
      </c>
      <c r="B6616" s="18" t="s">
        <v>5734</v>
      </c>
    </row>
    <row r="6617" spans="1:2">
      <c r="A6617" s="9">
        <v>300002231</v>
      </c>
      <c r="B6617" s="18" t="s">
        <v>5735</v>
      </c>
    </row>
    <row r="6618" spans="1:2">
      <c r="A6618" s="9">
        <v>300002232</v>
      </c>
      <c r="B6618" s="18" t="s">
        <v>5490</v>
      </c>
    </row>
    <row r="6619" spans="1:2">
      <c r="A6619" s="9">
        <v>300002233</v>
      </c>
      <c r="B6619" s="18" t="s">
        <v>5736</v>
      </c>
    </row>
    <row r="6620" spans="1:2">
      <c r="A6620" s="9">
        <v>300002310</v>
      </c>
      <c r="B6620" s="18" t="s">
        <v>5737</v>
      </c>
    </row>
    <row r="6621" spans="1:2">
      <c r="A6621" s="9">
        <v>300002311</v>
      </c>
      <c r="B6621" s="18" t="s">
        <v>5738</v>
      </c>
    </row>
    <row r="6622" spans="1:2">
      <c r="A6622" s="9">
        <v>300002312</v>
      </c>
      <c r="B6622" s="18" t="s">
        <v>5739</v>
      </c>
    </row>
    <row r="6623" spans="1:2">
      <c r="A6623" s="9">
        <v>300002313</v>
      </c>
      <c r="B6623" s="18" t="s">
        <v>5514</v>
      </c>
    </row>
    <row r="6624" spans="1:2">
      <c r="A6624" s="9">
        <v>300002314</v>
      </c>
      <c r="B6624" s="18" t="s">
        <v>5492</v>
      </c>
    </row>
    <row r="6625" spans="1:2">
      <c r="A6625" s="9">
        <v>300002315</v>
      </c>
      <c r="B6625" s="18" t="s">
        <v>5740</v>
      </c>
    </row>
    <row r="6626" spans="1:2">
      <c r="A6626" s="9">
        <v>300002320</v>
      </c>
      <c r="B6626" s="18" t="s">
        <v>5741</v>
      </c>
    </row>
    <row r="6627" spans="1:2">
      <c r="A6627" s="9">
        <v>300002321</v>
      </c>
      <c r="B6627" s="18" t="s">
        <v>5742</v>
      </c>
    </row>
    <row r="6628" spans="1:2">
      <c r="A6628" s="9">
        <v>300002322</v>
      </c>
      <c r="B6628" s="18" t="s">
        <v>5490</v>
      </c>
    </row>
    <row r="6629" spans="1:2">
      <c r="A6629" s="9">
        <v>300002323</v>
      </c>
      <c r="B6629" s="18" t="s">
        <v>5514</v>
      </c>
    </row>
    <row r="6630" spans="1:2">
      <c r="A6630" s="9">
        <v>300002330</v>
      </c>
      <c r="B6630" s="18" t="s">
        <v>5743</v>
      </c>
    </row>
    <row r="6631" spans="1:2">
      <c r="A6631" s="9">
        <v>300002331</v>
      </c>
      <c r="B6631" s="18" t="s">
        <v>5744</v>
      </c>
    </row>
    <row r="6632" spans="1:2">
      <c r="A6632" s="9">
        <v>300002332</v>
      </c>
      <c r="B6632" s="18" t="s">
        <v>5668</v>
      </c>
    </row>
    <row r="6633" spans="1:2">
      <c r="A6633" s="9">
        <v>300002333</v>
      </c>
      <c r="B6633" s="18" t="s">
        <v>5745</v>
      </c>
    </row>
    <row r="6634" spans="1:2">
      <c r="A6634" s="9">
        <v>300002340</v>
      </c>
      <c r="B6634" s="18" t="s">
        <v>5746</v>
      </c>
    </row>
    <row r="6635" spans="1:2">
      <c r="A6635" s="22">
        <v>300002341</v>
      </c>
      <c r="B6635" s="18" t="s">
        <v>5747</v>
      </c>
    </row>
    <row r="6636" spans="1:2">
      <c r="A6636" s="9">
        <v>300002342</v>
      </c>
      <c r="B6636" s="18" t="s">
        <v>5748</v>
      </c>
    </row>
    <row r="6637" spans="1:2">
      <c r="A6637" s="9">
        <v>300002343</v>
      </c>
      <c r="B6637" s="18" t="s">
        <v>5549</v>
      </c>
    </row>
    <row r="6638" spans="1:2">
      <c r="A6638" s="9">
        <v>300002350</v>
      </c>
      <c r="B6638" s="18" t="s">
        <v>5749</v>
      </c>
    </row>
    <row r="6639" spans="1:2">
      <c r="A6639" s="9">
        <v>300002351</v>
      </c>
      <c r="B6639" s="18" t="s">
        <v>5750</v>
      </c>
    </row>
    <row r="6640" spans="1:2">
      <c r="A6640" s="9">
        <v>300002352</v>
      </c>
      <c r="B6640" s="18" t="s">
        <v>5751</v>
      </c>
    </row>
    <row r="6641" spans="1:2">
      <c r="A6641" s="9">
        <v>300002353</v>
      </c>
      <c r="B6641" s="18" t="s">
        <v>5751</v>
      </c>
    </row>
    <row r="6642" spans="1:2">
      <c r="A6642" s="9">
        <v>300002354</v>
      </c>
      <c r="B6642" s="18" t="s">
        <v>5752</v>
      </c>
    </row>
    <row r="6643" spans="1:2">
      <c r="A6643" s="9">
        <v>300002410</v>
      </c>
      <c r="B6643" s="18" t="s">
        <v>5753</v>
      </c>
    </row>
    <row r="6644" spans="1:2">
      <c r="A6644" s="9">
        <v>300002411</v>
      </c>
      <c r="B6644" s="18" t="s">
        <v>5754</v>
      </c>
    </row>
    <row r="6645" spans="1:2">
      <c r="A6645" s="9">
        <v>300002412</v>
      </c>
      <c r="B6645" s="18" t="s">
        <v>5755</v>
      </c>
    </row>
    <row r="6646" spans="1:2">
      <c r="A6646" s="9">
        <v>300002413</v>
      </c>
      <c r="B6646" s="18" t="s">
        <v>5514</v>
      </c>
    </row>
    <row r="6647" spans="1:2">
      <c r="A6647" s="9">
        <v>300002414</v>
      </c>
      <c r="B6647" s="18" t="s">
        <v>5756</v>
      </c>
    </row>
    <row r="6648" spans="1:2">
      <c r="A6648" s="9">
        <v>300002415</v>
      </c>
      <c r="B6648" s="18" t="s">
        <v>5493</v>
      </c>
    </row>
    <row r="6649" spans="1:2">
      <c r="A6649" s="9">
        <v>300002420</v>
      </c>
      <c r="B6649" s="18" t="s">
        <v>5757</v>
      </c>
    </row>
    <row r="6650" spans="1:2">
      <c r="A6650" s="9">
        <v>300002421</v>
      </c>
      <c r="B6650" s="18" t="s">
        <v>5758</v>
      </c>
    </row>
    <row r="6651" spans="1:2">
      <c r="A6651" s="9">
        <v>300002422</v>
      </c>
      <c r="B6651" s="18" t="s">
        <v>5490</v>
      </c>
    </row>
    <row r="6652" spans="1:2">
      <c r="A6652" s="9">
        <v>300002423</v>
      </c>
      <c r="B6652" s="18" t="s">
        <v>5514</v>
      </c>
    </row>
    <row r="6653" spans="1:2">
      <c r="A6653" s="9">
        <v>300002430</v>
      </c>
      <c r="B6653" s="18" t="s">
        <v>5759</v>
      </c>
    </row>
    <row r="6654" spans="1:2">
      <c r="A6654" s="9">
        <v>300002431</v>
      </c>
      <c r="B6654" s="18" t="s">
        <v>5760</v>
      </c>
    </row>
    <row r="6655" spans="1:2">
      <c r="A6655" s="9">
        <v>300002432</v>
      </c>
      <c r="B6655" s="18" t="s">
        <v>5577</v>
      </c>
    </row>
    <row r="6656" spans="1:2">
      <c r="A6656" s="9">
        <v>300002433</v>
      </c>
      <c r="B6656" s="18" t="s">
        <v>5514</v>
      </c>
    </row>
    <row r="6657" spans="1:2">
      <c r="A6657" s="9">
        <v>300002440</v>
      </c>
      <c r="B6657" s="18" t="s">
        <v>5761</v>
      </c>
    </row>
    <row r="6658" spans="1:2">
      <c r="A6658" s="9">
        <v>300002441</v>
      </c>
      <c r="B6658" s="18" t="s">
        <v>5762</v>
      </c>
    </row>
    <row r="6659" spans="1:2">
      <c r="A6659" s="9">
        <v>300002442</v>
      </c>
      <c r="B6659" s="18" t="s">
        <v>5763</v>
      </c>
    </row>
    <row r="6660" spans="1:2">
      <c r="A6660" s="9">
        <v>300002443</v>
      </c>
      <c r="B6660" s="18" t="s">
        <v>5764</v>
      </c>
    </row>
    <row r="6661" spans="1:2">
      <c r="A6661" s="9">
        <v>300002450</v>
      </c>
      <c r="B6661" s="18" t="s">
        <v>5765</v>
      </c>
    </row>
    <row r="6662" spans="1:2">
      <c r="A6662" s="9">
        <v>300002451</v>
      </c>
      <c r="B6662" s="18" t="s">
        <v>5766</v>
      </c>
    </row>
    <row r="6663" spans="1:2">
      <c r="A6663" s="9">
        <v>300002452</v>
      </c>
      <c r="B6663" s="18" t="s">
        <v>5767</v>
      </c>
    </row>
    <row r="6664" spans="1:2">
      <c r="A6664" s="9">
        <v>300002453</v>
      </c>
      <c r="B6664" s="18" t="s">
        <v>5768</v>
      </c>
    </row>
    <row r="6665" spans="1:2">
      <c r="A6665" s="9">
        <v>300002454</v>
      </c>
      <c r="B6665" s="18" t="s">
        <v>5767</v>
      </c>
    </row>
    <row r="6666" spans="1:2">
      <c r="A6666" s="9">
        <v>300002510</v>
      </c>
      <c r="B6666" s="18" t="s">
        <v>5769</v>
      </c>
    </row>
    <row r="6667" spans="1:2">
      <c r="A6667" s="9">
        <v>300002511</v>
      </c>
      <c r="B6667" s="18" t="s">
        <v>5628</v>
      </c>
    </row>
    <row r="6668" spans="1:2">
      <c r="A6668" s="9">
        <v>300002512</v>
      </c>
      <c r="B6668" s="18" t="s">
        <v>5490</v>
      </c>
    </row>
    <row r="6669" spans="1:2">
      <c r="A6669" s="9">
        <v>300002513</v>
      </c>
      <c r="B6669" s="18" t="s">
        <v>5770</v>
      </c>
    </row>
    <row r="6670" spans="1:2">
      <c r="A6670" s="9">
        <v>300002514</v>
      </c>
      <c r="B6670" s="18" t="s">
        <v>5492</v>
      </c>
    </row>
    <row r="6671" spans="1:2">
      <c r="A6671" s="9">
        <v>300002515</v>
      </c>
      <c r="B6671" s="18" t="s">
        <v>5771</v>
      </c>
    </row>
    <row r="6672" spans="1:2">
      <c r="A6672" s="9">
        <v>300002520</v>
      </c>
      <c r="B6672" s="18" t="s">
        <v>5772</v>
      </c>
    </row>
    <row r="6673" spans="1:2">
      <c r="A6673" s="9">
        <v>300002521</v>
      </c>
      <c r="B6673" s="18" t="s">
        <v>5773</v>
      </c>
    </row>
    <row r="6674" spans="1:2">
      <c r="A6674" s="9">
        <v>300002522</v>
      </c>
      <c r="B6674" s="18" t="s">
        <v>5774</v>
      </c>
    </row>
    <row r="6675" spans="1:2">
      <c r="A6675" s="9">
        <v>300002523</v>
      </c>
      <c r="B6675" s="18" t="s">
        <v>5775</v>
      </c>
    </row>
    <row r="6676" spans="1:2">
      <c r="A6676" s="9">
        <v>300002530</v>
      </c>
      <c r="B6676" s="18" t="s">
        <v>5776</v>
      </c>
    </row>
    <row r="6677" spans="1:2">
      <c r="A6677" s="9">
        <v>300002531</v>
      </c>
      <c r="B6677" s="18" t="s">
        <v>5777</v>
      </c>
    </row>
    <row r="6678" spans="1:2">
      <c r="A6678" s="22">
        <v>300002532</v>
      </c>
      <c r="B6678" s="18" t="s">
        <v>5778</v>
      </c>
    </row>
    <row r="6679" spans="1:2">
      <c r="A6679" s="9">
        <v>300002533</v>
      </c>
      <c r="B6679" s="18" t="s">
        <v>5779</v>
      </c>
    </row>
    <row r="6680" spans="1:2">
      <c r="A6680" s="9">
        <v>300002540</v>
      </c>
      <c r="B6680" s="18" t="s">
        <v>5780</v>
      </c>
    </row>
    <row r="6681" spans="1:2">
      <c r="A6681" s="9">
        <v>300002541</v>
      </c>
      <c r="B6681" s="18" t="s">
        <v>5781</v>
      </c>
    </row>
    <row r="6682" spans="1:2">
      <c r="A6682" s="9">
        <v>300002542</v>
      </c>
      <c r="B6682" s="18" t="s">
        <v>5782</v>
      </c>
    </row>
    <row r="6683" spans="1:2">
      <c r="A6683" s="9">
        <v>300002543</v>
      </c>
      <c r="B6683" s="18" t="s">
        <v>5783</v>
      </c>
    </row>
    <row r="6684" spans="1:2">
      <c r="A6684" s="9">
        <v>300002550</v>
      </c>
      <c r="B6684" s="18" t="s">
        <v>5784</v>
      </c>
    </row>
    <row r="6685" spans="1:2">
      <c r="A6685" s="9">
        <v>300002551</v>
      </c>
      <c r="B6685" s="18" t="s">
        <v>5785</v>
      </c>
    </row>
    <row r="6686" spans="1:2">
      <c r="A6686" s="9">
        <v>300002552</v>
      </c>
      <c r="B6686" s="18" t="s">
        <v>5786</v>
      </c>
    </row>
    <row r="6687" spans="1:2">
      <c r="A6687" s="9">
        <v>300002553</v>
      </c>
      <c r="B6687" s="18" t="s">
        <v>5787</v>
      </c>
    </row>
    <row r="6688" spans="1:2">
      <c r="A6688" s="9">
        <v>300002554</v>
      </c>
      <c r="B6688" s="18" t="s">
        <v>5787</v>
      </c>
    </row>
    <row r="6689" spans="1:2">
      <c r="A6689" s="9">
        <v>300002610</v>
      </c>
      <c r="B6689" s="18" t="s">
        <v>5788</v>
      </c>
    </row>
    <row r="6690" spans="1:2">
      <c r="A6690" s="9">
        <v>300002611</v>
      </c>
      <c r="B6690" s="18" t="s">
        <v>5789</v>
      </c>
    </row>
    <row r="6691" spans="1:2">
      <c r="A6691" s="9">
        <v>300002612</v>
      </c>
      <c r="B6691" s="18" t="s">
        <v>5490</v>
      </c>
    </row>
    <row r="6692" spans="1:2">
      <c r="A6692" s="9">
        <v>300002613</v>
      </c>
      <c r="B6692" s="18" t="s">
        <v>5790</v>
      </c>
    </row>
    <row r="6693" spans="1:2">
      <c r="A6693" s="9">
        <v>300002614</v>
      </c>
      <c r="B6693" s="18" t="s">
        <v>5492</v>
      </c>
    </row>
    <row r="6694" spans="1:2">
      <c r="A6694" s="9">
        <v>300002615</v>
      </c>
      <c r="B6694" s="18" t="s">
        <v>5791</v>
      </c>
    </row>
    <row r="6695" spans="1:2">
      <c r="A6695" s="9">
        <v>300002620</v>
      </c>
      <c r="B6695" s="18" t="s">
        <v>5792</v>
      </c>
    </row>
    <row r="6696" spans="1:2">
      <c r="A6696" s="9">
        <v>300002621</v>
      </c>
      <c r="B6696" s="18" t="s">
        <v>5512</v>
      </c>
    </row>
    <row r="6697" spans="1:2">
      <c r="A6697" s="9">
        <v>300002622</v>
      </c>
      <c r="B6697" s="18" t="s">
        <v>5793</v>
      </c>
    </row>
    <row r="6698" spans="1:2">
      <c r="A6698" s="22">
        <v>300002623</v>
      </c>
      <c r="B6698" s="18" t="s">
        <v>5794</v>
      </c>
    </row>
    <row r="6699" spans="1:2">
      <c r="A6699" s="9">
        <v>300002630</v>
      </c>
      <c r="B6699" s="18" t="s">
        <v>5795</v>
      </c>
    </row>
    <row r="6700" spans="1:2">
      <c r="A6700" s="9">
        <v>300002631</v>
      </c>
      <c r="B6700" s="18" t="s">
        <v>5796</v>
      </c>
    </row>
    <row r="6701" spans="1:2">
      <c r="A6701" s="9">
        <v>300002632</v>
      </c>
      <c r="B6701" s="18" t="s">
        <v>5797</v>
      </c>
    </row>
    <row r="6702" spans="1:2">
      <c r="A6702" s="9">
        <v>300002633</v>
      </c>
      <c r="B6702" s="18" t="s">
        <v>5514</v>
      </c>
    </row>
    <row r="6703" spans="1:2">
      <c r="A6703" s="9">
        <v>300002640</v>
      </c>
      <c r="B6703" s="18" t="s">
        <v>5798</v>
      </c>
    </row>
    <row r="6704" spans="1:2">
      <c r="A6704" s="9">
        <v>300002641</v>
      </c>
      <c r="B6704" s="18" t="s">
        <v>5799</v>
      </c>
    </row>
    <row r="6705" spans="1:2">
      <c r="A6705" s="9">
        <v>300002642</v>
      </c>
      <c r="B6705" s="18" t="s">
        <v>5800</v>
      </c>
    </row>
    <row r="6706" spans="1:2">
      <c r="A6706" s="9">
        <v>300002643</v>
      </c>
      <c r="B6706" s="18" t="s">
        <v>5505</v>
      </c>
    </row>
    <row r="6707" spans="1:2">
      <c r="A6707" s="9">
        <v>300002650</v>
      </c>
      <c r="B6707" s="18" t="s">
        <v>5801</v>
      </c>
    </row>
    <row r="6708" spans="1:2">
      <c r="A6708" s="9">
        <v>300002651</v>
      </c>
      <c r="B6708" s="18" t="s">
        <v>5802</v>
      </c>
    </row>
    <row r="6709" spans="1:2">
      <c r="A6709" s="9">
        <v>300002652</v>
      </c>
      <c r="B6709" s="18" t="s">
        <v>5803</v>
      </c>
    </row>
    <row r="6710" spans="1:2">
      <c r="A6710" s="9">
        <v>300002653</v>
      </c>
      <c r="B6710" s="18" t="s">
        <v>5804</v>
      </c>
    </row>
    <row r="6711" spans="1:2">
      <c r="A6711" s="9">
        <v>300002654</v>
      </c>
      <c r="B6711" s="18" t="s">
        <v>5805</v>
      </c>
    </row>
    <row r="6712" spans="1:2">
      <c r="A6712" s="9">
        <v>300002710</v>
      </c>
      <c r="B6712" s="18" t="s">
        <v>5806</v>
      </c>
    </row>
    <row r="6713" spans="1:2">
      <c r="A6713" s="9">
        <v>300002711</v>
      </c>
      <c r="B6713" s="18" t="s">
        <v>5512</v>
      </c>
    </row>
    <row r="6714" spans="1:2">
      <c r="A6714" s="9">
        <v>300002712</v>
      </c>
      <c r="B6714" s="18" t="s">
        <v>5748</v>
      </c>
    </row>
    <row r="6715" spans="1:2">
      <c r="A6715" s="9">
        <v>300002713</v>
      </c>
      <c r="B6715" s="18" t="s">
        <v>5807</v>
      </c>
    </row>
    <row r="6716" spans="1:2">
      <c r="A6716" s="9">
        <v>300002714</v>
      </c>
      <c r="B6716" s="18" t="s">
        <v>5492</v>
      </c>
    </row>
    <row r="6717" spans="1:2">
      <c r="A6717" s="9">
        <v>300002715</v>
      </c>
      <c r="B6717" s="18" t="s">
        <v>5808</v>
      </c>
    </row>
    <row r="6718" spans="1:2">
      <c r="A6718" s="9">
        <v>300002720</v>
      </c>
      <c r="B6718" s="18" t="s">
        <v>5809</v>
      </c>
    </row>
    <row r="6719" spans="1:2">
      <c r="A6719" s="9">
        <v>300002721</v>
      </c>
      <c r="B6719" s="18" t="s">
        <v>5810</v>
      </c>
    </row>
    <row r="6720" spans="1:2">
      <c r="A6720" s="9">
        <v>300002722</v>
      </c>
      <c r="B6720" s="18" t="s">
        <v>5811</v>
      </c>
    </row>
    <row r="6721" spans="1:2">
      <c r="A6721" s="9">
        <v>300002723</v>
      </c>
      <c r="B6721" s="18" t="s">
        <v>5812</v>
      </c>
    </row>
    <row r="6722" spans="1:2">
      <c r="A6722" s="9">
        <v>300002730</v>
      </c>
      <c r="B6722" s="18" t="s">
        <v>5813</v>
      </c>
    </row>
    <row r="6723" spans="1:2">
      <c r="A6723" s="9">
        <v>300002731</v>
      </c>
      <c r="B6723" s="18" t="s">
        <v>5814</v>
      </c>
    </row>
    <row r="6724" spans="1:2">
      <c r="A6724" s="9">
        <v>300002732</v>
      </c>
      <c r="B6724" s="18" t="s">
        <v>5490</v>
      </c>
    </row>
    <row r="6725" spans="1:2">
      <c r="A6725" s="9">
        <v>300002733</v>
      </c>
      <c r="B6725" s="18" t="s">
        <v>5815</v>
      </c>
    </row>
    <row r="6726" spans="1:2">
      <c r="A6726" s="9">
        <v>300002740</v>
      </c>
      <c r="B6726" s="18" t="s">
        <v>5816</v>
      </c>
    </row>
    <row r="6727" spans="1:2">
      <c r="A6727" s="9">
        <v>300002741</v>
      </c>
      <c r="B6727" s="18" t="s">
        <v>5817</v>
      </c>
    </row>
    <row r="6728" spans="1:2">
      <c r="A6728" s="9">
        <v>300002742</v>
      </c>
      <c r="B6728" s="18" t="s">
        <v>5818</v>
      </c>
    </row>
    <row r="6729" spans="1:2">
      <c r="A6729" s="9">
        <v>300002743</v>
      </c>
      <c r="B6729" s="18" t="s">
        <v>5819</v>
      </c>
    </row>
    <row r="6730" spans="1:2">
      <c r="A6730" s="9">
        <v>300002750</v>
      </c>
      <c r="B6730" s="18" t="s">
        <v>5820</v>
      </c>
    </row>
    <row r="6731" spans="1:2">
      <c r="A6731" s="9">
        <v>300002751</v>
      </c>
      <c r="B6731" s="18" t="s">
        <v>5821</v>
      </c>
    </row>
    <row r="6732" spans="1:2">
      <c r="A6732" s="9">
        <v>300002752</v>
      </c>
      <c r="B6732" s="18" t="s">
        <v>5822</v>
      </c>
    </row>
    <row r="6733" spans="1:2">
      <c r="A6733" s="9">
        <v>300002753</v>
      </c>
      <c r="B6733" s="18" t="s">
        <v>5822</v>
      </c>
    </row>
    <row r="6734" spans="1:2">
      <c r="A6734" s="9">
        <v>300002754</v>
      </c>
      <c r="B6734" s="18" t="s">
        <v>5823</v>
      </c>
    </row>
    <row r="6735" spans="1:2">
      <c r="A6735" s="9">
        <v>300002910</v>
      </c>
      <c r="B6735" s="18" t="s">
        <v>5824</v>
      </c>
    </row>
    <row r="6736" spans="1:2">
      <c r="A6736" s="9">
        <v>300002911</v>
      </c>
      <c r="B6736" s="18" t="s">
        <v>5825</v>
      </c>
    </row>
    <row r="6737" spans="1:2">
      <c r="A6737" s="9">
        <v>300002920</v>
      </c>
      <c r="B6737" s="18" t="s">
        <v>5826</v>
      </c>
    </row>
    <row r="6738" spans="1:2">
      <c r="A6738" s="9">
        <v>300002921</v>
      </c>
      <c r="B6738" s="18" t="s">
        <v>5827</v>
      </c>
    </row>
    <row r="6739" spans="1:2">
      <c r="A6739" s="9">
        <v>300003010</v>
      </c>
      <c r="B6739" s="18" t="s">
        <v>5828</v>
      </c>
    </row>
    <row r="6740" spans="1:2">
      <c r="A6740" s="9">
        <v>300003011</v>
      </c>
      <c r="B6740" s="18" t="s">
        <v>5512</v>
      </c>
    </row>
    <row r="6741" spans="1:2">
      <c r="A6741" s="9">
        <v>300003012</v>
      </c>
      <c r="B6741" s="18" t="s">
        <v>5490</v>
      </c>
    </row>
    <row r="6742" spans="1:2">
      <c r="A6742" s="9">
        <v>300003013</v>
      </c>
      <c r="B6742" s="18" t="s">
        <v>5829</v>
      </c>
    </row>
    <row r="6743" spans="1:2">
      <c r="A6743" s="9">
        <v>300003014</v>
      </c>
      <c r="B6743" s="18" t="s">
        <v>5492</v>
      </c>
    </row>
    <row r="6744" spans="1:2">
      <c r="A6744" s="9">
        <v>300003020</v>
      </c>
      <c r="B6744" s="18" t="s">
        <v>5830</v>
      </c>
    </row>
    <row r="6745" spans="1:2">
      <c r="A6745" s="9">
        <v>300003021</v>
      </c>
      <c r="B6745" s="18" t="s">
        <v>5831</v>
      </c>
    </row>
    <row r="6746" spans="1:2">
      <c r="A6746" s="9">
        <v>300003022</v>
      </c>
      <c r="B6746" s="18" t="s">
        <v>5490</v>
      </c>
    </row>
    <row r="6747" spans="1:2">
      <c r="A6747" s="9">
        <v>300003023</v>
      </c>
      <c r="B6747" s="18" t="s">
        <v>5514</v>
      </c>
    </row>
    <row r="6748" spans="1:2">
      <c r="A6748" s="9">
        <v>300003030</v>
      </c>
      <c r="B6748" s="18" t="s">
        <v>5832</v>
      </c>
    </row>
    <row r="6749" spans="1:2">
      <c r="A6749" s="9">
        <v>300003031</v>
      </c>
      <c r="B6749" s="18" t="s">
        <v>5519</v>
      </c>
    </row>
    <row r="6750" spans="1:2">
      <c r="A6750" s="9">
        <v>300003032</v>
      </c>
      <c r="B6750" s="18" t="s">
        <v>5833</v>
      </c>
    </row>
    <row r="6751" spans="1:2">
      <c r="A6751" s="9">
        <v>300003033</v>
      </c>
      <c r="B6751" s="18" t="s">
        <v>5514</v>
      </c>
    </row>
    <row r="6752" spans="1:2">
      <c r="A6752" s="9">
        <v>300003110</v>
      </c>
      <c r="B6752" s="18" t="s">
        <v>5834</v>
      </c>
    </row>
    <row r="6753" spans="1:2">
      <c r="A6753" s="9">
        <v>300003111</v>
      </c>
      <c r="B6753" s="18" t="s">
        <v>5835</v>
      </c>
    </row>
    <row r="6754" spans="1:2">
      <c r="A6754" s="9">
        <v>300003112</v>
      </c>
      <c r="B6754" s="18" t="s">
        <v>5490</v>
      </c>
    </row>
    <row r="6755" spans="1:2">
      <c r="A6755" s="9">
        <v>300003113</v>
      </c>
      <c r="B6755" s="18" t="s">
        <v>5770</v>
      </c>
    </row>
    <row r="6756" spans="1:2">
      <c r="A6756" s="9">
        <v>300003114</v>
      </c>
      <c r="B6756" s="18" t="s">
        <v>5492</v>
      </c>
    </row>
    <row r="6757" spans="1:2">
      <c r="A6757" s="9">
        <v>300003115</v>
      </c>
      <c r="B6757" s="18" t="s">
        <v>5771</v>
      </c>
    </row>
    <row r="6758" spans="1:2">
      <c r="A6758" s="9">
        <v>300003120</v>
      </c>
      <c r="B6758" s="18" t="s">
        <v>5836</v>
      </c>
    </row>
    <row r="6759" spans="1:2">
      <c r="A6759" s="9">
        <v>300003121</v>
      </c>
      <c r="B6759" s="18" t="s">
        <v>5837</v>
      </c>
    </row>
    <row r="6760" spans="1:2">
      <c r="A6760" s="9">
        <v>300003122</v>
      </c>
      <c r="B6760" s="18" t="s">
        <v>5573</v>
      </c>
    </row>
    <row r="6761" spans="1:2">
      <c r="A6761" s="9">
        <v>300003123</v>
      </c>
      <c r="B6761" s="18" t="s">
        <v>5838</v>
      </c>
    </row>
    <row r="6762" spans="1:2">
      <c r="A6762" s="9">
        <v>300003130</v>
      </c>
      <c r="B6762" s="18" t="s">
        <v>5839</v>
      </c>
    </row>
    <row r="6763" spans="1:2">
      <c r="A6763" s="9">
        <v>300003131</v>
      </c>
      <c r="B6763" s="18" t="s">
        <v>5840</v>
      </c>
    </row>
    <row r="6764" spans="1:2">
      <c r="A6764" s="9">
        <v>300003132</v>
      </c>
      <c r="B6764" s="18" t="s">
        <v>5841</v>
      </c>
    </row>
    <row r="6765" spans="1:2">
      <c r="A6765" s="9">
        <v>300003133</v>
      </c>
      <c r="B6765" s="18" t="s">
        <v>5842</v>
      </c>
    </row>
    <row r="6766" spans="1:2">
      <c r="A6766" s="9">
        <v>300003140</v>
      </c>
      <c r="B6766" s="18" t="s">
        <v>5843</v>
      </c>
    </row>
    <row r="6767" spans="1:2">
      <c r="A6767" s="9">
        <v>300003141</v>
      </c>
      <c r="B6767" s="18" t="s">
        <v>5844</v>
      </c>
    </row>
    <row r="6768" spans="1:2">
      <c r="A6768" s="9">
        <v>300003142</v>
      </c>
      <c r="B6768" s="18" t="s">
        <v>5845</v>
      </c>
    </row>
    <row r="6769" spans="1:2">
      <c r="A6769" s="9">
        <v>300003143</v>
      </c>
      <c r="B6769" s="18" t="s">
        <v>5846</v>
      </c>
    </row>
    <row r="6770" spans="1:2">
      <c r="A6770" s="9">
        <v>300003150</v>
      </c>
      <c r="B6770" s="18" t="s">
        <v>5847</v>
      </c>
    </row>
    <row r="6771" spans="1:2">
      <c r="A6771" s="9">
        <v>300003151</v>
      </c>
      <c r="B6771" s="18" t="s">
        <v>5848</v>
      </c>
    </row>
    <row r="6772" spans="1:2">
      <c r="A6772" s="9">
        <v>300003152</v>
      </c>
      <c r="B6772" s="18" t="s">
        <v>5849</v>
      </c>
    </row>
    <row r="6773" spans="1:2">
      <c r="A6773" s="9">
        <v>300003153</v>
      </c>
      <c r="B6773" s="18" t="s">
        <v>5849</v>
      </c>
    </row>
    <row r="6774" spans="1:2">
      <c r="A6774" s="9">
        <v>300003154</v>
      </c>
      <c r="B6774" s="18" t="s">
        <v>5850</v>
      </c>
    </row>
    <row r="6775" spans="1:2">
      <c r="A6775" s="9">
        <v>300003210</v>
      </c>
      <c r="B6775" s="18" t="s">
        <v>5851</v>
      </c>
    </row>
    <row r="6776" spans="1:2">
      <c r="A6776" s="9">
        <v>300003211</v>
      </c>
      <c r="B6776" s="18" t="s">
        <v>5852</v>
      </c>
    </row>
    <row r="6777" spans="1:2">
      <c r="A6777" s="9">
        <v>300003212</v>
      </c>
      <c r="B6777" s="18" t="s">
        <v>5490</v>
      </c>
    </row>
    <row r="6778" spans="1:2">
      <c r="A6778" s="9">
        <v>300003213</v>
      </c>
      <c r="B6778" s="18" t="s">
        <v>5853</v>
      </c>
    </row>
    <row r="6779" spans="1:2">
      <c r="A6779" s="9">
        <v>300003214</v>
      </c>
      <c r="B6779" s="18" t="s">
        <v>5492</v>
      </c>
    </row>
    <row r="6780" spans="1:2">
      <c r="A6780" s="9">
        <v>300003215</v>
      </c>
      <c r="B6780" s="18" t="s">
        <v>5493</v>
      </c>
    </row>
    <row r="6781" spans="1:2">
      <c r="A6781" s="9">
        <v>300003220</v>
      </c>
      <c r="B6781" s="18" t="s">
        <v>5854</v>
      </c>
    </row>
    <row r="6782" spans="1:2">
      <c r="A6782" s="9">
        <v>300003221</v>
      </c>
      <c r="B6782" s="18" t="s">
        <v>5855</v>
      </c>
    </row>
    <row r="6783" spans="1:2">
      <c r="A6783" s="9">
        <v>300003222</v>
      </c>
      <c r="B6783" s="18" t="s">
        <v>5629</v>
      </c>
    </row>
    <row r="6784" spans="1:2">
      <c r="A6784" s="9">
        <v>300003223</v>
      </c>
      <c r="B6784" s="18" t="s">
        <v>5514</v>
      </c>
    </row>
    <row r="6785" spans="1:2">
      <c r="A6785" s="9">
        <v>300003230</v>
      </c>
      <c r="B6785" s="18" t="s">
        <v>5856</v>
      </c>
    </row>
    <row r="6786" spans="1:2">
      <c r="A6786" s="9">
        <v>300003231</v>
      </c>
      <c r="B6786" s="18" t="s">
        <v>5857</v>
      </c>
    </row>
    <row r="6787" spans="1:2">
      <c r="A6787" s="9">
        <v>300003232</v>
      </c>
      <c r="B6787" s="18" t="s">
        <v>5490</v>
      </c>
    </row>
    <row r="6788" spans="1:2">
      <c r="A6788" s="9">
        <v>300003233</v>
      </c>
      <c r="B6788" s="18" t="s">
        <v>5607</v>
      </c>
    </row>
    <row r="6789" spans="1:2">
      <c r="A6789" s="9">
        <v>300003240</v>
      </c>
      <c r="B6789" s="18" t="s">
        <v>5858</v>
      </c>
    </row>
    <row r="6790" spans="1:2">
      <c r="A6790" s="9">
        <v>300003241</v>
      </c>
      <c r="B6790" s="18" t="s">
        <v>5859</v>
      </c>
    </row>
    <row r="6791" spans="1:2">
      <c r="A6791" s="9">
        <v>300003242</v>
      </c>
      <c r="B6791" s="18" t="s">
        <v>5860</v>
      </c>
    </row>
    <row r="6792" spans="1:2">
      <c r="A6792" s="9">
        <v>300003243</v>
      </c>
      <c r="B6792" s="18" t="s">
        <v>5861</v>
      </c>
    </row>
    <row r="6793" spans="1:2">
      <c r="A6793" s="9">
        <v>300003250</v>
      </c>
      <c r="B6793" s="18" t="s">
        <v>5854</v>
      </c>
    </row>
    <row r="6794" spans="1:2">
      <c r="A6794" s="9">
        <v>300003251</v>
      </c>
      <c r="B6794" s="18" t="s">
        <v>5862</v>
      </c>
    </row>
    <row r="6795" spans="1:2">
      <c r="A6795" s="9">
        <v>300003252</v>
      </c>
      <c r="B6795" s="18" t="s">
        <v>5863</v>
      </c>
    </row>
    <row r="6796" spans="1:2">
      <c r="A6796" s="9">
        <v>300003253</v>
      </c>
      <c r="B6796" s="18" t="s">
        <v>5864</v>
      </c>
    </row>
    <row r="6797" spans="1:2">
      <c r="A6797" s="9">
        <v>300003254</v>
      </c>
      <c r="B6797" s="18" t="s">
        <v>5864</v>
      </c>
    </row>
    <row r="6798" spans="1:2">
      <c r="A6798" s="9">
        <v>300003310</v>
      </c>
      <c r="B6798" s="18" t="s">
        <v>5865</v>
      </c>
    </row>
    <row r="6799" spans="1:2">
      <c r="A6799" s="9">
        <v>300003311</v>
      </c>
      <c r="B6799" s="18" t="s">
        <v>5866</v>
      </c>
    </row>
    <row r="6800" spans="1:2">
      <c r="A6800" s="9">
        <v>300003312</v>
      </c>
      <c r="B6800" s="18" t="s">
        <v>5748</v>
      </c>
    </row>
    <row r="6801" spans="1:2">
      <c r="A6801" s="9">
        <v>300003313</v>
      </c>
      <c r="B6801" s="18" t="s">
        <v>5867</v>
      </c>
    </row>
    <row r="6802" spans="1:2">
      <c r="A6802" s="9">
        <v>300003314</v>
      </c>
      <c r="B6802" s="18" t="s">
        <v>5868</v>
      </c>
    </row>
    <row r="6803" spans="1:2">
      <c r="A6803" s="9">
        <v>300003315</v>
      </c>
      <c r="B6803" s="18" t="s">
        <v>5869</v>
      </c>
    </row>
    <row r="6804" spans="1:2">
      <c r="A6804" s="9">
        <v>300003320</v>
      </c>
      <c r="B6804" s="18" t="s">
        <v>5870</v>
      </c>
    </row>
    <row r="6805" spans="1:2">
      <c r="A6805" s="9">
        <v>300003321</v>
      </c>
      <c r="B6805" s="18" t="s">
        <v>5871</v>
      </c>
    </row>
    <row r="6806" spans="1:2">
      <c r="A6806" s="9">
        <v>300003322</v>
      </c>
      <c r="B6806" s="18" t="s">
        <v>5872</v>
      </c>
    </row>
    <row r="6807" spans="1:2">
      <c r="A6807" s="9">
        <v>300003323</v>
      </c>
      <c r="B6807" s="18" t="s">
        <v>5873</v>
      </c>
    </row>
    <row r="6808" spans="1:2">
      <c r="A6808" s="9">
        <v>300003330</v>
      </c>
      <c r="B6808" s="18" t="s">
        <v>5874</v>
      </c>
    </row>
    <row r="6809" spans="1:2">
      <c r="A6809" s="9">
        <v>300003331</v>
      </c>
      <c r="B6809" s="18" t="s">
        <v>5875</v>
      </c>
    </row>
    <row r="6810" spans="1:2">
      <c r="A6810" s="9">
        <v>300003332</v>
      </c>
      <c r="B6810" s="18" t="s">
        <v>5876</v>
      </c>
    </row>
    <row r="6811" spans="1:2">
      <c r="A6811" s="9">
        <v>300003333</v>
      </c>
      <c r="B6811" s="18" t="s">
        <v>5842</v>
      </c>
    </row>
    <row r="6812" spans="1:2">
      <c r="A6812" s="9">
        <v>300003340</v>
      </c>
      <c r="B6812" s="18" t="s">
        <v>5877</v>
      </c>
    </row>
    <row r="6813" spans="1:2">
      <c r="A6813" s="9">
        <v>300003341</v>
      </c>
      <c r="B6813" s="18" t="s">
        <v>5878</v>
      </c>
    </row>
    <row r="6814" spans="1:2">
      <c r="A6814" s="9">
        <v>300003342</v>
      </c>
      <c r="B6814" s="18" t="s">
        <v>5879</v>
      </c>
    </row>
    <row r="6815" spans="1:2">
      <c r="A6815" s="9">
        <v>300003343</v>
      </c>
      <c r="B6815" s="18" t="s">
        <v>5880</v>
      </c>
    </row>
    <row r="6816" spans="1:2">
      <c r="A6816" s="9">
        <v>300003350</v>
      </c>
      <c r="B6816" s="18" t="s">
        <v>5881</v>
      </c>
    </row>
    <row r="6817" spans="1:2">
      <c r="A6817" s="9">
        <v>300003351</v>
      </c>
      <c r="B6817" s="18" t="s">
        <v>5882</v>
      </c>
    </row>
    <row r="6818" spans="1:2">
      <c r="A6818" s="9">
        <v>300003352</v>
      </c>
      <c r="B6818" s="18" t="s">
        <v>5883</v>
      </c>
    </row>
    <row r="6819" spans="1:2">
      <c r="A6819" s="9">
        <v>300003353</v>
      </c>
      <c r="B6819" s="18" t="s">
        <v>5884</v>
      </c>
    </row>
    <row r="6820" spans="1:2">
      <c r="A6820" s="9">
        <v>300003354</v>
      </c>
      <c r="B6820" s="18" t="s">
        <v>5885</v>
      </c>
    </row>
    <row r="6821" spans="1:2">
      <c r="A6821" s="9">
        <v>300003410</v>
      </c>
      <c r="B6821" s="18" t="s">
        <v>5886</v>
      </c>
    </row>
    <row r="6822" spans="1:2">
      <c r="A6822" s="9">
        <v>300003411</v>
      </c>
      <c r="B6822" s="18" t="s">
        <v>5887</v>
      </c>
    </row>
    <row r="6823" spans="1:2">
      <c r="A6823" s="9">
        <v>300003412</v>
      </c>
      <c r="B6823" s="18" t="s">
        <v>5888</v>
      </c>
    </row>
    <row r="6824" spans="1:2">
      <c r="A6824" s="9">
        <v>300003413</v>
      </c>
      <c r="B6824" s="18" t="s">
        <v>5889</v>
      </c>
    </row>
    <row r="6825" spans="1:2">
      <c r="A6825" s="9">
        <v>300003414</v>
      </c>
      <c r="B6825" s="18" t="s">
        <v>5890</v>
      </c>
    </row>
    <row r="6826" spans="1:2">
      <c r="A6826" s="9">
        <v>300003415</v>
      </c>
      <c r="B6826" s="18" t="s">
        <v>5891</v>
      </c>
    </row>
    <row r="6827" spans="1:2">
      <c r="A6827" s="9">
        <v>300003420</v>
      </c>
      <c r="B6827" s="18" t="s">
        <v>5892</v>
      </c>
    </row>
    <row r="6828" spans="1:2">
      <c r="A6828" s="9">
        <v>300003421</v>
      </c>
      <c r="B6828" s="18" t="s">
        <v>5893</v>
      </c>
    </row>
    <row r="6829" spans="1:2">
      <c r="A6829" s="9">
        <v>300003422</v>
      </c>
      <c r="B6829" s="18" t="s">
        <v>5490</v>
      </c>
    </row>
    <row r="6830" spans="1:2">
      <c r="A6830" s="9">
        <v>300003423</v>
      </c>
      <c r="B6830" s="18" t="s">
        <v>5514</v>
      </c>
    </row>
    <row r="6831" spans="1:2">
      <c r="A6831" s="9">
        <v>300003430</v>
      </c>
      <c r="B6831" s="18" t="s">
        <v>5894</v>
      </c>
    </row>
    <row r="6832" spans="1:2">
      <c r="A6832" s="9">
        <v>300003431</v>
      </c>
      <c r="B6832" s="18" t="s">
        <v>5895</v>
      </c>
    </row>
    <row r="6833" spans="1:2">
      <c r="A6833" s="9">
        <v>300003432</v>
      </c>
      <c r="B6833" s="18" t="s">
        <v>5490</v>
      </c>
    </row>
    <row r="6834" spans="1:2">
      <c r="A6834" s="9">
        <v>300003433</v>
      </c>
      <c r="B6834" s="18" t="s">
        <v>5514</v>
      </c>
    </row>
    <row r="6835" spans="1:2">
      <c r="A6835" s="9">
        <v>300003440</v>
      </c>
      <c r="B6835" s="18" t="s">
        <v>5896</v>
      </c>
    </row>
    <row r="6836" spans="1:2">
      <c r="A6836" s="9">
        <v>300003442</v>
      </c>
      <c r="B6836" s="18" t="s">
        <v>5897</v>
      </c>
    </row>
    <row r="6837" spans="1:2">
      <c r="A6837" s="9">
        <v>300003443</v>
      </c>
      <c r="B6837" s="18" t="s">
        <v>5898</v>
      </c>
    </row>
    <row r="6838" spans="1:2">
      <c r="A6838" s="9">
        <v>300003450</v>
      </c>
      <c r="B6838" s="18" t="s">
        <v>5899</v>
      </c>
    </row>
    <row r="6839" spans="1:2">
      <c r="A6839" s="9">
        <v>300003451</v>
      </c>
      <c r="B6839" s="18" t="s">
        <v>5900</v>
      </c>
    </row>
    <row r="6840" spans="1:2">
      <c r="A6840" s="9">
        <v>300003452</v>
      </c>
      <c r="B6840" s="18" t="s">
        <v>5901</v>
      </c>
    </row>
    <row r="6841" spans="1:2">
      <c r="A6841" s="9">
        <v>300003453</v>
      </c>
      <c r="B6841" s="18" t="s">
        <v>5901</v>
      </c>
    </row>
    <row r="6842" spans="1:2">
      <c r="A6842" s="9">
        <v>300003454</v>
      </c>
      <c r="B6842" s="18" t="s">
        <v>5902</v>
      </c>
    </row>
    <row r="6843" spans="1:2">
      <c r="A6843" s="9">
        <v>300003510</v>
      </c>
      <c r="B6843" s="18" t="s">
        <v>5903</v>
      </c>
    </row>
    <row r="6844" spans="1:2">
      <c r="A6844" s="9">
        <v>300003511</v>
      </c>
      <c r="B6844" s="18" t="s">
        <v>5904</v>
      </c>
    </row>
    <row r="6845" spans="1:2">
      <c r="A6845" s="9">
        <v>300003512</v>
      </c>
      <c r="B6845" s="18" t="s">
        <v>5490</v>
      </c>
    </row>
    <row r="6846" spans="1:2">
      <c r="A6846" s="22">
        <v>300003513</v>
      </c>
      <c r="B6846" s="18" t="s">
        <v>5905</v>
      </c>
    </row>
    <row r="6847" spans="1:2">
      <c r="A6847" s="9">
        <v>300003514</v>
      </c>
      <c r="B6847" s="18" t="s">
        <v>5868</v>
      </c>
    </row>
    <row r="6848" spans="1:2">
      <c r="A6848" s="9">
        <v>300003515</v>
      </c>
      <c r="B6848" s="18" t="s">
        <v>5906</v>
      </c>
    </row>
    <row r="6849" spans="1:2">
      <c r="A6849" s="9">
        <v>300003520</v>
      </c>
      <c r="B6849" s="18" t="s">
        <v>5907</v>
      </c>
    </row>
    <row r="6850" spans="1:2">
      <c r="A6850" s="9">
        <v>300003521</v>
      </c>
      <c r="B6850" s="18" t="s">
        <v>5908</v>
      </c>
    </row>
    <row r="6851" spans="1:2">
      <c r="A6851" s="9">
        <v>300003522</v>
      </c>
      <c r="B6851" s="18" t="s">
        <v>5490</v>
      </c>
    </row>
    <row r="6852" spans="1:2">
      <c r="A6852" s="9">
        <v>300003523</v>
      </c>
      <c r="B6852" s="18" t="s">
        <v>5514</v>
      </c>
    </row>
    <row r="6853" spans="1:2">
      <c r="A6853" s="9">
        <v>300003530</v>
      </c>
      <c r="B6853" s="18" t="s">
        <v>5909</v>
      </c>
    </row>
    <row r="6854" spans="1:2">
      <c r="A6854" s="9">
        <v>300003531</v>
      </c>
      <c r="B6854" s="18" t="s">
        <v>5910</v>
      </c>
    </row>
    <row r="6855" spans="1:2">
      <c r="A6855" s="9">
        <v>300003532</v>
      </c>
      <c r="B6855" s="18" t="s">
        <v>5911</v>
      </c>
    </row>
    <row r="6856" spans="1:2">
      <c r="A6856" s="9">
        <v>300003533</v>
      </c>
      <c r="B6856" s="18" t="s">
        <v>5912</v>
      </c>
    </row>
    <row r="6857" spans="1:2">
      <c r="A6857" s="9">
        <v>300003540</v>
      </c>
      <c r="B6857" s="18" t="s">
        <v>5913</v>
      </c>
    </row>
    <row r="6858" spans="1:2">
      <c r="A6858" s="9">
        <v>300003541</v>
      </c>
      <c r="B6858" s="18" t="s">
        <v>5724</v>
      </c>
    </row>
    <row r="6859" spans="1:2">
      <c r="A6859" s="9">
        <v>300003542</v>
      </c>
      <c r="B6859" s="18" t="s">
        <v>5914</v>
      </c>
    </row>
    <row r="6860" spans="1:2">
      <c r="A6860" s="9">
        <v>300003543</v>
      </c>
      <c r="B6860" s="18" t="s">
        <v>5574</v>
      </c>
    </row>
    <row r="6861" spans="1:2">
      <c r="A6861" s="9">
        <v>300003550</v>
      </c>
      <c r="B6861" s="18" t="s">
        <v>5915</v>
      </c>
    </row>
    <row r="6862" spans="1:2">
      <c r="A6862" s="9">
        <v>300003551</v>
      </c>
      <c r="B6862" s="18" t="s">
        <v>5916</v>
      </c>
    </row>
    <row r="6863" spans="1:2">
      <c r="A6863" s="9">
        <v>300003552</v>
      </c>
      <c r="B6863" s="18" t="s">
        <v>5917</v>
      </c>
    </row>
    <row r="6864" spans="1:2">
      <c r="A6864" s="9">
        <v>300003553</v>
      </c>
      <c r="B6864" s="18" t="s">
        <v>5918</v>
      </c>
    </row>
    <row r="6865" spans="1:2">
      <c r="A6865" s="9">
        <v>300003554</v>
      </c>
      <c r="B6865" s="18" t="s">
        <v>5919</v>
      </c>
    </row>
    <row r="6866" spans="1:2">
      <c r="A6866" s="9">
        <v>300003610</v>
      </c>
      <c r="B6866" s="18" t="s">
        <v>5920</v>
      </c>
    </row>
    <row r="6867" spans="1:2">
      <c r="A6867" s="9">
        <v>300003611</v>
      </c>
      <c r="B6867" s="18" t="s">
        <v>5921</v>
      </c>
    </row>
    <row r="6868" spans="1:2">
      <c r="A6868" s="9">
        <v>300003612</v>
      </c>
      <c r="B6868" s="18" t="s">
        <v>5922</v>
      </c>
    </row>
    <row r="6869" spans="1:2">
      <c r="A6869" s="9">
        <v>300003613</v>
      </c>
      <c r="B6869" s="18" t="s">
        <v>5514</v>
      </c>
    </row>
    <row r="6870" spans="1:2">
      <c r="A6870" s="9">
        <v>300003614</v>
      </c>
      <c r="B6870" s="18" t="s">
        <v>5492</v>
      </c>
    </row>
    <row r="6871" spans="1:2">
      <c r="A6871" s="9">
        <v>300003615</v>
      </c>
      <c r="B6871" s="18" t="s">
        <v>5923</v>
      </c>
    </row>
    <row r="6872" spans="1:2">
      <c r="A6872" s="9">
        <v>300003620</v>
      </c>
      <c r="B6872" s="18" t="s">
        <v>599</v>
      </c>
    </row>
    <row r="6873" spans="1:2">
      <c r="A6873" s="9">
        <v>300003621</v>
      </c>
      <c r="B6873" s="18" t="s">
        <v>5924</v>
      </c>
    </row>
    <row r="6874" spans="1:2">
      <c r="A6874" s="9">
        <v>300003622</v>
      </c>
      <c r="B6874" s="18" t="s">
        <v>5925</v>
      </c>
    </row>
    <row r="6875" spans="1:2">
      <c r="A6875" s="9">
        <v>300003623</v>
      </c>
      <c r="B6875" s="18" t="s">
        <v>5926</v>
      </c>
    </row>
    <row r="6876" spans="1:2">
      <c r="A6876" s="9">
        <v>300003630</v>
      </c>
      <c r="B6876" s="18" t="s">
        <v>600</v>
      </c>
    </row>
    <row r="6877" spans="1:2">
      <c r="A6877" s="9">
        <v>300003631</v>
      </c>
      <c r="B6877" s="18" t="s">
        <v>5927</v>
      </c>
    </row>
    <row r="6878" spans="1:2">
      <c r="A6878" s="9">
        <v>300003632</v>
      </c>
      <c r="B6878" s="18" t="s">
        <v>5928</v>
      </c>
    </row>
    <row r="6879" spans="1:2">
      <c r="A6879" s="9">
        <v>300003633</v>
      </c>
      <c r="B6879" s="18" t="s">
        <v>5929</v>
      </c>
    </row>
    <row r="6880" spans="1:2">
      <c r="A6880" s="9">
        <v>300003640</v>
      </c>
      <c r="B6880" s="18" t="s">
        <v>5930</v>
      </c>
    </row>
    <row r="6881" spans="1:2">
      <c r="A6881" s="9">
        <v>300003641</v>
      </c>
      <c r="B6881" s="18" t="s">
        <v>5931</v>
      </c>
    </row>
    <row r="6882" spans="1:2">
      <c r="A6882" s="9">
        <v>300003642</v>
      </c>
      <c r="B6882" s="18" t="s">
        <v>5573</v>
      </c>
    </row>
    <row r="6883" spans="1:2">
      <c r="A6883" s="9">
        <v>300003643</v>
      </c>
      <c r="B6883" s="18" t="s">
        <v>5505</v>
      </c>
    </row>
    <row r="6884" spans="1:2">
      <c r="A6884" s="9">
        <v>300003650</v>
      </c>
      <c r="B6884" s="18" t="s">
        <v>5932</v>
      </c>
    </row>
    <row r="6885" spans="1:2">
      <c r="A6885" s="9">
        <v>300003651</v>
      </c>
      <c r="B6885" s="18" t="s">
        <v>5933</v>
      </c>
    </row>
    <row r="6886" spans="1:2">
      <c r="A6886" s="9">
        <v>300003652</v>
      </c>
      <c r="B6886" s="18" t="s">
        <v>5933</v>
      </c>
    </row>
    <row r="6887" spans="1:2">
      <c r="A6887" s="9">
        <v>300003653</v>
      </c>
      <c r="B6887" s="18" t="s">
        <v>5933</v>
      </c>
    </row>
    <row r="6888" spans="1:2">
      <c r="A6888" s="9">
        <v>300003654</v>
      </c>
      <c r="B6888" s="18" t="s">
        <v>5934</v>
      </c>
    </row>
    <row r="6889" spans="1:2">
      <c r="A6889" s="9">
        <v>300003810</v>
      </c>
      <c r="B6889" s="18" t="s">
        <v>5935</v>
      </c>
    </row>
    <row r="6890" spans="1:2">
      <c r="A6890" s="9">
        <v>300003811</v>
      </c>
      <c r="B6890" s="18" t="s">
        <v>5936</v>
      </c>
    </row>
    <row r="6891" spans="1:2">
      <c r="A6891" s="9">
        <v>300003812</v>
      </c>
      <c r="B6891" s="18" t="s">
        <v>5490</v>
      </c>
    </row>
    <row r="6892" spans="1:2">
      <c r="A6892" s="9">
        <v>300003813</v>
      </c>
      <c r="B6892" s="18" t="s">
        <v>5937</v>
      </c>
    </row>
    <row r="6893" spans="1:2">
      <c r="A6893" s="9">
        <v>300003814</v>
      </c>
      <c r="B6893" s="18" t="s">
        <v>5492</v>
      </c>
    </row>
    <row r="6894" spans="1:2">
      <c r="A6894" s="9">
        <v>300003815</v>
      </c>
      <c r="B6894" s="18" t="s">
        <v>5493</v>
      </c>
    </row>
    <row r="6895" spans="1:2">
      <c r="A6895" s="9">
        <v>300003820</v>
      </c>
      <c r="B6895" s="18" t="s">
        <v>5938</v>
      </c>
    </row>
    <row r="6896" spans="1:2">
      <c r="A6896" s="9">
        <v>300003821</v>
      </c>
      <c r="B6896" s="18" t="s">
        <v>5939</v>
      </c>
    </row>
    <row r="6897" spans="1:2">
      <c r="A6897" s="9">
        <v>300003822</v>
      </c>
      <c r="B6897" s="18" t="s">
        <v>5940</v>
      </c>
    </row>
    <row r="6898" spans="1:2">
      <c r="A6898" s="9">
        <v>300003823</v>
      </c>
      <c r="B6898" s="18" t="s">
        <v>5941</v>
      </c>
    </row>
    <row r="6899" spans="1:2">
      <c r="A6899" s="9">
        <v>300003830</v>
      </c>
      <c r="B6899" s="18" t="s">
        <v>5942</v>
      </c>
    </row>
    <row r="6900" spans="1:2">
      <c r="A6900" s="9">
        <v>300003831</v>
      </c>
      <c r="B6900" s="18" t="s">
        <v>5943</v>
      </c>
    </row>
    <row r="6901" spans="1:2">
      <c r="A6901" s="9">
        <v>300003832</v>
      </c>
      <c r="B6901" s="18" t="s">
        <v>5944</v>
      </c>
    </row>
    <row r="6902" spans="1:2">
      <c r="A6902" s="9">
        <v>300003833</v>
      </c>
      <c r="B6902" s="18" t="s">
        <v>5945</v>
      </c>
    </row>
    <row r="6903" spans="1:2">
      <c r="A6903" s="9">
        <v>300003840</v>
      </c>
      <c r="B6903" s="18" t="s">
        <v>5946</v>
      </c>
    </row>
    <row r="6904" spans="1:2">
      <c r="A6904" s="9">
        <v>300003841</v>
      </c>
      <c r="B6904" s="18" t="s">
        <v>5724</v>
      </c>
    </row>
    <row r="6905" spans="1:2">
      <c r="A6905" s="9">
        <v>300003842</v>
      </c>
      <c r="B6905" s="18" t="s">
        <v>5947</v>
      </c>
    </row>
    <row r="6906" spans="1:2">
      <c r="A6906" s="9">
        <v>300003843</v>
      </c>
      <c r="B6906" s="18" t="s">
        <v>5574</v>
      </c>
    </row>
    <row r="6907" spans="1:2">
      <c r="A6907" s="9">
        <v>300003850</v>
      </c>
      <c r="B6907" s="18" t="s">
        <v>594</v>
      </c>
    </row>
    <row r="6908" spans="1:2">
      <c r="A6908" s="9">
        <v>300003851</v>
      </c>
      <c r="B6908" s="18" t="s">
        <v>5948</v>
      </c>
    </row>
    <row r="6909" spans="1:2">
      <c r="A6909" s="9">
        <v>300003852</v>
      </c>
      <c r="B6909" s="18" t="s">
        <v>5949</v>
      </c>
    </row>
    <row r="6910" spans="1:2">
      <c r="A6910" s="9">
        <v>300003853</v>
      </c>
      <c r="B6910" s="18" t="s">
        <v>5949</v>
      </c>
    </row>
    <row r="6911" spans="1:2">
      <c r="A6911" s="9">
        <v>300003854</v>
      </c>
      <c r="B6911" s="18" t="s">
        <v>5950</v>
      </c>
    </row>
    <row r="6912" spans="1:2">
      <c r="A6912" s="9">
        <v>300003910</v>
      </c>
      <c r="B6912" s="18" t="s">
        <v>5951</v>
      </c>
    </row>
    <row r="6913" spans="1:2">
      <c r="A6913" s="9">
        <v>300003911</v>
      </c>
      <c r="B6913" s="18" t="s">
        <v>5512</v>
      </c>
    </row>
    <row r="6914" spans="1:2">
      <c r="A6914" s="9">
        <v>300003912</v>
      </c>
      <c r="B6914" s="18" t="s">
        <v>5952</v>
      </c>
    </row>
    <row r="6915" spans="1:2">
      <c r="A6915" s="9">
        <v>300003913</v>
      </c>
      <c r="B6915" s="18" t="s">
        <v>5514</v>
      </c>
    </row>
    <row r="6916" spans="1:2">
      <c r="A6916" s="9">
        <v>300003914</v>
      </c>
      <c r="B6916" s="18" t="s">
        <v>5953</v>
      </c>
    </row>
    <row r="6917" spans="1:2">
      <c r="A6917" s="9">
        <v>300003915</v>
      </c>
      <c r="B6917" s="18" t="s">
        <v>5493</v>
      </c>
    </row>
    <row r="6918" spans="1:2">
      <c r="A6918" s="9">
        <v>300003920</v>
      </c>
      <c r="B6918" s="18" t="s">
        <v>5954</v>
      </c>
    </row>
    <row r="6919" spans="1:2">
      <c r="A6919" s="22">
        <v>300003921</v>
      </c>
      <c r="B6919" s="18" t="s">
        <v>5955</v>
      </c>
    </row>
    <row r="6920" spans="1:2">
      <c r="A6920" s="22">
        <v>300003922</v>
      </c>
      <c r="B6920" s="18" t="s">
        <v>5956</v>
      </c>
    </row>
    <row r="6921" spans="1:2">
      <c r="A6921" s="22">
        <v>300003923</v>
      </c>
      <c r="B6921" s="18" t="s">
        <v>5957</v>
      </c>
    </row>
    <row r="6922" spans="1:2">
      <c r="A6922" s="9">
        <v>300003930</v>
      </c>
      <c r="B6922" s="18" t="s">
        <v>5958</v>
      </c>
    </row>
    <row r="6923" spans="1:2">
      <c r="A6923" s="9">
        <v>300003931</v>
      </c>
      <c r="B6923" s="18" t="s">
        <v>5959</v>
      </c>
    </row>
    <row r="6924" spans="1:2">
      <c r="A6924" s="9">
        <v>300003932</v>
      </c>
      <c r="B6924" s="18" t="s">
        <v>5748</v>
      </c>
    </row>
    <row r="6925" spans="1:2">
      <c r="A6925" s="9">
        <v>300003933</v>
      </c>
      <c r="B6925" s="18" t="s">
        <v>5842</v>
      </c>
    </row>
    <row r="6926" spans="1:2">
      <c r="A6926" s="9">
        <v>300003940</v>
      </c>
      <c r="B6926" s="18" t="s">
        <v>5960</v>
      </c>
    </row>
    <row r="6927" spans="1:2">
      <c r="A6927" s="9">
        <v>300003941</v>
      </c>
      <c r="B6927" s="18" t="s">
        <v>5961</v>
      </c>
    </row>
    <row r="6928" spans="1:2">
      <c r="A6928" s="9">
        <v>300003942</v>
      </c>
      <c r="B6928" s="18" t="s">
        <v>5577</v>
      </c>
    </row>
    <row r="6929" spans="1:2">
      <c r="A6929" s="9">
        <v>300003943</v>
      </c>
      <c r="B6929" s="18" t="s">
        <v>5842</v>
      </c>
    </row>
    <row r="6930" spans="1:2">
      <c r="A6930" s="9">
        <v>300003950</v>
      </c>
      <c r="B6930" s="18" t="s">
        <v>5962</v>
      </c>
    </row>
    <row r="6931" spans="1:2">
      <c r="A6931" s="22">
        <v>300003951</v>
      </c>
      <c r="B6931" s="18" t="s">
        <v>5963</v>
      </c>
    </row>
    <row r="6932" spans="1:2">
      <c r="A6932" s="9">
        <v>300003952</v>
      </c>
      <c r="B6932" s="18" t="s">
        <v>5964</v>
      </c>
    </row>
    <row r="6933" spans="1:2">
      <c r="A6933" s="9">
        <v>300003953</v>
      </c>
      <c r="B6933" s="18" t="s">
        <v>5864</v>
      </c>
    </row>
    <row r="6934" spans="1:2">
      <c r="A6934" s="22">
        <v>300003954</v>
      </c>
      <c r="B6934" s="18" t="s">
        <v>5965</v>
      </c>
    </row>
    <row r="6935" spans="1:2">
      <c r="A6935" s="9">
        <v>300004010</v>
      </c>
      <c r="B6935" s="18" t="s">
        <v>5966</v>
      </c>
    </row>
    <row r="6936" spans="1:2">
      <c r="A6936" s="9">
        <v>300004011</v>
      </c>
      <c r="B6936" s="18" t="s">
        <v>5967</v>
      </c>
    </row>
    <row r="6937" spans="1:2">
      <c r="A6937" s="9">
        <v>300004012</v>
      </c>
      <c r="B6937" s="18" t="s">
        <v>5968</v>
      </c>
    </row>
    <row r="6938" spans="1:2">
      <c r="A6938" s="9">
        <v>300004013</v>
      </c>
      <c r="B6938" s="18" t="s">
        <v>5514</v>
      </c>
    </row>
    <row r="6939" spans="1:2">
      <c r="A6939" s="9">
        <v>300004014</v>
      </c>
      <c r="B6939" s="18" t="s">
        <v>5492</v>
      </c>
    </row>
    <row r="6940" spans="1:2">
      <c r="A6940" s="9">
        <v>300004015</v>
      </c>
      <c r="B6940" s="18" t="s">
        <v>5771</v>
      </c>
    </row>
    <row r="6941" spans="1:2">
      <c r="A6941" s="9">
        <v>300004020</v>
      </c>
      <c r="B6941" s="18" t="s">
        <v>5969</v>
      </c>
    </row>
    <row r="6942" spans="1:2">
      <c r="A6942" s="9">
        <v>300004021</v>
      </c>
      <c r="B6942" s="18" t="s">
        <v>5970</v>
      </c>
    </row>
    <row r="6943" spans="1:2">
      <c r="A6943" s="9">
        <v>300004022</v>
      </c>
      <c r="B6943" s="18" t="s">
        <v>5971</v>
      </c>
    </row>
    <row r="6944" spans="1:2">
      <c r="A6944" s="9">
        <v>300004023</v>
      </c>
      <c r="B6944" s="18" t="s">
        <v>5972</v>
      </c>
    </row>
    <row r="6945" spans="1:2">
      <c r="A6945" s="9">
        <v>300004030</v>
      </c>
      <c r="B6945" s="18" t="s">
        <v>5973</v>
      </c>
    </row>
    <row r="6946" spans="1:2">
      <c r="A6946" s="9">
        <v>300004031</v>
      </c>
      <c r="B6946" s="18" t="s">
        <v>5974</v>
      </c>
    </row>
    <row r="6947" spans="1:2">
      <c r="A6947" s="9">
        <v>300004032</v>
      </c>
      <c r="B6947" s="18" t="s">
        <v>5975</v>
      </c>
    </row>
    <row r="6948" spans="1:2">
      <c r="A6948" s="9">
        <v>300004033</v>
      </c>
      <c r="B6948" s="18" t="s">
        <v>5514</v>
      </c>
    </row>
    <row r="6949" spans="1:2">
      <c r="A6949" s="9">
        <v>300004040</v>
      </c>
      <c r="B6949" s="18" t="s">
        <v>5976</v>
      </c>
    </row>
    <row r="6950" spans="1:2">
      <c r="A6950" s="9">
        <v>300004041</v>
      </c>
      <c r="B6950" s="18" t="s">
        <v>5977</v>
      </c>
    </row>
    <row r="6951" spans="1:2">
      <c r="A6951" s="9">
        <v>300004042</v>
      </c>
      <c r="B6951" s="18" t="s">
        <v>5978</v>
      </c>
    </row>
    <row r="6952" spans="1:2">
      <c r="A6952" s="9">
        <v>300004043</v>
      </c>
      <c r="B6952" s="18" t="s">
        <v>5979</v>
      </c>
    </row>
    <row r="6953" spans="1:2">
      <c r="A6953" s="9">
        <v>300004050</v>
      </c>
      <c r="B6953" s="18" t="s">
        <v>5980</v>
      </c>
    </row>
    <row r="6954" spans="1:2">
      <c r="A6954" s="9">
        <v>300004051</v>
      </c>
      <c r="B6954" s="18" t="s">
        <v>5981</v>
      </c>
    </row>
    <row r="6955" spans="1:2">
      <c r="A6955" s="9">
        <v>300004052</v>
      </c>
      <c r="B6955" s="18" t="s">
        <v>5982</v>
      </c>
    </row>
    <row r="6956" spans="1:2">
      <c r="A6956" s="9">
        <v>300004053</v>
      </c>
      <c r="B6956" s="18" t="s">
        <v>5982</v>
      </c>
    </row>
    <row r="6957" spans="1:2">
      <c r="A6957" s="9">
        <v>300004054</v>
      </c>
      <c r="B6957" s="18" t="s">
        <v>5982</v>
      </c>
    </row>
    <row r="6958" spans="1:2">
      <c r="A6958" s="9">
        <v>300004110</v>
      </c>
      <c r="B6958" s="18" t="s">
        <v>5983</v>
      </c>
    </row>
    <row r="6959" spans="1:2">
      <c r="A6959" s="9">
        <v>300004111</v>
      </c>
      <c r="B6959" s="18" t="s">
        <v>5984</v>
      </c>
    </row>
    <row r="6960" spans="1:2">
      <c r="A6960" s="9">
        <v>300004112</v>
      </c>
      <c r="B6960" s="18" t="s">
        <v>5985</v>
      </c>
    </row>
    <row r="6961" spans="1:2">
      <c r="A6961" s="9">
        <v>300004113</v>
      </c>
      <c r="B6961" s="18" t="s">
        <v>5514</v>
      </c>
    </row>
    <row r="6962" spans="1:2">
      <c r="A6962" s="9">
        <v>300004114</v>
      </c>
      <c r="B6962" s="18" t="s">
        <v>5986</v>
      </c>
    </row>
    <row r="6963" spans="1:2">
      <c r="A6963" s="9">
        <v>300004115</v>
      </c>
      <c r="B6963" s="18" t="s">
        <v>5493</v>
      </c>
    </row>
    <row r="6964" spans="1:2">
      <c r="A6964" s="9">
        <v>300004120</v>
      </c>
      <c r="B6964" s="18" t="s">
        <v>5987</v>
      </c>
    </row>
    <row r="6965" spans="1:2">
      <c r="A6965" s="9">
        <v>300004121</v>
      </c>
      <c r="B6965" s="18" t="s">
        <v>5988</v>
      </c>
    </row>
    <row r="6966" spans="1:2">
      <c r="A6966" s="9">
        <v>300004122</v>
      </c>
      <c r="B6966" s="18" t="s">
        <v>5490</v>
      </c>
    </row>
    <row r="6967" spans="1:2">
      <c r="A6967" s="9">
        <v>300004123</v>
      </c>
      <c r="B6967" s="18" t="s">
        <v>5770</v>
      </c>
    </row>
    <row r="6968" spans="1:2">
      <c r="A6968" s="9">
        <v>300004130</v>
      </c>
      <c r="B6968" s="18" t="s">
        <v>5989</v>
      </c>
    </row>
    <row r="6969" spans="1:2">
      <c r="A6969" s="9">
        <v>300004131</v>
      </c>
      <c r="B6969" s="18" t="s">
        <v>5538</v>
      </c>
    </row>
    <row r="6970" spans="1:2">
      <c r="A6970" s="9">
        <v>300004132</v>
      </c>
      <c r="B6970" s="18" t="s">
        <v>5490</v>
      </c>
    </row>
    <row r="6971" spans="1:2">
      <c r="A6971" s="9">
        <v>300004133</v>
      </c>
      <c r="B6971" s="18" t="s">
        <v>5514</v>
      </c>
    </row>
    <row r="6972" spans="1:2">
      <c r="A6972" s="9">
        <v>300004140</v>
      </c>
      <c r="B6972" s="18" t="s">
        <v>5990</v>
      </c>
    </row>
    <row r="6973" spans="1:2">
      <c r="A6973" s="9">
        <v>300004141</v>
      </c>
      <c r="B6973" s="18" t="s">
        <v>5991</v>
      </c>
    </row>
    <row r="6974" spans="1:2">
      <c r="A6974" s="9">
        <v>300004142</v>
      </c>
      <c r="B6974" s="18" t="s">
        <v>5992</v>
      </c>
    </row>
    <row r="6975" spans="1:2">
      <c r="A6975" s="9">
        <v>300004143</v>
      </c>
      <c r="B6975" s="18" t="s">
        <v>5993</v>
      </c>
    </row>
    <row r="6976" spans="1:2">
      <c r="A6976" s="9">
        <v>300004150</v>
      </c>
      <c r="B6976" s="18" t="s">
        <v>5994</v>
      </c>
    </row>
    <row r="6977" spans="1:2">
      <c r="A6977" s="9">
        <v>300004151</v>
      </c>
      <c r="B6977" s="18" t="s">
        <v>5995</v>
      </c>
    </row>
    <row r="6978" spans="1:2">
      <c r="A6978" s="9">
        <v>300004152</v>
      </c>
      <c r="B6978" s="18" t="s">
        <v>5995</v>
      </c>
    </row>
    <row r="6979" spans="1:2">
      <c r="A6979" s="9">
        <v>300004153</v>
      </c>
      <c r="B6979" s="18" t="s">
        <v>5995</v>
      </c>
    </row>
    <row r="6980" spans="1:2">
      <c r="A6980" s="9">
        <v>300004154</v>
      </c>
      <c r="B6980" s="18" t="s">
        <v>5996</v>
      </c>
    </row>
    <row r="6981" spans="1:2">
      <c r="A6981" s="9">
        <v>300004210</v>
      </c>
      <c r="B6981" s="18" t="s">
        <v>5997</v>
      </c>
    </row>
    <row r="6982" spans="1:2">
      <c r="A6982" s="9">
        <v>300004211</v>
      </c>
      <c r="B6982" s="18" t="s">
        <v>5998</v>
      </c>
    </row>
    <row r="6983" spans="1:2">
      <c r="A6983" s="9">
        <v>300004212</v>
      </c>
      <c r="B6983" s="18" t="s">
        <v>5999</v>
      </c>
    </row>
    <row r="6984" spans="1:2">
      <c r="A6984" s="9">
        <v>300004213</v>
      </c>
      <c r="B6984" s="18" t="s">
        <v>5514</v>
      </c>
    </row>
    <row r="6985" spans="1:2">
      <c r="A6985" s="9">
        <v>300004214</v>
      </c>
      <c r="B6985" s="18" t="s">
        <v>5492</v>
      </c>
    </row>
    <row r="6986" spans="1:2">
      <c r="A6986" s="9">
        <v>300004215</v>
      </c>
      <c r="B6986" s="18" t="s">
        <v>6000</v>
      </c>
    </row>
    <row r="6987" spans="1:2">
      <c r="A6987" s="9">
        <v>300004220</v>
      </c>
      <c r="B6987" s="18" t="s">
        <v>6001</v>
      </c>
    </row>
    <row r="6988" spans="1:2">
      <c r="A6988" s="9">
        <v>300004221</v>
      </c>
      <c r="B6988" s="18" t="s">
        <v>6002</v>
      </c>
    </row>
    <row r="6989" spans="1:2">
      <c r="A6989" s="9">
        <v>300004222</v>
      </c>
      <c r="B6989" s="18" t="s">
        <v>6003</v>
      </c>
    </row>
    <row r="6990" spans="1:2">
      <c r="A6990" s="9">
        <v>300004223</v>
      </c>
      <c r="B6990" s="18" t="s">
        <v>6004</v>
      </c>
    </row>
    <row r="6991" spans="1:2">
      <c r="A6991" s="9">
        <v>300004230</v>
      </c>
      <c r="B6991" s="18" t="s">
        <v>6005</v>
      </c>
    </row>
    <row r="6992" spans="1:2">
      <c r="A6992" s="9">
        <v>300004231</v>
      </c>
      <c r="B6992" s="18" t="s">
        <v>6006</v>
      </c>
    </row>
    <row r="6993" spans="1:2">
      <c r="A6993" s="9">
        <v>300004232</v>
      </c>
      <c r="B6993" s="18" t="s">
        <v>5490</v>
      </c>
    </row>
    <row r="6994" spans="1:2">
      <c r="A6994" s="9">
        <v>300004233</v>
      </c>
      <c r="B6994" s="18" t="s">
        <v>5842</v>
      </c>
    </row>
    <row r="6995" spans="1:2">
      <c r="A6995" s="9">
        <v>300004240</v>
      </c>
      <c r="B6995" s="18" t="s">
        <v>6007</v>
      </c>
    </row>
    <row r="6996" spans="1:2">
      <c r="A6996" s="9">
        <v>300004241</v>
      </c>
      <c r="B6996" s="18" t="s">
        <v>6008</v>
      </c>
    </row>
    <row r="6997" spans="1:2">
      <c r="A6997" s="9">
        <v>300004242</v>
      </c>
      <c r="B6997" s="18" t="s">
        <v>6009</v>
      </c>
    </row>
    <row r="6998" spans="1:2">
      <c r="A6998" s="9">
        <v>300004243</v>
      </c>
      <c r="B6998" s="18" t="s">
        <v>6010</v>
      </c>
    </row>
    <row r="6999" spans="1:2">
      <c r="A6999" s="9">
        <v>300004250</v>
      </c>
      <c r="B6999" s="18" t="s">
        <v>6011</v>
      </c>
    </row>
    <row r="7000" spans="1:2">
      <c r="A7000" s="9">
        <v>300004251</v>
      </c>
      <c r="B7000" s="18" t="s">
        <v>6012</v>
      </c>
    </row>
    <row r="7001" spans="1:2">
      <c r="A7001" s="9">
        <v>300004252</v>
      </c>
      <c r="B7001" s="18" t="s">
        <v>6013</v>
      </c>
    </row>
    <row r="7002" spans="1:2">
      <c r="A7002" s="9">
        <v>300004253</v>
      </c>
      <c r="B7002" s="18" t="s">
        <v>6013</v>
      </c>
    </row>
    <row r="7003" spans="1:2">
      <c r="A7003" s="9">
        <v>300004254</v>
      </c>
      <c r="B7003" s="18" t="s">
        <v>6013</v>
      </c>
    </row>
    <row r="7004" spans="1:2">
      <c r="A7004" s="9">
        <v>300004310</v>
      </c>
      <c r="B7004" s="18" t="s">
        <v>6014</v>
      </c>
    </row>
    <row r="7005" spans="1:2">
      <c r="A7005" s="9">
        <v>300004311</v>
      </c>
      <c r="B7005" s="18" t="s">
        <v>5540</v>
      </c>
    </row>
    <row r="7006" spans="1:2">
      <c r="A7006" s="9">
        <v>300004312</v>
      </c>
      <c r="B7006" s="18" t="s">
        <v>6015</v>
      </c>
    </row>
    <row r="7007" spans="1:2">
      <c r="A7007" s="9">
        <v>300004313</v>
      </c>
      <c r="B7007" s="18" t="s">
        <v>6016</v>
      </c>
    </row>
    <row r="7008" spans="1:2">
      <c r="A7008" s="9">
        <v>300004314</v>
      </c>
      <c r="B7008" s="18" t="s">
        <v>5868</v>
      </c>
    </row>
    <row r="7009" spans="1:2">
      <c r="A7009" s="9">
        <v>300004315</v>
      </c>
      <c r="B7009" s="18" t="s">
        <v>6017</v>
      </c>
    </row>
    <row r="7010" spans="1:2">
      <c r="A7010" s="9">
        <v>300004320</v>
      </c>
      <c r="B7010" s="18" t="s">
        <v>6018</v>
      </c>
    </row>
    <row r="7011" spans="1:2">
      <c r="A7011" s="9">
        <v>300004321</v>
      </c>
      <c r="B7011" s="18" t="s">
        <v>6019</v>
      </c>
    </row>
    <row r="7012" spans="1:2">
      <c r="A7012" s="9">
        <v>300004322</v>
      </c>
      <c r="B7012" s="18" t="s">
        <v>6020</v>
      </c>
    </row>
    <row r="7013" spans="1:2">
      <c r="A7013" s="9">
        <v>300004323</v>
      </c>
      <c r="B7013" s="18" t="s">
        <v>6021</v>
      </c>
    </row>
    <row r="7014" spans="1:2">
      <c r="A7014" s="9">
        <v>300004330</v>
      </c>
      <c r="B7014" s="18" t="s">
        <v>6022</v>
      </c>
    </row>
    <row r="7015" spans="1:2">
      <c r="A7015" s="9">
        <v>300004331</v>
      </c>
      <c r="B7015" s="18" t="s">
        <v>5519</v>
      </c>
    </row>
    <row r="7016" spans="1:2">
      <c r="A7016" s="9">
        <v>300004332</v>
      </c>
      <c r="B7016" s="18" t="s">
        <v>6023</v>
      </c>
    </row>
    <row r="7017" spans="1:2">
      <c r="A7017" s="9">
        <v>300004333</v>
      </c>
      <c r="B7017" s="18" t="s">
        <v>5549</v>
      </c>
    </row>
    <row r="7018" spans="1:2">
      <c r="A7018" s="9">
        <v>300004340</v>
      </c>
      <c r="B7018" s="18" t="s">
        <v>6024</v>
      </c>
    </row>
    <row r="7019" spans="1:2">
      <c r="A7019" s="9">
        <v>300004341</v>
      </c>
      <c r="B7019" s="18" t="s">
        <v>6025</v>
      </c>
    </row>
    <row r="7020" spans="1:2">
      <c r="A7020" s="9">
        <v>300004342</v>
      </c>
      <c r="B7020" s="18" t="s">
        <v>6026</v>
      </c>
    </row>
    <row r="7021" spans="1:2">
      <c r="A7021" s="9">
        <v>300004343</v>
      </c>
      <c r="B7021" s="18" t="s">
        <v>6027</v>
      </c>
    </row>
    <row r="7022" spans="1:2">
      <c r="A7022" s="9">
        <v>300004350</v>
      </c>
      <c r="B7022" s="18" t="s">
        <v>6028</v>
      </c>
    </row>
    <row r="7023" spans="1:2">
      <c r="A7023" s="9">
        <v>300004351</v>
      </c>
      <c r="B7023" s="18" t="s">
        <v>6029</v>
      </c>
    </row>
    <row r="7024" spans="1:2">
      <c r="A7024" s="9">
        <v>300004352</v>
      </c>
      <c r="B7024" s="18" t="s">
        <v>6030</v>
      </c>
    </row>
    <row r="7025" spans="1:2">
      <c r="A7025" s="9">
        <v>300004353</v>
      </c>
      <c r="B7025" s="18" t="s">
        <v>6031</v>
      </c>
    </row>
    <row r="7026" spans="1:2">
      <c r="A7026" s="9">
        <v>300004354</v>
      </c>
      <c r="B7026" s="18" t="s">
        <v>6032</v>
      </c>
    </row>
    <row r="7027" spans="1:2">
      <c r="A7027" s="9">
        <v>300004410</v>
      </c>
      <c r="B7027" s="18" t="s">
        <v>5696</v>
      </c>
    </row>
    <row r="7028" spans="1:2">
      <c r="A7028" s="9">
        <v>300004411</v>
      </c>
      <c r="B7028" s="18" t="s">
        <v>5512</v>
      </c>
    </row>
    <row r="7029" spans="1:2">
      <c r="A7029" s="9">
        <v>300004412</v>
      </c>
      <c r="B7029" s="18" t="s">
        <v>6033</v>
      </c>
    </row>
    <row r="7030" spans="1:2">
      <c r="A7030" s="9">
        <v>300004413</v>
      </c>
      <c r="B7030" s="18" t="s">
        <v>5514</v>
      </c>
    </row>
    <row r="7031" spans="1:2">
      <c r="A7031" s="9">
        <v>300004414</v>
      </c>
      <c r="B7031" s="18" t="s">
        <v>6034</v>
      </c>
    </row>
    <row r="7032" spans="1:2">
      <c r="A7032" s="9">
        <v>300004415</v>
      </c>
      <c r="B7032" s="18" t="s">
        <v>5493</v>
      </c>
    </row>
    <row r="7033" spans="1:2">
      <c r="A7033" s="9">
        <v>300004420</v>
      </c>
      <c r="B7033" s="18" t="s">
        <v>6035</v>
      </c>
    </row>
    <row r="7034" spans="1:2">
      <c r="A7034" s="9">
        <v>300004421</v>
      </c>
      <c r="B7034" s="18" t="s">
        <v>6036</v>
      </c>
    </row>
    <row r="7035" spans="1:2">
      <c r="A7035" s="9">
        <v>300004422</v>
      </c>
      <c r="B7035" s="18" t="s">
        <v>6037</v>
      </c>
    </row>
    <row r="7036" spans="1:2">
      <c r="A7036" s="9">
        <v>300004423</v>
      </c>
      <c r="B7036" s="18" t="s">
        <v>5770</v>
      </c>
    </row>
    <row r="7037" spans="1:2">
      <c r="A7037" s="9">
        <v>300004430</v>
      </c>
      <c r="B7037" s="18" t="s">
        <v>6038</v>
      </c>
    </row>
    <row r="7038" spans="1:2">
      <c r="A7038" s="9">
        <v>300004431</v>
      </c>
      <c r="B7038" s="18" t="s">
        <v>6039</v>
      </c>
    </row>
    <row r="7039" spans="1:2">
      <c r="A7039" s="9">
        <v>300004432</v>
      </c>
      <c r="B7039" s="18" t="s">
        <v>6040</v>
      </c>
    </row>
    <row r="7040" spans="1:2">
      <c r="A7040" s="9">
        <v>300004433</v>
      </c>
      <c r="B7040" s="18" t="s">
        <v>5514</v>
      </c>
    </row>
    <row r="7041" spans="1:2">
      <c r="A7041" s="9">
        <v>300004440</v>
      </c>
      <c r="B7041" s="18" t="s">
        <v>6041</v>
      </c>
    </row>
    <row r="7042" spans="1:2">
      <c r="A7042" s="22">
        <v>300004441</v>
      </c>
      <c r="B7042" s="18" t="s">
        <v>6042</v>
      </c>
    </row>
    <row r="7043" spans="1:2">
      <c r="A7043" s="9">
        <v>300004442</v>
      </c>
      <c r="B7043" s="18" t="s">
        <v>6043</v>
      </c>
    </row>
    <row r="7044" spans="1:2">
      <c r="A7044" s="9">
        <v>300004443</v>
      </c>
      <c r="B7044" s="18" t="s">
        <v>6044</v>
      </c>
    </row>
    <row r="7045" spans="1:2">
      <c r="A7045" s="9">
        <v>300004450</v>
      </c>
      <c r="B7045" s="18" t="s">
        <v>6045</v>
      </c>
    </row>
    <row r="7046" spans="1:2">
      <c r="A7046" s="9">
        <v>300004451</v>
      </c>
      <c r="B7046" s="18" t="s">
        <v>6046</v>
      </c>
    </row>
    <row r="7047" spans="1:2">
      <c r="A7047" s="9">
        <v>300004452</v>
      </c>
      <c r="B7047" s="18" t="s">
        <v>6047</v>
      </c>
    </row>
    <row r="7048" spans="1:2">
      <c r="A7048" s="9">
        <v>300004453</v>
      </c>
      <c r="B7048" s="18" t="s">
        <v>6048</v>
      </c>
    </row>
    <row r="7049" spans="1:2">
      <c r="A7049" s="9">
        <v>300004454</v>
      </c>
      <c r="B7049" s="18" t="s">
        <v>6049</v>
      </c>
    </row>
    <row r="7050" spans="1:2">
      <c r="A7050" s="9">
        <v>300004510</v>
      </c>
      <c r="B7050" s="18" t="s">
        <v>6050</v>
      </c>
    </row>
    <row r="7051" spans="1:2">
      <c r="A7051" s="9">
        <v>300004511</v>
      </c>
      <c r="B7051" s="18" t="s">
        <v>6051</v>
      </c>
    </row>
    <row r="7052" spans="1:2">
      <c r="A7052" s="9">
        <v>300004512</v>
      </c>
      <c r="B7052" s="18" t="s">
        <v>5490</v>
      </c>
    </row>
    <row r="7053" spans="1:2">
      <c r="A7053" s="9">
        <v>300004513</v>
      </c>
      <c r="B7053" s="18" t="s">
        <v>6052</v>
      </c>
    </row>
    <row r="7054" spans="1:2">
      <c r="A7054" s="9">
        <v>300004514</v>
      </c>
      <c r="B7054" s="18" t="s">
        <v>6053</v>
      </c>
    </row>
    <row r="7055" spans="1:2">
      <c r="A7055" s="9">
        <v>300004515</v>
      </c>
      <c r="B7055" s="18" t="s">
        <v>5493</v>
      </c>
    </row>
    <row r="7056" spans="1:2">
      <c r="A7056" s="9">
        <v>300004520</v>
      </c>
      <c r="B7056" s="18" t="s">
        <v>6054</v>
      </c>
    </row>
    <row r="7057" spans="1:2">
      <c r="A7057" s="9">
        <v>300004521</v>
      </c>
      <c r="B7057" s="18" t="s">
        <v>6055</v>
      </c>
    </row>
    <row r="7058" spans="1:2">
      <c r="A7058" s="9">
        <v>300004522</v>
      </c>
      <c r="B7058" s="18" t="s">
        <v>5490</v>
      </c>
    </row>
    <row r="7059" spans="1:2">
      <c r="A7059" s="9">
        <v>300004523</v>
      </c>
      <c r="B7059" s="18" t="s">
        <v>5514</v>
      </c>
    </row>
    <row r="7060" spans="1:2">
      <c r="A7060" s="9">
        <v>300004530</v>
      </c>
      <c r="B7060" s="18" t="s">
        <v>6056</v>
      </c>
    </row>
    <row r="7061" spans="1:2">
      <c r="A7061" s="9">
        <v>300004531</v>
      </c>
      <c r="B7061" s="18" t="s">
        <v>6057</v>
      </c>
    </row>
    <row r="7062" spans="1:2">
      <c r="A7062" s="9">
        <v>300004532</v>
      </c>
      <c r="B7062" s="18" t="s">
        <v>5490</v>
      </c>
    </row>
    <row r="7063" spans="1:2">
      <c r="A7063" s="9">
        <v>300004533</v>
      </c>
      <c r="B7063" s="18" t="s">
        <v>5698</v>
      </c>
    </row>
    <row r="7064" spans="1:2">
      <c r="A7064" s="9">
        <v>300004540</v>
      </c>
      <c r="B7064" s="18" t="s">
        <v>6058</v>
      </c>
    </row>
    <row r="7065" spans="1:2">
      <c r="A7065" s="22">
        <v>300004541</v>
      </c>
      <c r="B7065" s="18" t="s">
        <v>6059</v>
      </c>
    </row>
    <row r="7066" spans="1:2">
      <c r="A7066" s="9">
        <v>300004542</v>
      </c>
      <c r="B7066" s="18" t="s">
        <v>6060</v>
      </c>
    </row>
    <row r="7067" spans="1:2">
      <c r="A7067" s="9">
        <v>300004543</v>
      </c>
      <c r="B7067" s="18" t="s">
        <v>6061</v>
      </c>
    </row>
    <row r="7068" spans="1:2">
      <c r="A7068" s="9">
        <v>300004550</v>
      </c>
      <c r="B7068" s="18" t="s">
        <v>6062</v>
      </c>
    </row>
    <row r="7069" spans="1:2">
      <c r="A7069" s="9">
        <v>300004551</v>
      </c>
      <c r="B7069" s="18" t="s">
        <v>6063</v>
      </c>
    </row>
    <row r="7070" spans="1:2">
      <c r="A7070" s="9">
        <v>300004552</v>
      </c>
      <c r="B7070" s="18" t="s">
        <v>6064</v>
      </c>
    </row>
    <row r="7071" spans="1:2">
      <c r="A7071" s="9">
        <v>300004553</v>
      </c>
      <c r="B7071" s="18" t="s">
        <v>5767</v>
      </c>
    </row>
    <row r="7072" spans="1:2">
      <c r="A7072" s="9">
        <v>300004554</v>
      </c>
      <c r="B7072" s="18" t="s">
        <v>6065</v>
      </c>
    </row>
    <row r="7073" spans="1:2">
      <c r="A7073" s="9">
        <v>300004610</v>
      </c>
      <c r="B7073" s="18" t="s">
        <v>6066</v>
      </c>
    </row>
    <row r="7074" spans="1:2">
      <c r="A7074" s="9">
        <v>300004611</v>
      </c>
      <c r="B7074" s="18" t="s">
        <v>6067</v>
      </c>
    </row>
    <row r="7075" spans="1:2">
      <c r="A7075" s="9">
        <v>300004612</v>
      </c>
      <c r="B7075" s="18" t="s">
        <v>6068</v>
      </c>
    </row>
    <row r="7076" spans="1:2">
      <c r="A7076" s="9">
        <v>300004613</v>
      </c>
      <c r="B7076" s="18" t="s">
        <v>5514</v>
      </c>
    </row>
    <row r="7077" spans="1:2">
      <c r="A7077" s="9">
        <v>300004614</v>
      </c>
      <c r="B7077" s="18" t="s">
        <v>5492</v>
      </c>
    </row>
    <row r="7078" spans="1:2">
      <c r="A7078" s="9">
        <v>300004615</v>
      </c>
      <c r="B7078" s="18" t="s">
        <v>6069</v>
      </c>
    </row>
    <row r="7079" spans="1:2">
      <c r="A7079" s="9">
        <v>300004620</v>
      </c>
      <c r="B7079" s="18" t="s">
        <v>6070</v>
      </c>
    </row>
    <row r="7080" spans="1:2">
      <c r="A7080" s="9">
        <v>300004621</v>
      </c>
      <c r="B7080" s="18" t="s">
        <v>6071</v>
      </c>
    </row>
    <row r="7081" spans="1:2">
      <c r="A7081" s="9">
        <v>300004622</v>
      </c>
      <c r="B7081" s="18" t="s">
        <v>6072</v>
      </c>
    </row>
    <row r="7082" spans="1:2">
      <c r="A7082" s="9">
        <v>300004623</v>
      </c>
      <c r="B7082" s="18" t="s">
        <v>6073</v>
      </c>
    </row>
    <row r="7083" spans="1:2">
      <c r="A7083" s="9">
        <v>300004630</v>
      </c>
      <c r="B7083" s="18" t="s">
        <v>6074</v>
      </c>
    </row>
    <row r="7084" spans="1:2">
      <c r="A7084" s="9">
        <v>300004631</v>
      </c>
      <c r="B7084" s="18" t="s">
        <v>6075</v>
      </c>
    </row>
    <row r="7085" spans="1:2">
      <c r="A7085" s="9">
        <v>300004632</v>
      </c>
      <c r="B7085" s="18" t="s">
        <v>5490</v>
      </c>
    </row>
    <row r="7086" spans="1:2">
      <c r="A7086" s="9">
        <v>300004633</v>
      </c>
      <c r="B7086" s="18" t="s">
        <v>6076</v>
      </c>
    </row>
    <row r="7087" spans="1:2">
      <c r="A7087" s="9">
        <v>300004640</v>
      </c>
      <c r="B7087" s="18" t="s">
        <v>6077</v>
      </c>
    </row>
    <row r="7088" spans="1:2">
      <c r="A7088" s="9">
        <v>300004641</v>
      </c>
      <c r="B7088" s="18" t="s">
        <v>5724</v>
      </c>
    </row>
    <row r="7089" spans="1:2">
      <c r="A7089" s="9">
        <v>300004642</v>
      </c>
      <c r="B7089" s="18" t="s">
        <v>6078</v>
      </c>
    </row>
    <row r="7090" spans="1:2">
      <c r="A7090" s="9">
        <v>300004643</v>
      </c>
      <c r="B7090" s="18" t="s">
        <v>5574</v>
      </c>
    </row>
    <row r="7091" spans="1:2">
      <c r="A7091" s="9">
        <v>300004650</v>
      </c>
      <c r="B7091" s="18" t="s">
        <v>6079</v>
      </c>
    </row>
    <row r="7092" spans="1:2">
      <c r="A7092" s="9">
        <v>300004651</v>
      </c>
      <c r="B7092" s="18" t="s">
        <v>6080</v>
      </c>
    </row>
    <row r="7093" spans="1:2">
      <c r="A7093" s="9">
        <v>300004652</v>
      </c>
      <c r="B7093" s="18" t="s">
        <v>6081</v>
      </c>
    </row>
    <row r="7094" spans="1:2">
      <c r="A7094" s="9">
        <v>300004653</v>
      </c>
      <c r="B7094" s="18" t="s">
        <v>6081</v>
      </c>
    </row>
    <row r="7095" spans="1:2">
      <c r="A7095" s="9">
        <v>300004654</v>
      </c>
      <c r="B7095" s="18" t="s">
        <v>6082</v>
      </c>
    </row>
    <row r="7096" spans="1:2">
      <c r="A7096" s="9">
        <v>300004710</v>
      </c>
      <c r="B7096" s="18" t="s">
        <v>6083</v>
      </c>
    </row>
    <row r="7097" spans="1:2">
      <c r="A7097" s="9">
        <v>300004711</v>
      </c>
      <c r="B7097" s="18" t="s">
        <v>5512</v>
      </c>
    </row>
    <row r="7098" spans="1:2">
      <c r="A7098" s="9">
        <v>300004712</v>
      </c>
      <c r="B7098" s="18" t="s">
        <v>5490</v>
      </c>
    </row>
    <row r="7099" spans="1:2">
      <c r="A7099" s="9">
        <v>300004713</v>
      </c>
      <c r="B7099" s="18" t="s">
        <v>6084</v>
      </c>
    </row>
    <row r="7100" spans="1:2">
      <c r="A7100" s="9">
        <v>300004714</v>
      </c>
      <c r="B7100" s="18" t="s">
        <v>5492</v>
      </c>
    </row>
    <row r="7101" spans="1:2">
      <c r="A7101" s="9">
        <v>300004720</v>
      </c>
      <c r="B7101" s="18" t="s">
        <v>6085</v>
      </c>
    </row>
    <row r="7102" spans="1:2">
      <c r="A7102" s="9">
        <v>300004721</v>
      </c>
      <c r="B7102" s="18" t="s">
        <v>6086</v>
      </c>
    </row>
    <row r="7103" spans="1:2">
      <c r="A7103" s="9">
        <v>300004722</v>
      </c>
      <c r="B7103" s="18" t="s">
        <v>5490</v>
      </c>
    </row>
    <row r="7104" spans="1:2">
      <c r="A7104" s="9">
        <v>300004723</v>
      </c>
      <c r="B7104" s="18" t="s">
        <v>5505</v>
      </c>
    </row>
    <row r="7105" spans="1:2">
      <c r="A7105" s="9">
        <v>300004730</v>
      </c>
      <c r="B7105" s="18" t="s">
        <v>6087</v>
      </c>
    </row>
    <row r="7106" spans="1:2">
      <c r="A7106" s="9">
        <v>300004731</v>
      </c>
      <c r="B7106" s="18" t="s">
        <v>6088</v>
      </c>
    </row>
    <row r="7107" spans="1:2">
      <c r="A7107" s="9">
        <v>300004732</v>
      </c>
      <c r="B7107" s="18" t="s">
        <v>6089</v>
      </c>
    </row>
    <row r="7108" spans="1:2">
      <c r="A7108" s="9">
        <v>300004733</v>
      </c>
      <c r="B7108" s="18" t="s">
        <v>6090</v>
      </c>
    </row>
    <row r="7109" spans="1:2">
      <c r="A7109" s="9">
        <v>300004910</v>
      </c>
      <c r="B7109" s="18" t="s">
        <v>6091</v>
      </c>
    </row>
    <row r="7110" spans="1:2">
      <c r="A7110" s="9">
        <v>300004911</v>
      </c>
      <c r="B7110" s="18" t="s">
        <v>5512</v>
      </c>
    </row>
    <row r="7111" spans="1:2">
      <c r="A7111" s="9">
        <v>300004912</v>
      </c>
      <c r="B7111" s="18" t="s">
        <v>6092</v>
      </c>
    </row>
    <row r="7112" spans="1:2">
      <c r="A7112" s="9">
        <v>300004913</v>
      </c>
      <c r="B7112" s="18" t="s">
        <v>5514</v>
      </c>
    </row>
    <row r="7113" spans="1:2">
      <c r="A7113" s="9">
        <v>300004914</v>
      </c>
      <c r="B7113" s="18" t="s">
        <v>6093</v>
      </c>
    </row>
    <row r="7114" spans="1:2">
      <c r="A7114" s="9">
        <v>300004915</v>
      </c>
      <c r="B7114" s="18" t="s">
        <v>6094</v>
      </c>
    </row>
    <row r="7115" spans="1:2">
      <c r="A7115" s="9">
        <v>300004920</v>
      </c>
      <c r="B7115" s="18" t="s">
        <v>6095</v>
      </c>
    </row>
    <row r="7116" spans="1:2">
      <c r="A7116" s="9">
        <v>300004921</v>
      </c>
      <c r="B7116" s="18" t="s">
        <v>6096</v>
      </c>
    </row>
    <row r="7117" spans="1:2">
      <c r="A7117" s="9">
        <v>300004922</v>
      </c>
      <c r="B7117" s="18" t="s">
        <v>6097</v>
      </c>
    </row>
    <row r="7118" spans="1:2">
      <c r="A7118" s="9">
        <v>300004923</v>
      </c>
      <c r="B7118" s="18" t="s">
        <v>6098</v>
      </c>
    </row>
    <row r="7119" spans="1:2">
      <c r="A7119" s="9">
        <v>300004930</v>
      </c>
      <c r="B7119" s="18" t="s">
        <v>6099</v>
      </c>
    </row>
    <row r="7120" spans="1:2">
      <c r="A7120" s="9">
        <v>300004931</v>
      </c>
      <c r="B7120" s="18" t="s">
        <v>6100</v>
      </c>
    </row>
    <row r="7121" spans="1:2">
      <c r="A7121" s="9">
        <v>300004932</v>
      </c>
      <c r="B7121" s="18" t="s">
        <v>5490</v>
      </c>
    </row>
    <row r="7122" spans="1:2">
      <c r="A7122" s="9">
        <v>300004933</v>
      </c>
      <c r="B7122" s="18" t="s">
        <v>6101</v>
      </c>
    </row>
    <row r="7123" spans="1:2">
      <c r="A7123" s="9">
        <v>300004940</v>
      </c>
      <c r="B7123" s="18" t="s">
        <v>6102</v>
      </c>
    </row>
    <row r="7124" spans="1:2">
      <c r="A7124" s="9">
        <v>300004942</v>
      </c>
      <c r="B7124" s="18" t="s">
        <v>6103</v>
      </c>
    </row>
    <row r="7125" spans="1:2">
      <c r="A7125" s="9">
        <v>300004943</v>
      </c>
      <c r="B7125" s="18" t="s">
        <v>6104</v>
      </c>
    </row>
    <row r="7126" spans="1:2">
      <c r="A7126" s="9">
        <v>300004950</v>
      </c>
      <c r="B7126" s="18" t="s">
        <v>6105</v>
      </c>
    </row>
    <row r="7127" spans="1:2">
      <c r="A7127" s="9">
        <v>300004951</v>
      </c>
      <c r="B7127" s="18" t="s">
        <v>6106</v>
      </c>
    </row>
    <row r="7128" spans="1:2">
      <c r="A7128" s="9">
        <v>300004952</v>
      </c>
      <c r="B7128" s="18" t="s">
        <v>6106</v>
      </c>
    </row>
    <row r="7129" spans="1:2">
      <c r="A7129" s="9">
        <v>300004953</v>
      </c>
      <c r="B7129" s="18" t="s">
        <v>6107</v>
      </c>
    </row>
    <row r="7130" spans="1:2">
      <c r="A7130" s="9">
        <v>300004954</v>
      </c>
      <c r="B7130" s="18" t="s">
        <v>6106</v>
      </c>
    </row>
    <row r="7131" spans="1:2">
      <c r="A7131" s="9">
        <v>300005110</v>
      </c>
      <c r="B7131" s="18" t="s">
        <v>6108</v>
      </c>
    </row>
    <row r="7132" spans="1:2">
      <c r="A7132" s="9">
        <v>300005111</v>
      </c>
      <c r="B7132" s="18" t="s">
        <v>5512</v>
      </c>
    </row>
    <row r="7133" spans="1:2">
      <c r="A7133" s="9">
        <v>300005112</v>
      </c>
      <c r="B7133" s="18" t="s">
        <v>6109</v>
      </c>
    </row>
    <row r="7134" spans="1:2">
      <c r="A7134" s="9">
        <v>300005113</v>
      </c>
      <c r="B7134" s="18" t="s">
        <v>5514</v>
      </c>
    </row>
    <row r="7135" spans="1:2">
      <c r="A7135" s="9">
        <v>300005114</v>
      </c>
      <c r="B7135" s="18" t="s">
        <v>5492</v>
      </c>
    </row>
    <row r="7136" spans="1:2">
      <c r="A7136" s="9">
        <v>300005115</v>
      </c>
      <c r="B7136" s="18" t="s">
        <v>6110</v>
      </c>
    </row>
    <row r="7137" spans="1:2">
      <c r="A7137" s="9">
        <v>300005120</v>
      </c>
      <c r="B7137" s="18" t="s">
        <v>6111</v>
      </c>
    </row>
    <row r="7138" spans="1:2">
      <c r="A7138" s="9">
        <v>300005121</v>
      </c>
      <c r="B7138" s="18" t="s">
        <v>6112</v>
      </c>
    </row>
    <row r="7139" spans="1:2">
      <c r="A7139" s="9">
        <v>300005122</v>
      </c>
      <c r="B7139" s="18" t="s">
        <v>6113</v>
      </c>
    </row>
    <row r="7140" spans="1:2">
      <c r="A7140" s="9">
        <v>300005123</v>
      </c>
      <c r="B7140" s="18" t="s">
        <v>5549</v>
      </c>
    </row>
    <row r="7141" spans="1:2">
      <c r="A7141" s="9">
        <v>300005130</v>
      </c>
      <c r="B7141" s="18" t="s">
        <v>6114</v>
      </c>
    </row>
    <row r="7142" spans="1:2">
      <c r="A7142" s="9">
        <v>300005131</v>
      </c>
      <c r="B7142" s="18" t="s">
        <v>5499</v>
      </c>
    </row>
    <row r="7143" spans="1:2">
      <c r="A7143" s="9">
        <v>300005132</v>
      </c>
      <c r="B7143" s="18" t="s">
        <v>6115</v>
      </c>
    </row>
    <row r="7144" spans="1:2">
      <c r="A7144" s="9">
        <v>300005133</v>
      </c>
      <c r="B7144" s="18" t="s">
        <v>6116</v>
      </c>
    </row>
    <row r="7145" spans="1:2">
      <c r="A7145" s="9">
        <v>300005140</v>
      </c>
      <c r="B7145" s="18" t="s">
        <v>6117</v>
      </c>
    </row>
    <row r="7146" spans="1:2">
      <c r="A7146" s="9">
        <v>300005141</v>
      </c>
      <c r="B7146" s="18" t="s">
        <v>6118</v>
      </c>
    </row>
    <row r="7147" spans="1:2">
      <c r="A7147" s="9">
        <v>300005142</v>
      </c>
      <c r="B7147" s="18" t="s">
        <v>6119</v>
      </c>
    </row>
    <row r="7148" spans="1:2">
      <c r="A7148" s="9">
        <v>300005143</v>
      </c>
      <c r="B7148" s="18" t="s">
        <v>6120</v>
      </c>
    </row>
    <row r="7149" spans="1:2">
      <c r="A7149" s="9">
        <v>300005150</v>
      </c>
      <c r="B7149" s="18" t="s">
        <v>5935</v>
      </c>
    </row>
    <row r="7150" spans="1:2">
      <c r="A7150" s="9">
        <v>300005151</v>
      </c>
      <c r="B7150" s="18" t="s">
        <v>6121</v>
      </c>
    </row>
    <row r="7151" spans="1:2">
      <c r="A7151" s="9">
        <v>300005152</v>
      </c>
      <c r="B7151" s="18" t="s">
        <v>6122</v>
      </c>
    </row>
    <row r="7152" spans="1:2">
      <c r="A7152" s="9">
        <v>300005153</v>
      </c>
      <c r="B7152" s="18" t="s">
        <v>6122</v>
      </c>
    </row>
    <row r="7153" spans="1:2">
      <c r="A7153" s="9">
        <v>300005154</v>
      </c>
      <c r="B7153" s="18" t="s">
        <v>6122</v>
      </c>
    </row>
    <row r="7154" spans="1:2">
      <c r="A7154" s="9">
        <v>300005210</v>
      </c>
      <c r="B7154" s="18" t="s">
        <v>6123</v>
      </c>
    </row>
    <row r="7155" spans="1:2">
      <c r="A7155" s="9">
        <v>300005211</v>
      </c>
      <c r="B7155" s="18" t="s">
        <v>5512</v>
      </c>
    </row>
    <row r="7156" spans="1:2">
      <c r="A7156" s="9">
        <v>300005212</v>
      </c>
      <c r="B7156" s="18" t="s">
        <v>6124</v>
      </c>
    </row>
    <row r="7157" spans="1:2">
      <c r="A7157" s="9">
        <v>300005213</v>
      </c>
      <c r="B7157" s="18" t="s">
        <v>5514</v>
      </c>
    </row>
    <row r="7158" spans="1:2">
      <c r="A7158" s="9">
        <v>300005214</v>
      </c>
      <c r="B7158" s="18" t="s">
        <v>6125</v>
      </c>
    </row>
    <row r="7159" spans="1:2">
      <c r="A7159" s="9">
        <v>300005220</v>
      </c>
      <c r="B7159" s="18" t="s">
        <v>6126</v>
      </c>
    </row>
    <row r="7160" spans="1:2">
      <c r="A7160" s="9">
        <v>300005221</v>
      </c>
      <c r="B7160" s="18" t="s">
        <v>6127</v>
      </c>
    </row>
    <row r="7161" spans="1:2">
      <c r="A7161" s="9">
        <v>300005222</v>
      </c>
      <c r="B7161" s="18" t="s">
        <v>6128</v>
      </c>
    </row>
    <row r="7162" spans="1:2">
      <c r="A7162" s="9">
        <v>300005223</v>
      </c>
      <c r="B7162" s="18" t="s">
        <v>5514</v>
      </c>
    </row>
    <row r="7163" spans="1:2">
      <c r="A7163" s="9">
        <v>300005230</v>
      </c>
      <c r="B7163" s="18" t="s">
        <v>6129</v>
      </c>
    </row>
    <row r="7164" spans="1:2">
      <c r="A7164" s="9">
        <v>300005231</v>
      </c>
      <c r="B7164" s="18" t="s">
        <v>5499</v>
      </c>
    </row>
    <row r="7165" spans="1:2">
      <c r="A7165" s="9">
        <v>300005232</v>
      </c>
      <c r="B7165" s="18" t="s">
        <v>5490</v>
      </c>
    </row>
    <row r="7166" spans="1:2">
      <c r="A7166" s="9">
        <v>300005233</v>
      </c>
      <c r="B7166" s="18" t="s">
        <v>6130</v>
      </c>
    </row>
    <row r="7167" spans="1:2">
      <c r="A7167" s="9">
        <v>300005310</v>
      </c>
      <c r="B7167" s="18" t="s">
        <v>6131</v>
      </c>
    </row>
    <row r="7168" spans="1:2">
      <c r="A7168" s="9">
        <v>300005311</v>
      </c>
      <c r="B7168" s="18" t="s">
        <v>5540</v>
      </c>
    </row>
    <row r="7169" spans="1:2">
      <c r="A7169" s="22">
        <v>300005312</v>
      </c>
      <c r="B7169" s="18" t="s">
        <v>6132</v>
      </c>
    </row>
    <row r="7170" spans="1:2">
      <c r="A7170" s="9">
        <v>300005313</v>
      </c>
      <c r="B7170" s="18" t="s">
        <v>6133</v>
      </c>
    </row>
    <row r="7171" spans="1:2">
      <c r="A7171" s="9">
        <v>300005314</v>
      </c>
      <c r="B7171" s="18" t="s">
        <v>5492</v>
      </c>
    </row>
    <row r="7172" spans="1:2">
      <c r="A7172" s="9">
        <v>300005320</v>
      </c>
      <c r="B7172" s="18" t="s">
        <v>6134</v>
      </c>
    </row>
    <row r="7173" spans="1:2">
      <c r="A7173" s="9">
        <v>300005321</v>
      </c>
      <c r="B7173" s="18" t="s">
        <v>6135</v>
      </c>
    </row>
    <row r="7174" spans="1:2">
      <c r="A7174" s="9">
        <v>300005322</v>
      </c>
      <c r="B7174" s="18" t="s">
        <v>5490</v>
      </c>
    </row>
    <row r="7175" spans="1:2">
      <c r="A7175" s="9">
        <v>300005323</v>
      </c>
      <c r="B7175" s="18" t="s">
        <v>6136</v>
      </c>
    </row>
    <row r="7176" spans="1:2">
      <c r="A7176" s="9">
        <v>300005330</v>
      </c>
      <c r="B7176" s="18" t="s">
        <v>6137</v>
      </c>
    </row>
    <row r="7177" spans="1:2">
      <c r="A7177" s="9">
        <v>300005331</v>
      </c>
      <c r="B7177" s="18" t="s">
        <v>5499</v>
      </c>
    </row>
    <row r="7178" spans="1:2">
      <c r="A7178" s="9">
        <v>300005332</v>
      </c>
      <c r="B7178" s="18" t="s">
        <v>6138</v>
      </c>
    </row>
    <row r="7179" spans="1:2">
      <c r="A7179" s="9">
        <v>300005333</v>
      </c>
      <c r="B7179" s="18" t="s">
        <v>6139</v>
      </c>
    </row>
    <row r="7180" spans="1:2">
      <c r="A7180" s="9">
        <v>300005610</v>
      </c>
      <c r="B7180" s="18" t="s">
        <v>6140</v>
      </c>
    </row>
    <row r="7181" spans="1:2">
      <c r="A7181" s="9">
        <v>300005611</v>
      </c>
      <c r="B7181" s="18" t="s">
        <v>5540</v>
      </c>
    </row>
    <row r="7182" spans="1:2">
      <c r="A7182" s="9">
        <v>300005612</v>
      </c>
      <c r="B7182" s="18" t="s">
        <v>6141</v>
      </c>
    </row>
    <row r="7183" spans="1:2">
      <c r="A7183" s="22">
        <v>300005613</v>
      </c>
      <c r="B7183" s="18" t="s">
        <v>6142</v>
      </c>
    </row>
    <row r="7184" spans="1:2">
      <c r="A7184" s="9">
        <v>300005614</v>
      </c>
      <c r="B7184" s="18" t="s">
        <v>5492</v>
      </c>
    </row>
    <row r="7185" spans="1:2">
      <c r="A7185" s="9">
        <v>300005620</v>
      </c>
      <c r="B7185" s="18" t="s">
        <v>6005</v>
      </c>
    </row>
    <row r="7186" spans="1:2">
      <c r="A7186" s="9">
        <v>300005621</v>
      </c>
      <c r="B7186" s="18" t="s">
        <v>6143</v>
      </c>
    </row>
    <row r="7187" spans="1:2">
      <c r="A7187" s="9">
        <v>300005622</v>
      </c>
      <c r="B7187" s="18" t="s">
        <v>5748</v>
      </c>
    </row>
    <row r="7188" spans="1:2">
      <c r="A7188" s="9">
        <v>300005623</v>
      </c>
      <c r="B7188" s="18" t="s">
        <v>6144</v>
      </c>
    </row>
    <row r="7189" spans="1:2">
      <c r="A7189" s="9">
        <v>300005630</v>
      </c>
      <c r="B7189" s="18" t="s">
        <v>6145</v>
      </c>
    </row>
    <row r="7190" spans="1:2">
      <c r="A7190" s="9">
        <v>300005631</v>
      </c>
      <c r="B7190" s="18" t="s">
        <v>5499</v>
      </c>
    </row>
    <row r="7191" spans="1:2">
      <c r="A7191" s="9">
        <v>300005632</v>
      </c>
      <c r="B7191" s="18" t="s">
        <v>5490</v>
      </c>
    </row>
    <row r="7192" spans="1:2">
      <c r="A7192" s="22">
        <v>300005633</v>
      </c>
      <c r="B7192" s="18" t="s">
        <v>6146</v>
      </c>
    </row>
    <row r="7193" spans="1:2">
      <c r="A7193" s="9">
        <v>300005710</v>
      </c>
      <c r="B7193" s="18" t="s">
        <v>6147</v>
      </c>
    </row>
    <row r="7194" spans="1:2">
      <c r="A7194" s="9">
        <v>300005711</v>
      </c>
      <c r="B7194" s="18" t="s">
        <v>6148</v>
      </c>
    </row>
    <row r="7195" spans="1:2">
      <c r="A7195" s="9">
        <v>300005712</v>
      </c>
      <c r="B7195" s="18" t="s">
        <v>6149</v>
      </c>
    </row>
    <row r="7196" spans="1:2">
      <c r="A7196" s="9">
        <v>300005713</v>
      </c>
      <c r="B7196" s="18" t="s">
        <v>5514</v>
      </c>
    </row>
    <row r="7197" spans="1:2">
      <c r="A7197" s="9">
        <v>300005714</v>
      </c>
      <c r="B7197" s="18" t="s">
        <v>5492</v>
      </c>
    </row>
    <row r="7198" spans="1:2">
      <c r="A7198" s="9">
        <v>300005720</v>
      </c>
      <c r="B7198" s="18" t="s">
        <v>6150</v>
      </c>
    </row>
    <row r="7199" spans="1:2">
      <c r="A7199" s="9">
        <v>300005721</v>
      </c>
      <c r="B7199" s="18" t="s">
        <v>6151</v>
      </c>
    </row>
    <row r="7200" spans="1:2">
      <c r="A7200" s="9">
        <v>300005722</v>
      </c>
      <c r="B7200" s="18" t="s">
        <v>5490</v>
      </c>
    </row>
    <row r="7201" spans="1:2">
      <c r="A7201" s="9">
        <v>300005723</v>
      </c>
      <c r="B7201" s="18" t="s">
        <v>5505</v>
      </c>
    </row>
    <row r="7202" spans="1:2">
      <c r="A7202" s="9">
        <v>300005730</v>
      </c>
      <c r="B7202" s="18" t="s">
        <v>6152</v>
      </c>
    </row>
    <row r="7203" spans="1:2">
      <c r="A7203" s="9">
        <v>300005731</v>
      </c>
      <c r="B7203" s="18" t="s">
        <v>5499</v>
      </c>
    </row>
    <row r="7204" spans="1:2">
      <c r="A7204" s="9">
        <v>300005732</v>
      </c>
      <c r="B7204" s="18" t="s">
        <v>6153</v>
      </c>
    </row>
    <row r="7205" spans="1:2">
      <c r="A7205" s="9">
        <v>300005733</v>
      </c>
      <c r="B7205" s="18" t="s">
        <v>5842</v>
      </c>
    </row>
    <row r="7206" spans="1:2">
      <c r="A7206" s="9">
        <v>300005910</v>
      </c>
      <c r="B7206" s="18" t="s">
        <v>6154</v>
      </c>
    </row>
    <row r="7207" spans="1:2">
      <c r="A7207" s="9">
        <v>300005911</v>
      </c>
      <c r="B7207" s="18" t="s">
        <v>6155</v>
      </c>
    </row>
    <row r="7208" spans="1:2">
      <c r="A7208" s="9">
        <v>300005920</v>
      </c>
      <c r="B7208" s="18" t="s">
        <v>5894</v>
      </c>
    </row>
    <row r="7209" spans="1:2">
      <c r="A7209" s="9">
        <v>300005921</v>
      </c>
      <c r="B7209" s="18" t="s">
        <v>6156</v>
      </c>
    </row>
    <row r="7210" spans="1:2">
      <c r="A7210" s="9">
        <v>300006010</v>
      </c>
      <c r="B7210" s="18" t="s">
        <v>6157</v>
      </c>
    </row>
    <row r="7211" spans="1:2">
      <c r="A7211" s="9">
        <v>300006011</v>
      </c>
      <c r="B7211" s="18" t="s">
        <v>6158</v>
      </c>
    </row>
    <row r="7212" spans="1:2">
      <c r="A7212" s="9">
        <v>300006012</v>
      </c>
      <c r="B7212" s="18" t="s">
        <v>6159</v>
      </c>
    </row>
    <row r="7213" spans="1:2">
      <c r="A7213" s="9">
        <v>300006013</v>
      </c>
      <c r="B7213" s="18" t="s">
        <v>6160</v>
      </c>
    </row>
    <row r="7214" spans="1:2">
      <c r="A7214" s="9">
        <v>300006014</v>
      </c>
      <c r="B7214" s="18" t="s">
        <v>6161</v>
      </c>
    </row>
    <row r="7215" spans="1:2">
      <c r="A7215" s="9">
        <v>300006015</v>
      </c>
      <c r="B7215" s="18" t="s">
        <v>6162</v>
      </c>
    </row>
    <row r="7216" spans="1:2">
      <c r="A7216" s="9">
        <v>300006020</v>
      </c>
      <c r="B7216" s="18" t="s">
        <v>6163</v>
      </c>
    </row>
    <row r="7217" spans="1:2">
      <c r="A7217" s="9">
        <v>300006021</v>
      </c>
      <c r="B7217" s="18" t="s">
        <v>6164</v>
      </c>
    </row>
    <row r="7218" spans="1:2">
      <c r="A7218" s="9">
        <v>300006022</v>
      </c>
      <c r="B7218" s="18" t="s">
        <v>6165</v>
      </c>
    </row>
    <row r="7219" spans="1:2">
      <c r="A7219" s="9">
        <v>300006023</v>
      </c>
      <c r="B7219" s="18" t="s">
        <v>6166</v>
      </c>
    </row>
    <row r="7220" spans="1:2">
      <c r="A7220" s="9">
        <v>300006030</v>
      </c>
      <c r="B7220" s="18" t="s">
        <v>6167</v>
      </c>
    </row>
    <row r="7221" spans="1:2">
      <c r="A7221" s="9">
        <v>300006031</v>
      </c>
      <c r="B7221" s="18" t="s">
        <v>6168</v>
      </c>
    </row>
    <row r="7222" spans="1:2">
      <c r="A7222" s="9">
        <v>300006032</v>
      </c>
      <c r="B7222" s="18" t="s">
        <v>5618</v>
      </c>
    </row>
    <row r="7223" spans="1:2">
      <c r="A7223" s="9">
        <v>300006033</v>
      </c>
      <c r="B7223" s="18" t="s">
        <v>6169</v>
      </c>
    </row>
    <row r="7224" spans="1:2">
      <c r="A7224" s="9">
        <v>300006040</v>
      </c>
      <c r="B7224" s="18" t="s">
        <v>6170</v>
      </c>
    </row>
    <row r="7225" spans="1:2">
      <c r="A7225" s="9">
        <v>300006041</v>
      </c>
      <c r="B7225" s="18" t="s">
        <v>6171</v>
      </c>
    </row>
    <row r="7226" spans="1:2">
      <c r="A7226" s="9">
        <v>300006042</v>
      </c>
      <c r="B7226" s="18" t="s">
        <v>6172</v>
      </c>
    </row>
    <row r="7227" spans="1:2">
      <c r="A7227" s="9">
        <v>300006043</v>
      </c>
      <c r="B7227" s="18" t="s">
        <v>6173</v>
      </c>
    </row>
    <row r="7228" spans="1:2">
      <c r="A7228" s="9">
        <v>300006050</v>
      </c>
      <c r="B7228" s="18" t="s">
        <v>6174</v>
      </c>
    </row>
    <row r="7229" spans="1:2">
      <c r="A7229" s="9">
        <v>300006051</v>
      </c>
      <c r="B7229" s="18" t="s">
        <v>6175</v>
      </c>
    </row>
    <row r="7230" spans="1:2">
      <c r="A7230" s="9">
        <v>300006052</v>
      </c>
      <c r="B7230" s="18" t="s">
        <v>6176</v>
      </c>
    </row>
    <row r="7231" spans="1:2">
      <c r="A7231" s="9">
        <v>300006053</v>
      </c>
      <c r="B7231" s="18" t="s">
        <v>6176</v>
      </c>
    </row>
    <row r="7232" spans="1:2">
      <c r="A7232" s="9">
        <v>300006054</v>
      </c>
      <c r="B7232" s="18" t="s">
        <v>6177</v>
      </c>
    </row>
    <row r="7233" spans="1:2">
      <c r="A7233" s="9">
        <v>300006110</v>
      </c>
      <c r="B7233" s="18" t="s">
        <v>6178</v>
      </c>
    </row>
    <row r="7234" spans="1:2">
      <c r="A7234" s="9">
        <v>300006111</v>
      </c>
      <c r="B7234" s="18" t="s">
        <v>6179</v>
      </c>
    </row>
    <row r="7235" spans="1:2">
      <c r="A7235" s="9">
        <v>300006112</v>
      </c>
      <c r="B7235" s="18" t="s">
        <v>6180</v>
      </c>
    </row>
    <row r="7236" spans="1:2">
      <c r="A7236" s="9">
        <v>300006113</v>
      </c>
      <c r="B7236" s="18" t="s">
        <v>5514</v>
      </c>
    </row>
    <row r="7237" spans="1:2">
      <c r="A7237" s="9">
        <v>300006114</v>
      </c>
      <c r="B7237" s="18" t="s">
        <v>6181</v>
      </c>
    </row>
    <row r="7238" spans="1:2">
      <c r="A7238" s="9">
        <v>300006115</v>
      </c>
      <c r="B7238" s="18" t="s">
        <v>6182</v>
      </c>
    </row>
    <row r="7239" spans="1:2">
      <c r="A7239" s="9">
        <v>300006120</v>
      </c>
      <c r="B7239" s="18" t="s">
        <v>6183</v>
      </c>
    </row>
    <row r="7240" spans="1:2">
      <c r="A7240" s="9">
        <v>300006121</v>
      </c>
      <c r="B7240" s="18" t="s">
        <v>6184</v>
      </c>
    </row>
    <row r="7241" spans="1:2">
      <c r="A7241" s="9">
        <v>300006122</v>
      </c>
      <c r="B7241" s="18" t="s">
        <v>6185</v>
      </c>
    </row>
    <row r="7242" spans="1:2">
      <c r="A7242" s="9">
        <v>300006123</v>
      </c>
      <c r="B7242" s="18" t="s">
        <v>6186</v>
      </c>
    </row>
    <row r="7243" spans="1:2">
      <c r="A7243" s="9">
        <v>300006130</v>
      </c>
      <c r="B7243" s="18" t="s">
        <v>6187</v>
      </c>
    </row>
    <row r="7244" spans="1:2">
      <c r="A7244" s="9">
        <v>300006131</v>
      </c>
      <c r="B7244" s="18" t="s">
        <v>6188</v>
      </c>
    </row>
    <row r="7245" spans="1:2">
      <c r="A7245" s="9">
        <v>300006132</v>
      </c>
      <c r="B7245" s="18" t="s">
        <v>5490</v>
      </c>
    </row>
    <row r="7246" spans="1:2">
      <c r="A7246" s="9">
        <v>300006133</v>
      </c>
      <c r="B7246" s="18" t="s">
        <v>5514</v>
      </c>
    </row>
    <row r="7247" spans="1:2">
      <c r="A7247" s="9">
        <v>300006140</v>
      </c>
      <c r="B7247" s="18" t="s">
        <v>6189</v>
      </c>
    </row>
    <row r="7248" spans="1:2">
      <c r="A7248" s="9">
        <v>300006141</v>
      </c>
      <c r="B7248" s="18" t="s">
        <v>6190</v>
      </c>
    </row>
    <row r="7249" spans="1:2">
      <c r="A7249" s="9">
        <v>300006142</v>
      </c>
      <c r="B7249" s="18" t="s">
        <v>6191</v>
      </c>
    </row>
    <row r="7250" spans="1:2">
      <c r="A7250" s="9">
        <v>300006143</v>
      </c>
      <c r="B7250" s="18" t="s">
        <v>6192</v>
      </c>
    </row>
    <row r="7251" spans="1:2">
      <c r="A7251" s="9">
        <v>300006150</v>
      </c>
      <c r="B7251" s="18" t="s">
        <v>6193</v>
      </c>
    </row>
    <row r="7252" spans="1:2">
      <c r="A7252" s="9">
        <v>300006151</v>
      </c>
      <c r="B7252" s="18" t="s">
        <v>6194</v>
      </c>
    </row>
    <row r="7253" spans="1:2">
      <c r="A7253" s="9">
        <v>300006152</v>
      </c>
      <c r="B7253" s="18" t="s">
        <v>6194</v>
      </c>
    </row>
    <row r="7254" spans="1:2">
      <c r="A7254" s="9">
        <v>300006153</v>
      </c>
      <c r="B7254" s="18" t="s">
        <v>6194</v>
      </c>
    </row>
    <row r="7255" spans="1:2">
      <c r="A7255" s="9">
        <v>300006154</v>
      </c>
      <c r="B7255" s="18" t="s">
        <v>6195</v>
      </c>
    </row>
    <row r="7256" spans="1:2">
      <c r="A7256" s="9">
        <v>300006210</v>
      </c>
      <c r="B7256" s="18" t="s">
        <v>6196</v>
      </c>
    </row>
    <row r="7257" spans="1:2">
      <c r="A7257" s="9">
        <v>300006211</v>
      </c>
      <c r="B7257" s="18" t="s">
        <v>6197</v>
      </c>
    </row>
    <row r="7258" spans="1:2">
      <c r="A7258" s="9">
        <v>300006212</v>
      </c>
      <c r="B7258" s="18" t="s">
        <v>6198</v>
      </c>
    </row>
    <row r="7259" spans="1:2">
      <c r="A7259" s="9">
        <v>300006213</v>
      </c>
      <c r="B7259" s="18" t="s">
        <v>6199</v>
      </c>
    </row>
    <row r="7260" spans="1:2">
      <c r="A7260" s="9">
        <v>300006214</v>
      </c>
      <c r="B7260" s="18" t="s">
        <v>6200</v>
      </c>
    </row>
    <row r="7261" spans="1:2">
      <c r="A7261" s="9">
        <v>300006215</v>
      </c>
      <c r="B7261" s="18" t="s">
        <v>6201</v>
      </c>
    </row>
    <row r="7262" spans="1:2">
      <c r="A7262" s="9">
        <v>300006220</v>
      </c>
      <c r="B7262" s="18" t="s">
        <v>6202</v>
      </c>
    </row>
    <row r="7263" spans="1:2">
      <c r="A7263" s="9">
        <v>300006221</v>
      </c>
      <c r="B7263" s="18" t="s">
        <v>6203</v>
      </c>
    </row>
    <row r="7264" spans="1:2">
      <c r="A7264" s="9">
        <v>300006222</v>
      </c>
      <c r="B7264" s="18" t="s">
        <v>6204</v>
      </c>
    </row>
    <row r="7265" spans="1:2">
      <c r="A7265" s="9">
        <v>300006223</v>
      </c>
      <c r="B7265" s="18" t="s">
        <v>6205</v>
      </c>
    </row>
    <row r="7266" spans="1:2">
      <c r="A7266" s="22">
        <v>300006230</v>
      </c>
      <c r="B7266" s="18" t="s">
        <v>6206</v>
      </c>
    </row>
    <row r="7267" spans="1:2">
      <c r="A7267" s="9">
        <v>300006232</v>
      </c>
      <c r="B7267" s="18" t="s">
        <v>6207</v>
      </c>
    </row>
    <row r="7268" spans="1:2">
      <c r="A7268" s="9">
        <v>300006233</v>
      </c>
      <c r="B7268" s="18" t="s">
        <v>6208</v>
      </c>
    </row>
    <row r="7269" spans="1:2">
      <c r="A7269" s="9">
        <v>300006240</v>
      </c>
      <c r="B7269" s="18" t="s">
        <v>6209</v>
      </c>
    </row>
    <row r="7270" spans="1:2">
      <c r="A7270" s="9">
        <v>300006241</v>
      </c>
      <c r="B7270" s="18" t="s">
        <v>6210</v>
      </c>
    </row>
    <row r="7271" spans="1:2">
      <c r="A7271" s="9">
        <v>300006242</v>
      </c>
      <c r="B7271" s="18" t="s">
        <v>6211</v>
      </c>
    </row>
    <row r="7272" spans="1:2">
      <c r="A7272" s="9">
        <v>300006243</v>
      </c>
      <c r="B7272" s="18" t="s">
        <v>6212</v>
      </c>
    </row>
    <row r="7273" spans="1:2">
      <c r="A7273" s="9">
        <v>300006250</v>
      </c>
      <c r="B7273" s="18" t="s">
        <v>6213</v>
      </c>
    </row>
    <row r="7274" spans="1:2">
      <c r="A7274" s="9">
        <v>300006251</v>
      </c>
      <c r="B7274" s="18" t="s">
        <v>6214</v>
      </c>
    </row>
    <row r="7275" spans="1:2">
      <c r="A7275" s="9">
        <v>300006252</v>
      </c>
      <c r="B7275" s="18" t="s">
        <v>6215</v>
      </c>
    </row>
    <row r="7276" spans="1:2">
      <c r="A7276" s="9">
        <v>300006253</v>
      </c>
      <c r="B7276" s="18" t="s">
        <v>5918</v>
      </c>
    </row>
    <row r="7277" spans="1:2">
      <c r="A7277" s="9">
        <v>300006254</v>
      </c>
      <c r="B7277" s="18" t="s">
        <v>5918</v>
      </c>
    </row>
    <row r="7278" spans="1:2">
      <c r="A7278" s="9">
        <v>300006310</v>
      </c>
      <c r="B7278" s="18" t="s">
        <v>6216</v>
      </c>
    </row>
    <row r="7279" spans="1:2">
      <c r="A7279" s="9">
        <v>300006311</v>
      </c>
      <c r="B7279" s="18" t="s">
        <v>5512</v>
      </c>
    </row>
    <row r="7280" spans="1:2">
      <c r="A7280" s="9">
        <v>300006312</v>
      </c>
      <c r="B7280" s="18" t="s">
        <v>6217</v>
      </c>
    </row>
    <row r="7281" spans="1:2">
      <c r="A7281" s="9">
        <v>300006313</v>
      </c>
      <c r="B7281" s="18" t="s">
        <v>6218</v>
      </c>
    </row>
    <row r="7282" spans="1:2">
      <c r="A7282" s="9">
        <v>300006314</v>
      </c>
      <c r="B7282" s="18" t="s">
        <v>5492</v>
      </c>
    </row>
    <row r="7283" spans="1:2">
      <c r="A7283" s="9">
        <v>300006315</v>
      </c>
      <c r="B7283" s="18" t="s">
        <v>6219</v>
      </c>
    </row>
    <row r="7284" spans="1:2">
      <c r="A7284" s="9">
        <v>300006320</v>
      </c>
      <c r="B7284" s="18" t="s">
        <v>6220</v>
      </c>
    </row>
    <row r="7285" spans="1:2">
      <c r="A7285" s="9">
        <v>300006321</v>
      </c>
      <c r="B7285" s="18" t="s">
        <v>6221</v>
      </c>
    </row>
    <row r="7286" spans="1:2">
      <c r="A7286" s="9">
        <v>300006322</v>
      </c>
      <c r="B7286" s="18" t="s">
        <v>6222</v>
      </c>
    </row>
    <row r="7287" spans="1:2">
      <c r="A7287" s="9">
        <v>300006323</v>
      </c>
      <c r="B7287" s="18" t="s">
        <v>6223</v>
      </c>
    </row>
    <row r="7288" spans="1:2">
      <c r="A7288" s="9">
        <v>300006330</v>
      </c>
      <c r="B7288" s="18" t="s">
        <v>6224</v>
      </c>
    </row>
    <row r="7289" spans="1:2">
      <c r="A7289" s="9">
        <v>300006331</v>
      </c>
      <c r="B7289" s="18" t="s">
        <v>5499</v>
      </c>
    </row>
    <row r="7290" spans="1:2">
      <c r="A7290" s="9">
        <v>300006332</v>
      </c>
      <c r="B7290" s="18" t="s">
        <v>6225</v>
      </c>
    </row>
    <row r="7291" spans="1:2">
      <c r="A7291" s="9">
        <v>300006333</v>
      </c>
      <c r="B7291" s="18" t="s">
        <v>5514</v>
      </c>
    </row>
    <row r="7292" spans="1:2">
      <c r="A7292" s="9">
        <v>300006340</v>
      </c>
      <c r="B7292" s="18" t="s">
        <v>6226</v>
      </c>
    </row>
    <row r="7293" spans="1:2">
      <c r="A7293" s="9">
        <v>300006342</v>
      </c>
      <c r="B7293" s="18" t="s">
        <v>6227</v>
      </c>
    </row>
    <row r="7294" spans="1:2">
      <c r="A7294" s="9">
        <v>300006343</v>
      </c>
      <c r="B7294" s="18" t="s">
        <v>5525</v>
      </c>
    </row>
    <row r="7295" spans="1:2">
      <c r="A7295" s="9">
        <v>300006350</v>
      </c>
      <c r="B7295" s="18" t="s">
        <v>6228</v>
      </c>
    </row>
    <row r="7296" spans="1:2">
      <c r="A7296" s="9">
        <v>300006351</v>
      </c>
      <c r="B7296" s="18" t="s">
        <v>6229</v>
      </c>
    </row>
    <row r="7297" spans="1:2">
      <c r="A7297" s="9">
        <v>300006352</v>
      </c>
      <c r="B7297" s="18" t="s">
        <v>6230</v>
      </c>
    </row>
    <row r="7298" spans="1:2">
      <c r="A7298" s="9">
        <v>300006353</v>
      </c>
      <c r="B7298" s="18" t="s">
        <v>6230</v>
      </c>
    </row>
    <row r="7299" spans="1:2">
      <c r="A7299" s="9">
        <v>300006354</v>
      </c>
      <c r="B7299" s="18" t="s">
        <v>6230</v>
      </c>
    </row>
    <row r="7300" spans="1:2">
      <c r="A7300" s="9">
        <v>300006610</v>
      </c>
      <c r="B7300" s="18" t="s">
        <v>1762</v>
      </c>
    </row>
    <row r="7301" spans="1:2">
      <c r="A7301" s="9">
        <v>300006611</v>
      </c>
      <c r="B7301" s="18" t="s">
        <v>6231</v>
      </c>
    </row>
    <row r="7302" spans="1:2">
      <c r="A7302" s="9">
        <v>300006620</v>
      </c>
      <c r="B7302" s="18" t="s">
        <v>6232</v>
      </c>
    </row>
    <row r="7303" spans="1:2">
      <c r="A7303" s="9">
        <v>300006621</v>
      </c>
      <c r="B7303" s="18" t="s">
        <v>6233</v>
      </c>
    </row>
    <row r="7304" spans="1:2">
      <c r="A7304" s="9">
        <v>300006710</v>
      </c>
      <c r="B7304" s="18" t="s">
        <v>6234</v>
      </c>
    </row>
    <row r="7305" spans="1:2">
      <c r="A7305" s="9">
        <v>300006711</v>
      </c>
      <c r="B7305" s="18" t="s">
        <v>6235</v>
      </c>
    </row>
    <row r="7306" spans="1:2">
      <c r="A7306" s="9">
        <v>300006720</v>
      </c>
      <c r="B7306" s="18" t="s">
        <v>6236</v>
      </c>
    </row>
    <row r="7307" spans="1:2">
      <c r="A7307" s="9">
        <v>300006721</v>
      </c>
      <c r="B7307" s="18" t="s">
        <v>6237</v>
      </c>
    </row>
    <row r="7308" spans="1:2">
      <c r="A7308" s="9">
        <v>300007310</v>
      </c>
      <c r="B7308" s="18" t="s">
        <v>6238</v>
      </c>
    </row>
    <row r="7309" spans="1:2">
      <c r="A7309" s="9">
        <v>300007311</v>
      </c>
      <c r="B7309" s="18" t="s">
        <v>6239</v>
      </c>
    </row>
    <row r="7310" spans="1:2">
      <c r="A7310" s="9">
        <v>300007320</v>
      </c>
      <c r="B7310" s="18" t="s">
        <v>6240</v>
      </c>
    </row>
    <row r="7311" spans="1:2">
      <c r="A7311" s="9">
        <v>300007321</v>
      </c>
      <c r="B7311" s="18" t="s">
        <v>6241</v>
      </c>
    </row>
    <row r="7312" spans="1:2">
      <c r="A7312" s="9">
        <v>300007910</v>
      </c>
      <c r="B7312" s="18" t="s">
        <v>6242</v>
      </c>
    </row>
    <row r="7313" spans="1:2">
      <c r="A7313" s="9">
        <v>300007911</v>
      </c>
      <c r="B7313" s="18" t="s">
        <v>5628</v>
      </c>
    </row>
    <row r="7314" spans="1:2">
      <c r="A7314" s="9">
        <v>300007920</v>
      </c>
      <c r="B7314" s="18" t="s">
        <v>6243</v>
      </c>
    </row>
    <row r="7315" spans="1:2">
      <c r="A7315" s="9">
        <v>300007921</v>
      </c>
      <c r="B7315" s="18" t="s">
        <v>6244</v>
      </c>
    </row>
    <row r="7316" spans="1:2">
      <c r="A7316" s="9">
        <v>300008010</v>
      </c>
      <c r="B7316" s="18" t="s">
        <v>6245</v>
      </c>
    </row>
    <row r="7317" spans="1:2">
      <c r="A7317" s="9">
        <v>300008011</v>
      </c>
      <c r="B7317" s="18" t="s">
        <v>5512</v>
      </c>
    </row>
    <row r="7318" spans="1:2">
      <c r="A7318" s="9">
        <v>300008012</v>
      </c>
      <c r="B7318" s="18" t="s">
        <v>5490</v>
      </c>
    </row>
    <row r="7319" spans="1:2">
      <c r="A7319" s="9">
        <v>300008013</v>
      </c>
      <c r="B7319" s="18" t="s">
        <v>6246</v>
      </c>
    </row>
    <row r="7320" spans="1:2">
      <c r="A7320" s="9">
        <v>300008014</v>
      </c>
      <c r="B7320" s="18" t="s">
        <v>5492</v>
      </c>
    </row>
    <row r="7321" spans="1:2">
      <c r="A7321" s="9">
        <v>300008020</v>
      </c>
      <c r="B7321" s="18" t="s">
        <v>6247</v>
      </c>
    </row>
    <row r="7322" spans="1:2">
      <c r="A7322" s="22">
        <v>300008021</v>
      </c>
      <c r="B7322" s="18" t="s">
        <v>6248</v>
      </c>
    </row>
    <row r="7323" spans="1:2">
      <c r="A7323" s="9">
        <v>300008022</v>
      </c>
      <c r="B7323" s="18" t="s">
        <v>6249</v>
      </c>
    </row>
    <row r="7324" spans="1:2">
      <c r="A7324" s="9">
        <v>300008023</v>
      </c>
      <c r="B7324" s="18" t="s">
        <v>5514</v>
      </c>
    </row>
    <row r="7325" spans="1:2">
      <c r="A7325" s="9">
        <v>300008030</v>
      </c>
      <c r="B7325" s="18" t="s">
        <v>5894</v>
      </c>
    </row>
    <row r="7326" spans="1:2">
      <c r="A7326" s="9">
        <v>300008031</v>
      </c>
      <c r="B7326" s="18" t="s">
        <v>5538</v>
      </c>
    </row>
    <row r="7327" spans="1:2">
      <c r="A7327" s="9">
        <v>300008032</v>
      </c>
      <c r="B7327" s="18" t="s">
        <v>6250</v>
      </c>
    </row>
    <row r="7328" spans="1:2">
      <c r="A7328" s="9">
        <v>300008033</v>
      </c>
      <c r="B7328" s="18" t="s">
        <v>5514</v>
      </c>
    </row>
    <row r="7329" spans="1:2">
      <c r="A7329" s="9">
        <v>300008210</v>
      </c>
      <c r="B7329" s="18" t="s">
        <v>6251</v>
      </c>
    </row>
    <row r="7330" spans="1:2">
      <c r="A7330" s="9">
        <v>300008211</v>
      </c>
      <c r="B7330" s="18" t="s">
        <v>6231</v>
      </c>
    </row>
    <row r="7331" spans="1:2">
      <c r="A7331" s="9">
        <v>300008220</v>
      </c>
      <c r="B7331" s="18" t="s">
        <v>6252</v>
      </c>
    </row>
    <row r="7332" spans="1:2">
      <c r="A7332" s="9">
        <v>300008221</v>
      </c>
      <c r="B7332" s="18" t="s">
        <v>6231</v>
      </c>
    </row>
    <row r="7333" spans="1:2">
      <c r="A7333" s="9">
        <v>300008310</v>
      </c>
      <c r="B7333" s="18" t="s">
        <v>6253</v>
      </c>
    </row>
    <row r="7334" spans="1:2">
      <c r="A7334" s="9">
        <v>300008311</v>
      </c>
      <c r="B7334" s="18" t="s">
        <v>6254</v>
      </c>
    </row>
    <row r="7335" spans="1:2">
      <c r="A7335" s="9">
        <v>300008312</v>
      </c>
      <c r="B7335" s="18" t="s">
        <v>6255</v>
      </c>
    </row>
    <row r="7336" spans="1:2">
      <c r="A7336" s="9">
        <v>300008313</v>
      </c>
      <c r="B7336" s="18" t="s">
        <v>6256</v>
      </c>
    </row>
    <row r="7337" spans="1:2">
      <c r="A7337" s="9">
        <v>300008314</v>
      </c>
      <c r="B7337" s="18" t="s">
        <v>6257</v>
      </c>
    </row>
    <row r="7338" spans="1:2">
      <c r="A7338" s="9">
        <v>300008315</v>
      </c>
      <c r="B7338" s="18" t="s">
        <v>6258</v>
      </c>
    </row>
    <row r="7339" spans="1:2">
      <c r="A7339" s="9">
        <v>300008320</v>
      </c>
      <c r="B7339" s="18" t="s">
        <v>6259</v>
      </c>
    </row>
    <row r="7340" spans="1:2">
      <c r="A7340" s="9">
        <v>300008321</v>
      </c>
      <c r="B7340" s="18" t="s">
        <v>6260</v>
      </c>
    </row>
    <row r="7341" spans="1:2">
      <c r="A7341" s="9">
        <v>300008322</v>
      </c>
      <c r="B7341" s="18" t="s">
        <v>5748</v>
      </c>
    </row>
    <row r="7342" spans="1:2">
      <c r="A7342" s="9">
        <v>300008323</v>
      </c>
      <c r="B7342" s="18" t="s">
        <v>6261</v>
      </c>
    </row>
    <row r="7343" spans="1:2">
      <c r="A7343" s="9">
        <v>300008330</v>
      </c>
      <c r="B7343" s="18" t="s">
        <v>6262</v>
      </c>
    </row>
    <row r="7344" spans="1:2">
      <c r="A7344" s="9">
        <v>300008331</v>
      </c>
      <c r="B7344" s="18" t="s">
        <v>6263</v>
      </c>
    </row>
    <row r="7345" spans="1:2">
      <c r="A7345" s="9">
        <v>300008332</v>
      </c>
      <c r="B7345" s="18" t="s">
        <v>6264</v>
      </c>
    </row>
    <row r="7346" spans="1:2">
      <c r="A7346" s="9">
        <v>300008333</v>
      </c>
      <c r="B7346" s="18" t="s">
        <v>6265</v>
      </c>
    </row>
    <row r="7347" spans="1:2">
      <c r="A7347" s="9">
        <v>300008340</v>
      </c>
      <c r="B7347" s="18" t="s">
        <v>6266</v>
      </c>
    </row>
    <row r="7348" spans="1:2">
      <c r="A7348" s="9">
        <v>300008341</v>
      </c>
      <c r="B7348" s="18" t="s">
        <v>6267</v>
      </c>
    </row>
    <row r="7349" spans="1:2">
      <c r="A7349" s="9">
        <v>300008342</v>
      </c>
      <c r="B7349" s="18" t="s">
        <v>6268</v>
      </c>
    </row>
    <row r="7350" spans="1:2">
      <c r="A7350" s="9">
        <v>300008343</v>
      </c>
      <c r="B7350" s="18" t="s">
        <v>6269</v>
      </c>
    </row>
    <row r="7351" spans="1:2">
      <c r="A7351" s="9">
        <v>300008350</v>
      </c>
      <c r="B7351" s="18" t="s">
        <v>6270</v>
      </c>
    </row>
    <row r="7352" spans="1:2">
      <c r="A7352" s="9">
        <v>300008351</v>
      </c>
      <c r="B7352" s="18" t="s">
        <v>6271</v>
      </c>
    </row>
    <row r="7353" spans="1:2">
      <c r="A7353" s="9">
        <v>300008352</v>
      </c>
      <c r="B7353" s="18" t="s">
        <v>6272</v>
      </c>
    </row>
    <row r="7354" spans="1:2">
      <c r="A7354" s="9">
        <v>300008353</v>
      </c>
      <c r="B7354" s="18" t="s">
        <v>6272</v>
      </c>
    </row>
    <row r="7355" spans="1:2">
      <c r="A7355" s="9">
        <v>300008354</v>
      </c>
      <c r="B7355" s="18" t="s">
        <v>6272</v>
      </c>
    </row>
    <row r="7356" spans="1:2">
      <c r="A7356" s="9">
        <v>300008410</v>
      </c>
      <c r="B7356" s="18" t="s">
        <v>6273</v>
      </c>
    </row>
    <row r="7357" spans="1:2">
      <c r="A7357" s="9">
        <v>300008411</v>
      </c>
      <c r="B7357" s="18" t="s">
        <v>6274</v>
      </c>
    </row>
    <row r="7358" spans="1:2">
      <c r="A7358" s="9">
        <v>300008412</v>
      </c>
      <c r="B7358" s="18" t="s">
        <v>6275</v>
      </c>
    </row>
    <row r="7359" spans="1:2">
      <c r="A7359" s="9">
        <v>300008413</v>
      </c>
      <c r="B7359" s="18" t="s">
        <v>6276</v>
      </c>
    </row>
    <row r="7360" spans="1:2">
      <c r="A7360" s="9">
        <v>300008414</v>
      </c>
      <c r="B7360" s="18" t="s">
        <v>5492</v>
      </c>
    </row>
    <row r="7361" spans="1:2">
      <c r="A7361" s="9">
        <v>300008415</v>
      </c>
      <c r="B7361" s="18" t="s">
        <v>5493</v>
      </c>
    </row>
    <row r="7362" spans="1:2">
      <c r="A7362" s="9">
        <v>300008420</v>
      </c>
      <c r="B7362" s="18" t="s">
        <v>6277</v>
      </c>
    </row>
    <row r="7363" spans="1:2">
      <c r="A7363" s="9">
        <v>300008421</v>
      </c>
      <c r="B7363" s="18" t="s">
        <v>6278</v>
      </c>
    </row>
    <row r="7364" spans="1:2">
      <c r="A7364" s="9">
        <v>300008422</v>
      </c>
      <c r="B7364" s="18" t="s">
        <v>5490</v>
      </c>
    </row>
    <row r="7365" spans="1:2">
      <c r="A7365" s="9">
        <v>300008423</v>
      </c>
      <c r="B7365" s="18" t="s">
        <v>6279</v>
      </c>
    </row>
    <row r="7366" spans="1:2">
      <c r="A7366" s="9">
        <v>300008430</v>
      </c>
      <c r="B7366" s="18" t="s">
        <v>6280</v>
      </c>
    </row>
    <row r="7367" spans="1:2">
      <c r="A7367" s="9">
        <v>300008431</v>
      </c>
      <c r="B7367" s="18" t="s">
        <v>6281</v>
      </c>
    </row>
    <row r="7368" spans="1:2">
      <c r="A7368" s="9">
        <v>300008432</v>
      </c>
      <c r="B7368" s="18" t="s">
        <v>6282</v>
      </c>
    </row>
    <row r="7369" spans="1:2">
      <c r="A7369" s="9">
        <v>300008433</v>
      </c>
      <c r="B7369" s="18" t="s">
        <v>5514</v>
      </c>
    </row>
    <row r="7370" spans="1:2">
      <c r="A7370" s="9">
        <v>300008440</v>
      </c>
      <c r="B7370" s="18" t="s">
        <v>6283</v>
      </c>
    </row>
    <row r="7371" spans="1:2">
      <c r="A7371" s="9">
        <v>300008441</v>
      </c>
      <c r="B7371" s="18" t="s">
        <v>6284</v>
      </c>
    </row>
    <row r="7372" spans="1:2">
      <c r="A7372" s="9">
        <v>300008442</v>
      </c>
      <c r="B7372" s="18" t="s">
        <v>6285</v>
      </c>
    </row>
    <row r="7373" spans="1:2">
      <c r="A7373" s="9">
        <v>300008443</v>
      </c>
      <c r="B7373" s="18" t="s">
        <v>6286</v>
      </c>
    </row>
    <row r="7374" spans="1:2">
      <c r="A7374" s="9">
        <v>300008450</v>
      </c>
      <c r="B7374" s="18" t="s">
        <v>6287</v>
      </c>
    </row>
    <row r="7375" spans="1:2">
      <c r="A7375" s="9">
        <v>300008451</v>
      </c>
      <c r="B7375" s="18" t="s">
        <v>6288</v>
      </c>
    </row>
    <row r="7376" spans="1:2">
      <c r="A7376" s="9">
        <v>300008452</v>
      </c>
      <c r="B7376" s="18" t="s">
        <v>6289</v>
      </c>
    </row>
    <row r="7377" spans="1:2">
      <c r="A7377" s="9">
        <v>300008453</v>
      </c>
      <c r="B7377" s="18" t="s">
        <v>6290</v>
      </c>
    </row>
    <row r="7378" spans="1:2">
      <c r="A7378" s="9">
        <v>300008454</v>
      </c>
      <c r="B7378" s="18" t="s">
        <v>6291</v>
      </c>
    </row>
    <row r="7379" spans="1:2">
      <c r="A7379" s="9">
        <v>300008510</v>
      </c>
      <c r="B7379" s="18" t="s">
        <v>6292</v>
      </c>
    </row>
    <row r="7380" spans="1:2">
      <c r="A7380" s="9">
        <v>300008511</v>
      </c>
      <c r="B7380" s="18" t="s">
        <v>5512</v>
      </c>
    </row>
    <row r="7381" spans="1:2">
      <c r="A7381" s="9">
        <v>300008512</v>
      </c>
      <c r="B7381" s="18" t="s">
        <v>6293</v>
      </c>
    </row>
    <row r="7382" spans="1:2">
      <c r="A7382" s="9">
        <v>300008513</v>
      </c>
      <c r="B7382" s="18" t="s">
        <v>5514</v>
      </c>
    </row>
    <row r="7383" spans="1:2">
      <c r="A7383" s="9">
        <v>300008514</v>
      </c>
      <c r="B7383" s="18" t="s">
        <v>6294</v>
      </c>
    </row>
    <row r="7384" spans="1:2">
      <c r="A7384" s="9">
        <v>300008515</v>
      </c>
      <c r="B7384" s="18" t="s">
        <v>5493</v>
      </c>
    </row>
    <row r="7385" spans="1:2">
      <c r="A7385" s="9">
        <v>300008520</v>
      </c>
      <c r="B7385" s="18" t="s">
        <v>6295</v>
      </c>
    </row>
    <row r="7386" spans="1:2">
      <c r="A7386" s="9">
        <v>300008521</v>
      </c>
      <c r="B7386" s="18" t="s">
        <v>6296</v>
      </c>
    </row>
    <row r="7387" spans="1:2">
      <c r="A7387" s="9">
        <v>300008522</v>
      </c>
      <c r="B7387" s="18" t="s">
        <v>5490</v>
      </c>
    </row>
    <row r="7388" spans="1:2">
      <c r="A7388" s="9">
        <v>300008523</v>
      </c>
      <c r="B7388" s="18" t="s">
        <v>6297</v>
      </c>
    </row>
    <row r="7389" spans="1:2">
      <c r="A7389" s="9">
        <v>300008530</v>
      </c>
      <c r="B7389" s="18" t="s">
        <v>6298</v>
      </c>
    </row>
    <row r="7390" spans="1:2">
      <c r="A7390" s="9">
        <v>300008531</v>
      </c>
      <c r="B7390" s="18" t="s">
        <v>6299</v>
      </c>
    </row>
    <row r="7391" spans="1:2">
      <c r="A7391" s="9">
        <v>300008532</v>
      </c>
      <c r="B7391" s="18" t="s">
        <v>5490</v>
      </c>
    </row>
    <row r="7392" spans="1:2">
      <c r="A7392" s="9">
        <v>300008533</v>
      </c>
      <c r="B7392" s="18" t="s">
        <v>5501</v>
      </c>
    </row>
    <row r="7393" spans="1:2">
      <c r="A7393" s="9">
        <v>300008540</v>
      </c>
      <c r="B7393" s="18" t="s">
        <v>6300</v>
      </c>
    </row>
    <row r="7394" spans="1:2">
      <c r="A7394" s="9">
        <v>300008541</v>
      </c>
      <c r="B7394" s="18" t="s">
        <v>6301</v>
      </c>
    </row>
    <row r="7395" spans="1:2">
      <c r="A7395" s="9">
        <v>300008542</v>
      </c>
      <c r="B7395" s="18" t="s">
        <v>6302</v>
      </c>
    </row>
    <row r="7396" spans="1:2">
      <c r="A7396" s="9">
        <v>300008543</v>
      </c>
      <c r="B7396" s="18" t="s">
        <v>6303</v>
      </c>
    </row>
    <row r="7397" spans="1:2">
      <c r="A7397" s="9">
        <v>300008550</v>
      </c>
      <c r="B7397" s="18" t="s">
        <v>6304</v>
      </c>
    </row>
    <row r="7398" spans="1:2">
      <c r="A7398" s="9">
        <v>300008551</v>
      </c>
      <c r="B7398" s="18" t="s">
        <v>6305</v>
      </c>
    </row>
    <row r="7399" spans="1:2">
      <c r="A7399" s="9">
        <v>300008552</v>
      </c>
      <c r="B7399" s="18" t="s">
        <v>6306</v>
      </c>
    </row>
    <row r="7400" spans="1:2">
      <c r="A7400" s="9">
        <v>300008553</v>
      </c>
      <c r="B7400" s="18" t="s">
        <v>6306</v>
      </c>
    </row>
    <row r="7401" spans="1:2">
      <c r="A7401" s="9">
        <v>300008554</v>
      </c>
      <c r="B7401" s="18" t="s">
        <v>6306</v>
      </c>
    </row>
    <row r="7402" spans="1:2">
      <c r="A7402" s="9">
        <v>300008610</v>
      </c>
      <c r="B7402" s="18" t="s">
        <v>6307</v>
      </c>
    </row>
    <row r="7403" spans="1:2">
      <c r="A7403" s="9">
        <v>300008611</v>
      </c>
      <c r="B7403" s="18" t="s">
        <v>6308</v>
      </c>
    </row>
    <row r="7404" spans="1:2">
      <c r="A7404" s="9">
        <v>300008612</v>
      </c>
      <c r="B7404" s="18" t="s">
        <v>6309</v>
      </c>
    </row>
    <row r="7405" spans="1:2">
      <c r="A7405" s="9">
        <v>300008613</v>
      </c>
      <c r="B7405" s="18" t="s">
        <v>6310</v>
      </c>
    </row>
    <row r="7406" spans="1:2">
      <c r="A7406" s="9">
        <v>300008614</v>
      </c>
      <c r="B7406" s="18" t="s">
        <v>6311</v>
      </c>
    </row>
    <row r="7407" spans="1:2">
      <c r="A7407" s="9">
        <v>300008615</v>
      </c>
      <c r="B7407" s="18" t="s">
        <v>6312</v>
      </c>
    </row>
    <row r="7408" spans="1:2">
      <c r="A7408" s="9">
        <v>300008620</v>
      </c>
      <c r="B7408" s="18" t="s">
        <v>6313</v>
      </c>
    </row>
    <row r="7409" spans="1:2">
      <c r="A7409" s="9">
        <v>300008621</v>
      </c>
      <c r="B7409" s="18" t="s">
        <v>6314</v>
      </c>
    </row>
    <row r="7410" spans="1:2">
      <c r="A7410" s="9">
        <v>300008622</v>
      </c>
      <c r="B7410" s="18" t="s">
        <v>6309</v>
      </c>
    </row>
    <row r="7411" spans="1:2">
      <c r="A7411" s="9">
        <v>300008623</v>
      </c>
      <c r="B7411" s="18" t="s">
        <v>6315</v>
      </c>
    </row>
    <row r="7412" spans="1:2">
      <c r="A7412" s="9">
        <v>300008630</v>
      </c>
      <c r="B7412" s="18" t="s">
        <v>5983</v>
      </c>
    </row>
    <row r="7413" spans="1:2">
      <c r="A7413" s="9">
        <v>300008631</v>
      </c>
      <c r="B7413" s="18" t="s">
        <v>6316</v>
      </c>
    </row>
    <row r="7414" spans="1:2">
      <c r="A7414" s="9">
        <v>300008632</v>
      </c>
      <c r="B7414" s="18" t="s">
        <v>6317</v>
      </c>
    </row>
    <row r="7415" spans="1:2">
      <c r="A7415" s="9">
        <v>300008633</v>
      </c>
      <c r="B7415" s="18" t="s">
        <v>6315</v>
      </c>
    </row>
    <row r="7416" spans="1:2">
      <c r="A7416" s="9">
        <v>300008640</v>
      </c>
      <c r="B7416" s="18" t="s">
        <v>6318</v>
      </c>
    </row>
    <row r="7417" spans="1:2">
      <c r="A7417" s="9">
        <v>300008641</v>
      </c>
      <c r="B7417" s="18" t="s">
        <v>6319</v>
      </c>
    </row>
    <row r="7418" spans="1:2">
      <c r="A7418" s="9">
        <v>300008642</v>
      </c>
      <c r="B7418" s="18" t="s">
        <v>6320</v>
      </c>
    </row>
    <row r="7419" spans="1:2">
      <c r="A7419" s="9">
        <v>300008643</v>
      </c>
      <c r="B7419" s="18" t="s">
        <v>6321</v>
      </c>
    </row>
    <row r="7420" spans="1:2">
      <c r="A7420" s="9">
        <v>300008650</v>
      </c>
      <c r="B7420" s="18" t="s">
        <v>6322</v>
      </c>
    </row>
    <row r="7421" spans="1:2">
      <c r="A7421" s="9">
        <v>300008651</v>
      </c>
      <c r="B7421" s="18" t="s">
        <v>6323</v>
      </c>
    </row>
    <row r="7422" spans="1:2">
      <c r="A7422" s="9">
        <v>300008652</v>
      </c>
      <c r="B7422" s="18" t="s">
        <v>6324</v>
      </c>
    </row>
    <row r="7423" spans="1:2">
      <c r="A7423" s="9">
        <v>300008653</v>
      </c>
      <c r="B7423" s="18" t="s">
        <v>6324</v>
      </c>
    </row>
    <row r="7424" spans="1:2">
      <c r="A7424" s="9">
        <v>300008654</v>
      </c>
      <c r="B7424" s="18" t="s">
        <v>6325</v>
      </c>
    </row>
    <row r="7425" spans="1:2">
      <c r="A7425" s="9">
        <v>300008710</v>
      </c>
      <c r="B7425" s="18" t="s">
        <v>6326</v>
      </c>
    </row>
    <row r="7426" spans="1:2">
      <c r="A7426" s="9">
        <v>300008711</v>
      </c>
      <c r="B7426" s="18" t="s">
        <v>6327</v>
      </c>
    </row>
    <row r="7427" spans="1:2">
      <c r="A7427" s="9">
        <v>300008712</v>
      </c>
      <c r="B7427" s="18" t="s">
        <v>6328</v>
      </c>
    </row>
    <row r="7428" spans="1:2">
      <c r="A7428" s="9">
        <v>300008713</v>
      </c>
      <c r="B7428" s="18" t="s">
        <v>6329</v>
      </c>
    </row>
    <row r="7429" spans="1:2">
      <c r="A7429" s="9">
        <v>300008714</v>
      </c>
      <c r="B7429" s="18" t="s">
        <v>6330</v>
      </c>
    </row>
    <row r="7430" spans="1:2">
      <c r="A7430" s="9">
        <v>300008715</v>
      </c>
      <c r="B7430" s="18" t="s">
        <v>6331</v>
      </c>
    </row>
    <row r="7431" spans="1:2">
      <c r="A7431" s="9">
        <v>300008720</v>
      </c>
      <c r="B7431" s="18" t="s">
        <v>6332</v>
      </c>
    </row>
    <row r="7432" spans="1:2">
      <c r="A7432" s="9">
        <v>300008721</v>
      </c>
      <c r="B7432" s="18" t="s">
        <v>6051</v>
      </c>
    </row>
    <row r="7433" spans="1:2">
      <c r="A7433" s="9">
        <v>300008722</v>
      </c>
      <c r="B7433" s="18" t="s">
        <v>6333</v>
      </c>
    </row>
    <row r="7434" spans="1:2">
      <c r="A7434" s="9">
        <v>300008723</v>
      </c>
      <c r="B7434" s="18" t="s">
        <v>5514</v>
      </c>
    </row>
    <row r="7435" spans="1:2">
      <c r="A7435" s="9">
        <v>300008730</v>
      </c>
      <c r="B7435" s="18" t="s">
        <v>6334</v>
      </c>
    </row>
    <row r="7436" spans="1:2">
      <c r="A7436" s="9">
        <v>300008731</v>
      </c>
      <c r="B7436" s="18" t="s">
        <v>6335</v>
      </c>
    </row>
    <row r="7437" spans="1:2">
      <c r="A7437" s="9">
        <v>300008732</v>
      </c>
      <c r="B7437" s="18" t="s">
        <v>6336</v>
      </c>
    </row>
    <row r="7438" spans="1:2">
      <c r="A7438" s="9">
        <v>300008733</v>
      </c>
      <c r="B7438" s="18" t="s">
        <v>5514</v>
      </c>
    </row>
    <row r="7439" spans="1:2">
      <c r="A7439" s="9">
        <v>300008740</v>
      </c>
      <c r="B7439" s="18" t="s">
        <v>6337</v>
      </c>
    </row>
    <row r="7440" spans="1:2">
      <c r="A7440" s="9">
        <v>300008741</v>
      </c>
      <c r="B7440" s="18" t="s">
        <v>6338</v>
      </c>
    </row>
    <row r="7441" spans="1:2">
      <c r="A7441" s="9">
        <v>300008742</v>
      </c>
      <c r="B7441" s="18" t="s">
        <v>6339</v>
      </c>
    </row>
    <row r="7442" spans="1:2">
      <c r="A7442" s="9">
        <v>300008743</v>
      </c>
      <c r="B7442" s="18" t="s">
        <v>6340</v>
      </c>
    </row>
    <row r="7443" spans="1:2">
      <c r="A7443" s="9">
        <v>300008750</v>
      </c>
      <c r="B7443" s="18" t="s">
        <v>6341</v>
      </c>
    </row>
    <row r="7444" spans="1:2">
      <c r="A7444" s="9">
        <v>300008751</v>
      </c>
      <c r="B7444" s="18" t="s">
        <v>6342</v>
      </c>
    </row>
    <row r="7445" spans="1:2">
      <c r="A7445" s="9">
        <v>300008752</v>
      </c>
      <c r="B7445" s="18" t="s">
        <v>6343</v>
      </c>
    </row>
    <row r="7446" spans="1:2">
      <c r="A7446" s="9">
        <v>300008753</v>
      </c>
      <c r="B7446" s="18" t="s">
        <v>6344</v>
      </c>
    </row>
    <row r="7447" spans="1:2">
      <c r="A7447" s="9">
        <v>300008754</v>
      </c>
      <c r="B7447" s="18" t="s">
        <v>6343</v>
      </c>
    </row>
    <row r="7448" spans="1:2">
      <c r="A7448" s="9">
        <v>300008810</v>
      </c>
      <c r="B7448" s="18" t="s">
        <v>6345</v>
      </c>
    </row>
    <row r="7449" spans="1:2">
      <c r="A7449" s="9">
        <v>300008811</v>
      </c>
      <c r="B7449" s="18" t="s">
        <v>6346</v>
      </c>
    </row>
    <row r="7450" spans="1:2">
      <c r="A7450" s="9">
        <v>300008812</v>
      </c>
      <c r="B7450" s="18" t="s">
        <v>6347</v>
      </c>
    </row>
    <row r="7451" spans="1:2">
      <c r="A7451" s="9">
        <v>300008813</v>
      </c>
      <c r="B7451" s="18" t="s">
        <v>6348</v>
      </c>
    </row>
    <row r="7452" spans="1:2">
      <c r="A7452" s="9">
        <v>300008814</v>
      </c>
      <c r="B7452" s="18" t="s">
        <v>6349</v>
      </c>
    </row>
    <row r="7453" spans="1:2">
      <c r="A7453" s="9">
        <v>300008815</v>
      </c>
      <c r="B7453" s="18" t="s">
        <v>6350</v>
      </c>
    </row>
    <row r="7454" spans="1:2">
      <c r="A7454" s="9">
        <v>300008820</v>
      </c>
      <c r="B7454" s="18" t="s">
        <v>6351</v>
      </c>
    </row>
    <row r="7455" spans="1:2">
      <c r="A7455" s="9">
        <v>300008821</v>
      </c>
      <c r="B7455" s="18" t="s">
        <v>6352</v>
      </c>
    </row>
    <row r="7456" spans="1:2">
      <c r="A7456" s="9">
        <v>300008822</v>
      </c>
      <c r="B7456" s="18" t="s">
        <v>6353</v>
      </c>
    </row>
    <row r="7457" spans="1:2">
      <c r="A7457" s="9">
        <v>300008823</v>
      </c>
      <c r="B7457" s="18" t="s">
        <v>6354</v>
      </c>
    </row>
    <row r="7458" spans="1:2">
      <c r="A7458" s="9">
        <v>300008830</v>
      </c>
      <c r="B7458" s="18" t="s">
        <v>6355</v>
      </c>
    </row>
    <row r="7459" spans="1:2">
      <c r="A7459" s="9">
        <v>300008831</v>
      </c>
      <c r="B7459" s="18" t="s">
        <v>6356</v>
      </c>
    </row>
    <row r="7460" spans="1:2">
      <c r="A7460" s="9">
        <v>300008832</v>
      </c>
      <c r="B7460" s="18" t="s">
        <v>5490</v>
      </c>
    </row>
    <row r="7461" spans="1:2">
      <c r="A7461" s="9">
        <v>300008833</v>
      </c>
      <c r="B7461" s="18" t="s">
        <v>6357</v>
      </c>
    </row>
    <row r="7462" spans="1:2">
      <c r="A7462" s="9">
        <v>300008840</v>
      </c>
      <c r="B7462" s="18" t="s">
        <v>6358</v>
      </c>
    </row>
    <row r="7463" spans="1:2">
      <c r="A7463" s="9">
        <v>300008841</v>
      </c>
      <c r="B7463" s="18" t="s">
        <v>6359</v>
      </c>
    </row>
    <row r="7464" spans="1:2">
      <c r="A7464" s="9">
        <v>300008842</v>
      </c>
      <c r="B7464" s="18" t="s">
        <v>6360</v>
      </c>
    </row>
    <row r="7465" spans="1:2">
      <c r="A7465" s="9">
        <v>300008843</v>
      </c>
      <c r="B7465" s="18" t="s">
        <v>6361</v>
      </c>
    </row>
    <row r="7466" spans="1:2">
      <c r="A7466" s="9">
        <v>300008850</v>
      </c>
      <c r="B7466" s="18" t="s">
        <v>6362</v>
      </c>
    </row>
    <row r="7467" spans="1:2">
      <c r="A7467" s="9">
        <v>300008851</v>
      </c>
      <c r="B7467" s="18" t="s">
        <v>6363</v>
      </c>
    </row>
    <row r="7468" spans="1:2">
      <c r="A7468" s="9">
        <v>300008852</v>
      </c>
      <c r="B7468" s="18" t="s">
        <v>6364</v>
      </c>
    </row>
    <row r="7469" spans="1:2">
      <c r="A7469" s="9">
        <v>300008853</v>
      </c>
      <c r="B7469" s="18" t="s">
        <v>6365</v>
      </c>
    </row>
    <row r="7470" spans="1:2">
      <c r="A7470" s="9">
        <v>300008854</v>
      </c>
      <c r="B7470" s="18" t="s">
        <v>6365</v>
      </c>
    </row>
    <row r="7471" spans="1:2">
      <c r="A7471" s="9">
        <v>300008910</v>
      </c>
      <c r="B7471" s="18" t="s">
        <v>6366</v>
      </c>
    </row>
    <row r="7472" spans="1:2">
      <c r="A7472" s="9">
        <v>300008911</v>
      </c>
      <c r="B7472" s="18" t="s">
        <v>6367</v>
      </c>
    </row>
    <row r="7473" spans="1:2">
      <c r="A7473" s="9">
        <v>300008912</v>
      </c>
      <c r="B7473" s="18" t="s">
        <v>6368</v>
      </c>
    </row>
    <row r="7474" spans="1:2">
      <c r="A7474" s="9">
        <v>300008913</v>
      </c>
      <c r="B7474" s="18" t="s">
        <v>6369</v>
      </c>
    </row>
    <row r="7475" spans="1:2">
      <c r="A7475" s="9">
        <v>300008914</v>
      </c>
      <c r="B7475" s="18" t="s">
        <v>6370</v>
      </c>
    </row>
    <row r="7476" spans="1:2">
      <c r="A7476" s="9">
        <v>300008915</v>
      </c>
      <c r="B7476" s="18" t="s">
        <v>6371</v>
      </c>
    </row>
    <row r="7477" spans="1:2">
      <c r="A7477" s="9">
        <v>300008920</v>
      </c>
      <c r="B7477" s="18" t="s">
        <v>6372</v>
      </c>
    </row>
    <row r="7478" spans="1:2">
      <c r="A7478" s="9">
        <v>300008921</v>
      </c>
      <c r="B7478" s="18" t="s">
        <v>6373</v>
      </c>
    </row>
    <row r="7479" spans="1:2">
      <c r="A7479" s="9">
        <v>300008922</v>
      </c>
      <c r="B7479" s="18" t="s">
        <v>6374</v>
      </c>
    </row>
    <row r="7480" spans="1:2">
      <c r="A7480" s="9">
        <v>300008923</v>
      </c>
      <c r="B7480" s="18" t="s">
        <v>6375</v>
      </c>
    </row>
    <row r="7481" spans="1:2">
      <c r="A7481" s="9">
        <v>300008930</v>
      </c>
      <c r="B7481" s="18" t="s">
        <v>6376</v>
      </c>
    </row>
    <row r="7482" spans="1:2">
      <c r="A7482" s="9">
        <v>300008931</v>
      </c>
      <c r="B7482" s="18" t="s">
        <v>6377</v>
      </c>
    </row>
    <row r="7483" spans="1:2">
      <c r="A7483" s="9">
        <v>300008932</v>
      </c>
      <c r="B7483" s="18" t="s">
        <v>6378</v>
      </c>
    </row>
    <row r="7484" spans="1:2">
      <c r="A7484" s="9">
        <v>300008933</v>
      </c>
      <c r="B7484" s="18" t="s">
        <v>6379</v>
      </c>
    </row>
    <row r="7485" spans="1:2">
      <c r="A7485" s="9">
        <v>300008940</v>
      </c>
      <c r="B7485" s="18" t="s">
        <v>6380</v>
      </c>
    </row>
    <row r="7486" spans="1:2">
      <c r="A7486" s="9">
        <v>300008941</v>
      </c>
      <c r="B7486" s="18" t="s">
        <v>6381</v>
      </c>
    </row>
    <row r="7487" spans="1:2">
      <c r="A7487" s="9">
        <v>300008942</v>
      </c>
      <c r="B7487" s="18" t="s">
        <v>6382</v>
      </c>
    </row>
    <row r="7488" spans="1:2">
      <c r="A7488" s="9">
        <v>300008943</v>
      </c>
      <c r="B7488" s="18" t="s">
        <v>6383</v>
      </c>
    </row>
    <row r="7489" spans="1:2">
      <c r="A7489" s="9">
        <v>300008950</v>
      </c>
      <c r="B7489" s="18" t="s">
        <v>6384</v>
      </c>
    </row>
    <row r="7490" spans="1:2">
      <c r="A7490" s="9">
        <v>300008951</v>
      </c>
      <c r="B7490" s="18" t="s">
        <v>6385</v>
      </c>
    </row>
    <row r="7491" spans="1:2">
      <c r="A7491" s="9">
        <v>300008952</v>
      </c>
      <c r="B7491" s="18" t="s">
        <v>6385</v>
      </c>
    </row>
    <row r="7492" spans="1:2">
      <c r="A7492" s="9">
        <v>300008953</v>
      </c>
      <c r="B7492" s="18" t="s">
        <v>6385</v>
      </c>
    </row>
    <row r="7493" spans="1:2">
      <c r="A7493" s="9">
        <v>300008954</v>
      </c>
      <c r="B7493" s="18" t="s">
        <v>6385</v>
      </c>
    </row>
    <row r="7494" spans="1:2">
      <c r="A7494" s="9">
        <v>300009010</v>
      </c>
      <c r="B7494" s="18" t="s">
        <v>6386</v>
      </c>
    </row>
    <row r="7495" spans="1:2">
      <c r="A7495" s="9">
        <v>300009011</v>
      </c>
      <c r="B7495" s="18" t="s">
        <v>6387</v>
      </c>
    </row>
    <row r="7496" spans="1:2">
      <c r="A7496" s="9">
        <v>300009012</v>
      </c>
      <c r="B7496" s="18" t="s">
        <v>6388</v>
      </c>
    </row>
    <row r="7497" spans="1:2">
      <c r="A7497" s="9">
        <v>300009013</v>
      </c>
      <c r="B7497" s="18" t="s">
        <v>6369</v>
      </c>
    </row>
    <row r="7498" spans="1:2">
      <c r="A7498" s="9">
        <v>300009014</v>
      </c>
      <c r="B7498" s="18" t="s">
        <v>6370</v>
      </c>
    </row>
    <row r="7499" spans="1:2">
      <c r="A7499" s="9">
        <v>300009015</v>
      </c>
      <c r="B7499" s="18" t="s">
        <v>6389</v>
      </c>
    </row>
    <row r="7500" spans="1:2">
      <c r="A7500" s="9">
        <v>300009020</v>
      </c>
      <c r="B7500" s="18" t="s">
        <v>6390</v>
      </c>
    </row>
    <row r="7501" spans="1:2">
      <c r="A7501" s="9">
        <v>300009021</v>
      </c>
      <c r="B7501" s="18" t="s">
        <v>6391</v>
      </c>
    </row>
    <row r="7502" spans="1:2">
      <c r="A7502" s="9">
        <v>300009022</v>
      </c>
      <c r="B7502" s="18" t="s">
        <v>6388</v>
      </c>
    </row>
    <row r="7503" spans="1:2">
      <c r="A7503" s="9">
        <v>300009023</v>
      </c>
      <c r="B7503" s="18" t="s">
        <v>6392</v>
      </c>
    </row>
    <row r="7504" spans="1:2">
      <c r="A7504" s="9">
        <v>300009030</v>
      </c>
      <c r="B7504" s="18" t="s">
        <v>6393</v>
      </c>
    </row>
    <row r="7505" spans="1:2">
      <c r="A7505" s="9">
        <v>300009031</v>
      </c>
      <c r="B7505" s="18" t="s">
        <v>6394</v>
      </c>
    </row>
    <row r="7506" spans="1:2">
      <c r="A7506" s="9">
        <v>300009032</v>
      </c>
      <c r="B7506" s="18" t="s">
        <v>6388</v>
      </c>
    </row>
    <row r="7507" spans="1:2">
      <c r="A7507" s="9">
        <v>300009033</v>
      </c>
      <c r="B7507" s="18" t="s">
        <v>6369</v>
      </c>
    </row>
    <row r="7508" spans="1:2">
      <c r="A7508" s="9">
        <v>300009040</v>
      </c>
      <c r="B7508" s="18" t="s">
        <v>6395</v>
      </c>
    </row>
    <row r="7509" spans="1:2">
      <c r="A7509" s="9">
        <v>300009041</v>
      </c>
      <c r="B7509" s="18" t="s">
        <v>6396</v>
      </c>
    </row>
    <row r="7510" spans="1:2">
      <c r="A7510" s="9">
        <v>300009042</v>
      </c>
      <c r="B7510" s="18" t="s">
        <v>6397</v>
      </c>
    </row>
    <row r="7511" spans="1:2">
      <c r="A7511" s="9">
        <v>300009043</v>
      </c>
      <c r="B7511" s="18" t="s">
        <v>6398</v>
      </c>
    </row>
    <row r="7512" spans="1:2">
      <c r="A7512" s="9">
        <v>300009050</v>
      </c>
      <c r="B7512" s="18" t="s">
        <v>6399</v>
      </c>
    </row>
    <row r="7513" spans="1:2">
      <c r="A7513" s="9">
        <v>300009051</v>
      </c>
      <c r="B7513" s="18" t="s">
        <v>6400</v>
      </c>
    </row>
    <row r="7514" spans="1:2">
      <c r="A7514" s="9">
        <v>300009052</v>
      </c>
      <c r="B7514" s="18" t="s">
        <v>6401</v>
      </c>
    </row>
    <row r="7515" spans="1:2">
      <c r="A7515" s="9">
        <v>300009053</v>
      </c>
      <c r="B7515" s="18" t="s">
        <v>6402</v>
      </c>
    </row>
    <row r="7516" spans="1:2">
      <c r="A7516" s="9">
        <v>300009054</v>
      </c>
      <c r="B7516" s="18" t="s">
        <v>6403</v>
      </c>
    </row>
    <row r="7517" spans="1:2">
      <c r="A7517" s="9">
        <v>300009210</v>
      </c>
      <c r="B7517" s="18" t="s">
        <v>6404</v>
      </c>
    </row>
    <row r="7518" spans="1:2">
      <c r="A7518" s="9">
        <v>300009220</v>
      </c>
      <c r="B7518" s="18" t="s">
        <v>6405</v>
      </c>
    </row>
    <row r="7519" spans="1:2">
      <c r="A7519" s="9">
        <v>300009230</v>
      </c>
      <c r="B7519" s="18" t="s">
        <v>6406</v>
      </c>
    </row>
    <row r="7520" spans="1:2">
      <c r="A7520" s="9">
        <v>300009240</v>
      </c>
      <c r="B7520" s="18" t="s">
        <v>6407</v>
      </c>
    </row>
    <row r="7521" spans="1:2">
      <c r="A7521" s="9">
        <v>300009250</v>
      </c>
      <c r="B7521" s="18" t="s">
        <v>6408</v>
      </c>
    </row>
    <row r="7522" spans="1:2">
      <c r="A7522" s="15">
        <v>300009310</v>
      </c>
      <c r="B7522" s="4" t="s">
        <v>6409</v>
      </c>
    </row>
    <row r="7523" spans="1:2">
      <c r="A7523" s="9">
        <v>300009311</v>
      </c>
      <c r="B7523" s="18" t="s">
        <v>6410</v>
      </c>
    </row>
    <row r="7524" spans="1:2">
      <c r="A7524" s="9">
        <v>300009312</v>
      </c>
      <c r="B7524" s="18" t="s">
        <v>6411</v>
      </c>
    </row>
    <row r="7525" spans="1:2">
      <c r="A7525" s="9">
        <v>300009313</v>
      </c>
      <c r="B7525" s="18" t="s">
        <v>6412</v>
      </c>
    </row>
    <row r="7526" spans="1:2">
      <c r="A7526" s="9">
        <v>300009314</v>
      </c>
      <c r="B7526" s="18" t="s">
        <v>6413</v>
      </c>
    </row>
    <row r="7527" spans="1:2">
      <c r="A7527" s="9">
        <v>300009315</v>
      </c>
      <c r="B7527" s="18" t="s">
        <v>5493</v>
      </c>
    </row>
    <row r="7528" spans="1:2">
      <c r="A7528" s="15">
        <v>300009320</v>
      </c>
      <c r="B7528" s="4" t="s">
        <v>6414</v>
      </c>
    </row>
    <row r="7529" spans="1:2">
      <c r="A7529" s="9">
        <v>300009321</v>
      </c>
      <c r="B7529" s="18" t="s">
        <v>6415</v>
      </c>
    </row>
    <row r="7530" spans="1:2">
      <c r="A7530" s="9">
        <v>300009322</v>
      </c>
      <c r="B7530" s="18" t="s">
        <v>6411</v>
      </c>
    </row>
    <row r="7531" spans="1:2">
      <c r="A7531" s="9">
        <v>300009323</v>
      </c>
      <c r="B7531" s="18" t="s">
        <v>6416</v>
      </c>
    </row>
    <row r="7532" spans="1:2">
      <c r="A7532" s="9">
        <v>300009330</v>
      </c>
      <c r="B7532" s="18" t="s">
        <v>6417</v>
      </c>
    </row>
    <row r="7533" spans="1:2">
      <c r="A7533" s="9">
        <v>300009331</v>
      </c>
      <c r="B7533" s="18" t="s">
        <v>6418</v>
      </c>
    </row>
    <row r="7534" spans="1:2">
      <c r="A7534" s="9">
        <v>300009332</v>
      </c>
      <c r="B7534" s="18" t="s">
        <v>6419</v>
      </c>
    </row>
    <row r="7535" spans="1:2">
      <c r="A7535" s="9">
        <v>300009333</v>
      </c>
      <c r="B7535" s="18" t="s">
        <v>5514</v>
      </c>
    </row>
    <row r="7536" spans="1:2">
      <c r="A7536" s="15">
        <v>300009340</v>
      </c>
      <c r="B7536" s="4" t="s">
        <v>6420</v>
      </c>
    </row>
    <row r="7537" spans="1:2">
      <c r="A7537" s="9">
        <v>300009341</v>
      </c>
      <c r="B7537" s="18" t="s">
        <v>6421</v>
      </c>
    </row>
    <row r="7538" spans="1:2">
      <c r="A7538" s="9">
        <v>300009342</v>
      </c>
      <c r="B7538" s="18" t="s">
        <v>6422</v>
      </c>
    </row>
    <row r="7539" spans="1:2">
      <c r="A7539" s="9">
        <v>300009343</v>
      </c>
      <c r="B7539" s="18" t="s">
        <v>6423</v>
      </c>
    </row>
    <row r="7540" spans="1:2">
      <c r="A7540" s="9">
        <v>300009350</v>
      </c>
      <c r="B7540" s="18" t="s">
        <v>6424</v>
      </c>
    </row>
    <row r="7541" spans="1:2">
      <c r="A7541" s="9">
        <v>300009351</v>
      </c>
      <c r="B7541" s="18" t="s">
        <v>6425</v>
      </c>
    </row>
    <row r="7542" spans="1:2">
      <c r="A7542" s="9">
        <v>300009352</v>
      </c>
      <c r="B7542" s="18" t="s">
        <v>6426</v>
      </c>
    </row>
    <row r="7543" spans="1:2">
      <c r="A7543" s="9">
        <v>300009353</v>
      </c>
      <c r="B7543" s="18" t="s">
        <v>6426</v>
      </c>
    </row>
    <row r="7544" spans="1:2">
      <c r="A7544" s="9">
        <v>300009354</v>
      </c>
      <c r="B7544" s="18" t="s">
        <v>6425</v>
      </c>
    </row>
    <row r="7545" spans="1:2">
      <c r="A7545" s="9">
        <v>300009410</v>
      </c>
      <c r="B7545" s="18" t="s">
        <v>6427</v>
      </c>
    </row>
    <row r="7546" spans="1:2">
      <c r="A7546" s="9">
        <v>300009420</v>
      </c>
      <c r="B7546" s="18" t="s">
        <v>6428</v>
      </c>
    </row>
    <row r="7547" spans="1:2">
      <c r="A7547" s="9">
        <v>300009430</v>
      </c>
      <c r="B7547" s="18" t="s">
        <v>6429</v>
      </c>
    </row>
    <row r="7548" spans="1:2">
      <c r="A7548" s="15">
        <v>300009440</v>
      </c>
      <c r="B7548" s="4" t="s">
        <v>6430</v>
      </c>
    </row>
    <row r="7549" spans="1:2">
      <c r="A7549" s="9">
        <v>300009450</v>
      </c>
      <c r="B7549" s="18" t="s">
        <v>6431</v>
      </c>
    </row>
    <row r="7550" spans="1:2">
      <c r="A7550" s="9">
        <v>300009510</v>
      </c>
      <c r="B7550" s="18" t="s">
        <v>6432</v>
      </c>
    </row>
    <row r="7551" spans="1:2">
      <c r="A7551" s="9">
        <v>300009520</v>
      </c>
      <c r="B7551" s="18" t="s">
        <v>6433</v>
      </c>
    </row>
    <row r="7552" spans="1:2">
      <c r="A7552" s="9">
        <v>300009530</v>
      </c>
      <c r="B7552" s="18" t="s">
        <v>6434</v>
      </c>
    </row>
    <row r="7553" spans="1:2">
      <c r="A7553" s="9">
        <v>300009540</v>
      </c>
      <c r="B7553" s="18" t="s">
        <v>6435</v>
      </c>
    </row>
    <row r="7554" spans="1:2">
      <c r="A7554" s="9">
        <v>300009550</v>
      </c>
      <c r="B7554" s="18" t="s">
        <v>6436</v>
      </c>
    </row>
    <row r="7555" spans="1:2">
      <c r="A7555" s="9">
        <v>300009610</v>
      </c>
      <c r="B7555" s="18" t="s">
        <v>6437</v>
      </c>
    </row>
    <row r="7556" spans="1:2">
      <c r="A7556" s="9">
        <v>300009611</v>
      </c>
      <c r="B7556" s="18" t="s">
        <v>6438</v>
      </c>
    </row>
    <row r="7557" spans="1:2">
      <c r="A7557" s="9">
        <v>300009612</v>
      </c>
      <c r="B7557" s="18" t="s">
        <v>6439</v>
      </c>
    </row>
    <row r="7558" spans="1:2">
      <c r="A7558" s="12">
        <v>300009613</v>
      </c>
      <c r="B7558" s="18" t="s">
        <v>5514</v>
      </c>
    </row>
    <row r="7559" spans="1:16384">
      <c r="A7559" s="12">
        <v>300009614</v>
      </c>
      <c r="B7559" s="18" t="s">
        <v>5492</v>
      </c>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c r="AY7559"/>
      <c r="AZ7559"/>
      <c r="BA7559"/>
      <c r="BB7559"/>
      <c r="BC7559"/>
      <c r="BD7559"/>
      <c r="BE7559"/>
      <c r="BF7559"/>
      <c r="BG7559"/>
      <c r="BH7559"/>
      <c r="BI7559"/>
      <c r="BJ7559"/>
      <c r="BK7559"/>
      <c r="BL7559"/>
      <c r="BM7559"/>
      <c r="BN7559"/>
      <c r="BO7559"/>
      <c r="BP7559"/>
      <c r="BQ7559"/>
      <c r="BR7559"/>
      <c r="BS7559"/>
      <c r="BT7559"/>
      <c r="BU7559"/>
      <c r="BV7559"/>
      <c r="BW7559"/>
      <c r="BX7559"/>
      <c r="BY7559"/>
      <c r="BZ7559"/>
      <c r="CA7559"/>
      <c r="CB7559"/>
      <c r="CC7559"/>
      <c r="CD7559"/>
      <c r="CE7559"/>
      <c r="CF7559"/>
      <c r="CG7559"/>
      <c r="CH7559"/>
      <c r="CI7559"/>
      <c r="CJ7559"/>
      <c r="CK7559"/>
      <c r="CL7559"/>
      <c r="CM7559"/>
      <c r="CN7559"/>
      <c r="CO7559"/>
      <c r="CP7559"/>
      <c r="CQ7559"/>
      <c r="CR7559"/>
      <c r="CS7559"/>
      <c r="CT7559"/>
      <c r="CU7559"/>
      <c r="CV7559"/>
      <c r="CW7559"/>
      <c r="CX7559"/>
      <c r="CY7559"/>
      <c r="CZ7559"/>
      <c r="DA7559"/>
      <c r="DB7559"/>
      <c r="DC7559"/>
      <c r="DD7559"/>
      <c r="DE7559"/>
      <c r="DF7559"/>
      <c r="DG7559"/>
      <c r="DH7559"/>
      <c r="DI7559"/>
      <c r="DJ7559"/>
      <c r="DK7559"/>
      <c r="DL7559"/>
      <c r="DM7559"/>
      <c r="DN7559"/>
      <c r="DO7559"/>
      <c r="DP7559"/>
      <c r="DQ7559"/>
      <c r="DR7559"/>
      <c r="DS7559"/>
      <c r="DT7559"/>
      <c r="DU7559"/>
      <c r="DV7559"/>
      <c r="DW7559"/>
      <c r="DX7559"/>
      <c r="DY7559"/>
      <c r="DZ7559"/>
      <c r="EA7559"/>
      <c r="EB7559"/>
      <c r="EC7559"/>
      <c r="ED7559"/>
      <c r="EE7559"/>
      <c r="EF7559"/>
      <c r="EG7559"/>
      <c r="EH7559"/>
      <c r="EI7559"/>
      <c r="EJ7559"/>
      <c r="EK7559"/>
      <c r="EL7559"/>
      <c r="EM7559"/>
      <c r="EN7559"/>
      <c r="EO7559"/>
      <c r="EP7559"/>
      <c r="EQ7559"/>
      <c r="ER7559"/>
      <c r="ES7559"/>
      <c r="ET7559"/>
      <c r="EU7559"/>
      <c r="EV7559"/>
      <c r="EW7559"/>
      <c r="EX7559"/>
      <c r="EY7559"/>
      <c r="EZ7559"/>
      <c r="FA7559"/>
      <c r="FB7559"/>
      <c r="FC7559"/>
      <c r="FD7559"/>
      <c r="FE7559"/>
      <c r="FF7559"/>
      <c r="FG7559"/>
      <c r="FH7559"/>
      <c r="FI7559"/>
      <c r="FJ7559"/>
      <c r="FK7559"/>
      <c r="FL7559"/>
      <c r="FM7559"/>
      <c r="FN7559"/>
      <c r="FO7559"/>
      <c r="FP7559"/>
      <c r="FQ7559"/>
      <c r="FR7559"/>
      <c r="FS7559"/>
      <c r="FT7559"/>
      <c r="FU7559"/>
      <c r="FV7559"/>
      <c r="FW7559"/>
      <c r="FX7559"/>
      <c r="FY7559"/>
      <c r="FZ7559"/>
      <c r="GA7559"/>
      <c r="GB7559"/>
      <c r="GC7559"/>
      <c r="GD7559"/>
      <c r="GE7559"/>
      <c r="GF7559"/>
      <c r="GG7559"/>
      <c r="GH7559"/>
      <c r="GI7559"/>
      <c r="GJ7559"/>
      <c r="GK7559"/>
      <c r="GL7559"/>
      <c r="GM7559"/>
      <c r="GN7559"/>
      <c r="GO7559"/>
      <c r="GP7559"/>
      <c r="GQ7559"/>
      <c r="GR7559"/>
      <c r="GS7559"/>
      <c r="GT7559"/>
      <c r="GU7559"/>
      <c r="GV7559"/>
      <c r="GW7559"/>
      <c r="GX7559"/>
      <c r="GY7559"/>
      <c r="GZ7559"/>
      <c r="HA7559"/>
      <c r="HB7559"/>
      <c r="HC7559"/>
      <c r="HD7559"/>
      <c r="HE7559"/>
      <c r="HF7559"/>
      <c r="HG7559"/>
      <c r="HH7559"/>
      <c r="HI7559"/>
      <c r="HJ7559"/>
      <c r="HK7559"/>
      <c r="HL7559"/>
      <c r="HM7559"/>
      <c r="HN7559"/>
      <c r="HO7559"/>
      <c r="HP7559"/>
      <c r="HQ7559"/>
      <c r="HR7559"/>
      <c r="HS7559"/>
      <c r="HT7559"/>
      <c r="HU7559"/>
      <c r="HV7559"/>
      <c r="HW7559"/>
      <c r="HX7559"/>
      <c r="HY7559"/>
      <c r="HZ7559"/>
      <c r="IA7559"/>
      <c r="IB7559"/>
      <c r="IC7559"/>
      <c r="ID7559"/>
      <c r="IE7559"/>
      <c r="IF7559"/>
      <c r="IG7559"/>
      <c r="IH7559"/>
      <c r="II7559"/>
      <c r="IJ7559"/>
      <c r="IK7559"/>
      <c r="IL7559"/>
      <c r="IM7559"/>
      <c r="IN7559"/>
      <c r="IO7559"/>
      <c r="IP7559"/>
      <c r="IQ7559"/>
      <c r="IR7559"/>
      <c r="IS7559"/>
      <c r="IT7559"/>
      <c r="IU7559"/>
      <c r="IV7559"/>
      <c r="IW7559"/>
      <c r="IX7559"/>
      <c r="IY7559"/>
      <c r="IZ7559"/>
      <c r="JA7559"/>
      <c r="JB7559"/>
      <c r="JC7559"/>
      <c r="JD7559"/>
      <c r="JE7559"/>
      <c r="JF7559"/>
      <c r="JG7559"/>
      <c r="JH7559"/>
      <c r="JI7559"/>
      <c r="JJ7559"/>
      <c r="JK7559"/>
      <c r="JL7559"/>
      <c r="JM7559"/>
      <c r="JN7559"/>
      <c r="JO7559"/>
      <c r="JP7559"/>
      <c r="JQ7559"/>
      <c r="JR7559"/>
      <c r="JS7559"/>
      <c r="JT7559"/>
      <c r="JU7559"/>
      <c r="JV7559"/>
      <c r="JW7559"/>
      <c r="JX7559"/>
      <c r="JY7559"/>
      <c r="JZ7559"/>
      <c r="KA7559"/>
      <c r="KB7559"/>
      <c r="KC7559"/>
      <c r="KD7559"/>
      <c r="KE7559"/>
      <c r="KF7559"/>
      <c r="KG7559"/>
      <c r="KH7559"/>
      <c r="KI7559"/>
      <c r="KJ7559"/>
      <c r="KK7559"/>
      <c r="KL7559"/>
      <c r="KM7559"/>
      <c r="KN7559"/>
      <c r="KO7559"/>
      <c r="KP7559"/>
      <c r="KQ7559"/>
      <c r="KR7559"/>
      <c r="KS7559"/>
      <c r="KT7559"/>
      <c r="KU7559"/>
      <c r="KV7559"/>
      <c r="KW7559"/>
      <c r="KX7559"/>
      <c r="KY7559"/>
      <c r="KZ7559"/>
      <c r="LA7559"/>
      <c r="LB7559"/>
      <c r="LC7559"/>
      <c r="LD7559"/>
      <c r="LE7559"/>
      <c r="LF7559"/>
      <c r="LG7559"/>
      <c r="LH7559"/>
      <c r="LI7559"/>
      <c r="LJ7559"/>
      <c r="LK7559"/>
      <c r="LL7559"/>
      <c r="LM7559"/>
      <c r="LN7559"/>
      <c r="LO7559"/>
      <c r="LP7559"/>
      <c r="LQ7559"/>
      <c r="LR7559"/>
      <c r="LS7559"/>
      <c r="LT7559"/>
      <c r="LU7559"/>
      <c r="LV7559"/>
      <c r="LW7559"/>
      <c r="LX7559"/>
      <c r="LY7559"/>
      <c r="LZ7559"/>
      <c r="MA7559"/>
      <c r="MB7559"/>
      <c r="MC7559"/>
      <c r="MD7559"/>
      <c r="ME7559"/>
      <c r="MF7559"/>
      <c r="MG7559"/>
      <c r="MH7559"/>
      <c r="MI7559"/>
      <c r="MJ7559"/>
      <c r="MK7559"/>
      <c r="ML7559"/>
      <c r="MM7559"/>
      <c r="MN7559"/>
      <c r="MO7559"/>
      <c r="MP7559"/>
      <c r="MQ7559"/>
      <c r="MR7559"/>
      <c r="MS7559"/>
      <c r="MT7559"/>
      <c r="MU7559"/>
      <c r="MV7559"/>
      <c r="MW7559"/>
      <c r="MX7559"/>
      <c r="MY7559"/>
      <c r="MZ7559"/>
      <c r="NA7559"/>
      <c r="NB7559"/>
      <c r="NC7559"/>
      <c r="ND7559"/>
      <c r="NE7559"/>
      <c r="NF7559"/>
      <c r="NG7559"/>
      <c r="NH7559"/>
      <c r="NI7559"/>
      <c r="NJ7559"/>
      <c r="NK7559"/>
      <c r="NL7559"/>
      <c r="NM7559"/>
      <c r="NN7559"/>
      <c r="NO7559"/>
      <c r="NP7559"/>
      <c r="NQ7559"/>
      <c r="NR7559"/>
      <c r="NS7559"/>
      <c r="NT7559"/>
      <c r="NU7559"/>
      <c r="NV7559"/>
      <c r="NW7559"/>
      <c r="NX7559"/>
      <c r="NY7559"/>
      <c r="NZ7559"/>
      <c r="OA7559"/>
      <c r="OB7559"/>
      <c r="OC7559"/>
      <c r="OD7559"/>
      <c r="OE7559"/>
      <c r="OF7559"/>
      <c r="OG7559"/>
      <c r="OH7559"/>
      <c r="OI7559"/>
      <c r="OJ7559"/>
      <c r="OK7559"/>
      <c r="OL7559"/>
      <c r="OM7559"/>
      <c r="ON7559"/>
      <c r="OO7559"/>
      <c r="OP7559"/>
      <c r="OQ7559"/>
      <c r="OR7559"/>
      <c r="OS7559"/>
      <c r="OT7559"/>
      <c r="OU7559"/>
      <c r="OV7559"/>
      <c r="OW7559"/>
      <c r="OX7559"/>
      <c r="OY7559"/>
      <c r="OZ7559"/>
      <c r="PA7559"/>
      <c r="PB7559"/>
      <c r="PC7559"/>
      <c r="PD7559"/>
      <c r="PE7559"/>
      <c r="PF7559"/>
      <c r="PG7559"/>
      <c r="PH7559"/>
      <c r="PI7559"/>
      <c r="PJ7559"/>
      <c r="PK7559"/>
      <c r="PL7559"/>
      <c r="PM7559"/>
      <c r="PN7559"/>
      <c r="PO7559"/>
      <c r="PP7559"/>
      <c r="PQ7559"/>
      <c r="PR7559"/>
      <c r="PS7559"/>
      <c r="PT7559"/>
      <c r="PU7559"/>
      <c r="PV7559"/>
      <c r="PW7559"/>
      <c r="PX7559"/>
      <c r="PY7559"/>
      <c r="PZ7559"/>
      <c r="QA7559"/>
      <c r="QB7559"/>
      <c r="QC7559"/>
      <c r="QD7559"/>
      <c r="QE7559"/>
      <c r="QF7559"/>
      <c r="QG7559"/>
      <c r="QH7559"/>
      <c r="QI7559"/>
      <c r="QJ7559"/>
      <c r="QK7559"/>
      <c r="QL7559"/>
      <c r="QM7559"/>
      <c r="QN7559"/>
      <c r="QO7559"/>
      <c r="QP7559"/>
      <c r="QQ7559"/>
      <c r="QR7559"/>
      <c r="QS7559"/>
      <c r="QT7559"/>
      <c r="QU7559"/>
      <c r="QV7559"/>
      <c r="QW7559"/>
      <c r="QX7559"/>
      <c r="QY7559"/>
      <c r="QZ7559"/>
      <c r="RA7559"/>
      <c r="RB7559"/>
      <c r="RC7559"/>
      <c r="RD7559"/>
      <c r="RE7559"/>
      <c r="RF7559"/>
      <c r="RG7559"/>
      <c r="RH7559"/>
      <c r="RI7559"/>
      <c r="RJ7559"/>
      <c r="RK7559"/>
      <c r="RL7559"/>
      <c r="RM7559"/>
      <c r="RN7559"/>
      <c r="RO7559"/>
      <c r="RP7559"/>
      <c r="RQ7559"/>
      <c r="RR7559"/>
      <c r="RS7559"/>
      <c r="RT7559"/>
      <c r="RU7559"/>
      <c r="RV7559"/>
      <c r="RW7559"/>
      <c r="RX7559"/>
      <c r="RY7559"/>
      <c r="RZ7559"/>
      <c r="SA7559"/>
      <c r="SB7559"/>
      <c r="SC7559"/>
      <c r="SD7559"/>
      <c r="SE7559"/>
      <c r="SF7559"/>
      <c r="SG7559"/>
      <c r="SH7559"/>
      <c r="SI7559"/>
      <c r="SJ7559"/>
      <c r="SK7559"/>
      <c r="SL7559"/>
      <c r="SM7559"/>
      <c r="SN7559"/>
      <c r="SO7559"/>
      <c r="SP7559"/>
      <c r="SQ7559"/>
      <c r="SR7559"/>
      <c r="SS7559"/>
      <c r="ST7559"/>
      <c r="SU7559"/>
      <c r="SV7559"/>
      <c r="SW7559"/>
      <c r="SX7559"/>
      <c r="SY7559"/>
      <c r="SZ7559"/>
      <c r="TA7559"/>
      <c r="TB7559"/>
      <c r="TC7559"/>
      <c r="TD7559"/>
      <c r="TE7559"/>
      <c r="TF7559"/>
      <c r="TG7559"/>
      <c r="TH7559"/>
      <c r="TI7559"/>
      <c r="TJ7559"/>
      <c r="TK7559"/>
      <c r="TL7559"/>
      <c r="TM7559"/>
      <c r="TN7559"/>
      <c r="TO7559"/>
      <c r="TP7559"/>
      <c r="TQ7559"/>
      <c r="TR7559"/>
      <c r="TS7559"/>
      <c r="TT7559"/>
      <c r="TU7559"/>
      <c r="TV7559"/>
      <c r="TW7559"/>
      <c r="TX7559"/>
      <c r="TY7559"/>
      <c r="TZ7559"/>
      <c r="UA7559"/>
      <c r="UB7559"/>
      <c r="UC7559"/>
      <c r="UD7559"/>
      <c r="UE7559"/>
      <c r="UF7559"/>
      <c r="UG7559"/>
      <c r="UH7559"/>
      <c r="UI7559"/>
      <c r="UJ7559"/>
      <c r="UK7559"/>
      <c r="UL7559"/>
      <c r="UM7559"/>
      <c r="UN7559"/>
      <c r="UO7559"/>
      <c r="UP7559"/>
      <c r="UQ7559"/>
      <c r="UR7559"/>
      <c r="US7559"/>
      <c r="UT7559"/>
      <c r="UU7559"/>
      <c r="UV7559"/>
      <c r="UW7559"/>
      <c r="UX7559"/>
      <c r="UY7559"/>
      <c r="UZ7559"/>
      <c r="VA7559"/>
      <c r="VB7559"/>
      <c r="VC7559"/>
      <c r="VD7559"/>
      <c r="VE7559"/>
      <c r="VF7559"/>
      <c r="VG7559"/>
      <c r="VH7559"/>
      <c r="VI7559"/>
      <c r="VJ7559"/>
      <c r="VK7559"/>
      <c r="VL7559"/>
      <c r="VM7559"/>
      <c r="VN7559"/>
      <c r="VO7559"/>
      <c r="VP7559"/>
      <c r="VQ7559"/>
      <c r="VR7559"/>
      <c r="VS7559"/>
      <c r="VT7559"/>
      <c r="VU7559"/>
      <c r="VV7559"/>
      <c r="VW7559"/>
      <c r="VX7559"/>
      <c r="VY7559"/>
      <c r="VZ7559"/>
      <c r="WA7559"/>
      <c r="WB7559"/>
      <c r="WC7559"/>
      <c r="WD7559"/>
      <c r="WE7559"/>
      <c r="WF7559"/>
      <c r="WG7559"/>
      <c r="WH7559"/>
      <c r="WI7559"/>
      <c r="WJ7559"/>
      <c r="WK7559"/>
      <c r="WL7559"/>
      <c r="WM7559"/>
      <c r="WN7559"/>
      <c r="WO7559"/>
      <c r="WP7559"/>
      <c r="WQ7559"/>
      <c r="WR7559"/>
      <c r="WS7559"/>
      <c r="WT7559"/>
      <c r="WU7559"/>
      <c r="WV7559"/>
      <c r="WW7559"/>
      <c r="WX7559"/>
      <c r="WY7559"/>
      <c r="WZ7559"/>
      <c r="XA7559"/>
      <c r="XB7559"/>
      <c r="XC7559"/>
      <c r="XD7559"/>
      <c r="XE7559"/>
      <c r="XF7559"/>
      <c r="XG7559"/>
      <c r="XH7559"/>
      <c r="XI7559"/>
      <c r="XJ7559"/>
      <c r="XK7559"/>
      <c r="XL7559"/>
      <c r="XM7559"/>
      <c r="XN7559"/>
      <c r="XO7559"/>
      <c r="XP7559"/>
      <c r="XQ7559"/>
      <c r="XR7559"/>
      <c r="XS7559"/>
      <c r="XT7559"/>
      <c r="XU7559"/>
      <c r="XV7559"/>
      <c r="XW7559"/>
      <c r="XX7559"/>
      <c r="XY7559"/>
      <c r="XZ7559"/>
      <c r="YA7559"/>
      <c r="YB7559"/>
      <c r="YC7559"/>
      <c r="YD7559"/>
      <c r="YE7559"/>
      <c r="YF7559"/>
      <c r="YG7559"/>
      <c r="YH7559"/>
      <c r="YI7559"/>
      <c r="YJ7559"/>
      <c r="YK7559"/>
      <c r="YL7559"/>
      <c r="YM7559"/>
      <c r="YN7559"/>
      <c r="YO7559"/>
      <c r="YP7559"/>
      <c r="YQ7559"/>
      <c r="YR7559"/>
      <c r="YS7559"/>
      <c r="YT7559"/>
      <c r="YU7559"/>
      <c r="YV7559"/>
      <c r="YW7559"/>
      <c r="YX7559"/>
      <c r="YY7559"/>
      <c r="YZ7559"/>
      <c r="ZA7559"/>
      <c r="ZB7559"/>
      <c r="ZC7559"/>
      <c r="ZD7559"/>
      <c r="ZE7559"/>
      <c r="ZF7559"/>
      <c r="ZG7559"/>
      <c r="ZH7559"/>
      <c r="ZI7559"/>
      <c r="ZJ7559"/>
      <c r="ZK7559"/>
      <c r="ZL7559"/>
      <c r="ZM7559"/>
      <c r="ZN7559"/>
      <c r="ZO7559"/>
      <c r="ZP7559"/>
      <c r="ZQ7559"/>
      <c r="ZR7559"/>
      <c r="ZS7559"/>
      <c r="ZT7559"/>
      <c r="ZU7559"/>
      <c r="ZV7559"/>
      <c r="ZW7559"/>
      <c r="ZX7559"/>
      <c r="ZY7559"/>
      <c r="ZZ7559"/>
      <c r="AAA7559"/>
      <c r="AAB7559"/>
      <c r="AAC7559"/>
      <c r="AAD7559"/>
      <c r="AAE7559"/>
      <c r="AAF7559"/>
      <c r="AAG7559"/>
      <c r="AAH7559"/>
      <c r="AAI7559"/>
      <c r="AAJ7559"/>
      <c r="AAK7559"/>
      <c r="AAL7559"/>
      <c r="AAM7559"/>
      <c r="AAN7559"/>
      <c r="AAO7559"/>
      <c r="AAP7559"/>
      <c r="AAQ7559"/>
      <c r="AAR7559"/>
      <c r="AAS7559"/>
      <c r="AAT7559"/>
      <c r="AAU7559"/>
      <c r="AAV7559"/>
      <c r="AAW7559"/>
      <c r="AAX7559"/>
      <c r="AAY7559"/>
      <c r="AAZ7559"/>
      <c r="ABA7559"/>
      <c r="ABB7559"/>
      <c r="ABC7559"/>
      <c r="ABD7559"/>
      <c r="ABE7559"/>
      <c r="ABF7559"/>
      <c r="ABG7559"/>
      <c r="ABH7559"/>
      <c r="ABI7559"/>
      <c r="ABJ7559"/>
      <c r="ABK7559"/>
      <c r="ABL7559"/>
      <c r="ABM7559"/>
      <c r="ABN7559"/>
      <c r="ABO7559"/>
      <c r="ABP7559"/>
      <c r="ABQ7559"/>
      <c r="ABR7559"/>
      <c r="ABS7559"/>
      <c r="ABT7559"/>
      <c r="ABU7559"/>
      <c r="ABV7559"/>
      <c r="ABW7559"/>
      <c r="ABX7559"/>
      <c r="ABY7559"/>
      <c r="ABZ7559"/>
      <c r="ACA7559"/>
      <c r="ACB7559"/>
      <c r="ACC7559"/>
      <c r="ACD7559"/>
      <c r="ACE7559"/>
      <c r="ACF7559"/>
      <c r="ACG7559"/>
      <c r="ACH7559"/>
      <c r="ACI7559"/>
      <c r="ACJ7559"/>
      <c r="ACK7559"/>
      <c r="ACL7559"/>
      <c r="ACM7559"/>
      <c r="ACN7559"/>
      <c r="ACO7559"/>
      <c r="ACP7559"/>
      <c r="ACQ7559"/>
      <c r="ACR7559"/>
      <c r="ACS7559"/>
      <c r="ACT7559"/>
      <c r="ACU7559"/>
      <c r="ACV7559"/>
      <c r="ACW7559"/>
      <c r="ACX7559"/>
      <c r="ACY7559"/>
      <c r="ACZ7559"/>
      <c r="ADA7559"/>
      <c r="ADB7559"/>
      <c r="ADC7559"/>
      <c r="ADD7559"/>
      <c r="ADE7559"/>
      <c r="ADF7559"/>
      <c r="ADG7559"/>
      <c r="ADH7559"/>
      <c r="ADI7559"/>
      <c r="ADJ7559"/>
      <c r="ADK7559"/>
      <c r="ADL7559"/>
      <c r="ADM7559"/>
      <c r="ADN7559"/>
      <c r="ADO7559"/>
      <c r="ADP7559"/>
      <c r="ADQ7559"/>
      <c r="ADR7559"/>
      <c r="ADS7559"/>
      <c r="ADT7559"/>
      <c r="ADU7559"/>
      <c r="ADV7559"/>
      <c r="ADW7559"/>
      <c r="ADX7559"/>
      <c r="ADY7559"/>
      <c r="ADZ7559"/>
      <c r="AEA7559"/>
      <c r="AEB7559"/>
      <c r="AEC7559"/>
      <c r="AED7559"/>
      <c r="AEE7559"/>
      <c r="AEF7559"/>
      <c r="AEG7559"/>
      <c r="AEH7559"/>
      <c r="AEI7559"/>
      <c r="AEJ7559"/>
      <c r="AEK7559"/>
      <c r="AEL7559"/>
      <c r="AEM7559"/>
      <c r="AEN7559"/>
      <c r="AEO7559"/>
      <c r="AEP7559"/>
      <c r="AEQ7559"/>
      <c r="AER7559"/>
      <c r="AES7559"/>
      <c r="AET7559"/>
      <c r="AEU7559"/>
      <c r="AEV7559"/>
      <c r="AEW7559"/>
      <c r="AEX7559"/>
      <c r="AEY7559"/>
      <c r="AEZ7559"/>
      <c r="AFA7559"/>
      <c r="AFB7559"/>
      <c r="AFC7559"/>
      <c r="AFD7559"/>
      <c r="AFE7559"/>
      <c r="AFF7559"/>
      <c r="AFG7559"/>
      <c r="AFH7559"/>
      <c r="AFI7559"/>
      <c r="AFJ7559"/>
      <c r="AFK7559"/>
      <c r="AFL7559"/>
      <c r="AFM7559"/>
      <c r="AFN7559"/>
      <c r="AFO7559"/>
      <c r="AFP7559"/>
      <c r="AFQ7559"/>
      <c r="AFR7559"/>
      <c r="AFS7559"/>
      <c r="AFT7559"/>
      <c r="AFU7559"/>
      <c r="AFV7559"/>
      <c r="AFW7559"/>
      <c r="AFX7559"/>
      <c r="AFY7559"/>
      <c r="AFZ7559"/>
      <c r="AGA7559"/>
      <c r="AGB7559"/>
      <c r="AGC7559"/>
      <c r="AGD7559"/>
      <c r="AGE7559"/>
      <c r="AGF7559"/>
      <c r="AGG7559"/>
      <c r="AGH7559"/>
      <c r="AGI7559"/>
      <c r="AGJ7559"/>
      <c r="AGK7559"/>
      <c r="AGL7559"/>
      <c r="AGM7559"/>
      <c r="AGN7559"/>
      <c r="AGO7559"/>
      <c r="AGP7559"/>
      <c r="AGQ7559"/>
      <c r="AGR7559"/>
      <c r="AGS7559"/>
      <c r="AGT7559"/>
      <c r="AGU7559"/>
      <c r="AGV7559"/>
      <c r="AGW7559"/>
      <c r="AGX7559"/>
      <c r="AGY7559"/>
      <c r="AGZ7559"/>
      <c r="AHA7559"/>
      <c r="AHB7559"/>
      <c r="AHC7559"/>
      <c r="AHD7559"/>
      <c r="AHE7559"/>
      <c r="AHF7559"/>
      <c r="AHG7559"/>
      <c r="AHH7559"/>
      <c r="AHI7559"/>
      <c r="AHJ7559"/>
      <c r="AHK7559"/>
      <c r="AHL7559"/>
      <c r="AHM7559"/>
      <c r="AHN7559"/>
      <c r="AHO7559"/>
      <c r="AHP7559"/>
      <c r="AHQ7559"/>
      <c r="AHR7559"/>
      <c r="AHS7559"/>
      <c r="AHT7559"/>
      <c r="AHU7559"/>
      <c r="AHV7559"/>
      <c r="AHW7559"/>
      <c r="AHX7559"/>
      <c r="AHY7559"/>
      <c r="AHZ7559"/>
      <c r="AIA7559"/>
      <c r="AIB7559"/>
      <c r="AIC7559"/>
      <c r="AID7559"/>
      <c r="AIE7559"/>
      <c r="AIF7559"/>
      <c r="AIG7559"/>
      <c r="AIH7559"/>
      <c r="AII7559"/>
      <c r="AIJ7559"/>
      <c r="AIK7559"/>
      <c r="AIL7559"/>
      <c r="AIM7559"/>
      <c r="AIN7559"/>
      <c r="AIO7559"/>
      <c r="AIP7559"/>
      <c r="AIQ7559"/>
      <c r="AIR7559"/>
      <c r="AIS7559"/>
      <c r="AIT7559"/>
      <c r="AIU7559"/>
      <c r="AIV7559"/>
      <c r="AIW7559"/>
      <c r="AIX7559"/>
      <c r="AIY7559"/>
      <c r="AIZ7559"/>
      <c r="AJA7559"/>
      <c r="AJB7559"/>
      <c r="AJC7559"/>
      <c r="AJD7559"/>
      <c r="AJE7559"/>
      <c r="AJF7559"/>
      <c r="AJG7559"/>
      <c r="AJH7559"/>
      <c r="AJI7559"/>
      <c r="AJJ7559"/>
      <c r="AJK7559"/>
      <c r="AJL7559"/>
      <c r="AJM7559"/>
      <c r="AJN7559"/>
      <c r="AJO7559"/>
      <c r="AJP7559"/>
      <c r="AJQ7559"/>
      <c r="AJR7559"/>
      <c r="AJS7559"/>
      <c r="AJT7559"/>
      <c r="AJU7559"/>
      <c r="AJV7559"/>
      <c r="AJW7559"/>
      <c r="AJX7559"/>
      <c r="AJY7559"/>
      <c r="AJZ7559"/>
      <c r="AKA7559"/>
      <c r="AKB7559"/>
      <c r="AKC7559"/>
      <c r="AKD7559"/>
      <c r="AKE7559"/>
      <c r="AKF7559"/>
      <c r="AKG7559"/>
      <c r="AKH7559"/>
      <c r="AKI7559"/>
      <c r="AKJ7559"/>
      <c r="AKK7559"/>
      <c r="AKL7559"/>
      <c r="AKM7559"/>
      <c r="AKN7559"/>
      <c r="AKO7559"/>
      <c r="AKP7559"/>
      <c r="AKQ7559"/>
      <c r="AKR7559"/>
      <c r="AKS7559"/>
      <c r="AKT7559"/>
      <c r="AKU7559"/>
      <c r="AKV7559"/>
      <c r="AKW7559"/>
      <c r="AKX7559"/>
      <c r="AKY7559"/>
      <c r="AKZ7559"/>
      <c r="ALA7559"/>
      <c r="ALB7559"/>
      <c r="ALC7559"/>
      <c r="ALD7559"/>
      <c r="ALE7559"/>
      <c r="ALF7559"/>
      <c r="ALG7559"/>
      <c r="ALH7559"/>
      <c r="ALI7559"/>
      <c r="ALJ7559"/>
      <c r="ALK7559"/>
      <c r="ALL7559"/>
      <c r="ALM7559"/>
      <c r="ALN7559"/>
      <c r="ALO7559"/>
      <c r="ALP7559"/>
      <c r="ALQ7559"/>
      <c r="ALR7559"/>
      <c r="ALS7559"/>
      <c r="ALT7559"/>
      <c r="ALU7559"/>
      <c r="ALV7559"/>
      <c r="ALW7559"/>
      <c r="ALX7559"/>
      <c r="ALY7559"/>
      <c r="ALZ7559"/>
      <c r="AMA7559"/>
      <c r="AMB7559"/>
      <c r="AMC7559"/>
      <c r="AMD7559"/>
      <c r="AME7559"/>
      <c r="AMF7559"/>
      <c r="AMG7559"/>
      <c r="AMH7559"/>
      <c r="AMI7559"/>
      <c r="AMJ7559"/>
      <c r="AMK7559"/>
      <c r="AML7559"/>
      <c r="AMM7559"/>
      <c r="AMN7559"/>
      <c r="AMO7559"/>
      <c r="AMP7559"/>
      <c r="AMQ7559"/>
      <c r="AMR7559"/>
      <c r="AMS7559"/>
      <c r="AMT7559"/>
      <c r="AMU7559"/>
      <c r="AMV7559"/>
      <c r="AMW7559"/>
      <c r="AMX7559"/>
      <c r="AMY7559"/>
      <c r="AMZ7559"/>
      <c r="ANA7559"/>
      <c r="ANB7559"/>
      <c r="ANC7559"/>
      <c r="AND7559"/>
      <c r="ANE7559"/>
      <c r="ANF7559"/>
      <c r="ANG7559"/>
      <c r="ANH7559"/>
      <c r="ANI7559"/>
      <c r="ANJ7559"/>
      <c r="ANK7559"/>
      <c r="ANL7559"/>
      <c r="ANM7559"/>
      <c r="ANN7559"/>
      <c r="ANO7559"/>
      <c r="ANP7559"/>
      <c r="ANQ7559"/>
      <c r="ANR7559"/>
      <c r="ANS7559"/>
      <c r="ANT7559"/>
      <c r="ANU7559"/>
      <c r="ANV7559"/>
      <c r="ANW7559"/>
      <c r="ANX7559"/>
      <c r="ANY7559"/>
      <c r="ANZ7559"/>
      <c r="AOA7559"/>
      <c r="AOB7559"/>
      <c r="AOC7559"/>
      <c r="AOD7559"/>
      <c r="AOE7559"/>
      <c r="AOF7559"/>
      <c r="AOG7559"/>
      <c r="AOH7559"/>
      <c r="AOI7559"/>
      <c r="AOJ7559"/>
      <c r="AOK7559"/>
      <c r="AOL7559"/>
      <c r="AOM7559"/>
      <c r="AON7559"/>
      <c r="AOO7559"/>
      <c r="AOP7559"/>
      <c r="AOQ7559"/>
      <c r="AOR7559"/>
      <c r="AOS7559"/>
      <c r="AOT7559"/>
      <c r="AOU7559"/>
      <c r="AOV7559"/>
      <c r="AOW7559"/>
      <c r="AOX7559"/>
      <c r="AOY7559"/>
      <c r="AOZ7559"/>
      <c r="APA7559"/>
      <c r="APB7559"/>
      <c r="APC7559"/>
      <c r="APD7559"/>
      <c r="APE7559"/>
      <c r="APF7559"/>
      <c r="APG7559"/>
      <c r="APH7559"/>
      <c r="API7559"/>
      <c r="APJ7559"/>
      <c r="APK7559"/>
      <c r="APL7559"/>
      <c r="APM7559"/>
      <c r="APN7559"/>
      <c r="APO7559"/>
      <c r="APP7559"/>
      <c r="APQ7559"/>
      <c r="APR7559"/>
      <c r="APS7559"/>
      <c r="APT7559"/>
      <c r="APU7559"/>
      <c r="APV7559"/>
      <c r="APW7559"/>
      <c r="APX7559"/>
      <c r="APY7559"/>
      <c r="APZ7559"/>
      <c r="AQA7559"/>
      <c r="AQB7559"/>
      <c r="AQC7559"/>
      <c r="AQD7559"/>
      <c r="AQE7559"/>
      <c r="AQF7559"/>
      <c r="AQG7559"/>
      <c r="AQH7559"/>
      <c r="AQI7559"/>
      <c r="AQJ7559"/>
      <c r="AQK7559"/>
      <c r="AQL7559"/>
      <c r="AQM7559"/>
      <c r="AQN7559"/>
      <c r="AQO7559"/>
      <c r="AQP7559"/>
      <c r="AQQ7559"/>
      <c r="AQR7559"/>
      <c r="AQS7559"/>
      <c r="AQT7559"/>
      <c r="AQU7559"/>
      <c r="AQV7559"/>
      <c r="AQW7559"/>
      <c r="AQX7559"/>
      <c r="AQY7559"/>
      <c r="AQZ7559"/>
      <c r="ARA7559"/>
      <c r="ARB7559"/>
      <c r="ARC7559"/>
      <c r="ARD7559"/>
      <c r="ARE7559"/>
      <c r="ARF7559"/>
      <c r="ARG7559"/>
      <c r="ARH7559"/>
      <c r="ARI7559"/>
      <c r="ARJ7559"/>
      <c r="ARK7559"/>
      <c r="ARL7559"/>
      <c r="ARM7559"/>
      <c r="ARN7559"/>
      <c r="ARO7559"/>
      <c r="ARP7559"/>
      <c r="ARQ7559"/>
      <c r="ARR7559"/>
      <c r="ARS7559"/>
      <c r="ART7559"/>
      <c r="ARU7559"/>
      <c r="ARV7559"/>
      <c r="ARW7559"/>
      <c r="ARX7559"/>
      <c r="ARY7559"/>
      <c r="ARZ7559"/>
      <c r="ASA7559"/>
      <c r="ASB7559"/>
      <c r="ASC7559"/>
      <c r="ASD7559"/>
      <c r="ASE7559"/>
      <c r="ASF7559"/>
      <c r="ASG7559"/>
      <c r="ASH7559"/>
      <c r="ASI7559"/>
      <c r="ASJ7559"/>
      <c r="ASK7559"/>
      <c r="ASL7559"/>
      <c r="ASM7559"/>
      <c r="ASN7559"/>
      <c r="ASO7559"/>
      <c r="ASP7559"/>
      <c r="ASQ7559"/>
      <c r="ASR7559"/>
      <c r="ASS7559"/>
      <c r="AST7559"/>
      <c r="ASU7559"/>
      <c r="ASV7559"/>
      <c r="ASW7559"/>
      <c r="ASX7559"/>
      <c r="ASY7559"/>
      <c r="ASZ7559"/>
      <c r="ATA7559"/>
      <c r="ATB7559"/>
      <c r="ATC7559"/>
      <c r="ATD7559"/>
      <c r="ATE7559"/>
      <c r="ATF7559"/>
      <c r="ATG7559"/>
      <c r="ATH7559"/>
      <c r="ATI7559"/>
      <c r="ATJ7559"/>
      <c r="ATK7559"/>
      <c r="ATL7559"/>
      <c r="ATM7559"/>
      <c r="ATN7559"/>
      <c r="ATO7559"/>
      <c r="ATP7559"/>
      <c r="ATQ7559"/>
      <c r="ATR7559"/>
      <c r="ATS7559"/>
      <c r="ATT7559"/>
      <c r="ATU7559"/>
      <c r="ATV7559"/>
      <c r="ATW7559"/>
      <c r="ATX7559"/>
      <c r="ATY7559"/>
      <c r="ATZ7559"/>
      <c r="AUA7559"/>
      <c r="AUB7559"/>
      <c r="AUC7559"/>
      <c r="AUD7559"/>
      <c r="AUE7559"/>
      <c r="AUF7559"/>
      <c r="AUG7559"/>
      <c r="AUH7559"/>
      <c r="AUI7559"/>
      <c r="AUJ7559"/>
      <c r="AUK7559"/>
      <c r="AUL7559"/>
      <c r="AUM7559"/>
      <c r="AUN7559"/>
      <c r="AUO7559"/>
      <c r="AUP7559"/>
      <c r="AUQ7559"/>
      <c r="AUR7559"/>
      <c r="AUS7559"/>
      <c r="AUT7559"/>
      <c r="AUU7559"/>
      <c r="AUV7559"/>
      <c r="AUW7559"/>
      <c r="AUX7559"/>
      <c r="AUY7559"/>
      <c r="AUZ7559"/>
      <c r="AVA7559"/>
      <c r="AVB7559"/>
      <c r="AVC7559"/>
      <c r="AVD7559"/>
      <c r="AVE7559"/>
      <c r="AVF7559"/>
      <c r="AVG7559"/>
      <c r="AVH7559"/>
      <c r="AVI7559"/>
      <c r="AVJ7559"/>
      <c r="AVK7559"/>
      <c r="AVL7559"/>
      <c r="AVM7559"/>
      <c r="AVN7559"/>
      <c r="AVO7559"/>
      <c r="AVP7559"/>
      <c r="AVQ7559"/>
      <c r="AVR7559"/>
      <c r="AVS7559"/>
      <c r="AVT7559"/>
      <c r="AVU7559"/>
      <c r="AVV7559"/>
      <c r="AVW7559"/>
      <c r="AVX7559"/>
      <c r="AVY7559"/>
      <c r="AVZ7559"/>
      <c r="AWA7559"/>
      <c r="AWB7559"/>
      <c r="AWC7559"/>
      <c r="AWD7559"/>
      <c r="AWE7559"/>
      <c r="AWF7559"/>
      <c r="AWG7559"/>
      <c r="AWH7559"/>
      <c r="AWI7559"/>
      <c r="AWJ7559"/>
      <c r="AWK7559"/>
      <c r="AWL7559"/>
      <c r="AWM7559"/>
      <c r="AWN7559"/>
      <c r="AWO7559"/>
      <c r="AWP7559"/>
      <c r="AWQ7559"/>
      <c r="AWR7559"/>
      <c r="AWS7559"/>
      <c r="AWT7559"/>
      <c r="AWU7559"/>
      <c r="AWV7559"/>
      <c r="AWW7559"/>
      <c r="AWX7559"/>
      <c r="AWY7559"/>
      <c r="AWZ7559"/>
      <c r="AXA7559"/>
      <c r="AXB7559"/>
      <c r="AXC7559"/>
      <c r="AXD7559"/>
      <c r="AXE7559"/>
      <c r="AXF7559"/>
      <c r="AXG7559"/>
      <c r="AXH7559"/>
      <c r="AXI7559"/>
      <c r="AXJ7559"/>
      <c r="AXK7559"/>
      <c r="AXL7559"/>
      <c r="AXM7559"/>
      <c r="AXN7559"/>
      <c r="AXO7559"/>
      <c r="AXP7559"/>
      <c r="AXQ7559"/>
      <c r="AXR7559"/>
      <c r="AXS7559"/>
      <c r="AXT7559"/>
      <c r="AXU7559"/>
      <c r="AXV7559"/>
      <c r="AXW7559"/>
      <c r="AXX7559"/>
      <c r="AXY7559"/>
      <c r="AXZ7559"/>
      <c r="AYA7559"/>
      <c r="AYB7559"/>
      <c r="AYC7559"/>
      <c r="AYD7559"/>
      <c r="AYE7559"/>
      <c r="AYF7559"/>
      <c r="AYG7559"/>
      <c r="AYH7559"/>
      <c r="AYI7559"/>
      <c r="AYJ7559"/>
      <c r="AYK7559"/>
      <c r="AYL7559"/>
      <c r="AYM7559"/>
      <c r="AYN7559"/>
      <c r="AYO7559"/>
      <c r="AYP7559"/>
      <c r="AYQ7559"/>
      <c r="AYR7559"/>
      <c r="AYS7559"/>
      <c r="AYT7559"/>
      <c r="AYU7559"/>
      <c r="AYV7559"/>
      <c r="AYW7559"/>
      <c r="AYX7559"/>
      <c r="AYY7559"/>
      <c r="AYZ7559"/>
      <c r="AZA7559"/>
      <c r="AZB7559"/>
      <c r="AZC7559"/>
      <c r="AZD7559"/>
      <c r="AZE7559"/>
      <c r="AZF7559"/>
      <c r="AZG7559"/>
      <c r="AZH7559"/>
      <c r="AZI7559"/>
      <c r="AZJ7559"/>
      <c r="AZK7559"/>
      <c r="AZL7559"/>
      <c r="AZM7559"/>
      <c r="AZN7559"/>
      <c r="AZO7559"/>
      <c r="AZP7559"/>
      <c r="AZQ7559"/>
      <c r="AZR7559"/>
      <c r="AZS7559"/>
      <c r="AZT7559"/>
      <c r="AZU7559"/>
      <c r="AZV7559"/>
      <c r="AZW7559"/>
      <c r="AZX7559"/>
      <c r="AZY7559"/>
      <c r="AZZ7559"/>
      <c r="BAA7559"/>
      <c r="BAB7559"/>
      <c r="BAC7559"/>
      <c r="BAD7559"/>
      <c r="BAE7559"/>
      <c r="BAF7559"/>
      <c r="BAG7559"/>
      <c r="BAH7559"/>
      <c r="BAI7559"/>
      <c r="BAJ7559"/>
      <c r="BAK7559"/>
      <c r="BAL7559"/>
      <c r="BAM7559"/>
      <c r="BAN7559"/>
      <c r="BAO7559"/>
      <c r="BAP7559"/>
      <c r="BAQ7559"/>
      <c r="BAR7559"/>
      <c r="BAS7559"/>
      <c r="BAT7559"/>
      <c r="BAU7559"/>
      <c r="BAV7559"/>
      <c r="BAW7559"/>
      <c r="BAX7559"/>
      <c r="BAY7559"/>
      <c r="BAZ7559"/>
      <c r="BBA7559"/>
      <c r="BBB7559"/>
      <c r="BBC7559"/>
      <c r="BBD7559"/>
      <c r="BBE7559"/>
      <c r="BBF7559"/>
      <c r="BBG7559"/>
      <c r="BBH7559"/>
      <c r="BBI7559"/>
      <c r="BBJ7559"/>
      <c r="BBK7559"/>
      <c r="BBL7559"/>
      <c r="BBM7559"/>
      <c r="BBN7559"/>
      <c r="BBO7559"/>
      <c r="BBP7559"/>
      <c r="BBQ7559"/>
      <c r="BBR7559"/>
      <c r="BBS7559"/>
      <c r="BBT7559"/>
      <c r="BBU7559"/>
      <c r="BBV7559"/>
      <c r="BBW7559"/>
      <c r="BBX7559"/>
      <c r="BBY7559"/>
      <c r="BBZ7559"/>
      <c r="BCA7559"/>
      <c r="BCB7559"/>
      <c r="BCC7559"/>
      <c r="BCD7559"/>
      <c r="BCE7559"/>
      <c r="BCF7559"/>
      <c r="BCG7559"/>
      <c r="BCH7559"/>
      <c r="BCI7559"/>
      <c r="BCJ7559"/>
      <c r="BCK7559"/>
      <c r="BCL7559"/>
      <c r="BCM7559"/>
      <c r="BCN7559"/>
      <c r="BCO7559"/>
      <c r="BCP7559"/>
      <c r="BCQ7559"/>
      <c r="BCR7559"/>
      <c r="BCS7559"/>
      <c r="BCT7559"/>
      <c r="BCU7559"/>
      <c r="BCV7559"/>
      <c r="BCW7559"/>
      <c r="BCX7559"/>
      <c r="BCY7559"/>
      <c r="BCZ7559"/>
      <c r="BDA7559"/>
      <c r="BDB7559"/>
      <c r="BDC7559"/>
      <c r="BDD7559"/>
      <c r="BDE7559"/>
      <c r="BDF7559"/>
      <c r="BDG7559"/>
      <c r="BDH7559"/>
      <c r="BDI7559"/>
      <c r="BDJ7559"/>
      <c r="BDK7559"/>
      <c r="BDL7559"/>
      <c r="BDM7559"/>
      <c r="BDN7559"/>
      <c r="BDO7559"/>
      <c r="BDP7559"/>
      <c r="BDQ7559"/>
      <c r="BDR7559"/>
      <c r="BDS7559"/>
      <c r="BDT7559"/>
      <c r="BDU7559"/>
      <c r="BDV7559"/>
      <c r="BDW7559"/>
      <c r="BDX7559"/>
      <c r="BDY7559"/>
      <c r="BDZ7559"/>
      <c r="BEA7559"/>
      <c r="BEB7559"/>
      <c r="BEC7559"/>
      <c r="BED7559"/>
      <c r="BEE7559"/>
      <c r="BEF7559"/>
      <c r="BEG7559"/>
      <c r="BEH7559"/>
      <c r="BEI7559"/>
      <c r="BEJ7559"/>
      <c r="BEK7559"/>
      <c r="BEL7559"/>
      <c r="BEM7559"/>
      <c r="BEN7559"/>
      <c r="BEO7559"/>
      <c r="BEP7559"/>
      <c r="BEQ7559"/>
      <c r="BER7559"/>
      <c r="BES7559"/>
      <c r="BET7559"/>
      <c r="BEU7559"/>
      <c r="BEV7559"/>
      <c r="BEW7559"/>
      <c r="BEX7559"/>
      <c r="BEY7559"/>
      <c r="BEZ7559"/>
      <c r="BFA7559"/>
      <c r="BFB7559"/>
      <c r="BFC7559"/>
      <c r="BFD7559"/>
      <c r="BFE7559"/>
      <c r="BFF7559"/>
      <c r="BFG7559"/>
      <c r="BFH7559"/>
      <c r="BFI7559"/>
      <c r="BFJ7559"/>
      <c r="BFK7559"/>
      <c r="BFL7559"/>
      <c r="BFM7559"/>
      <c r="BFN7559"/>
      <c r="BFO7559"/>
      <c r="BFP7559"/>
      <c r="BFQ7559"/>
      <c r="BFR7559"/>
      <c r="BFS7559"/>
      <c r="BFT7559"/>
      <c r="BFU7559"/>
      <c r="BFV7559"/>
      <c r="BFW7559"/>
      <c r="BFX7559"/>
      <c r="BFY7559"/>
      <c r="BFZ7559"/>
      <c r="BGA7559"/>
      <c r="BGB7559"/>
      <c r="BGC7559"/>
      <c r="BGD7559"/>
      <c r="BGE7559"/>
      <c r="BGF7559"/>
      <c r="BGG7559"/>
      <c r="BGH7559"/>
      <c r="BGI7559"/>
      <c r="BGJ7559"/>
      <c r="BGK7559"/>
      <c r="BGL7559"/>
      <c r="BGM7559"/>
      <c r="BGN7559"/>
      <c r="BGO7559"/>
      <c r="BGP7559"/>
      <c r="BGQ7559"/>
      <c r="BGR7559"/>
      <c r="BGS7559"/>
      <c r="BGT7559"/>
      <c r="BGU7559"/>
      <c r="BGV7559"/>
      <c r="BGW7559"/>
      <c r="BGX7559"/>
      <c r="BGY7559"/>
      <c r="BGZ7559"/>
      <c r="BHA7559"/>
      <c r="BHB7559"/>
      <c r="BHC7559"/>
      <c r="BHD7559"/>
      <c r="BHE7559"/>
      <c r="BHF7559"/>
      <c r="BHG7559"/>
      <c r="BHH7559"/>
      <c r="BHI7559"/>
      <c r="BHJ7559"/>
      <c r="BHK7559"/>
      <c r="BHL7559"/>
      <c r="BHM7559"/>
      <c r="BHN7559"/>
      <c r="BHO7559"/>
      <c r="BHP7559"/>
      <c r="BHQ7559"/>
      <c r="BHR7559"/>
      <c r="BHS7559"/>
      <c r="BHT7559"/>
      <c r="BHU7559"/>
      <c r="BHV7559"/>
      <c r="BHW7559"/>
      <c r="BHX7559"/>
      <c r="BHY7559"/>
      <c r="BHZ7559"/>
      <c r="BIA7559"/>
      <c r="BIB7559"/>
      <c r="BIC7559"/>
      <c r="BID7559"/>
      <c r="BIE7559"/>
      <c r="BIF7559"/>
      <c r="BIG7559"/>
      <c r="BIH7559"/>
      <c r="BII7559"/>
      <c r="BIJ7559"/>
      <c r="BIK7559"/>
      <c r="BIL7559"/>
      <c r="BIM7559"/>
      <c r="BIN7559"/>
      <c r="BIO7559"/>
      <c r="BIP7559"/>
      <c r="BIQ7559"/>
      <c r="BIR7559"/>
      <c r="BIS7559"/>
      <c r="BIT7559"/>
      <c r="BIU7559"/>
      <c r="BIV7559"/>
      <c r="BIW7559"/>
      <c r="BIX7559"/>
      <c r="BIY7559"/>
      <c r="BIZ7559"/>
      <c r="BJA7559"/>
      <c r="BJB7559"/>
      <c r="BJC7559"/>
      <c r="BJD7559"/>
      <c r="BJE7559"/>
      <c r="BJF7559"/>
      <c r="BJG7559"/>
      <c r="BJH7559"/>
      <c r="BJI7559"/>
      <c r="BJJ7559"/>
      <c r="BJK7559"/>
      <c r="BJL7559"/>
      <c r="BJM7559"/>
      <c r="BJN7559"/>
      <c r="BJO7559"/>
      <c r="BJP7559"/>
      <c r="BJQ7559"/>
      <c r="BJR7559"/>
      <c r="BJS7559"/>
      <c r="BJT7559"/>
      <c r="BJU7559"/>
      <c r="BJV7559"/>
      <c r="BJW7559"/>
      <c r="BJX7559"/>
      <c r="BJY7559"/>
      <c r="BJZ7559"/>
      <c r="BKA7559"/>
      <c r="BKB7559"/>
      <c r="BKC7559"/>
      <c r="BKD7559"/>
      <c r="BKE7559"/>
      <c r="BKF7559"/>
      <c r="BKG7559"/>
      <c r="BKH7559"/>
      <c r="BKI7559"/>
      <c r="BKJ7559"/>
      <c r="BKK7559"/>
      <c r="BKL7559"/>
      <c r="BKM7559"/>
      <c r="BKN7559"/>
      <c r="BKO7559"/>
      <c r="BKP7559"/>
      <c r="BKQ7559"/>
      <c r="BKR7559"/>
      <c r="BKS7559"/>
      <c r="BKT7559"/>
      <c r="BKU7559"/>
      <c r="BKV7559"/>
      <c r="BKW7559"/>
      <c r="BKX7559"/>
      <c r="BKY7559"/>
      <c r="BKZ7559"/>
      <c r="BLA7559"/>
      <c r="BLB7559"/>
      <c r="BLC7559"/>
      <c r="BLD7559"/>
      <c r="BLE7559"/>
      <c r="BLF7559"/>
      <c r="BLG7559"/>
      <c r="BLH7559"/>
      <c r="BLI7559"/>
      <c r="BLJ7559"/>
      <c r="BLK7559"/>
      <c r="BLL7559"/>
      <c r="BLM7559"/>
      <c r="BLN7559"/>
      <c r="BLO7559"/>
      <c r="BLP7559"/>
      <c r="BLQ7559"/>
      <c r="BLR7559"/>
      <c r="BLS7559"/>
      <c r="BLT7559"/>
      <c r="BLU7559"/>
      <c r="BLV7559"/>
      <c r="BLW7559"/>
      <c r="BLX7559"/>
      <c r="BLY7559"/>
      <c r="BLZ7559"/>
      <c r="BMA7559"/>
      <c r="BMB7559"/>
      <c r="BMC7559"/>
      <c r="BMD7559"/>
      <c r="BME7559"/>
      <c r="BMF7559"/>
      <c r="BMG7559"/>
      <c r="BMH7559"/>
      <c r="BMI7559"/>
      <c r="BMJ7559"/>
      <c r="BMK7559"/>
      <c r="BML7559"/>
      <c r="BMM7559"/>
      <c r="BMN7559"/>
      <c r="BMO7559"/>
      <c r="BMP7559"/>
      <c r="BMQ7559"/>
      <c r="BMR7559"/>
      <c r="BMS7559"/>
      <c r="BMT7559"/>
      <c r="BMU7559"/>
      <c r="BMV7559"/>
      <c r="BMW7559"/>
      <c r="BMX7559"/>
      <c r="BMY7559"/>
      <c r="BMZ7559"/>
      <c r="BNA7559"/>
      <c r="BNB7559"/>
      <c r="BNC7559"/>
      <c r="BND7559"/>
      <c r="BNE7559"/>
      <c r="BNF7559"/>
      <c r="BNG7559"/>
      <c r="BNH7559"/>
      <c r="BNI7559"/>
      <c r="BNJ7559"/>
      <c r="BNK7559"/>
      <c r="BNL7559"/>
      <c r="BNM7559"/>
      <c r="BNN7559"/>
      <c r="BNO7559"/>
      <c r="BNP7559"/>
      <c r="BNQ7559"/>
      <c r="BNR7559"/>
      <c r="BNS7559"/>
      <c r="BNT7559"/>
      <c r="BNU7559"/>
      <c r="BNV7559"/>
      <c r="BNW7559"/>
      <c r="BNX7559"/>
      <c r="BNY7559"/>
      <c r="BNZ7559"/>
      <c r="BOA7559"/>
      <c r="BOB7559"/>
      <c r="BOC7559"/>
      <c r="BOD7559"/>
      <c r="BOE7559"/>
      <c r="BOF7559"/>
      <c r="BOG7559"/>
      <c r="BOH7559"/>
      <c r="BOI7559"/>
      <c r="BOJ7559"/>
      <c r="BOK7559"/>
      <c r="BOL7559"/>
      <c r="BOM7559"/>
      <c r="BON7559"/>
      <c r="BOO7559"/>
      <c r="BOP7559"/>
      <c r="BOQ7559"/>
      <c r="BOR7559"/>
      <c r="BOS7559"/>
      <c r="BOT7559"/>
      <c r="BOU7559"/>
      <c r="BOV7559"/>
      <c r="BOW7559"/>
      <c r="BOX7559"/>
      <c r="BOY7559"/>
      <c r="BOZ7559"/>
      <c r="BPA7559"/>
      <c r="BPB7559"/>
      <c r="BPC7559"/>
      <c r="BPD7559"/>
      <c r="BPE7559"/>
      <c r="BPF7559"/>
      <c r="BPG7559"/>
      <c r="BPH7559"/>
      <c r="BPI7559"/>
      <c r="BPJ7559"/>
      <c r="BPK7559"/>
      <c r="BPL7559"/>
      <c r="BPM7559"/>
      <c r="BPN7559"/>
      <c r="BPO7559"/>
      <c r="BPP7559"/>
      <c r="BPQ7559"/>
      <c r="BPR7559"/>
      <c r="BPS7559"/>
      <c r="BPT7559"/>
      <c r="BPU7559"/>
      <c r="BPV7559"/>
      <c r="BPW7559"/>
      <c r="BPX7559"/>
      <c r="BPY7559"/>
      <c r="BPZ7559"/>
      <c r="BQA7559"/>
      <c r="BQB7559"/>
      <c r="BQC7559"/>
      <c r="BQD7559"/>
      <c r="BQE7559"/>
      <c r="BQF7559"/>
      <c r="BQG7559"/>
      <c r="BQH7559"/>
      <c r="BQI7559"/>
      <c r="BQJ7559"/>
      <c r="BQK7559"/>
      <c r="BQL7559"/>
      <c r="BQM7559"/>
      <c r="BQN7559"/>
      <c r="BQO7559"/>
      <c r="BQP7559"/>
      <c r="BQQ7559"/>
      <c r="BQR7559"/>
      <c r="BQS7559"/>
      <c r="BQT7559"/>
      <c r="BQU7559"/>
      <c r="BQV7559"/>
      <c r="BQW7559"/>
      <c r="BQX7559"/>
      <c r="BQY7559"/>
      <c r="BQZ7559"/>
      <c r="BRA7559"/>
      <c r="BRB7559"/>
      <c r="BRC7559"/>
      <c r="BRD7559"/>
      <c r="BRE7559"/>
      <c r="BRF7559"/>
      <c r="BRG7559"/>
      <c r="BRH7559"/>
      <c r="BRI7559"/>
      <c r="BRJ7559"/>
      <c r="BRK7559"/>
      <c r="BRL7559"/>
      <c r="BRM7559"/>
      <c r="BRN7559"/>
      <c r="BRO7559"/>
      <c r="BRP7559"/>
      <c r="BRQ7559"/>
      <c r="BRR7559"/>
      <c r="BRS7559"/>
      <c r="BRT7559"/>
      <c r="BRU7559"/>
      <c r="BRV7559"/>
      <c r="BRW7559"/>
      <c r="BRX7559"/>
      <c r="BRY7559"/>
      <c r="BRZ7559"/>
      <c r="BSA7559"/>
      <c r="BSB7559"/>
      <c r="BSC7559"/>
      <c r="BSD7559"/>
      <c r="BSE7559"/>
      <c r="BSF7559"/>
      <c r="BSG7559"/>
      <c r="BSH7559"/>
      <c r="BSI7559"/>
      <c r="BSJ7559"/>
      <c r="BSK7559"/>
      <c r="BSL7559"/>
      <c r="BSM7559"/>
      <c r="BSN7559"/>
      <c r="BSO7559"/>
      <c r="BSP7559"/>
      <c r="BSQ7559"/>
      <c r="BSR7559"/>
      <c r="BSS7559"/>
      <c r="BST7559"/>
      <c r="BSU7559"/>
      <c r="BSV7559"/>
      <c r="BSW7559"/>
      <c r="BSX7559"/>
      <c r="BSY7559"/>
      <c r="BSZ7559"/>
      <c r="BTA7559"/>
      <c r="BTB7559"/>
      <c r="BTC7559"/>
      <c r="BTD7559"/>
      <c r="BTE7559"/>
      <c r="BTF7559"/>
      <c r="BTG7559"/>
      <c r="BTH7559"/>
      <c r="BTI7559"/>
      <c r="BTJ7559"/>
      <c r="BTK7559"/>
      <c r="BTL7559"/>
      <c r="BTM7559"/>
      <c r="BTN7559"/>
      <c r="BTO7559"/>
      <c r="BTP7559"/>
      <c r="BTQ7559"/>
      <c r="BTR7559"/>
      <c r="BTS7559"/>
      <c r="BTT7559"/>
      <c r="BTU7559"/>
      <c r="BTV7559"/>
      <c r="BTW7559"/>
      <c r="BTX7559"/>
      <c r="BTY7559"/>
      <c r="BTZ7559"/>
      <c r="BUA7559"/>
      <c r="BUB7559"/>
      <c r="BUC7559"/>
      <c r="BUD7559"/>
      <c r="BUE7559"/>
      <c r="BUF7559"/>
      <c r="BUG7559"/>
      <c r="BUH7559"/>
      <c r="BUI7559"/>
      <c r="BUJ7559"/>
      <c r="BUK7559"/>
      <c r="BUL7559"/>
      <c r="BUM7559"/>
      <c r="BUN7559"/>
      <c r="BUO7559"/>
      <c r="BUP7559"/>
      <c r="BUQ7559"/>
      <c r="BUR7559"/>
      <c r="BUS7559"/>
      <c r="BUT7559"/>
      <c r="BUU7559"/>
      <c r="BUV7559"/>
      <c r="BUW7559"/>
      <c r="BUX7559"/>
      <c r="BUY7559"/>
      <c r="BUZ7559"/>
      <c r="BVA7559"/>
      <c r="BVB7559"/>
      <c r="BVC7559"/>
      <c r="BVD7559"/>
      <c r="BVE7559"/>
      <c r="BVF7559"/>
      <c r="BVG7559"/>
      <c r="BVH7559"/>
      <c r="BVI7559"/>
      <c r="BVJ7559"/>
      <c r="BVK7559"/>
      <c r="BVL7559"/>
      <c r="BVM7559"/>
      <c r="BVN7559"/>
      <c r="BVO7559"/>
      <c r="BVP7559"/>
      <c r="BVQ7559"/>
      <c r="BVR7559"/>
      <c r="BVS7559"/>
      <c r="BVT7559"/>
      <c r="BVU7559"/>
      <c r="BVV7559"/>
      <c r="BVW7559"/>
      <c r="BVX7559"/>
      <c r="BVY7559"/>
      <c r="BVZ7559"/>
      <c r="BWA7559"/>
      <c r="BWB7559"/>
      <c r="BWC7559"/>
      <c r="BWD7559"/>
      <c r="BWE7559"/>
      <c r="BWF7559"/>
      <c r="BWG7559"/>
      <c r="BWH7559"/>
      <c r="BWI7559"/>
      <c r="BWJ7559"/>
      <c r="BWK7559"/>
      <c r="BWL7559"/>
      <c r="BWM7559"/>
      <c r="BWN7559"/>
      <c r="BWO7559"/>
      <c r="BWP7559"/>
      <c r="BWQ7559"/>
      <c r="BWR7559"/>
      <c r="BWS7559"/>
      <c r="BWT7559"/>
      <c r="BWU7559"/>
      <c r="BWV7559"/>
      <c r="BWW7559"/>
      <c r="BWX7559"/>
      <c r="BWY7559"/>
      <c r="BWZ7559"/>
      <c r="BXA7559"/>
      <c r="BXB7559"/>
      <c r="BXC7559"/>
      <c r="BXD7559"/>
      <c r="BXE7559"/>
      <c r="BXF7559"/>
      <c r="BXG7559"/>
      <c r="BXH7559"/>
      <c r="BXI7559"/>
      <c r="BXJ7559"/>
      <c r="BXK7559"/>
      <c r="BXL7559"/>
      <c r="BXM7559"/>
      <c r="BXN7559"/>
      <c r="BXO7559"/>
      <c r="BXP7559"/>
      <c r="BXQ7559"/>
      <c r="BXR7559"/>
      <c r="BXS7559"/>
      <c r="BXT7559"/>
      <c r="BXU7559"/>
      <c r="BXV7559"/>
      <c r="BXW7559"/>
      <c r="BXX7559"/>
      <c r="BXY7559"/>
      <c r="BXZ7559"/>
      <c r="BYA7559"/>
      <c r="BYB7559"/>
      <c r="BYC7559"/>
      <c r="BYD7559"/>
      <c r="BYE7559"/>
      <c r="BYF7559"/>
      <c r="BYG7559"/>
      <c r="BYH7559"/>
      <c r="BYI7559"/>
      <c r="BYJ7559"/>
      <c r="BYK7559"/>
      <c r="BYL7559"/>
      <c r="BYM7559"/>
      <c r="BYN7559"/>
      <c r="BYO7559"/>
      <c r="BYP7559"/>
      <c r="BYQ7559"/>
      <c r="BYR7559"/>
      <c r="BYS7559"/>
      <c r="BYT7559"/>
      <c r="BYU7559"/>
      <c r="BYV7559"/>
      <c r="BYW7559"/>
      <c r="BYX7559"/>
      <c r="BYY7559"/>
      <c r="BYZ7559"/>
      <c r="BZA7559"/>
      <c r="BZB7559"/>
      <c r="BZC7559"/>
      <c r="BZD7559"/>
      <c r="BZE7559"/>
      <c r="BZF7559"/>
      <c r="BZG7559"/>
      <c r="BZH7559"/>
      <c r="BZI7559"/>
      <c r="BZJ7559"/>
      <c r="BZK7559"/>
      <c r="BZL7559"/>
      <c r="BZM7559"/>
      <c r="BZN7559"/>
      <c r="BZO7559"/>
      <c r="BZP7559"/>
      <c r="BZQ7559"/>
      <c r="BZR7559"/>
      <c r="BZS7559"/>
      <c r="BZT7559"/>
      <c r="BZU7559"/>
      <c r="BZV7559"/>
      <c r="BZW7559"/>
      <c r="BZX7559"/>
      <c r="BZY7559"/>
      <c r="BZZ7559"/>
      <c r="CAA7559"/>
      <c r="CAB7559"/>
      <c r="CAC7559"/>
      <c r="CAD7559"/>
      <c r="CAE7559"/>
      <c r="CAF7559"/>
      <c r="CAG7559"/>
      <c r="CAH7559"/>
      <c r="CAI7559"/>
      <c r="CAJ7559"/>
      <c r="CAK7559"/>
      <c r="CAL7559"/>
      <c r="CAM7559"/>
      <c r="CAN7559"/>
      <c r="CAO7559"/>
      <c r="CAP7559"/>
      <c r="CAQ7559"/>
      <c r="CAR7559"/>
      <c r="CAS7559"/>
      <c r="CAT7559"/>
      <c r="CAU7559"/>
      <c r="CAV7559"/>
      <c r="CAW7559"/>
      <c r="CAX7559"/>
      <c r="CAY7559"/>
      <c r="CAZ7559"/>
      <c r="CBA7559"/>
      <c r="CBB7559"/>
      <c r="CBC7559"/>
      <c r="CBD7559"/>
      <c r="CBE7559"/>
      <c r="CBF7559"/>
      <c r="CBG7559"/>
      <c r="CBH7559"/>
      <c r="CBI7559"/>
      <c r="CBJ7559"/>
      <c r="CBK7559"/>
      <c r="CBL7559"/>
      <c r="CBM7559"/>
      <c r="CBN7559"/>
      <c r="CBO7559"/>
      <c r="CBP7559"/>
      <c r="CBQ7559"/>
      <c r="CBR7559"/>
      <c r="CBS7559"/>
      <c r="CBT7559"/>
      <c r="CBU7559"/>
      <c r="CBV7559"/>
      <c r="CBW7559"/>
      <c r="CBX7559"/>
      <c r="CBY7559"/>
      <c r="CBZ7559"/>
      <c r="CCA7559"/>
      <c r="CCB7559"/>
      <c r="CCC7559"/>
      <c r="CCD7559"/>
      <c r="CCE7559"/>
      <c r="CCF7559"/>
      <c r="CCG7559"/>
      <c r="CCH7559"/>
      <c r="CCI7559"/>
      <c r="CCJ7559"/>
      <c r="CCK7559"/>
      <c r="CCL7559"/>
      <c r="CCM7559"/>
      <c r="CCN7559"/>
      <c r="CCO7559"/>
      <c r="CCP7559"/>
      <c r="CCQ7559"/>
      <c r="CCR7559"/>
      <c r="CCS7559"/>
      <c r="CCT7559"/>
      <c r="CCU7559"/>
      <c r="CCV7559"/>
      <c r="CCW7559"/>
      <c r="CCX7559"/>
      <c r="CCY7559"/>
      <c r="CCZ7559"/>
      <c r="CDA7559"/>
      <c r="CDB7559"/>
      <c r="CDC7559"/>
      <c r="CDD7559"/>
      <c r="CDE7559"/>
      <c r="CDF7559"/>
      <c r="CDG7559"/>
      <c r="CDH7559"/>
      <c r="CDI7559"/>
      <c r="CDJ7559"/>
      <c r="CDK7559"/>
      <c r="CDL7559"/>
      <c r="CDM7559"/>
      <c r="CDN7559"/>
      <c r="CDO7559"/>
      <c r="CDP7559"/>
      <c r="CDQ7559"/>
      <c r="CDR7559"/>
      <c r="CDS7559"/>
      <c r="CDT7559"/>
      <c r="CDU7559"/>
      <c r="CDV7559"/>
      <c r="CDW7559"/>
      <c r="CDX7559"/>
      <c r="CDY7559"/>
      <c r="CDZ7559"/>
      <c r="CEA7559"/>
      <c r="CEB7559"/>
      <c r="CEC7559"/>
      <c r="CED7559"/>
      <c r="CEE7559"/>
      <c r="CEF7559"/>
      <c r="CEG7559"/>
      <c r="CEH7559"/>
      <c r="CEI7559"/>
      <c r="CEJ7559"/>
      <c r="CEK7559"/>
      <c r="CEL7559"/>
      <c r="CEM7559"/>
      <c r="CEN7559"/>
      <c r="CEO7559"/>
      <c r="CEP7559"/>
      <c r="CEQ7559"/>
      <c r="CER7559"/>
      <c r="CES7559"/>
      <c r="CET7559"/>
      <c r="CEU7559"/>
      <c r="CEV7559"/>
      <c r="CEW7559"/>
      <c r="CEX7559"/>
      <c r="CEY7559"/>
      <c r="CEZ7559"/>
      <c r="CFA7559"/>
      <c r="CFB7559"/>
      <c r="CFC7559"/>
      <c r="CFD7559"/>
      <c r="CFE7559"/>
      <c r="CFF7559"/>
      <c r="CFG7559"/>
      <c r="CFH7559"/>
      <c r="CFI7559"/>
      <c r="CFJ7559"/>
      <c r="CFK7559"/>
      <c r="CFL7559"/>
      <c r="CFM7559"/>
      <c r="CFN7559"/>
      <c r="CFO7559"/>
      <c r="CFP7559"/>
      <c r="CFQ7559"/>
      <c r="CFR7559"/>
      <c r="CFS7559"/>
      <c r="CFT7559"/>
      <c r="CFU7559"/>
      <c r="CFV7559"/>
      <c r="CFW7559"/>
      <c r="CFX7559"/>
      <c r="CFY7559"/>
      <c r="CFZ7559"/>
      <c r="CGA7559"/>
      <c r="CGB7559"/>
      <c r="CGC7559"/>
      <c r="CGD7559"/>
      <c r="CGE7559"/>
      <c r="CGF7559"/>
      <c r="CGG7559"/>
      <c r="CGH7559"/>
      <c r="CGI7559"/>
      <c r="CGJ7559"/>
      <c r="CGK7559"/>
      <c r="CGL7559"/>
      <c r="CGM7559"/>
      <c r="CGN7559"/>
      <c r="CGO7559"/>
      <c r="CGP7559"/>
      <c r="CGQ7559"/>
      <c r="CGR7559"/>
      <c r="CGS7559"/>
      <c r="CGT7559"/>
      <c r="CGU7559"/>
      <c r="CGV7559"/>
      <c r="CGW7559"/>
      <c r="CGX7559"/>
      <c r="CGY7559"/>
      <c r="CGZ7559"/>
      <c r="CHA7559"/>
      <c r="CHB7559"/>
      <c r="CHC7559"/>
      <c r="CHD7559"/>
      <c r="CHE7559"/>
      <c r="CHF7559"/>
      <c r="CHG7559"/>
      <c r="CHH7559"/>
      <c r="CHI7559"/>
      <c r="CHJ7559"/>
      <c r="CHK7559"/>
      <c r="CHL7559"/>
      <c r="CHM7559"/>
      <c r="CHN7559"/>
      <c r="CHO7559"/>
      <c r="CHP7559"/>
      <c r="CHQ7559"/>
      <c r="CHR7559"/>
      <c r="CHS7559"/>
      <c r="CHT7559"/>
      <c r="CHU7559"/>
      <c r="CHV7559"/>
      <c r="CHW7559"/>
      <c r="CHX7559"/>
      <c r="CHY7559"/>
      <c r="CHZ7559"/>
      <c r="CIA7559"/>
      <c r="CIB7559"/>
      <c r="CIC7559"/>
      <c r="CID7559"/>
      <c r="CIE7559"/>
      <c r="CIF7559"/>
      <c r="CIG7559"/>
      <c r="CIH7559"/>
      <c r="CII7559"/>
      <c r="CIJ7559"/>
      <c r="CIK7559"/>
      <c r="CIL7559"/>
      <c r="CIM7559"/>
      <c r="CIN7559"/>
      <c r="CIO7559"/>
      <c r="CIP7559"/>
      <c r="CIQ7559"/>
      <c r="CIR7559"/>
      <c r="CIS7559"/>
      <c r="CIT7559"/>
      <c r="CIU7559"/>
      <c r="CIV7559"/>
      <c r="CIW7559"/>
      <c r="CIX7559"/>
      <c r="CIY7559"/>
      <c r="CIZ7559"/>
      <c r="CJA7559"/>
      <c r="CJB7559"/>
      <c r="CJC7559"/>
      <c r="CJD7559"/>
      <c r="CJE7559"/>
      <c r="CJF7559"/>
      <c r="CJG7559"/>
      <c r="CJH7559"/>
      <c r="CJI7559"/>
      <c r="CJJ7559"/>
      <c r="CJK7559"/>
      <c r="CJL7559"/>
      <c r="CJM7559"/>
      <c r="CJN7559"/>
      <c r="CJO7559"/>
      <c r="CJP7559"/>
      <c r="CJQ7559"/>
      <c r="CJR7559"/>
      <c r="CJS7559"/>
      <c r="CJT7559"/>
      <c r="CJU7559"/>
      <c r="CJV7559"/>
      <c r="CJW7559"/>
      <c r="CJX7559"/>
      <c r="CJY7559"/>
      <c r="CJZ7559"/>
      <c r="CKA7559"/>
      <c r="CKB7559"/>
      <c r="CKC7559"/>
      <c r="CKD7559"/>
      <c r="CKE7559"/>
      <c r="CKF7559"/>
      <c r="CKG7559"/>
      <c r="CKH7559"/>
      <c r="CKI7559"/>
      <c r="CKJ7559"/>
      <c r="CKK7559"/>
      <c r="CKL7559"/>
      <c r="CKM7559"/>
      <c r="CKN7559"/>
      <c r="CKO7559"/>
      <c r="CKP7559"/>
      <c r="CKQ7559"/>
      <c r="CKR7559"/>
      <c r="CKS7559"/>
      <c r="CKT7559"/>
      <c r="CKU7559"/>
      <c r="CKV7559"/>
      <c r="CKW7559"/>
      <c r="CKX7559"/>
      <c r="CKY7559"/>
      <c r="CKZ7559"/>
      <c r="CLA7559"/>
      <c r="CLB7559"/>
      <c r="CLC7559"/>
      <c r="CLD7559"/>
      <c r="CLE7559"/>
      <c r="CLF7559"/>
      <c r="CLG7559"/>
      <c r="CLH7559"/>
      <c r="CLI7559"/>
      <c r="CLJ7559"/>
      <c r="CLK7559"/>
      <c r="CLL7559"/>
      <c r="CLM7559"/>
      <c r="CLN7559"/>
      <c r="CLO7559"/>
      <c r="CLP7559"/>
      <c r="CLQ7559"/>
      <c r="CLR7559"/>
      <c r="CLS7559"/>
      <c r="CLT7559"/>
      <c r="CLU7559"/>
      <c r="CLV7559"/>
      <c r="CLW7559"/>
      <c r="CLX7559"/>
      <c r="CLY7559"/>
      <c r="CLZ7559"/>
      <c r="CMA7559"/>
      <c r="CMB7559"/>
      <c r="CMC7559"/>
      <c r="CMD7559"/>
      <c r="CME7559"/>
      <c r="CMF7559"/>
      <c r="CMG7559"/>
      <c r="CMH7559"/>
      <c r="CMI7559"/>
      <c r="CMJ7559"/>
      <c r="CMK7559"/>
      <c r="CML7559"/>
      <c r="CMM7559"/>
      <c r="CMN7559"/>
      <c r="CMO7559"/>
      <c r="CMP7559"/>
      <c r="CMQ7559"/>
      <c r="CMR7559"/>
      <c r="CMS7559"/>
      <c r="CMT7559"/>
      <c r="CMU7559"/>
      <c r="CMV7559"/>
      <c r="CMW7559"/>
      <c r="CMX7559"/>
      <c r="CMY7559"/>
      <c r="CMZ7559"/>
      <c r="CNA7559"/>
      <c r="CNB7559"/>
      <c r="CNC7559"/>
      <c r="CND7559"/>
      <c r="CNE7559"/>
      <c r="CNF7559"/>
      <c r="CNG7559"/>
      <c r="CNH7559"/>
      <c r="CNI7559"/>
      <c r="CNJ7559"/>
      <c r="CNK7559"/>
      <c r="CNL7559"/>
      <c r="CNM7559"/>
      <c r="CNN7559"/>
      <c r="CNO7559"/>
      <c r="CNP7559"/>
      <c r="CNQ7559"/>
      <c r="CNR7559"/>
      <c r="CNS7559"/>
      <c r="CNT7559"/>
      <c r="CNU7559"/>
      <c r="CNV7559"/>
      <c r="CNW7559"/>
      <c r="CNX7559"/>
      <c r="CNY7559"/>
      <c r="CNZ7559"/>
      <c r="COA7559"/>
      <c r="COB7559"/>
      <c r="COC7559"/>
      <c r="COD7559"/>
      <c r="COE7559"/>
      <c r="COF7559"/>
      <c r="COG7559"/>
      <c r="COH7559"/>
      <c r="COI7559"/>
      <c r="COJ7559"/>
      <c r="COK7559"/>
      <c r="COL7559"/>
      <c r="COM7559"/>
      <c r="CON7559"/>
      <c r="COO7559"/>
      <c r="COP7559"/>
      <c r="COQ7559"/>
      <c r="COR7559"/>
      <c r="COS7559"/>
      <c r="COT7559"/>
      <c r="COU7559"/>
      <c r="COV7559"/>
      <c r="COW7559"/>
      <c r="COX7559"/>
      <c r="COY7559"/>
      <c r="COZ7559"/>
      <c r="CPA7559"/>
      <c r="CPB7559"/>
      <c r="CPC7559"/>
      <c r="CPD7559"/>
      <c r="CPE7559"/>
      <c r="CPF7559"/>
      <c r="CPG7559"/>
      <c r="CPH7559"/>
      <c r="CPI7559"/>
      <c r="CPJ7559"/>
      <c r="CPK7559"/>
      <c r="CPL7559"/>
      <c r="CPM7559"/>
      <c r="CPN7559"/>
      <c r="CPO7559"/>
      <c r="CPP7559"/>
      <c r="CPQ7559"/>
      <c r="CPR7559"/>
      <c r="CPS7559"/>
      <c r="CPT7559"/>
      <c r="CPU7559"/>
      <c r="CPV7559"/>
      <c r="CPW7559"/>
      <c r="CPX7559"/>
      <c r="CPY7559"/>
      <c r="CPZ7559"/>
      <c r="CQA7559"/>
      <c r="CQB7559"/>
      <c r="CQC7559"/>
      <c r="CQD7559"/>
      <c r="CQE7559"/>
      <c r="CQF7559"/>
      <c r="CQG7559"/>
      <c r="CQH7559"/>
      <c r="CQI7559"/>
      <c r="CQJ7559"/>
      <c r="CQK7559"/>
      <c r="CQL7559"/>
      <c r="CQM7559"/>
      <c r="CQN7559"/>
      <c r="CQO7559"/>
      <c r="CQP7559"/>
      <c r="CQQ7559"/>
      <c r="CQR7559"/>
      <c r="CQS7559"/>
      <c r="CQT7559"/>
      <c r="CQU7559"/>
      <c r="CQV7559"/>
      <c r="CQW7559"/>
      <c r="CQX7559"/>
      <c r="CQY7559"/>
      <c r="CQZ7559"/>
      <c r="CRA7559"/>
      <c r="CRB7559"/>
      <c r="CRC7559"/>
      <c r="CRD7559"/>
      <c r="CRE7559"/>
      <c r="CRF7559"/>
      <c r="CRG7559"/>
      <c r="CRH7559"/>
      <c r="CRI7559"/>
      <c r="CRJ7559"/>
      <c r="CRK7559"/>
      <c r="CRL7559"/>
      <c r="CRM7559"/>
      <c r="CRN7559"/>
      <c r="CRO7559"/>
      <c r="CRP7559"/>
      <c r="CRQ7559"/>
      <c r="CRR7559"/>
      <c r="CRS7559"/>
      <c r="CRT7559"/>
      <c r="CRU7559"/>
      <c r="CRV7559"/>
      <c r="CRW7559"/>
      <c r="CRX7559"/>
      <c r="CRY7559"/>
      <c r="CRZ7559"/>
      <c r="CSA7559"/>
      <c r="CSB7559"/>
      <c r="CSC7559"/>
      <c r="CSD7559"/>
      <c r="CSE7559"/>
      <c r="CSF7559"/>
      <c r="CSG7559"/>
      <c r="CSH7559"/>
      <c r="CSI7559"/>
      <c r="CSJ7559"/>
      <c r="CSK7559"/>
      <c r="CSL7559"/>
      <c r="CSM7559"/>
      <c r="CSN7559"/>
      <c r="CSO7559"/>
      <c r="CSP7559"/>
      <c r="CSQ7559"/>
      <c r="CSR7559"/>
      <c r="CSS7559"/>
      <c r="CST7559"/>
      <c r="CSU7559"/>
      <c r="CSV7559"/>
      <c r="CSW7559"/>
      <c r="CSX7559"/>
      <c r="CSY7559"/>
      <c r="CSZ7559"/>
      <c r="CTA7559"/>
      <c r="CTB7559"/>
      <c r="CTC7559"/>
      <c r="CTD7559"/>
      <c r="CTE7559"/>
      <c r="CTF7559"/>
      <c r="CTG7559"/>
      <c r="CTH7559"/>
      <c r="CTI7559"/>
      <c r="CTJ7559"/>
      <c r="CTK7559"/>
      <c r="CTL7559"/>
      <c r="CTM7559"/>
      <c r="CTN7559"/>
      <c r="CTO7559"/>
      <c r="CTP7559"/>
      <c r="CTQ7559"/>
      <c r="CTR7559"/>
      <c r="CTS7559"/>
      <c r="CTT7559"/>
      <c r="CTU7559"/>
      <c r="CTV7559"/>
      <c r="CTW7559"/>
      <c r="CTX7559"/>
      <c r="CTY7559"/>
      <c r="CTZ7559"/>
      <c r="CUA7559"/>
      <c r="CUB7559"/>
      <c r="CUC7559"/>
      <c r="CUD7559"/>
      <c r="CUE7559"/>
      <c r="CUF7559"/>
      <c r="CUG7559"/>
      <c r="CUH7559"/>
      <c r="CUI7559"/>
      <c r="CUJ7559"/>
      <c r="CUK7559"/>
      <c r="CUL7559"/>
      <c r="CUM7559"/>
      <c r="CUN7559"/>
      <c r="CUO7559"/>
      <c r="CUP7559"/>
      <c r="CUQ7559"/>
      <c r="CUR7559"/>
      <c r="CUS7559"/>
      <c r="CUT7559"/>
      <c r="CUU7559"/>
      <c r="CUV7559"/>
      <c r="CUW7559"/>
      <c r="CUX7559"/>
      <c r="CUY7559"/>
      <c r="CUZ7559"/>
      <c r="CVA7559"/>
      <c r="CVB7559"/>
      <c r="CVC7559"/>
      <c r="CVD7559"/>
      <c r="CVE7559"/>
      <c r="CVF7559"/>
      <c r="CVG7559"/>
      <c r="CVH7559"/>
      <c r="CVI7559"/>
      <c r="CVJ7559"/>
      <c r="CVK7559"/>
      <c r="CVL7559"/>
      <c r="CVM7559"/>
      <c r="CVN7559"/>
      <c r="CVO7559"/>
      <c r="CVP7559"/>
      <c r="CVQ7559"/>
      <c r="CVR7559"/>
      <c r="CVS7559"/>
      <c r="CVT7559"/>
      <c r="CVU7559"/>
      <c r="CVV7559"/>
      <c r="CVW7559"/>
      <c r="CVX7559"/>
      <c r="CVY7559"/>
      <c r="CVZ7559"/>
      <c r="CWA7559"/>
      <c r="CWB7559"/>
      <c r="CWC7559"/>
      <c r="CWD7559"/>
      <c r="CWE7559"/>
      <c r="CWF7559"/>
      <c r="CWG7559"/>
      <c r="CWH7559"/>
      <c r="CWI7559"/>
      <c r="CWJ7559"/>
      <c r="CWK7559"/>
      <c r="CWL7559"/>
      <c r="CWM7559"/>
      <c r="CWN7559"/>
      <c r="CWO7559"/>
      <c r="CWP7559"/>
      <c r="CWQ7559"/>
      <c r="CWR7559"/>
      <c r="CWS7559"/>
      <c r="CWT7559"/>
      <c r="CWU7559"/>
      <c r="CWV7559"/>
      <c r="CWW7559"/>
      <c r="CWX7559"/>
      <c r="CWY7559"/>
      <c r="CWZ7559"/>
      <c r="CXA7559"/>
      <c r="CXB7559"/>
      <c r="CXC7559"/>
      <c r="CXD7559"/>
      <c r="CXE7559"/>
      <c r="CXF7559"/>
      <c r="CXG7559"/>
      <c r="CXH7559"/>
      <c r="CXI7559"/>
      <c r="CXJ7559"/>
      <c r="CXK7559"/>
      <c r="CXL7559"/>
      <c r="CXM7559"/>
      <c r="CXN7559"/>
      <c r="CXO7559"/>
      <c r="CXP7559"/>
      <c r="CXQ7559"/>
      <c r="CXR7559"/>
      <c r="CXS7559"/>
      <c r="CXT7559"/>
      <c r="CXU7559"/>
      <c r="CXV7559"/>
      <c r="CXW7559"/>
      <c r="CXX7559"/>
      <c r="CXY7559"/>
      <c r="CXZ7559"/>
      <c r="CYA7559"/>
      <c r="CYB7559"/>
      <c r="CYC7559"/>
      <c r="CYD7559"/>
      <c r="CYE7559"/>
      <c r="CYF7559"/>
      <c r="CYG7559"/>
      <c r="CYH7559"/>
      <c r="CYI7559"/>
      <c r="CYJ7559"/>
      <c r="CYK7559"/>
      <c r="CYL7559"/>
      <c r="CYM7559"/>
      <c r="CYN7559"/>
      <c r="CYO7559"/>
      <c r="CYP7559"/>
      <c r="CYQ7559"/>
      <c r="CYR7559"/>
      <c r="CYS7559"/>
      <c r="CYT7559"/>
      <c r="CYU7559"/>
      <c r="CYV7559"/>
      <c r="CYW7559"/>
      <c r="CYX7559"/>
      <c r="CYY7559"/>
      <c r="CYZ7559"/>
      <c r="CZA7559"/>
      <c r="CZB7559"/>
      <c r="CZC7559"/>
      <c r="CZD7559"/>
      <c r="CZE7559"/>
      <c r="CZF7559"/>
      <c r="CZG7559"/>
      <c r="CZH7559"/>
      <c r="CZI7559"/>
      <c r="CZJ7559"/>
      <c r="CZK7559"/>
      <c r="CZL7559"/>
      <c r="CZM7559"/>
      <c r="CZN7559"/>
      <c r="CZO7559"/>
      <c r="CZP7559"/>
      <c r="CZQ7559"/>
      <c r="CZR7559"/>
      <c r="CZS7559"/>
      <c r="CZT7559"/>
      <c r="CZU7559"/>
      <c r="CZV7559"/>
      <c r="CZW7559"/>
      <c r="CZX7559"/>
      <c r="CZY7559"/>
      <c r="CZZ7559"/>
      <c r="DAA7559"/>
      <c r="DAB7559"/>
      <c r="DAC7559"/>
      <c r="DAD7559"/>
      <c r="DAE7559"/>
      <c r="DAF7559"/>
      <c r="DAG7559"/>
      <c r="DAH7559"/>
      <c r="DAI7559"/>
      <c r="DAJ7559"/>
      <c r="DAK7559"/>
      <c r="DAL7559"/>
      <c r="DAM7559"/>
      <c r="DAN7559"/>
      <c r="DAO7559"/>
      <c r="DAP7559"/>
      <c r="DAQ7559"/>
      <c r="DAR7559"/>
      <c r="DAS7559"/>
      <c r="DAT7559"/>
      <c r="DAU7559"/>
      <c r="DAV7559"/>
      <c r="DAW7559"/>
      <c r="DAX7559"/>
      <c r="DAY7559"/>
      <c r="DAZ7559"/>
      <c r="DBA7559"/>
      <c r="DBB7559"/>
      <c r="DBC7559"/>
      <c r="DBD7559"/>
      <c r="DBE7559"/>
      <c r="DBF7559"/>
      <c r="DBG7559"/>
      <c r="DBH7559"/>
      <c r="DBI7559"/>
      <c r="DBJ7559"/>
      <c r="DBK7559"/>
      <c r="DBL7559"/>
      <c r="DBM7559"/>
      <c r="DBN7559"/>
      <c r="DBO7559"/>
      <c r="DBP7559"/>
      <c r="DBQ7559"/>
      <c r="DBR7559"/>
      <c r="DBS7559"/>
      <c r="DBT7559"/>
      <c r="DBU7559"/>
      <c r="DBV7559"/>
      <c r="DBW7559"/>
      <c r="DBX7559"/>
      <c r="DBY7559"/>
      <c r="DBZ7559"/>
      <c r="DCA7559"/>
      <c r="DCB7559"/>
      <c r="DCC7559"/>
      <c r="DCD7559"/>
      <c r="DCE7559"/>
      <c r="DCF7559"/>
      <c r="DCG7559"/>
      <c r="DCH7559"/>
      <c r="DCI7559"/>
      <c r="DCJ7559"/>
      <c r="DCK7559"/>
      <c r="DCL7559"/>
      <c r="DCM7559"/>
      <c r="DCN7559"/>
      <c r="DCO7559"/>
      <c r="DCP7559"/>
      <c r="DCQ7559"/>
      <c r="DCR7559"/>
      <c r="DCS7559"/>
      <c r="DCT7559"/>
      <c r="DCU7559"/>
      <c r="DCV7559"/>
      <c r="DCW7559"/>
      <c r="DCX7559"/>
      <c r="DCY7559"/>
      <c r="DCZ7559"/>
      <c r="DDA7559"/>
      <c r="DDB7559"/>
      <c r="DDC7559"/>
      <c r="DDD7559"/>
      <c r="DDE7559"/>
      <c r="DDF7559"/>
      <c r="DDG7559"/>
      <c r="DDH7559"/>
      <c r="DDI7559"/>
      <c r="DDJ7559"/>
      <c r="DDK7559"/>
      <c r="DDL7559"/>
      <c r="DDM7559"/>
      <c r="DDN7559"/>
      <c r="DDO7559"/>
      <c r="DDP7559"/>
      <c r="DDQ7559"/>
      <c r="DDR7559"/>
      <c r="DDS7559"/>
      <c r="DDT7559"/>
      <c r="DDU7559"/>
      <c r="DDV7559"/>
      <c r="DDW7559"/>
      <c r="DDX7559"/>
      <c r="DDY7559"/>
      <c r="DDZ7559"/>
      <c r="DEA7559"/>
      <c r="DEB7559"/>
      <c r="DEC7559"/>
      <c r="DED7559"/>
      <c r="DEE7559"/>
      <c r="DEF7559"/>
      <c r="DEG7559"/>
      <c r="DEH7559"/>
      <c r="DEI7559"/>
      <c r="DEJ7559"/>
      <c r="DEK7559"/>
      <c r="DEL7559"/>
      <c r="DEM7559"/>
      <c r="DEN7559"/>
      <c r="DEO7559"/>
      <c r="DEP7559"/>
      <c r="DEQ7559"/>
      <c r="DER7559"/>
      <c r="DES7559"/>
      <c r="DET7559"/>
      <c r="DEU7559"/>
      <c r="DEV7559"/>
      <c r="DEW7559"/>
      <c r="DEX7559"/>
      <c r="DEY7559"/>
      <c r="DEZ7559"/>
      <c r="DFA7559"/>
      <c r="DFB7559"/>
      <c r="DFC7559"/>
      <c r="DFD7559"/>
      <c r="DFE7559"/>
      <c r="DFF7559"/>
      <c r="DFG7559"/>
      <c r="DFH7559"/>
      <c r="DFI7559"/>
      <c r="DFJ7559"/>
      <c r="DFK7559"/>
      <c r="DFL7559"/>
      <c r="DFM7559"/>
      <c r="DFN7559"/>
      <c r="DFO7559"/>
      <c r="DFP7559"/>
      <c r="DFQ7559"/>
      <c r="DFR7559"/>
      <c r="DFS7559"/>
      <c r="DFT7559"/>
      <c r="DFU7559"/>
      <c r="DFV7559"/>
      <c r="DFW7559"/>
      <c r="DFX7559"/>
      <c r="DFY7559"/>
      <c r="DFZ7559"/>
      <c r="DGA7559"/>
      <c r="DGB7559"/>
      <c r="DGC7559"/>
      <c r="DGD7559"/>
      <c r="DGE7559"/>
      <c r="DGF7559"/>
      <c r="DGG7559"/>
      <c r="DGH7559"/>
      <c r="DGI7559"/>
      <c r="DGJ7559"/>
      <c r="DGK7559"/>
      <c r="DGL7559"/>
      <c r="DGM7559"/>
      <c r="DGN7559"/>
      <c r="DGO7559"/>
      <c r="DGP7559"/>
      <c r="DGQ7559"/>
      <c r="DGR7559"/>
      <c r="DGS7559"/>
      <c r="DGT7559"/>
      <c r="DGU7559"/>
      <c r="DGV7559"/>
      <c r="DGW7559"/>
      <c r="DGX7559"/>
      <c r="DGY7559"/>
      <c r="DGZ7559"/>
      <c r="DHA7559"/>
      <c r="DHB7559"/>
      <c r="DHC7559"/>
      <c r="DHD7559"/>
      <c r="DHE7559"/>
      <c r="DHF7559"/>
      <c r="DHG7559"/>
      <c r="DHH7559"/>
      <c r="DHI7559"/>
      <c r="DHJ7559"/>
      <c r="DHK7559"/>
      <c r="DHL7559"/>
      <c r="DHM7559"/>
      <c r="DHN7559"/>
      <c r="DHO7559"/>
      <c r="DHP7559"/>
      <c r="DHQ7559"/>
      <c r="DHR7559"/>
      <c r="DHS7559"/>
      <c r="DHT7559"/>
      <c r="DHU7559"/>
      <c r="DHV7559"/>
      <c r="DHW7559"/>
      <c r="DHX7559"/>
      <c r="DHY7559"/>
      <c r="DHZ7559"/>
      <c r="DIA7559"/>
      <c r="DIB7559"/>
      <c r="DIC7559"/>
      <c r="DID7559"/>
      <c r="DIE7559"/>
      <c r="DIF7559"/>
      <c r="DIG7559"/>
      <c r="DIH7559"/>
      <c r="DII7559"/>
      <c r="DIJ7559"/>
      <c r="DIK7559"/>
      <c r="DIL7559"/>
      <c r="DIM7559"/>
      <c r="DIN7559"/>
      <c r="DIO7559"/>
      <c r="DIP7559"/>
      <c r="DIQ7559"/>
      <c r="DIR7559"/>
      <c r="DIS7559"/>
      <c r="DIT7559"/>
      <c r="DIU7559"/>
      <c r="DIV7559"/>
      <c r="DIW7559"/>
      <c r="DIX7559"/>
      <c r="DIY7559"/>
      <c r="DIZ7559"/>
      <c r="DJA7559"/>
      <c r="DJB7559"/>
      <c r="DJC7559"/>
      <c r="DJD7559"/>
      <c r="DJE7559"/>
      <c r="DJF7559"/>
      <c r="DJG7559"/>
      <c r="DJH7559"/>
      <c r="DJI7559"/>
      <c r="DJJ7559"/>
      <c r="DJK7559"/>
      <c r="DJL7559"/>
      <c r="DJM7559"/>
      <c r="DJN7559"/>
      <c r="DJO7559"/>
      <c r="DJP7559"/>
      <c r="DJQ7559"/>
      <c r="DJR7559"/>
      <c r="DJS7559"/>
      <c r="DJT7559"/>
      <c r="DJU7559"/>
      <c r="DJV7559"/>
      <c r="DJW7559"/>
      <c r="DJX7559"/>
      <c r="DJY7559"/>
      <c r="DJZ7559"/>
      <c r="DKA7559"/>
      <c r="DKB7559"/>
      <c r="DKC7559"/>
      <c r="DKD7559"/>
      <c r="DKE7559"/>
      <c r="DKF7559"/>
      <c r="DKG7559"/>
      <c r="DKH7559"/>
      <c r="DKI7559"/>
      <c r="DKJ7559"/>
      <c r="DKK7559"/>
      <c r="DKL7559"/>
      <c r="DKM7559"/>
      <c r="DKN7559"/>
      <c r="DKO7559"/>
      <c r="DKP7559"/>
      <c r="DKQ7559"/>
      <c r="DKR7559"/>
      <c r="DKS7559"/>
      <c r="DKT7559"/>
      <c r="DKU7559"/>
      <c r="DKV7559"/>
      <c r="DKW7559"/>
      <c r="DKX7559"/>
      <c r="DKY7559"/>
      <c r="DKZ7559"/>
      <c r="DLA7559"/>
      <c r="DLB7559"/>
      <c r="DLC7559"/>
      <c r="DLD7559"/>
      <c r="DLE7559"/>
      <c r="DLF7559"/>
      <c r="DLG7559"/>
      <c r="DLH7559"/>
      <c r="DLI7559"/>
      <c r="DLJ7559"/>
      <c r="DLK7559"/>
      <c r="DLL7559"/>
      <c r="DLM7559"/>
      <c r="DLN7559"/>
      <c r="DLO7559"/>
      <c r="DLP7559"/>
      <c r="DLQ7559"/>
      <c r="DLR7559"/>
      <c r="DLS7559"/>
      <c r="DLT7559"/>
      <c r="DLU7559"/>
      <c r="DLV7559"/>
      <c r="DLW7559"/>
      <c r="DLX7559"/>
      <c r="DLY7559"/>
      <c r="DLZ7559"/>
      <c r="DMA7559"/>
      <c r="DMB7559"/>
      <c r="DMC7559"/>
      <c r="DMD7559"/>
      <c r="DME7559"/>
      <c r="DMF7559"/>
      <c r="DMG7559"/>
      <c r="DMH7559"/>
      <c r="DMI7559"/>
      <c r="DMJ7559"/>
      <c r="DMK7559"/>
      <c r="DML7559"/>
      <c r="DMM7559"/>
      <c r="DMN7559"/>
      <c r="DMO7559"/>
      <c r="DMP7559"/>
      <c r="DMQ7559"/>
      <c r="DMR7559"/>
      <c r="DMS7559"/>
      <c r="DMT7559"/>
      <c r="DMU7559"/>
      <c r="DMV7559"/>
      <c r="DMW7559"/>
      <c r="DMX7559"/>
      <c r="DMY7559"/>
      <c r="DMZ7559"/>
      <c r="DNA7559"/>
      <c r="DNB7559"/>
      <c r="DNC7559"/>
      <c r="DND7559"/>
      <c r="DNE7559"/>
      <c r="DNF7559"/>
      <c r="DNG7559"/>
      <c r="DNH7559"/>
      <c r="DNI7559"/>
      <c r="DNJ7559"/>
      <c r="DNK7559"/>
      <c r="DNL7559"/>
      <c r="DNM7559"/>
      <c r="DNN7559"/>
      <c r="DNO7559"/>
      <c r="DNP7559"/>
      <c r="DNQ7559"/>
      <c r="DNR7559"/>
      <c r="DNS7559"/>
      <c r="DNT7559"/>
      <c r="DNU7559"/>
      <c r="DNV7559"/>
      <c r="DNW7559"/>
      <c r="DNX7559"/>
      <c r="DNY7559"/>
      <c r="DNZ7559"/>
      <c r="DOA7559"/>
      <c r="DOB7559"/>
      <c r="DOC7559"/>
      <c r="DOD7559"/>
      <c r="DOE7559"/>
      <c r="DOF7559"/>
      <c r="DOG7559"/>
      <c r="DOH7559"/>
      <c r="DOI7559"/>
      <c r="DOJ7559"/>
      <c r="DOK7559"/>
      <c r="DOL7559"/>
      <c r="DOM7559"/>
      <c r="DON7559"/>
      <c r="DOO7559"/>
      <c r="DOP7559"/>
      <c r="DOQ7559"/>
      <c r="DOR7559"/>
      <c r="DOS7559"/>
      <c r="DOT7559"/>
      <c r="DOU7559"/>
      <c r="DOV7559"/>
      <c r="DOW7559"/>
      <c r="DOX7559"/>
      <c r="DOY7559"/>
      <c r="DOZ7559"/>
      <c r="DPA7559"/>
      <c r="DPB7559"/>
      <c r="DPC7559"/>
      <c r="DPD7559"/>
      <c r="DPE7559"/>
      <c r="DPF7559"/>
      <c r="DPG7559"/>
      <c r="DPH7559"/>
      <c r="DPI7559"/>
      <c r="DPJ7559"/>
      <c r="DPK7559"/>
      <c r="DPL7559"/>
      <c r="DPM7559"/>
      <c r="DPN7559"/>
      <c r="DPO7559"/>
      <c r="DPP7559"/>
      <c r="DPQ7559"/>
      <c r="DPR7559"/>
      <c r="DPS7559"/>
      <c r="DPT7559"/>
      <c r="DPU7559"/>
      <c r="DPV7559"/>
      <c r="DPW7559"/>
      <c r="DPX7559"/>
      <c r="DPY7559"/>
      <c r="DPZ7559"/>
      <c r="DQA7559"/>
      <c r="DQB7559"/>
      <c r="DQC7559"/>
      <c r="DQD7559"/>
      <c r="DQE7559"/>
      <c r="DQF7559"/>
      <c r="DQG7559"/>
      <c r="DQH7559"/>
      <c r="DQI7559"/>
      <c r="DQJ7559"/>
      <c r="DQK7559"/>
      <c r="DQL7559"/>
      <c r="DQM7559"/>
      <c r="DQN7559"/>
      <c r="DQO7559"/>
      <c r="DQP7559"/>
      <c r="DQQ7559"/>
      <c r="DQR7559"/>
      <c r="DQS7559"/>
      <c r="DQT7559"/>
      <c r="DQU7559"/>
      <c r="DQV7559"/>
      <c r="DQW7559"/>
      <c r="DQX7559"/>
      <c r="DQY7559"/>
      <c r="DQZ7559"/>
      <c r="DRA7559"/>
      <c r="DRB7559"/>
      <c r="DRC7559"/>
      <c r="DRD7559"/>
      <c r="DRE7559"/>
      <c r="DRF7559"/>
      <c r="DRG7559"/>
      <c r="DRH7559"/>
      <c r="DRI7559"/>
      <c r="DRJ7559"/>
      <c r="DRK7559"/>
      <c r="DRL7559"/>
      <c r="DRM7559"/>
      <c r="DRN7559"/>
      <c r="DRO7559"/>
      <c r="DRP7559"/>
      <c r="DRQ7559"/>
      <c r="DRR7559"/>
      <c r="DRS7559"/>
      <c r="DRT7559"/>
      <c r="DRU7559"/>
      <c r="DRV7559"/>
      <c r="DRW7559"/>
      <c r="DRX7559"/>
      <c r="DRY7559"/>
      <c r="DRZ7559"/>
      <c r="DSA7559"/>
      <c r="DSB7559"/>
      <c r="DSC7559"/>
      <c r="DSD7559"/>
      <c r="DSE7559"/>
      <c r="DSF7559"/>
      <c r="DSG7559"/>
      <c r="DSH7559"/>
      <c r="DSI7559"/>
      <c r="DSJ7559"/>
      <c r="DSK7559"/>
      <c r="DSL7559"/>
      <c r="DSM7559"/>
      <c r="DSN7559"/>
      <c r="DSO7559"/>
      <c r="DSP7559"/>
      <c r="DSQ7559"/>
      <c r="DSR7559"/>
      <c r="DSS7559"/>
      <c r="DST7559"/>
      <c r="DSU7559"/>
      <c r="DSV7559"/>
      <c r="DSW7559"/>
      <c r="DSX7559"/>
      <c r="DSY7559"/>
      <c r="DSZ7559"/>
      <c r="DTA7559"/>
      <c r="DTB7559"/>
      <c r="DTC7559"/>
      <c r="DTD7559"/>
      <c r="DTE7559"/>
      <c r="DTF7559"/>
      <c r="DTG7559"/>
      <c r="DTH7559"/>
      <c r="DTI7559"/>
      <c r="DTJ7559"/>
      <c r="DTK7559"/>
      <c r="DTL7559"/>
      <c r="DTM7559"/>
      <c r="DTN7559"/>
      <c r="DTO7559"/>
      <c r="DTP7559"/>
      <c r="DTQ7559"/>
      <c r="DTR7559"/>
      <c r="DTS7559"/>
      <c r="DTT7559"/>
      <c r="DTU7559"/>
      <c r="DTV7559"/>
      <c r="DTW7559"/>
      <c r="DTX7559"/>
      <c r="DTY7559"/>
      <c r="DTZ7559"/>
      <c r="DUA7559"/>
      <c r="DUB7559"/>
      <c r="DUC7559"/>
      <c r="DUD7559"/>
      <c r="DUE7559"/>
      <c r="DUF7559"/>
      <c r="DUG7559"/>
      <c r="DUH7559"/>
      <c r="DUI7559"/>
      <c r="DUJ7559"/>
      <c r="DUK7559"/>
      <c r="DUL7559"/>
      <c r="DUM7559"/>
      <c r="DUN7559"/>
      <c r="DUO7559"/>
      <c r="DUP7559"/>
      <c r="DUQ7559"/>
      <c r="DUR7559"/>
      <c r="DUS7559"/>
      <c r="DUT7559"/>
      <c r="DUU7559"/>
      <c r="DUV7559"/>
      <c r="DUW7559"/>
      <c r="DUX7559"/>
      <c r="DUY7559"/>
      <c r="DUZ7559"/>
      <c r="DVA7559"/>
      <c r="DVB7559"/>
      <c r="DVC7559"/>
      <c r="DVD7559"/>
      <c r="DVE7559"/>
      <c r="DVF7559"/>
      <c r="DVG7559"/>
      <c r="DVH7559"/>
      <c r="DVI7559"/>
      <c r="DVJ7559"/>
      <c r="DVK7559"/>
      <c r="DVL7559"/>
      <c r="DVM7559"/>
      <c r="DVN7559"/>
      <c r="DVO7559"/>
      <c r="DVP7559"/>
      <c r="DVQ7559"/>
      <c r="DVR7559"/>
      <c r="DVS7559"/>
      <c r="DVT7559"/>
      <c r="DVU7559"/>
      <c r="DVV7559"/>
      <c r="DVW7559"/>
      <c r="DVX7559"/>
      <c r="DVY7559"/>
      <c r="DVZ7559"/>
      <c r="DWA7559"/>
      <c r="DWB7559"/>
      <c r="DWC7559"/>
      <c r="DWD7559"/>
      <c r="DWE7559"/>
      <c r="DWF7559"/>
      <c r="DWG7559"/>
      <c r="DWH7559"/>
      <c r="DWI7559"/>
      <c r="DWJ7559"/>
      <c r="DWK7559"/>
      <c r="DWL7559"/>
      <c r="DWM7559"/>
      <c r="DWN7559"/>
      <c r="DWO7559"/>
      <c r="DWP7559"/>
      <c r="DWQ7559"/>
      <c r="DWR7559"/>
      <c r="DWS7559"/>
      <c r="DWT7559"/>
      <c r="DWU7559"/>
      <c r="DWV7559"/>
      <c r="DWW7559"/>
      <c r="DWX7559"/>
      <c r="DWY7559"/>
      <c r="DWZ7559"/>
      <c r="DXA7559"/>
      <c r="DXB7559"/>
      <c r="DXC7559"/>
      <c r="DXD7559"/>
      <c r="DXE7559"/>
      <c r="DXF7559"/>
      <c r="DXG7559"/>
      <c r="DXH7559"/>
      <c r="DXI7559"/>
      <c r="DXJ7559"/>
      <c r="DXK7559"/>
      <c r="DXL7559"/>
      <c r="DXM7559"/>
      <c r="DXN7559"/>
      <c r="DXO7559"/>
      <c r="DXP7559"/>
      <c r="DXQ7559"/>
      <c r="DXR7559"/>
      <c r="DXS7559"/>
      <c r="DXT7559"/>
      <c r="DXU7559"/>
      <c r="DXV7559"/>
      <c r="DXW7559"/>
      <c r="DXX7559"/>
      <c r="DXY7559"/>
      <c r="DXZ7559"/>
      <c r="DYA7559"/>
      <c r="DYB7559"/>
      <c r="DYC7559"/>
      <c r="DYD7559"/>
      <c r="DYE7559"/>
      <c r="DYF7559"/>
      <c r="DYG7559"/>
      <c r="DYH7559"/>
      <c r="DYI7559"/>
      <c r="DYJ7559"/>
      <c r="DYK7559"/>
      <c r="DYL7559"/>
      <c r="DYM7559"/>
      <c r="DYN7559"/>
      <c r="DYO7559"/>
      <c r="DYP7559"/>
      <c r="DYQ7559"/>
      <c r="DYR7559"/>
      <c r="DYS7559"/>
      <c r="DYT7559"/>
      <c r="DYU7559"/>
      <c r="DYV7559"/>
      <c r="DYW7559"/>
      <c r="DYX7559"/>
      <c r="DYY7559"/>
      <c r="DYZ7559"/>
      <c r="DZA7559"/>
      <c r="DZB7559"/>
      <c r="DZC7559"/>
      <c r="DZD7559"/>
      <c r="DZE7559"/>
      <c r="DZF7559"/>
      <c r="DZG7559"/>
      <c r="DZH7559"/>
      <c r="DZI7559"/>
      <c r="DZJ7559"/>
      <c r="DZK7559"/>
      <c r="DZL7559"/>
      <c r="DZM7559"/>
      <c r="DZN7559"/>
      <c r="DZO7559"/>
      <c r="DZP7559"/>
      <c r="DZQ7559"/>
      <c r="DZR7559"/>
      <c r="DZS7559"/>
      <c r="DZT7559"/>
      <c r="DZU7559"/>
      <c r="DZV7559"/>
      <c r="DZW7559"/>
      <c r="DZX7559"/>
      <c r="DZY7559"/>
      <c r="DZZ7559"/>
      <c r="EAA7559"/>
      <c r="EAB7559"/>
      <c r="EAC7559"/>
      <c r="EAD7559"/>
      <c r="EAE7559"/>
      <c r="EAF7559"/>
      <c r="EAG7559"/>
      <c r="EAH7559"/>
      <c r="EAI7559"/>
      <c r="EAJ7559"/>
      <c r="EAK7559"/>
      <c r="EAL7559"/>
      <c r="EAM7559"/>
      <c r="EAN7559"/>
      <c r="EAO7559"/>
      <c r="EAP7559"/>
      <c r="EAQ7559"/>
      <c r="EAR7559"/>
      <c r="EAS7559"/>
      <c r="EAT7559"/>
      <c r="EAU7559"/>
      <c r="EAV7559"/>
      <c r="EAW7559"/>
      <c r="EAX7559"/>
      <c r="EAY7559"/>
      <c r="EAZ7559"/>
      <c r="EBA7559"/>
      <c r="EBB7559"/>
      <c r="EBC7559"/>
      <c r="EBD7559"/>
      <c r="EBE7559"/>
      <c r="EBF7559"/>
      <c r="EBG7559"/>
      <c r="EBH7559"/>
      <c r="EBI7559"/>
      <c r="EBJ7559"/>
      <c r="EBK7559"/>
      <c r="EBL7559"/>
      <c r="EBM7559"/>
      <c r="EBN7559"/>
      <c r="EBO7559"/>
      <c r="EBP7559"/>
      <c r="EBQ7559"/>
      <c r="EBR7559"/>
      <c r="EBS7559"/>
      <c r="EBT7559"/>
      <c r="EBU7559"/>
      <c r="EBV7559"/>
      <c r="EBW7559"/>
      <c r="EBX7559"/>
      <c r="EBY7559"/>
      <c r="EBZ7559"/>
      <c r="ECA7559"/>
      <c r="ECB7559"/>
      <c r="ECC7559"/>
      <c r="ECD7559"/>
      <c r="ECE7559"/>
      <c r="ECF7559"/>
      <c r="ECG7559"/>
      <c r="ECH7559"/>
      <c r="ECI7559"/>
      <c r="ECJ7559"/>
      <c r="ECK7559"/>
      <c r="ECL7559"/>
      <c r="ECM7559"/>
      <c r="ECN7559"/>
      <c r="ECO7559"/>
      <c r="ECP7559"/>
      <c r="ECQ7559"/>
      <c r="ECR7559"/>
      <c r="ECS7559"/>
      <c r="ECT7559"/>
      <c r="ECU7559"/>
      <c r="ECV7559"/>
      <c r="ECW7559"/>
      <c r="ECX7559"/>
      <c r="ECY7559"/>
      <c r="ECZ7559"/>
      <c r="EDA7559"/>
      <c r="EDB7559"/>
      <c r="EDC7559"/>
      <c r="EDD7559"/>
      <c r="EDE7559"/>
      <c r="EDF7559"/>
      <c r="EDG7559"/>
      <c r="EDH7559"/>
      <c r="EDI7559"/>
      <c r="EDJ7559"/>
      <c r="EDK7559"/>
      <c r="EDL7559"/>
      <c r="EDM7559"/>
      <c r="EDN7559"/>
      <c r="EDO7559"/>
      <c r="EDP7559"/>
      <c r="EDQ7559"/>
      <c r="EDR7559"/>
      <c r="EDS7559"/>
      <c r="EDT7559"/>
      <c r="EDU7559"/>
      <c r="EDV7559"/>
      <c r="EDW7559"/>
      <c r="EDX7559"/>
      <c r="EDY7559"/>
      <c r="EDZ7559"/>
      <c r="EEA7559"/>
      <c r="EEB7559"/>
      <c r="EEC7559"/>
      <c r="EED7559"/>
      <c r="EEE7559"/>
      <c r="EEF7559"/>
      <c r="EEG7559"/>
      <c r="EEH7559"/>
      <c r="EEI7559"/>
      <c r="EEJ7559"/>
      <c r="EEK7559"/>
      <c r="EEL7559"/>
      <c r="EEM7559"/>
      <c r="EEN7559"/>
      <c r="EEO7559"/>
      <c r="EEP7559"/>
      <c r="EEQ7559"/>
      <c r="EER7559"/>
      <c r="EES7559"/>
      <c r="EET7559"/>
      <c r="EEU7559"/>
      <c r="EEV7559"/>
      <c r="EEW7559"/>
      <c r="EEX7559"/>
      <c r="EEY7559"/>
      <c r="EEZ7559"/>
      <c r="EFA7559"/>
      <c r="EFB7559"/>
      <c r="EFC7559"/>
      <c r="EFD7559"/>
      <c r="EFE7559"/>
      <c r="EFF7559"/>
      <c r="EFG7559"/>
      <c r="EFH7559"/>
      <c r="EFI7559"/>
      <c r="EFJ7559"/>
      <c r="EFK7559"/>
      <c r="EFL7559"/>
      <c r="EFM7559"/>
      <c r="EFN7559"/>
      <c r="EFO7559"/>
      <c r="EFP7559"/>
      <c r="EFQ7559"/>
      <c r="EFR7559"/>
      <c r="EFS7559"/>
      <c r="EFT7559"/>
      <c r="EFU7559"/>
      <c r="EFV7559"/>
      <c r="EFW7559"/>
      <c r="EFX7559"/>
      <c r="EFY7559"/>
      <c r="EFZ7559"/>
      <c r="EGA7559"/>
      <c r="EGB7559"/>
      <c r="EGC7559"/>
      <c r="EGD7559"/>
      <c r="EGE7559"/>
      <c r="EGF7559"/>
      <c r="EGG7559"/>
      <c r="EGH7559"/>
      <c r="EGI7559"/>
      <c r="EGJ7559"/>
      <c r="EGK7559"/>
      <c r="EGL7559"/>
      <c r="EGM7559"/>
      <c r="EGN7559"/>
      <c r="EGO7559"/>
      <c r="EGP7559"/>
      <c r="EGQ7559"/>
      <c r="EGR7559"/>
      <c r="EGS7559"/>
      <c r="EGT7559"/>
      <c r="EGU7559"/>
      <c r="EGV7559"/>
      <c r="EGW7559"/>
      <c r="EGX7559"/>
      <c r="EGY7559"/>
      <c r="EGZ7559"/>
      <c r="EHA7559"/>
      <c r="EHB7559"/>
      <c r="EHC7559"/>
      <c r="EHD7559"/>
      <c r="EHE7559"/>
      <c r="EHF7559"/>
      <c r="EHG7559"/>
      <c r="EHH7559"/>
      <c r="EHI7559"/>
      <c r="EHJ7559"/>
      <c r="EHK7559"/>
      <c r="EHL7559"/>
      <c r="EHM7559"/>
      <c r="EHN7559"/>
      <c r="EHO7559"/>
      <c r="EHP7559"/>
      <c r="EHQ7559"/>
      <c r="EHR7559"/>
      <c r="EHS7559"/>
      <c r="EHT7559"/>
      <c r="EHU7559"/>
      <c r="EHV7559"/>
      <c r="EHW7559"/>
      <c r="EHX7559"/>
      <c r="EHY7559"/>
      <c r="EHZ7559"/>
      <c r="EIA7559"/>
      <c r="EIB7559"/>
      <c r="EIC7559"/>
      <c r="EID7559"/>
      <c r="EIE7559"/>
      <c r="EIF7559"/>
      <c r="EIG7559"/>
      <c r="EIH7559"/>
      <c r="EII7559"/>
      <c r="EIJ7559"/>
      <c r="EIK7559"/>
      <c r="EIL7559"/>
      <c r="EIM7559"/>
      <c r="EIN7559"/>
      <c r="EIO7559"/>
      <c r="EIP7559"/>
      <c r="EIQ7559"/>
      <c r="EIR7559"/>
      <c r="EIS7559"/>
      <c r="EIT7559"/>
      <c r="EIU7559"/>
      <c r="EIV7559"/>
      <c r="EIW7559"/>
      <c r="EIX7559"/>
      <c r="EIY7559"/>
      <c r="EIZ7559"/>
      <c r="EJA7559"/>
      <c r="EJB7559"/>
      <c r="EJC7559"/>
      <c r="EJD7559"/>
      <c r="EJE7559"/>
      <c r="EJF7559"/>
      <c r="EJG7559"/>
      <c r="EJH7559"/>
      <c r="EJI7559"/>
      <c r="EJJ7559"/>
      <c r="EJK7559"/>
      <c r="EJL7559"/>
      <c r="EJM7559"/>
      <c r="EJN7559"/>
      <c r="EJO7559"/>
      <c r="EJP7559"/>
      <c r="EJQ7559"/>
      <c r="EJR7559"/>
      <c r="EJS7559"/>
      <c r="EJT7559"/>
      <c r="EJU7559"/>
      <c r="EJV7559"/>
      <c r="EJW7559"/>
      <c r="EJX7559"/>
      <c r="EJY7559"/>
      <c r="EJZ7559"/>
      <c r="EKA7559"/>
      <c r="EKB7559"/>
      <c r="EKC7559"/>
      <c r="EKD7559"/>
      <c r="EKE7559"/>
      <c r="EKF7559"/>
      <c r="EKG7559"/>
      <c r="EKH7559"/>
      <c r="EKI7559"/>
      <c r="EKJ7559"/>
      <c r="EKK7559"/>
      <c r="EKL7559"/>
      <c r="EKM7559"/>
      <c r="EKN7559"/>
      <c r="EKO7559"/>
      <c r="EKP7559"/>
      <c r="EKQ7559"/>
      <c r="EKR7559"/>
      <c r="EKS7559"/>
      <c r="EKT7559"/>
      <c r="EKU7559"/>
      <c r="EKV7559"/>
      <c r="EKW7559"/>
      <c r="EKX7559"/>
      <c r="EKY7559"/>
      <c r="EKZ7559"/>
      <c r="ELA7559"/>
      <c r="ELB7559"/>
      <c r="ELC7559"/>
      <c r="ELD7559"/>
      <c r="ELE7559"/>
      <c r="ELF7559"/>
      <c r="ELG7559"/>
      <c r="ELH7559"/>
      <c r="ELI7559"/>
      <c r="ELJ7559"/>
      <c r="ELK7559"/>
      <c r="ELL7559"/>
      <c r="ELM7559"/>
      <c r="ELN7559"/>
      <c r="ELO7559"/>
      <c r="ELP7559"/>
      <c r="ELQ7559"/>
      <c r="ELR7559"/>
      <c r="ELS7559"/>
      <c r="ELT7559"/>
      <c r="ELU7559"/>
      <c r="ELV7559"/>
      <c r="ELW7559"/>
      <c r="ELX7559"/>
      <c r="ELY7559"/>
      <c r="ELZ7559"/>
      <c r="EMA7559"/>
      <c r="EMB7559"/>
      <c r="EMC7559"/>
      <c r="EMD7559"/>
      <c r="EME7559"/>
      <c r="EMF7559"/>
      <c r="EMG7559"/>
      <c r="EMH7559"/>
      <c r="EMI7559"/>
      <c r="EMJ7559"/>
      <c r="EMK7559"/>
      <c r="EML7559"/>
      <c r="EMM7559"/>
      <c r="EMN7559"/>
      <c r="EMO7559"/>
      <c r="EMP7559"/>
      <c r="EMQ7559"/>
      <c r="EMR7559"/>
      <c r="EMS7559"/>
      <c r="EMT7559"/>
      <c r="EMU7559"/>
      <c r="EMV7559"/>
      <c r="EMW7559"/>
      <c r="EMX7559"/>
      <c r="EMY7559"/>
      <c r="EMZ7559"/>
      <c r="ENA7559"/>
      <c r="ENB7559"/>
      <c r="ENC7559"/>
      <c r="END7559"/>
      <c r="ENE7559"/>
      <c r="ENF7559"/>
      <c r="ENG7559"/>
      <c r="ENH7559"/>
      <c r="ENI7559"/>
      <c r="ENJ7559"/>
      <c r="ENK7559"/>
      <c r="ENL7559"/>
      <c r="ENM7559"/>
      <c r="ENN7559"/>
      <c r="ENO7559"/>
      <c r="ENP7559"/>
      <c r="ENQ7559"/>
      <c r="ENR7559"/>
      <c r="ENS7559"/>
      <c r="ENT7559"/>
      <c r="ENU7559"/>
      <c r="ENV7559"/>
      <c r="ENW7559"/>
      <c r="ENX7559"/>
      <c r="ENY7559"/>
      <c r="ENZ7559"/>
      <c r="EOA7559"/>
      <c r="EOB7559"/>
      <c r="EOC7559"/>
      <c r="EOD7559"/>
      <c r="EOE7559"/>
      <c r="EOF7559"/>
      <c r="EOG7559"/>
      <c r="EOH7559"/>
      <c r="EOI7559"/>
      <c r="EOJ7559"/>
      <c r="EOK7559"/>
      <c r="EOL7559"/>
      <c r="EOM7559"/>
      <c r="EON7559"/>
      <c r="EOO7559"/>
      <c r="EOP7559"/>
      <c r="EOQ7559"/>
      <c r="EOR7559"/>
      <c r="EOS7559"/>
      <c r="EOT7559"/>
      <c r="EOU7559"/>
      <c r="EOV7559"/>
      <c r="EOW7559"/>
      <c r="EOX7559"/>
      <c r="EOY7559"/>
      <c r="EOZ7559"/>
      <c r="EPA7559"/>
      <c r="EPB7559"/>
      <c r="EPC7559"/>
      <c r="EPD7559"/>
      <c r="EPE7559"/>
      <c r="EPF7559"/>
      <c r="EPG7559"/>
      <c r="EPH7559"/>
      <c r="EPI7559"/>
      <c r="EPJ7559"/>
      <c r="EPK7559"/>
      <c r="EPL7559"/>
      <c r="EPM7559"/>
      <c r="EPN7559"/>
      <c r="EPO7559"/>
      <c r="EPP7559"/>
      <c r="EPQ7559"/>
      <c r="EPR7559"/>
      <c r="EPS7559"/>
      <c r="EPT7559"/>
      <c r="EPU7559"/>
      <c r="EPV7559"/>
      <c r="EPW7559"/>
      <c r="EPX7559"/>
      <c r="EPY7559"/>
      <c r="EPZ7559"/>
      <c r="EQA7559"/>
      <c r="EQB7559"/>
      <c r="EQC7559"/>
      <c r="EQD7559"/>
      <c r="EQE7559"/>
      <c r="EQF7559"/>
      <c r="EQG7559"/>
      <c r="EQH7559"/>
      <c r="EQI7559"/>
      <c r="EQJ7559"/>
      <c r="EQK7559"/>
      <c r="EQL7559"/>
      <c r="EQM7559"/>
      <c r="EQN7559"/>
      <c r="EQO7559"/>
      <c r="EQP7559"/>
      <c r="EQQ7559"/>
      <c r="EQR7559"/>
      <c r="EQS7559"/>
      <c r="EQT7559"/>
      <c r="EQU7559"/>
      <c r="EQV7559"/>
      <c r="EQW7559"/>
      <c r="EQX7559"/>
      <c r="EQY7559"/>
      <c r="EQZ7559"/>
      <c r="ERA7559"/>
      <c r="ERB7559"/>
      <c r="ERC7559"/>
      <c r="ERD7559"/>
      <c r="ERE7559"/>
      <c r="ERF7559"/>
      <c r="ERG7559"/>
      <c r="ERH7559"/>
      <c r="ERI7559"/>
      <c r="ERJ7559"/>
      <c r="ERK7559"/>
      <c r="ERL7559"/>
      <c r="ERM7559"/>
      <c r="ERN7559"/>
      <c r="ERO7559"/>
      <c r="ERP7559"/>
      <c r="ERQ7559"/>
      <c r="ERR7559"/>
      <c r="ERS7559"/>
      <c r="ERT7559"/>
      <c r="ERU7559"/>
      <c r="ERV7559"/>
      <c r="ERW7559"/>
      <c r="ERX7559"/>
      <c r="ERY7559"/>
      <c r="ERZ7559"/>
      <c r="ESA7559"/>
      <c r="ESB7559"/>
      <c r="ESC7559"/>
      <c r="ESD7559"/>
      <c r="ESE7559"/>
      <c r="ESF7559"/>
      <c r="ESG7559"/>
      <c r="ESH7559"/>
      <c r="ESI7559"/>
      <c r="ESJ7559"/>
      <c r="ESK7559"/>
      <c r="ESL7559"/>
      <c r="ESM7559"/>
      <c r="ESN7559"/>
      <c r="ESO7559"/>
      <c r="ESP7559"/>
      <c r="ESQ7559"/>
      <c r="ESR7559"/>
      <c r="ESS7559"/>
      <c r="EST7559"/>
      <c r="ESU7559"/>
      <c r="ESV7559"/>
      <c r="ESW7559"/>
      <c r="ESX7559"/>
      <c r="ESY7559"/>
      <c r="ESZ7559"/>
      <c r="ETA7559"/>
      <c r="ETB7559"/>
      <c r="ETC7559"/>
      <c r="ETD7559"/>
      <c r="ETE7559"/>
      <c r="ETF7559"/>
      <c r="ETG7559"/>
      <c r="ETH7559"/>
      <c r="ETI7559"/>
      <c r="ETJ7559"/>
      <c r="ETK7559"/>
      <c r="ETL7559"/>
      <c r="ETM7559"/>
      <c r="ETN7559"/>
      <c r="ETO7559"/>
      <c r="ETP7559"/>
      <c r="ETQ7559"/>
      <c r="ETR7559"/>
      <c r="ETS7559"/>
      <c r="ETT7559"/>
      <c r="ETU7559"/>
      <c r="ETV7559"/>
      <c r="ETW7559"/>
      <c r="ETX7559"/>
      <c r="ETY7559"/>
      <c r="ETZ7559"/>
      <c r="EUA7559"/>
      <c r="EUB7559"/>
      <c r="EUC7559"/>
      <c r="EUD7559"/>
      <c r="EUE7559"/>
      <c r="EUF7559"/>
      <c r="EUG7559"/>
      <c r="EUH7559"/>
      <c r="EUI7559"/>
      <c r="EUJ7559"/>
      <c r="EUK7559"/>
      <c r="EUL7559"/>
      <c r="EUM7559"/>
      <c r="EUN7559"/>
      <c r="EUO7559"/>
      <c r="EUP7559"/>
      <c r="EUQ7559"/>
      <c r="EUR7559"/>
      <c r="EUS7559"/>
      <c r="EUT7559"/>
      <c r="EUU7559"/>
      <c r="EUV7559"/>
      <c r="EUW7559"/>
      <c r="EUX7559"/>
      <c r="EUY7559"/>
      <c r="EUZ7559"/>
      <c r="EVA7559"/>
      <c r="EVB7559"/>
      <c r="EVC7559"/>
      <c r="EVD7559"/>
      <c r="EVE7559"/>
      <c r="EVF7559"/>
      <c r="EVG7559"/>
      <c r="EVH7559"/>
      <c r="EVI7559"/>
      <c r="EVJ7559"/>
      <c r="EVK7559"/>
      <c r="EVL7559"/>
      <c r="EVM7559"/>
      <c r="EVN7559"/>
      <c r="EVO7559"/>
      <c r="EVP7559"/>
      <c r="EVQ7559"/>
      <c r="EVR7559"/>
      <c r="EVS7559"/>
      <c r="EVT7559"/>
      <c r="EVU7559"/>
      <c r="EVV7559"/>
      <c r="EVW7559"/>
      <c r="EVX7559"/>
      <c r="EVY7559"/>
      <c r="EVZ7559"/>
      <c r="EWA7559"/>
      <c r="EWB7559"/>
      <c r="EWC7559"/>
      <c r="EWD7559"/>
      <c r="EWE7559"/>
      <c r="EWF7559"/>
      <c r="EWG7559"/>
      <c r="EWH7559"/>
      <c r="EWI7559"/>
      <c r="EWJ7559"/>
      <c r="EWK7559"/>
      <c r="EWL7559"/>
      <c r="EWM7559"/>
      <c r="EWN7559"/>
      <c r="EWO7559"/>
      <c r="EWP7559"/>
      <c r="EWQ7559"/>
      <c r="EWR7559"/>
      <c r="EWS7559"/>
      <c r="EWT7559"/>
      <c r="EWU7559"/>
      <c r="EWV7559"/>
      <c r="EWW7559"/>
      <c r="EWX7559"/>
      <c r="EWY7559"/>
      <c r="EWZ7559"/>
      <c r="EXA7559"/>
      <c r="EXB7559"/>
      <c r="EXC7559"/>
      <c r="EXD7559"/>
      <c r="EXE7559"/>
      <c r="EXF7559"/>
      <c r="EXG7559"/>
      <c r="EXH7559"/>
      <c r="EXI7559"/>
      <c r="EXJ7559"/>
      <c r="EXK7559"/>
      <c r="EXL7559"/>
      <c r="EXM7559"/>
      <c r="EXN7559"/>
      <c r="EXO7559"/>
      <c r="EXP7559"/>
      <c r="EXQ7559"/>
      <c r="EXR7559"/>
      <c r="EXS7559"/>
      <c r="EXT7559"/>
      <c r="EXU7559"/>
      <c r="EXV7559"/>
      <c r="EXW7559"/>
      <c r="EXX7559"/>
      <c r="EXY7559"/>
      <c r="EXZ7559"/>
      <c r="EYA7559"/>
      <c r="EYB7559"/>
      <c r="EYC7559"/>
      <c r="EYD7559"/>
      <c r="EYE7559"/>
      <c r="EYF7559"/>
      <c r="EYG7559"/>
      <c r="EYH7559"/>
      <c r="EYI7559"/>
      <c r="EYJ7559"/>
      <c r="EYK7559"/>
      <c r="EYL7559"/>
      <c r="EYM7559"/>
      <c r="EYN7559"/>
      <c r="EYO7559"/>
      <c r="EYP7559"/>
      <c r="EYQ7559"/>
      <c r="EYR7559"/>
      <c r="EYS7559"/>
      <c r="EYT7559"/>
      <c r="EYU7559"/>
      <c r="EYV7559"/>
      <c r="EYW7559"/>
      <c r="EYX7559"/>
      <c r="EYY7559"/>
      <c r="EYZ7559"/>
      <c r="EZA7559"/>
      <c r="EZB7559"/>
      <c r="EZC7559"/>
      <c r="EZD7559"/>
      <c r="EZE7559"/>
      <c r="EZF7559"/>
      <c r="EZG7559"/>
      <c r="EZH7559"/>
      <c r="EZI7559"/>
      <c r="EZJ7559"/>
      <c r="EZK7559"/>
      <c r="EZL7559"/>
      <c r="EZM7559"/>
      <c r="EZN7559"/>
      <c r="EZO7559"/>
      <c r="EZP7559"/>
      <c r="EZQ7559"/>
      <c r="EZR7559"/>
      <c r="EZS7559"/>
      <c r="EZT7559"/>
      <c r="EZU7559"/>
      <c r="EZV7559"/>
      <c r="EZW7559"/>
      <c r="EZX7559"/>
      <c r="EZY7559"/>
      <c r="EZZ7559"/>
      <c r="FAA7559"/>
      <c r="FAB7559"/>
      <c r="FAC7559"/>
      <c r="FAD7559"/>
      <c r="FAE7559"/>
      <c r="FAF7559"/>
      <c r="FAG7559"/>
      <c r="FAH7559"/>
      <c r="FAI7559"/>
      <c r="FAJ7559"/>
      <c r="FAK7559"/>
      <c r="FAL7559"/>
      <c r="FAM7559"/>
      <c r="FAN7559"/>
      <c r="FAO7559"/>
      <c r="FAP7559"/>
      <c r="FAQ7559"/>
      <c r="FAR7559"/>
      <c r="FAS7559"/>
      <c r="FAT7559"/>
      <c r="FAU7559"/>
      <c r="FAV7559"/>
      <c r="FAW7559"/>
      <c r="FAX7559"/>
      <c r="FAY7559"/>
      <c r="FAZ7559"/>
      <c r="FBA7559"/>
      <c r="FBB7559"/>
      <c r="FBC7559"/>
      <c r="FBD7559"/>
      <c r="FBE7559"/>
      <c r="FBF7559"/>
      <c r="FBG7559"/>
      <c r="FBH7559"/>
      <c r="FBI7559"/>
      <c r="FBJ7559"/>
      <c r="FBK7559"/>
      <c r="FBL7559"/>
      <c r="FBM7559"/>
      <c r="FBN7559"/>
      <c r="FBO7559"/>
      <c r="FBP7559"/>
      <c r="FBQ7559"/>
      <c r="FBR7559"/>
      <c r="FBS7559"/>
      <c r="FBT7559"/>
      <c r="FBU7559"/>
      <c r="FBV7559"/>
      <c r="FBW7559"/>
      <c r="FBX7559"/>
      <c r="FBY7559"/>
      <c r="FBZ7559"/>
      <c r="FCA7559"/>
      <c r="FCB7559"/>
      <c r="FCC7559"/>
      <c r="FCD7559"/>
      <c r="FCE7559"/>
      <c r="FCF7559"/>
      <c r="FCG7559"/>
      <c r="FCH7559"/>
      <c r="FCI7559"/>
      <c r="FCJ7559"/>
      <c r="FCK7559"/>
      <c r="FCL7559"/>
      <c r="FCM7559"/>
      <c r="FCN7559"/>
      <c r="FCO7559"/>
      <c r="FCP7559"/>
      <c r="FCQ7559"/>
      <c r="FCR7559"/>
      <c r="FCS7559"/>
      <c r="FCT7559"/>
      <c r="FCU7559"/>
      <c r="FCV7559"/>
      <c r="FCW7559"/>
      <c r="FCX7559"/>
      <c r="FCY7559"/>
      <c r="FCZ7559"/>
      <c r="FDA7559"/>
      <c r="FDB7559"/>
      <c r="FDC7559"/>
      <c r="FDD7559"/>
      <c r="FDE7559"/>
      <c r="FDF7559"/>
      <c r="FDG7559"/>
      <c r="FDH7559"/>
      <c r="FDI7559"/>
      <c r="FDJ7559"/>
      <c r="FDK7559"/>
      <c r="FDL7559"/>
      <c r="FDM7559"/>
      <c r="FDN7559"/>
      <c r="FDO7559"/>
      <c r="FDP7559"/>
      <c r="FDQ7559"/>
      <c r="FDR7559"/>
      <c r="FDS7559"/>
      <c r="FDT7559"/>
      <c r="FDU7559"/>
      <c r="FDV7559"/>
      <c r="FDW7559"/>
      <c r="FDX7559"/>
      <c r="FDY7559"/>
      <c r="FDZ7559"/>
      <c r="FEA7559"/>
      <c r="FEB7559"/>
      <c r="FEC7559"/>
      <c r="FED7559"/>
      <c r="FEE7559"/>
      <c r="FEF7559"/>
      <c r="FEG7559"/>
      <c r="FEH7559"/>
      <c r="FEI7559"/>
      <c r="FEJ7559"/>
      <c r="FEK7559"/>
      <c r="FEL7559"/>
      <c r="FEM7559"/>
      <c r="FEN7559"/>
      <c r="FEO7559"/>
      <c r="FEP7559"/>
      <c r="FEQ7559"/>
      <c r="FER7559"/>
      <c r="FES7559"/>
      <c r="FET7559"/>
      <c r="FEU7559"/>
      <c r="FEV7559"/>
      <c r="FEW7559"/>
      <c r="FEX7559"/>
      <c r="FEY7559"/>
      <c r="FEZ7559"/>
      <c r="FFA7559"/>
      <c r="FFB7559"/>
      <c r="FFC7559"/>
      <c r="FFD7559"/>
      <c r="FFE7559"/>
      <c r="FFF7559"/>
      <c r="FFG7559"/>
      <c r="FFH7559"/>
      <c r="FFI7559"/>
      <c r="FFJ7559"/>
      <c r="FFK7559"/>
      <c r="FFL7559"/>
      <c r="FFM7559"/>
      <c r="FFN7559"/>
      <c r="FFO7559"/>
      <c r="FFP7559"/>
      <c r="FFQ7559"/>
      <c r="FFR7559"/>
      <c r="FFS7559"/>
      <c r="FFT7559"/>
      <c r="FFU7559"/>
      <c r="FFV7559"/>
      <c r="FFW7559"/>
      <c r="FFX7559"/>
      <c r="FFY7559"/>
      <c r="FFZ7559"/>
      <c r="FGA7559"/>
      <c r="FGB7559"/>
      <c r="FGC7559"/>
      <c r="FGD7559"/>
      <c r="FGE7559"/>
      <c r="FGF7559"/>
      <c r="FGG7559"/>
      <c r="FGH7559"/>
      <c r="FGI7559"/>
      <c r="FGJ7559"/>
      <c r="FGK7559"/>
      <c r="FGL7559"/>
      <c r="FGM7559"/>
      <c r="FGN7559"/>
      <c r="FGO7559"/>
      <c r="FGP7559"/>
      <c r="FGQ7559"/>
      <c r="FGR7559"/>
      <c r="FGS7559"/>
      <c r="FGT7559"/>
      <c r="FGU7559"/>
      <c r="FGV7559"/>
      <c r="FGW7559"/>
      <c r="FGX7559"/>
      <c r="FGY7559"/>
      <c r="FGZ7559"/>
      <c r="FHA7559"/>
      <c r="FHB7559"/>
      <c r="FHC7559"/>
      <c r="FHD7559"/>
      <c r="FHE7559"/>
      <c r="FHF7559"/>
      <c r="FHG7559"/>
      <c r="FHH7559"/>
      <c r="FHI7559"/>
      <c r="FHJ7559"/>
      <c r="FHK7559"/>
      <c r="FHL7559"/>
      <c r="FHM7559"/>
      <c r="FHN7559"/>
      <c r="FHO7559"/>
      <c r="FHP7559"/>
      <c r="FHQ7559"/>
      <c r="FHR7559"/>
      <c r="FHS7559"/>
      <c r="FHT7559"/>
      <c r="FHU7559"/>
      <c r="FHV7559"/>
      <c r="FHW7559"/>
      <c r="FHX7559"/>
      <c r="FHY7559"/>
      <c r="FHZ7559"/>
      <c r="FIA7559"/>
      <c r="FIB7559"/>
      <c r="FIC7559"/>
      <c r="FID7559"/>
      <c r="FIE7559"/>
      <c r="FIF7559"/>
      <c r="FIG7559"/>
      <c r="FIH7559"/>
      <c r="FII7559"/>
      <c r="FIJ7559"/>
      <c r="FIK7559"/>
      <c r="FIL7559"/>
      <c r="FIM7559"/>
      <c r="FIN7559"/>
      <c r="FIO7559"/>
      <c r="FIP7559"/>
      <c r="FIQ7559"/>
      <c r="FIR7559"/>
      <c r="FIS7559"/>
      <c r="FIT7559"/>
      <c r="FIU7559"/>
      <c r="FIV7559"/>
      <c r="FIW7559"/>
      <c r="FIX7559"/>
      <c r="FIY7559"/>
      <c r="FIZ7559"/>
      <c r="FJA7559"/>
      <c r="FJB7559"/>
      <c r="FJC7559"/>
      <c r="FJD7559"/>
      <c r="FJE7559"/>
      <c r="FJF7559"/>
      <c r="FJG7559"/>
      <c r="FJH7559"/>
      <c r="FJI7559"/>
      <c r="FJJ7559"/>
      <c r="FJK7559"/>
      <c r="FJL7559"/>
      <c r="FJM7559"/>
      <c r="FJN7559"/>
      <c r="FJO7559"/>
      <c r="FJP7559"/>
      <c r="FJQ7559"/>
      <c r="FJR7559"/>
      <c r="FJS7559"/>
      <c r="FJT7559"/>
      <c r="FJU7559"/>
      <c r="FJV7559"/>
      <c r="FJW7559"/>
      <c r="FJX7559"/>
      <c r="FJY7559"/>
      <c r="FJZ7559"/>
      <c r="FKA7559"/>
      <c r="FKB7559"/>
      <c r="FKC7559"/>
      <c r="FKD7559"/>
      <c r="FKE7559"/>
      <c r="FKF7559"/>
      <c r="FKG7559"/>
      <c r="FKH7559"/>
      <c r="FKI7559"/>
      <c r="FKJ7559"/>
      <c r="FKK7559"/>
      <c r="FKL7559"/>
      <c r="FKM7559"/>
      <c r="FKN7559"/>
      <c r="FKO7559"/>
      <c r="FKP7559"/>
      <c r="FKQ7559"/>
      <c r="FKR7559"/>
      <c r="FKS7559"/>
      <c r="FKT7559"/>
      <c r="FKU7559"/>
      <c r="FKV7559"/>
      <c r="FKW7559"/>
      <c r="FKX7559"/>
      <c r="FKY7559"/>
      <c r="FKZ7559"/>
      <c r="FLA7559"/>
      <c r="FLB7559"/>
      <c r="FLC7559"/>
      <c r="FLD7559"/>
      <c r="FLE7559"/>
      <c r="FLF7559"/>
      <c r="FLG7559"/>
      <c r="FLH7559"/>
      <c r="FLI7559"/>
      <c r="FLJ7559"/>
      <c r="FLK7559"/>
      <c r="FLL7559"/>
      <c r="FLM7559"/>
      <c r="FLN7559"/>
      <c r="FLO7559"/>
      <c r="FLP7559"/>
      <c r="FLQ7559"/>
      <c r="FLR7559"/>
      <c r="FLS7559"/>
      <c r="FLT7559"/>
      <c r="FLU7559"/>
      <c r="FLV7559"/>
      <c r="FLW7559"/>
      <c r="FLX7559"/>
      <c r="FLY7559"/>
      <c r="FLZ7559"/>
      <c r="FMA7559"/>
      <c r="FMB7559"/>
      <c r="FMC7559"/>
      <c r="FMD7559"/>
      <c r="FME7559"/>
      <c r="FMF7559"/>
      <c r="FMG7559"/>
      <c r="FMH7559"/>
      <c r="FMI7559"/>
      <c r="FMJ7559"/>
      <c r="FMK7559"/>
      <c r="FML7559"/>
      <c r="FMM7559"/>
      <c r="FMN7559"/>
      <c r="FMO7559"/>
      <c r="FMP7559"/>
      <c r="FMQ7559"/>
      <c r="FMR7559"/>
      <c r="FMS7559"/>
      <c r="FMT7559"/>
      <c r="FMU7559"/>
      <c r="FMV7559"/>
      <c r="FMW7559"/>
      <c r="FMX7559"/>
      <c r="FMY7559"/>
      <c r="FMZ7559"/>
      <c r="FNA7559"/>
      <c r="FNB7559"/>
      <c r="FNC7559"/>
      <c r="FND7559"/>
      <c r="FNE7559"/>
      <c r="FNF7559"/>
      <c r="FNG7559"/>
      <c r="FNH7559"/>
      <c r="FNI7559"/>
      <c r="FNJ7559"/>
      <c r="FNK7559"/>
      <c r="FNL7559"/>
      <c r="FNM7559"/>
      <c r="FNN7559"/>
      <c r="FNO7559"/>
      <c r="FNP7559"/>
      <c r="FNQ7559"/>
      <c r="FNR7559"/>
      <c r="FNS7559"/>
      <c r="FNT7559"/>
      <c r="FNU7559"/>
      <c r="FNV7559"/>
      <c r="FNW7559"/>
      <c r="FNX7559"/>
      <c r="FNY7559"/>
      <c r="FNZ7559"/>
      <c r="FOA7559"/>
      <c r="FOB7559"/>
      <c r="FOC7559"/>
      <c r="FOD7559"/>
      <c r="FOE7559"/>
      <c r="FOF7559"/>
      <c r="FOG7559"/>
      <c r="FOH7559"/>
      <c r="FOI7559"/>
      <c r="FOJ7559"/>
      <c r="FOK7559"/>
      <c r="FOL7559"/>
      <c r="FOM7559"/>
      <c r="FON7559"/>
      <c r="FOO7559"/>
      <c r="FOP7559"/>
      <c r="FOQ7559"/>
      <c r="FOR7559"/>
      <c r="FOS7559"/>
      <c r="FOT7559"/>
      <c r="FOU7559"/>
      <c r="FOV7559"/>
      <c r="FOW7559"/>
      <c r="FOX7559"/>
      <c r="FOY7559"/>
      <c r="FOZ7559"/>
      <c r="FPA7559"/>
      <c r="FPB7559"/>
      <c r="FPC7559"/>
      <c r="FPD7559"/>
      <c r="FPE7559"/>
      <c r="FPF7559"/>
      <c r="FPG7559"/>
      <c r="FPH7559"/>
      <c r="FPI7559"/>
      <c r="FPJ7559"/>
      <c r="FPK7559"/>
      <c r="FPL7559"/>
      <c r="FPM7559"/>
      <c r="FPN7559"/>
      <c r="FPO7559"/>
      <c r="FPP7559"/>
      <c r="FPQ7559"/>
      <c r="FPR7559"/>
      <c r="FPS7559"/>
      <c r="FPT7559"/>
      <c r="FPU7559"/>
      <c r="FPV7559"/>
      <c r="FPW7559"/>
      <c r="FPX7559"/>
      <c r="FPY7559"/>
      <c r="FPZ7559"/>
      <c r="FQA7559"/>
      <c r="FQB7559"/>
      <c r="FQC7559"/>
      <c r="FQD7559"/>
      <c r="FQE7559"/>
      <c r="FQF7559"/>
      <c r="FQG7559"/>
      <c r="FQH7559"/>
      <c r="FQI7559"/>
      <c r="FQJ7559"/>
      <c r="FQK7559"/>
      <c r="FQL7559"/>
      <c r="FQM7559"/>
      <c r="FQN7559"/>
      <c r="FQO7559"/>
      <c r="FQP7559"/>
      <c r="FQQ7559"/>
      <c r="FQR7559"/>
      <c r="FQS7559"/>
      <c r="FQT7559"/>
      <c r="FQU7559"/>
      <c r="FQV7559"/>
      <c r="FQW7559"/>
      <c r="FQX7559"/>
      <c r="FQY7559"/>
      <c r="FQZ7559"/>
      <c r="FRA7559"/>
      <c r="FRB7559"/>
      <c r="FRC7559"/>
      <c r="FRD7559"/>
      <c r="FRE7559"/>
      <c r="FRF7559"/>
      <c r="FRG7559"/>
      <c r="FRH7559"/>
      <c r="FRI7559"/>
      <c r="FRJ7559"/>
      <c r="FRK7559"/>
      <c r="FRL7559"/>
      <c r="FRM7559"/>
      <c r="FRN7559"/>
      <c r="FRO7559"/>
      <c r="FRP7559"/>
      <c r="FRQ7559"/>
      <c r="FRR7559"/>
      <c r="FRS7559"/>
      <c r="FRT7559"/>
      <c r="FRU7559"/>
      <c r="FRV7559"/>
      <c r="FRW7559"/>
      <c r="FRX7559"/>
      <c r="FRY7559"/>
      <c r="FRZ7559"/>
      <c r="FSA7559"/>
      <c r="FSB7559"/>
      <c r="FSC7559"/>
      <c r="FSD7559"/>
      <c r="FSE7559"/>
      <c r="FSF7559"/>
      <c r="FSG7559"/>
      <c r="FSH7559"/>
      <c r="FSI7559"/>
      <c r="FSJ7559"/>
      <c r="FSK7559"/>
      <c r="FSL7559"/>
      <c r="FSM7559"/>
      <c r="FSN7559"/>
      <c r="FSO7559"/>
      <c r="FSP7559"/>
      <c r="FSQ7559"/>
      <c r="FSR7559"/>
      <c r="FSS7559"/>
      <c r="FST7559"/>
      <c r="FSU7559"/>
      <c r="FSV7559"/>
      <c r="FSW7559"/>
      <c r="FSX7559"/>
      <c r="FSY7559"/>
      <c r="FSZ7559"/>
      <c r="FTA7559"/>
      <c r="FTB7559"/>
      <c r="FTC7559"/>
      <c r="FTD7559"/>
      <c r="FTE7559"/>
      <c r="FTF7559"/>
      <c r="FTG7559"/>
      <c r="FTH7559"/>
      <c r="FTI7559"/>
      <c r="FTJ7559"/>
      <c r="FTK7559"/>
      <c r="FTL7559"/>
      <c r="FTM7559"/>
      <c r="FTN7559"/>
      <c r="FTO7559"/>
      <c r="FTP7559"/>
      <c r="FTQ7559"/>
      <c r="FTR7559"/>
      <c r="FTS7559"/>
      <c r="FTT7559"/>
      <c r="FTU7559"/>
      <c r="FTV7559"/>
      <c r="FTW7559"/>
      <c r="FTX7559"/>
      <c r="FTY7559"/>
      <c r="FTZ7559"/>
      <c r="FUA7559"/>
      <c r="FUB7559"/>
      <c r="FUC7559"/>
      <c r="FUD7559"/>
      <c r="FUE7559"/>
      <c r="FUF7559"/>
      <c r="FUG7559"/>
      <c r="FUH7559"/>
      <c r="FUI7559"/>
      <c r="FUJ7559"/>
      <c r="FUK7559"/>
      <c r="FUL7559"/>
      <c r="FUM7559"/>
      <c r="FUN7559"/>
      <c r="FUO7559"/>
      <c r="FUP7559"/>
      <c r="FUQ7559"/>
      <c r="FUR7559"/>
      <c r="FUS7559"/>
      <c r="FUT7559"/>
      <c r="FUU7559"/>
      <c r="FUV7559"/>
      <c r="FUW7559"/>
      <c r="FUX7559"/>
      <c r="FUY7559"/>
      <c r="FUZ7559"/>
      <c r="FVA7559"/>
      <c r="FVB7559"/>
      <c r="FVC7559"/>
      <c r="FVD7559"/>
      <c r="FVE7559"/>
      <c r="FVF7559"/>
      <c r="FVG7559"/>
      <c r="FVH7559"/>
      <c r="FVI7559"/>
      <c r="FVJ7559"/>
      <c r="FVK7559"/>
      <c r="FVL7559"/>
      <c r="FVM7559"/>
      <c r="FVN7559"/>
      <c r="FVO7559"/>
      <c r="FVP7559"/>
      <c r="FVQ7559"/>
      <c r="FVR7559"/>
      <c r="FVS7559"/>
      <c r="FVT7559"/>
      <c r="FVU7559"/>
      <c r="FVV7559"/>
      <c r="FVW7559"/>
      <c r="FVX7559"/>
      <c r="FVY7559"/>
      <c r="FVZ7559"/>
      <c r="FWA7559"/>
      <c r="FWB7559"/>
      <c r="FWC7559"/>
      <c r="FWD7559"/>
      <c r="FWE7559"/>
      <c r="FWF7559"/>
      <c r="FWG7559"/>
      <c r="FWH7559"/>
      <c r="FWI7559"/>
      <c r="FWJ7559"/>
      <c r="FWK7559"/>
      <c r="FWL7559"/>
      <c r="FWM7559"/>
      <c r="FWN7559"/>
      <c r="FWO7559"/>
      <c r="FWP7559"/>
      <c r="FWQ7559"/>
      <c r="FWR7559"/>
      <c r="FWS7559"/>
      <c r="FWT7559"/>
      <c r="FWU7559"/>
      <c r="FWV7559"/>
      <c r="FWW7559"/>
      <c r="FWX7559"/>
      <c r="FWY7559"/>
      <c r="FWZ7559"/>
      <c r="FXA7559"/>
      <c r="FXB7559"/>
      <c r="FXC7559"/>
      <c r="FXD7559"/>
      <c r="FXE7559"/>
      <c r="FXF7559"/>
      <c r="FXG7559"/>
      <c r="FXH7559"/>
      <c r="FXI7559"/>
      <c r="FXJ7559"/>
      <c r="FXK7559"/>
      <c r="FXL7559"/>
      <c r="FXM7559"/>
      <c r="FXN7559"/>
      <c r="FXO7559"/>
      <c r="FXP7559"/>
      <c r="FXQ7559"/>
      <c r="FXR7559"/>
      <c r="FXS7559"/>
      <c r="FXT7559"/>
      <c r="FXU7559"/>
      <c r="FXV7559"/>
      <c r="FXW7559"/>
      <c r="FXX7559"/>
      <c r="FXY7559"/>
      <c r="FXZ7559"/>
      <c r="FYA7559"/>
      <c r="FYB7559"/>
      <c r="FYC7559"/>
      <c r="FYD7559"/>
      <c r="FYE7559"/>
      <c r="FYF7559"/>
      <c r="FYG7559"/>
      <c r="FYH7559"/>
      <c r="FYI7559"/>
      <c r="FYJ7559"/>
      <c r="FYK7559"/>
      <c r="FYL7559"/>
      <c r="FYM7559"/>
      <c r="FYN7559"/>
      <c r="FYO7559"/>
      <c r="FYP7559"/>
      <c r="FYQ7559"/>
      <c r="FYR7559"/>
      <c r="FYS7559"/>
      <c r="FYT7559"/>
      <c r="FYU7559"/>
      <c r="FYV7559"/>
      <c r="FYW7559"/>
      <c r="FYX7559"/>
      <c r="FYY7559"/>
      <c r="FYZ7559"/>
      <c r="FZA7559"/>
      <c r="FZB7559"/>
      <c r="FZC7559"/>
      <c r="FZD7559"/>
      <c r="FZE7559"/>
      <c r="FZF7559"/>
      <c r="FZG7559"/>
      <c r="FZH7559"/>
      <c r="FZI7559"/>
      <c r="FZJ7559"/>
      <c r="FZK7559"/>
      <c r="FZL7559"/>
      <c r="FZM7559"/>
      <c r="FZN7559"/>
      <c r="FZO7559"/>
      <c r="FZP7559"/>
      <c r="FZQ7559"/>
      <c r="FZR7559"/>
      <c r="FZS7559"/>
      <c r="FZT7559"/>
      <c r="FZU7559"/>
      <c r="FZV7559"/>
      <c r="FZW7559"/>
      <c r="FZX7559"/>
      <c r="FZY7559"/>
      <c r="FZZ7559"/>
      <c r="GAA7559"/>
      <c r="GAB7559"/>
      <c r="GAC7559"/>
      <c r="GAD7559"/>
      <c r="GAE7559"/>
      <c r="GAF7559"/>
      <c r="GAG7559"/>
      <c r="GAH7559"/>
      <c r="GAI7559"/>
      <c r="GAJ7559"/>
      <c r="GAK7559"/>
      <c r="GAL7559"/>
      <c r="GAM7559"/>
      <c r="GAN7559"/>
      <c r="GAO7559"/>
      <c r="GAP7559"/>
      <c r="GAQ7559"/>
      <c r="GAR7559"/>
      <c r="GAS7559"/>
      <c r="GAT7559"/>
      <c r="GAU7559"/>
      <c r="GAV7559"/>
      <c r="GAW7559"/>
      <c r="GAX7559"/>
      <c r="GAY7559"/>
      <c r="GAZ7559"/>
      <c r="GBA7559"/>
      <c r="GBB7559"/>
      <c r="GBC7559"/>
      <c r="GBD7559"/>
      <c r="GBE7559"/>
      <c r="GBF7559"/>
      <c r="GBG7559"/>
      <c r="GBH7559"/>
      <c r="GBI7559"/>
      <c r="GBJ7559"/>
      <c r="GBK7559"/>
      <c r="GBL7559"/>
      <c r="GBM7559"/>
      <c r="GBN7559"/>
      <c r="GBO7559"/>
      <c r="GBP7559"/>
      <c r="GBQ7559"/>
      <c r="GBR7559"/>
      <c r="GBS7559"/>
      <c r="GBT7559"/>
      <c r="GBU7559"/>
      <c r="GBV7559"/>
      <c r="GBW7559"/>
      <c r="GBX7559"/>
      <c r="GBY7559"/>
      <c r="GBZ7559"/>
      <c r="GCA7559"/>
      <c r="GCB7559"/>
      <c r="GCC7559"/>
      <c r="GCD7559"/>
      <c r="GCE7559"/>
      <c r="GCF7559"/>
      <c r="GCG7559"/>
      <c r="GCH7559"/>
      <c r="GCI7559"/>
      <c r="GCJ7559"/>
      <c r="GCK7559"/>
      <c r="GCL7559"/>
      <c r="GCM7559"/>
      <c r="GCN7559"/>
      <c r="GCO7559"/>
      <c r="GCP7559"/>
      <c r="GCQ7559"/>
      <c r="GCR7559"/>
      <c r="GCS7559"/>
      <c r="GCT7559"/>
      <c r="GCU7559"/>
      <c r="GCV7559"/>
      <c r="GCW7559"/>
      <c r="GCX7559"/>
      <c r="GCY7559"/>
      <c r="GCZ7559"/>
      <c r="GDA7559"/>
      <c r="GDB7559"/>
      <c r="GDC7559"/>
      <c r="GDD7559"/>
      <c r="GDE7559"/>
      <c r="GDF7559"/>
      <c r="GDG7559"/>
      <c r="GDH7559"/>
      <c r="GDI7559"/>
      <c r="GDJ7559"/>
      <c r="GDK7559"/>
      <c r="GDL7559"/>
      <c r="GDM7559"/>
      <c r="GDN7559"/>
      <c r="GDO7559"/>
      <c r="GDP7559"/>
      <c r="GDQ7559"/>
      <c r="GDR7559"/>
      <c r="GDS7559"/>
      <c r="GDT7559"/>
      <c r="GDU7559"/>
      <c r="GDV7559"/>
      <c r="GDW7559"/>
      <c r="GDX7559"/>
      <c r="GDY7559"/>
      <c r="GDZ7559"/>
      <c r="GEA7559"/>
      <c r="GEB7559"/>
      <c r="GEC7559"/>
      <c r="GED7559"/>
      <c r="GEE7559"/>
      <c r="GEF7559"/>
      <c r="GEG7559"/>
      <c r="GEH7559"/>
      <c r="GEI7559"/>
      <c r="GEJ7559"/>
      <c r="GEK7559"/>
      <c r="GEL7559"/>
      <c r="GEM7559"/>
      <c r="GEN7559"/>
      <c r="GEO7559"/>
      <c r="GEP7559"/>
      <c r="GEQ7559"/>
      <c r="GER7559"/>
      <c r="GES7559"/>
      <c r="GET7559"/>
      <c r="GEU7559"/>
      <c r="GEV7559"/>
      <c r="GEW7559"/>
      <c r="GEX7559"/>
      <c r="GEY7559"/>
      <c r="GEZ7559"/>
      <c r="GFA7559"/>
      <c r="GFB7559"/>
      <c r="GFC7559"/>
      <c r="GFD7559"/>
      <c r="GFE7559"/>
      <c r="GFF7559"/>
      <c r="GFG7559"/>
      <c r="GFH7559"/>
      <c r="GFI7559"/>
      <c r="GFJ7559"/>
      <c r="GFK7559"/>
      <c r="GFL7559"/>
      <c r="GFM7559"/>
      <c r="GFN7559"/>
      <c r="GFO7559"/>
      <c r="GFP7559"/>
      <c r="GFQ7559"/>
      <c r="GFR7559"/>
      <c r="GFS7559"/>
      <c r="GFT7559"/>
      <c r="GFU7559"/>
      <c r="GFV7559"/>
      <c r="GFW7559"/>
      <c r="GFX7559"/>
      <c r="GFY7559"/>
      <c r="GFZ7559"/>
      <c r="GGA7559"/>
      <c r="GGB7559"/>
      <c r="GGC7559"/>
      <c r="GGD7559"/>
      <c r="GGE7559"/>
      <c r="GGF7559"/>
      <c r="GGG7559"/>
      <c r="GGH7559"/>
      <c r="GGI7559"/>
      <c r="GGJ7559"/>
      <c r="GGK7559"/>
      <c r="GGL7559"/>
      <c r="GGM7559"/>
      <c r="GGN7559"/>
      <c r="GGO7559"/>
      <c r="GGP7559"/>
      <c r="GGQ7559"/>
      <c r="GGR7559"/>
      <c r="GGS7559"/>
      <c r="GGT7559"/>
      <c r="GGU7559"/>
      <c r="GGV7559"/>
      <c r="GGW7559"/>
      <c r="GGX7559"/>
      <c r="GGY7559"/>
      <c r="GGZ7559"/>
      <c r="GHA7559"/>
      <c r="GHB7559"/>
      <c r="GHC7559"/>
      <c r="GHD7559"/>
      <c r="GHE7559"/>
      <c r="GHF7559"/>
      <c r="GHG7559"/>
      <c r="GHH7559"/>
      <c r="GHI7559"/>
      <c r="GHJ7559"/>
      <c r="GHK7559"/>
      <c r="GHL7559"/>
      <c r="GHM7559"/>
      <c r="GHN7559"/>
      <c r="GHO7559"/>
      <c r="GHP7559"/>
      <c r="GHQ7559"/>
      <c r="GHR7559"/>
      <c r="GHS7559"/>
      <c r="GHT7559"/>
      <c r="GHU7559"/>
      <c r="GHV7559"/>
      <c r="GHW7559"/>
      <c r="GHX7559"/>
      <c r="GHY7559"/>
      <c r="GHZ7559"/>
      <c r="GIA7559"/>
      <c r="GIB7559"/>
      <c r="GIC7559"/>
      <c r="GID7559"/>
      <c r="GIE7559"/>
      <c r="GIF7559"/>
      <c r="GIG7559"/>
      <c r="GIH7559"/>
      <c r="GII7559"/>
      <c r="GIJ7559"/>
      <c r="GIK7559"/>
      <c r="GIL7559"/>
      <c r="GIM7559"/>
      <c r="GIN7559"/>
      <c r="GIO7559"/>
      <c r="GIP7559"/>
      <c r="GIQ7559"/>
      <c r="GIR7559"/>
      <c r="GIS7559"/>
      <c r="GIT7559"/>
      <c r="GIU7559"/>
      <c r="GIV7559"/>
      <c r="GIW7559"/>
      <c r="GIX7559"/>
      <c r="GIY7559"/>
      <c r="GIZ7559"/>
      <c r="GJA7559"/>
      <c r="GJB7559"/>
      <c r="GJC7559"/>
      <c r="GJD7559"/>
      <c r="GJE7559"/>
      <c r="GJF7559"/>
      <c r="GJG7559"/>
      <c r="GJH7559"/>
      <c r="GJI7559"/>
      <c r="GJJ7559"/>
      <c r="GJK7559"/>
      <c r="GJL7559"/>
      <c r="GJM7559"/>
      <c r="GJN7559"/>
      <c r="GJO7559"/>
      <c r="GJP7559"/>
      <c r="GJQ7559"/>
      <c r="GJR7559"/>
      <c r="GJS7559"/>
      <c r="GJT7559"/>
      <c r="GJU7559"/>
      <c r="GJV7559"/>
      <c r="GJW7559"/>
      <c r="GJX7559"/>
      <c r="GJY7559"/>
      <c r="GJZ7559"/>
      <c r="GKA7559"/>
      <c r="GKB7559"/>
      <c r="GKC7559"/>
      <c r="GKD7559"/>
      <c r="GKE7559"/>
      <c r="GKF7559"/>
      <c r="GKG7559"/>
      <c r="GKH7559"/>
      <c r="GKI7559"/>
      <c r="GKJ7559"/>
      <c r="GKK7559"/>
      <c r="GKL7559"/>
      <c r="GKM7559"/>
      <c r="GKN7559"/>
      <c r="GKO7559"/>
      <c r="GKP7559"/>
      <c r="GKQ7559"/>
      <c r="GKR7559"/>
      <c r="GKS7559"/>
      <c r="GKT7559"/>
      <c r="GKU7559"/>
      <c r="GKV7559"/>
      <c r="GKW7559"/>
      <c r="GKX7559"/>
      <c r="GKY7559"/>
      <c r="GKZ7559"/>
      <c r="GLA7559"/>
      <c r="GLB7559"/>
      <c r="GLC7559"/>
      <c r="GLD7559"/>
      <c r="GLE7559"/>
      <c r="GLF7559"/>
      <c r="GLG7559"/>
      <c r="GLH7559"/>
      <c r="GLI7559"/>
      <c r="GLJ7559"/>
      <c r="GLK7559"/>
      <c r="GLL7559"/>
      <c r="GLM7559"/>
      <c r="GLN7559"/>
      <c r="GLO7559"/>
      <c r="GLP7559"/>
      <c r="GLQ7559"/>
      <c r="GLR7559"/>
      <c r="GLS7559"/>
      <c r="GLT7559"/>
      <c r="GLU7559"/>
      <c r="GLV7559"/>
      <c r="GLW7559"/>
      <c r="GLX7559"/>
      <c r="GLY7559"/>
      <c r="GLZ7559"/>
      <c r="GMA7559"/>
      <c r="GMB7559"/>
      <c r="GMC7559"/>
      <c r="GMD7559"/>
      <c r="GME7559"/>
      <c r="GMF7559"/>
      <c r="GMG7559"/>
      <c r="GMH7559"/>
      <c r="GMI7559"/>
      <c r="GMJ7559"/>
      <c r="GMK7559"/>
      <c r="GML7559"/>
      <c r="GMM7559"/>
      <c r="GMN7559"/>
      <c r="GMO7559"/>
      <c r="GMP7559"/>
      <c r="GMQ7559"/>
      <c r="GMR7559"/>
      <c r="GMS7559"/>
      <c r="GMT7559"/>
      <c r="GMU7559"/>
      <c r="GMV7559"/>
      <c r="GMW7559"/>
      <c r="GMX7559"/>
      <c r="GMY7559"/>
      <c r="GMZ7559"/>
      <c r="GNA7559"/>
      <c r="GNB7559"/>
      <c r="GNC7559"/>
      <c r="GND7559"/>
      <c r="GNE7559"/>
      <c r="GNF7559"/>
      <c r="GNG7559"/>
      <c r="GNH7559"/>
      <c r="GNI7559"/>
      <c r="GNJ7559"/>
      <c r="GNK7559"/>
      <c r="GNL7559"/>
      <c r="GNM7559"/>
      <c r="GNN7559"/>
      <c r="GNO7559"/>
      <c r="GNP7559"/>
      <c r="GNQ7559"/>
      <c r="GNR7559"/>
      <c r="GNS7559"/>
      <c r="GNT7559"/>
      <c r="GNU7559"/>
      <c r="GNV7559"/>
      <c r="GNW7559"/>
      <c r="GNX7559"/>
      <c r="GNY7559"/>
      <c r="GNZ7559"/>
      <c r="GOA7559"/>
      <c r="GOB7559"/>
      <c r="GOC7559"/>
      <c r="GOD7559"/>
      <c r="GOE7559"/>
      <c r="GOF7559"/>
      <c r="GOG7559"/>
      <c r="GOH7559"/>
      <c r="GOI7559"/>
      <c r="GOJ7559"/>
      <c r="GOK7559"/>
      <c r="GOL7559"/>
      <c r="GOM7559"/>
      <c r="GON7559"/>
      <c r="GOO7559"/>
      <c r="GOP7559"/>
      <c r="GOQ7559"/>
      <c r="GOR7559"/>
      <c r="GOS7559"/>
      <c r="GOT7559"/>
      <c r="GOU7559"/>
      <c r="GOV7559"/>
      <c r="GOW7559"/>
      <c r="GOX7559"/>
      <c r="GOY7559"/>
      <c r="GOZ7559"/>
      <c r="GPA7559"/>
      <c r="GPB7559"/>
      <c r="GPC7559"/>
      <c r="GPD7559"/>
      <c r="GPE7559"/>
      <c r="GPF7559"/>
      <c r="GPG7559"/>
      <c r="GPH7559"/>
      <c r="GPI7559"/>
      <c r="GPJ7559"/>
      <c r="GPK7559"/>
      <c r="GPL7559"/>
      <c r="GPM7559"/>
      <c r="GPN7559"/>
      <c r="GPO7559"/>
      <c r="GPP7559"/>
      <c r="GPQ7559"/>
      <c r="GPR7559"/>
      <c r="GPS7559"/>
      <c r="GPT7559"/>
      <c r="GPU7559"/>
      <c r="GPV7559"/>
      <c r="GPW7559"/>
      <c r="GPX7559"/>
      <c r="GPY7559"/>
      <c r="GPZ7559"/>
      <c r="GQA7559"/>
      <c r="GQB7559"/>
      <c r="GQC7559"/>
      <c r="GQD7559"/>
      <c r="GQE7559"/>
      <c r="GQF7559"/>
      <c r="GQG7559"/>
      <c r="GQH7559"/>
      <c r="GQI7559"/>
      <c r="GQJ7559"/>
      <c r="GQK7559"/>
      <c r="GQL7559"/>
      <c r="GQM7559"/>
      <c r="GQN7559"/>
      <c r="GQO7559"/>
      <c r="GQP7559"/>
      <c r="GQQ7559"/>
      <c r="GQR7559"/>
      <c r="GQS7559"/>
      <c r="GQT7559"/>
      <c r="GQU7559"/>
      <c r="GQV7559"/>
      <c r="GQW7559"/>
      <c r="GQX7559"/>
      <c r="GQY7559"/>
      <c r="GQZ7559"/>
      <c r="GRA7559"/>
      <c r="GRB7559"/>
      <c r="GRC7559"/>
      <c r="GRD7559"/>
      <c r="GRE7559"/>
      <c r="GRF7559"/>
      <c r="GRG7559"/>
      <c r="GRH7559"/>
      <c r="GRI7559"/>
      <c r="GRJ7559"/>
      <c r="GRK7559"/>
      <c r="GRL7559"/>
      <c r="GRM7559"/>
      <c r="GRN7559"/>
      <c r="GRO7559"/>
      <c r="GRP7559"/>
      <c r="GRQ7559"/>
      <c r="GRR7559"/>
      <c r="GRS7559"/>
      <c r="GRT7559"/>
      <c r="GRU7559"/>
      <c r="GRV7559"/>
      <c r="GRW7559"/>
      <c r="GRX7559"/>
      <c r="GRY7559"/>
      <c r="GRZ7559"/>
      <c r="GSA7559"/>
      <c r="GSB7559"/>
      <c r="GSC7559"/>
      <c r="GSD7559"/>
      <c r="GSE7559"/>
      <c r="GSF7559"/>
      <c r="GSG7559"/>
      <c r="GSH7559"/>
      <c r="GSI7559"/>
      <c r="GSJ7559"/>
      <c r="GSK7559"/>
      <c r="GSL7559"/>
      <c r="GSM7559"/>
      <c r="GSN7559"/>
      <c r="GSO7559"/>
      <c r="GSP7559"/>
      <c r="GSQ7559"/>
      <c r="GSR7559"/>
      <c r="GSS7559"/>
      <c r="GST7559"/>
      <c r="GSU7559"/>
      <c r="GSV7559"/>
      <c r="GSW7559"/>
      <c r="GSX7559"/>
      <c r="GSY7559"/>
      <c r="GSZ7559"/>
      <c r="GTA7559"/>
      <c r="GTB7559"/>
      <c r="GTC7559"/>
      <c r="GTD7559"/>
      <c r="GTE7559"/>
      <c r="GTF7559"/>
      <c r="GTG7559"/>
      <c r="GTH7559"/>
      <c r="GTI7559"/>
      <c r="GTJ7559"/>
      <c r="GTK7559"/>
      <c r="GTL7559"/>
      <c r="GTM7559"/>
      <c r="GTN7559"/>
      <c r="GTO7559"/>
      <c r="GTP7559"/>
      <c r="GTQ7559"/>
      <c r="GTR7559"/>
      <c r="GTS7559"/>
      <c r="GTT7559"/>
      <c r="GTU7559"/>
      <c r="GTV7559"/>
      <c r="GTW7559"/>
      <c r="GTX7559"/>
      <c r="GTY7559"/>
      <c r="GTZ7559"/>
      <c r="GUA7559"/>
      <c r="GUB7559"/>
      <c r="GUC7559"/>
      <c r="GUD7559"/>
      <c r="GUE7559"/>
      <c r="GUF7559"/>
      <c r="GUG7559"/>
      <c r="GUH7559"/>
      <c r="GUI7559"/>
      <c r="GUJ7559"/>
      <c r="GUK7559"/>
      <c r="GUL7559"/>
      <c r="GUM7559"/>
      <c r="GUN7559"/>
      <c r="GUO7559"/>
      <c r="GUP7559"/>
      <c r="GUQ7559"/>
      <c r="GUR7559"/>
      <c r="GUS7559"/>
      <c r="GUT7559"/>
      <c r="GUU7559"/>
      <c r="GUV7559"/>
      <c r="GUW7559"/>
      <c r="GUX7559"/>
      <c r="GUY7559"/>
      <c r="GUZ7559"/>
      <c r="GVA7559"/>
      <c r="GVB7559"/>
      <c r="GVC7559"/>
      <c r="GVD7559"/>
      <c r="GVE7559"/>
      <c r="GVF7559"/>
      <c r="GVG7559"/>
      <c r="GVH7559"/>
      <c r="GVI7559"/>
      <c r="GVJ7559"/>
      <c r="GVK7559"/>
      <c r="GVL7559"/>
      <c r="GVM7559"/>
      <c r="GVN7559"/>
      <c r="GVO7559"/>
      <c r="GVP7559"/>
      <c r="GVQ7559"/>
      <c r="GVR7559"/>
      <c r="GVS7559"/>
      <c r="GVT7559"/>
      <c r="GVU7559"/>
      <c r="GVV7559"/>
      <c r="GVW7559"/>
      <c r="GVX7559"/>
      <c r="GVY7559"/>
      <c r="GVZ7559"/>
      <c r="GWA7559"/>
      <c r="GWB7559"/>
      <c r="GWC7559"/>
      <c r="GWD7559"/>
      <c r="GWE7559"/>
      <c r="GWF7559"/>
      <c r="GWG7559"/>
      <c r="GWH7559"/>
      <c r="GWI7559"/>
      <c r="GWJ7559"/>
      <c r="GWK7559"/>
      <c r="GWL7559"/>
      <c r="GWM7559"/>
      <c r="GWN7559"/>
      <c r="GWO7559"/>
      <c r="GWP7559"/>
      <c r="GWQ7559"/>
      <c r="GWR7559"/>
      <c r="GWS7559"/>
      <c r="GWT7559"/>
      <c r="GWU7559"/>
      <c r="GWV7559"/>
      <c r="GWW7559"/>
      <c r="GWX7559"/>
      <c r="GWY7559"/>
      <c r="GWZ7559"/>
      <c r="GXA7559"/>
      <c r="GXB7559"/>
      <c r="GXC7559"/>
      <c r="GXD7559"/>
      <c r="GXE7559"/>
      <c r="GXF7559"/>
      <c r="GXG7559"/>
      <c r="GXH7559"/>
      <c r="GXI7559"/>
      <c r="GXJ7559"/>
      <c r="GXK7559"/>
      <c r="GXL7559"/>
      <c r="GXM7559"/>
      <c r="GXN7559"/>
      <c r="GXO7559"/>
      <c r="GXP7559"/>
      <c r="GXQ7559"/>
      <c r="GXR7559"/>
      <c r="GXS7559"/>
      <c r="GXT7559"/>
      <c r="GXU7559"/>
      <c r="GXV7559"/>
      <c r="GXW7559"/>
      <c r="GXX7559"/>
      <c r="GXY7559"/>
      <c r="GXZ7559"/>
      <c r="GYA7559"/>
      <c r="GYB7559"/>
      <c r="GYC7559"/>
      <c r="GYD7559"/>
      <c r="GYE7559"/>
      <c r="GYF7559"/>
      <c r="GYG7559"/>
      <c r="GYH7559"/>
      <c r="GYI7559"/>
      <c r="GYJ7559"/>
      <c r="GYK7559"/>
      <c r="GYL7559"/>
      <c r="GYM7559"/>
      <c r="GYN7559"/>
      <c r="GYO7559"/>
      <c r="GYP7559"/>
      <c r="GYQ7559"/>
      <c r="GYR7559"/>
      <c r="GYS7559"/>
      <c r="GYT7559"/>
      <c r="GYU7559"/>
      <c r="GYV7559"/>
      <c r="GYW7559"/>
      <c r="GYX7559"/>
      <c r="GYY7559"/>
      <c r="GYZ7559"/>
      <c r="GZA7559"/>
      <c r="GZB7559"/>
      <c r="GZC7559"/>
      <c r="GZD7559"/>
      <c r="GZE7559"/>
      <c r="GZF7559"/>
      <c r="GZG7559"/>
      <c r="GZH7559"/>
      <c r="GZI7559"/>
      <c r="GZJ7559"/>
      <c r="GZK7559"/>
      <c r="GZL7559"/>
      <c r="GZM7559"/>
      <c r="GZN7559"/>
      <c r="GZO7559"/>
      <c r="GZP7559"/>
      <c r="GZQ7559"/>
      <c r="GZR7559"/>
      <c r="GZS7559"/>
      <c r="GZT7559"/>
      <c r="GZU7559"/>
      <c r="GZV7559"/>
      <c r="GZW7559"/>
      <c r="GZX7559"/>
      <c r="GZY7559"/>
      <c r="GZZ7559"/>
      <c r="HAA7559"/>
      <c r="HAB7559"/>
      <c r="HAC7559"/>
      <c r="HAD7559"/>
      <c r="HAE7559"/>
      <c r="HAF7559"/>
      <c r="HAG7559"/>
      <c r="HAH7559"/>
      <c r="HAI7559"/>
      <c r="HAJ7559"/>
      <c r="HAK7559"/>
      <c r="HAL7559"/>
      <c r="HAM7559"/>
      <c r="HAN7559"/>
      <c r="HAO7559"/>
      <c r="HAP7559"/>
      <c r="HAQ7559"/>
      <c r="HAR7559"/>
      <c r="HAS7559"/>
      <c r="HAT7559"/>
      <c r="HAU7559"/>
      <c r="HAV7559"/>
      <c r="HAW7559"/>
      <c r="HAX7559"/>
      <c r="HAY7559"/>
      <c r="HAZ7559"/>
      <c r="HBA7559"/>
      <c r="HBB7559"/>
      <c r="HBC7559"/>
      <c r="HBD7559"/>
      <c r="HBE7559"/>
      <c r="HBF7559"/>
      <c r="HBG7559"/>
      <c r="HBH7559"/>
      <c r="HBI7559"/>
      <c r="HBJ7559"/>
      <c r="HBK7559"/>
      <c r="HBL7559"/>
      <c r="HBM7559"/>
      <c r="HBN7559"/>
      <c r="HBO7559"/>
      <c r="HBP7559"/>
      <c r="HBQ7559"/>
      <c r="HBR7559"/>
      <c r="HBS7559"/>
      <c r="HBT7559"/>
      <c r="HBU7559"/>
      <c r="HBV7559"/>
      <c r="HBW7559"/>
      <c r="HBX7559"/>
      <c r="HBY7559"/>
      <c r="HBZ7559"/>
      <c r="HCA7559"/>
      <c r="HCB7559"/>
      <c r="HCC7559"/>
      <c r="HCD7559"/>
      <c r="HCE7559"/>
      <c r="HCF7559"/>
      <c r="HCG7559"/>
      <c r="HCH7559"/>
      <c r="HCI7559"/>
      <c r="HCJ7559"/>
      <c r="HCK7559"/>
      <c r="HCL7559"/>
      <c r="HCM7559"/>
      <c r="HCN7559"/>
      <c r="HCO7559"/>
      <c r="HCP7559"/>
      <c r="HCQ7559"/>
      <c r="HCR7559"/>
      <c r="HCS7559"/>
      <c r="HCT7559"/>
      <c r="HCU7559"/>
      <c r="HCV7559"/>
      <c r="HCW7559"/>
      <c r="HCX7559"/>
      <c r="HCY7559"/>
      <c r="HCZ7559"/>
      <c r="HDA7559"/>
      <c r="HDB7559"/>
      <c r="HDC7559"/>
      <c r="HDD7559"/>
      <c r="HDE7559"/>
      <c r="HDF7559"/>
      <c r="HDG7559"/>
      <c r="HDH7559"/>
      <c r="HDI7559"/>
      <c r="HDJ7559"/>
      <c r="HDK7559"/>
      <c r="HDL7559"/>
      <c r="HDM7559"/>
      <c r="HDN7559"/>
      <c r="HDO7559"/>
      <c r="HDP7559"/>
      <c r="HDQ7559"/>
      <c r="HDR7559"/>
      <c r="HDS7559"/>
      <c r="HDT7559"/>
      <c r="HDU7559"/>
      <c r="HDV7559"/>
      <c r="HDW7559"/>
      <c r="HDX7559"/>
      <c r="HDY7559"/>
      <c r="HDZ7559"/>
      <c r="HEA7559"/>
      <c r="HEB7559"/>
      <c r="HEC7559"/>
      <c r="HED7559"/>
      <c r="HEE7559"/>
      <c r="HEF7559"/>
      <c r="HEG7559"/>
      <c r="HEH7559"/>
      <c r="HEI7559"/>
      <c r="HEJ7559"/>
      <c r="HEK7559"/>
      <c r="HEL7559"/>
      <c r="HEM7559"/>
      <c r="HEN7559"/>
      <c r="HEO7559"/>
      <c r="HEP7559"/>
      <c r="HEQ7559"/>
      <c r="HER7559"/>
      <c r="HES7559"/>
      <c r="HET7559"/>
      <c r="HEU7559"/>
      <c r="HEV7559"/>
      <c r="HEW7559"/>
      <c r="HEX7559"/>
      <c r="HEY7559"/>
      <c r="HEZ7559"/>
      <c r="HFA7559"/>
      <c r="HFB7559"/>
      <c r="HFC7559"/>
      <c r="HFD7559"/>
      <c r="HFE7559"/>
      <c r="HFF7559"/>
      <c r="HFG7559"/>
      <c r="HFH7559"/>
      <c r="HFI7559"/>
      <c r="HFJ7559"/>
      <c r="HFK7559"/>
      <c r="HFL7559"/>
      <c r="HFM7559"/>
      <c r="HFN7559"/>
      <c r="HFO7559"/>
      <c r="HFP7559"/>
      <c r="HFQ7559"/>
      <c r="HFR7559"/>
      <c r="HFS7559"/>
      <c r="HFT7559"/>
      <c r="HFU7559"/>
      <c r="HFV7559"/>
      <c r="HFW7559"/>
      <c r="HFX7559"/>
      <c r="HFY7559"/>
      <c r="HFZ7559"/>
      <c r="HGA7559"/>
      <c r="HGB7559"/>
      <c r="HGC7559"/>
      <c r="HGD7559"/>
      <c r="HGE7559"/>
      <c r="HGF7559"/>
      <c r="HGG7559"/>
      <c r="HGH7559"/>
      <c r="HGI7559"/>
      <c r="HGJ7559"/>
      <c r="HGK7559"/>
      <c r="HGL7559"/>
      <c r="HGM7559"/>
      <c r="HGN7559"/>
      <c r="HGO7559"/>
      <c r="HGP7559"/>
      <c r="HGQ7559"/>
      <c r="HGR7559"/>
      <c r="HGS7559"/>
      <c r="HGT7559"/>
      <c r="HGU7559"/>
      <c r="HGV7559"/>
      <c r="HGW7559"/>
      <c r="HGX7559"/>
      <c r="HGY7559"/>
      <c r="HGZ7559"/>
      <c r="HHA7559"/>
      <c r="HHB7559"/>
      <c r="HHC7559"/>
      <c r="HHD7559"/>
      <c r="HHE7559"/>
      <c r="HHF7559"/>
      <c r="HHG7559"/>
      <c r="HHH7559"/>
      <c r="HHI7559"/>
      <c r="HHJ7559"/>
      <c r="HHK7559"/>
      <c r="HHL7559"/>
      <c r="HHM7559"/>
      <c r="HHN7559"/>
      <c r="HHO7559"/>
      <c r="HHP7559"/>
      <c r="HHQ7559"/>
      <c r="HHR7559"/>
      <c r="HHS7559"/>
      <c r="HHT7559"/>
      <c r="HHU7559"/>
      <c r="HHV7559"/>
      <c r="HHW7559"/>
      <c r="HHX7559"/>
      <c r="HHY7559"/>
      <c r="HHZ7559"/>
      <c r="HIA7559"/>
      <c r="HIB7559"/>
      <c r="HIC7559"/>
      <c r="HID7559"/>
      <c r="HIE7559"/>
      <c r="HIF7559"/>
      <c r="HIG7559"/>
      <c r="HIH7559"/>
      <c r="HII7559"/>
      <c r="HIJ7559"/>
      <c r="HIK7559"/>
      <c r="HIL7559"/>
      <c r="HIM7559"/>
      <c r="HIN7559"/>
      <c r="HIO7559"/>
      <c r="HIP7559"/>
      <c r="HIQ7559"/>
      <c r="HIR7559"/>
      <c r="HIS7559"/>
      <c r="HIT7559"/>
      <c r="HIU7559"/>
      <c r="HIV7559"/>
      <c r="HIW7559"/>
      <c r="HIX7559"/>
      <c r="HIY7559"/>
      <c r="HIZ7559"/>
      <c r="HJA7559"/>
      <c r="HJB7559"/>
      <c r="HJC7559"/>
      <c r="HJD7559"/>
      <c r="HJE7559"/>
      <c r="HJF7559"/>
      <c r="HJG7559"/>
      <c r="HJH7559"/>
      <c r="HJI7559"/>
      <c r="HJJ7559"/>
      <c r="HJK7559"/>
      <c r="HJL7559"/>
      <c r="HJM7559"/>
      <c r="HJN7559"/>
      <c r="HJO7559"/>
      <c r="HJP7559"/>
      <c r="HJQ7559"/>
      <c r="HJR7559"/>
      <c r="HJS7559"/>
      <c r="HJT7559"/>
      <c r="HJU7559"/>
      <c r="HJV7559"/>
      <c r="HJW7559"/>
      <c r="HJX7559"/>
      <c r="HJY7559"/>
      <c r="HJZ7559"/>
      <c r="HKA7559"/>
      <c r="HKB7559"/>
      <c r="HKC7559"/>
      <c r="HKD7559"/>
      <c r="HKE7559"/>
      <c r="HKF7559"/>
      <c r="HKG7559"/>
      <c r="HKH7559"/>
      <c r="HKI7559"/>
      <c r="HKJ7559"/>
      <c r="HKK7559"/>
      <c r="HKL7559"/>
      <c r="HKM7559"/>
      <c r="HKN7559"/>
      <c r="HKO7559"/>
      <c r="HKP7559"/>
      <c r="HKQ7559"/>
      <c r="HKR7559"/>
      <c r="HKS7559"/>
      <c r="HKT7559"/>
      <c r="HKU7559"/>
      <c r="HKV7559"/>
      <c r="HKW7559"/>
      <c r="HKX7559"/>
      <c r="HKY7559"/>
      <c r="HKZ7559"/>
      <c r="HLA7559"/>
      <c r="HLB7559"/>
      <c r="HLC7559"/>
      <c r="HLD7559"/>
      <c r="HLE7559"/>
      <c r="HLF7559"/>
      <c r="HLG7559"/>
      <c r="HLH7559"/>
      <c r="HLI7559"/>
      <c r="HLJ7559"/>
      <c r="HLK7559"/>
      <c r="HLL7559"/>
      <c r="HLM7559"/>
      <c r="HLN7559"/>
      <c r="HLO7559"/>
      <c r="HLP7559"/>
      <c r="HLQ7559"/>
      <c r="HLR7559"/>
      <c r="HLS7559"/>
      <c r="HLT7559"/>
      <c r="HLU7559"/>
      <c r="HLV7559"/>
      <c r="HLW7559"/>
      <c r="HLX7559"/>
      <c r="HLY7559"/>
      <c r="HLZ7559"/>
      <c r="HMA7559"/>
      <c r="HMB7559"/>
      <c r="HMC7559"/>
      <c r="HMD7559"/>
      <c r="HME7559"/>
      <c r="HMF7559"/>
      <c r="HMG7559"/>
      <c r="HMH7559"/>
      <c r="HMI7559"/>
      <c r="HMJ7559"/>
      <c r="HMK7559"/>
      <c r="HML7559"/>
      <c r="HMM7559"/>
      <c r="HMN7559"/>
      <c r="HMO7559"/>
      <c r="HMP7559"/>
      <c r="HMQ7559"/>
      <c r="HMR7559"/>
      <c r="HMS7559"/>
      <c r="HMT7559"/>
      <c r="HMU7559"/>
      <c r="HMV7559"/>
      <c r="HMW7559"/>
      <c r="HMX7559"/>
      <c r="HMY7559"/>
      <c r="HMZ7559"/>
      <c r="HNA7559"/>
      <c r="HNB7559"/>
      <c r="HNC7559"/>
      <c r="HND7559"/>
      <c r="HNE7559"/>
      <c r="HNF7559"/>
      <c r="HNG7559"/>
      <c r="HNH7559"/>
      <c r="HNI7559"/>
      <c r="HNJ7559"/>
      <c r="HNK7559"/>
      <c r="HNL7559"/>
      <c r="HNM7559"/>
      <c r="HNN7559"/>
      <c r="HNO7559"/>
      <c r="HNP7559"/>
      <c r="HNQ7559"/>
      <c r="HNR7559"/>
      <c r="HNS7559"/>
      <c r="HNT7559"/>
      <c r="HNU7559"/>
      <c r="HNV7559"/>
      <c r="HNW7559"/>
      <c r="HNX7559"/>
      <c r="HNY7559"/>
      <c r="HNZ7559"/>
      <c r="HOA7559"/>
      <c r="HOB7559"/>
      <c r="HOC7559"/>
      <c r="HOD7559"/>
      <c r="HOE7559"/>
      <c r="HOF7559"/>
      <c r="HOG7559"/>
      <c r="HOH7559"/>
      <c r="HOI7559"/>
      <c r="HOJ7559"/>
      <c r="HOK7559"/>
      <c r="HOL7559"/>
      <c r="HOM7559"/>
      <c r="HON7559"/>
      <c r="HOO7559"/>
      <c r="HOP7559"/>
      <c r="HOQ7559"/>
      <c r="HOR7559"/>
      <c r="HOS7559"/>
      <c r="HOT7559"/>
      <c r="HOU7559"/>
      <c r="HOV7559"/>
      <c r="HOW7559"/>
      <c r="HOX7559"/>
      <c r="HOY7559"/>
      <c r="HOZ7559"/>
      <c r="HPA7559"/>
      <c r="HPB7559"/>
      <c r="HPC7559"/>
      <c r="HPD7559"/>
      <c r="HPE7559"/>
      <c r="HPF7559"/>
      <c r="HPG7559"/>
      <c r="HPH7559"/>
      <c r="HPI7559"/>
      <c r="HPJ7559"/>
      <c r="HPK7559"/>
      <c r="HPL7559"/>
      <c r="HPM7559"/>
      <c r="HPN7559"/>
      <c r="HPO7559"/>
      <c r="HPP7559"/>
      <c r="HPQ7559"/>
      <c r="HPR7559"/>
      <c r="HPS7559"/>
      <c r="HPT7559"/>
      <c r="HPU7559"/>
      <c r="HPV7559"/>
      <c r="HPW7559"/>
      <c r="HPX7559"/>
      <c r="HPY7559"/>
      <c r="HPZ7559"/>
      <c r="HQA7559"/>
      <c r="HQB7559"/>
      <c r="HQC7559"/>
      <c r="HQD7559"/>
      <c r="HQE7559"/>
      <c r="HQF7559"/>
      <c r="HQG7559"/>
      <c r="HQH7559"/>
      <c r="HQI7559"/>
      <c r="HQJ7559"/>
      <c r="HQK7559"/>
      <c r="HQL7559"/>
      <c r="HQM7559"/>
      <c r="HQN7559"/>
      <c r="HQO7559"/>
      <c r="HQP7559"/>
      <c r="HQQ7559"/>
      <c r="HQR7559"/>
      <c r="HQS7559"/>
      <c r="HQT7559"/>
      <c r="HQU7559"/>
      <c r="HQV7559"/>
      <c r="HQW7559"/>
      <c r="HQX7559"/>
      <c r="HQY7559"/>
      <c r="HQZ7559"/>
      <c r="HRA7559"/>
      <c r="HRB7559"/>
      <c r="HRC7559"/>
      <c r="HRD7559"/>
      <c r="HRE7559"/>
      <c r="HRF7559"/>
      <c r="HRG7559"/>
      <c r="HRH7559"/>
      <c r="HRI7559"/>
      <c r="HRJ7559"/>
      <c r="HRK7559"/>
      <c r="HRL7559"/>
      <c r="HRM7559"/>
      <c r="HRN7559"/>
      <c r="HRO7559"/>
      <c r="HRP7559"/>
      <c r="HRQ7559"/>
      <c r="HRR7559"/>
      <c r="HRS7559"/>
      <c r="HRT7559"/>
      <c r="HRU7559"/>
      <c r="HRV7559"/>
      <c r="HRW7559"/>
      <c r="HRX7559"/>
      <c r="HRY7559"/>
      <c r="HRZ7559"/>
      <c r="HSA7559"/>
      <c r="HSB7559"/>
      <c r="HSC7559"/>
      <c r="HSD7559"/>
      <c r="HSE7559"/>
      <c r="HSF7559"/>
      <c r="HSG7559"/>
      <c r="HSH7559"/>
      <c r="HSI7559"/>
      <c r="HSJ7559"/>
      <c r="HSK7559"/>
      <c r="HSL7559"/>
      <c r="HSM7559"/>
      <c r="HSN7559"/>
      <c r="HSO7559"/>
      <c r="HSP7559"/>
      <c r="HSQ7559"/>
      <c r="HSR7559"/>
      <c r="HSS7559"/>
      <c r="HST7559"/>
      <c r="HSU7559"/>
      <c r="HSV7559"/>
      <c r="HSW7559"/>
      <c r="HSX7559"/>
      <c r="HSY7559"/>
      <c r="HSZ7559"/>
      <c r="HTA7559"/>
      <c r="HTB7559"/>
      <c r="HTC7559"/>
      <c r="HTD7559"/>
      <c r="HTE7559"/>
      <c r="HTF7559"/>
      <c r="HTG7559"/>
      <c r="HTH7559"/>
      <c r="HTI7559"/>
      <c r="HTJ7559"/>
      <c r="HTK7559"/>
      <c r="HTL7559"/>
      <c r="HTM7559"/>
      <c r="HTN7559"/>
      <c r="HTO7559"/>
      <c r="HTP7559"/>
      <c r="HTQ7559"/>
      <c r="HTR7559"/>
      <c r="HTS7559"/>
      <c r="HTT7559"/>
      <c r="HTU7559"/>
      <c r="HTV7559"/>
      <c r="HTW7559"/>
      <c r="HTX7559"/>
      <c r="HTY7559"/>
      <c r="HTZ7559"/>
      <c r="HUA7559"/>
      <c r="HUB7559"/>
      <c r="HUC7559"/>
      <c r="HUD7559"/>
      <c r="HUE7559"/>
      <c r="HUF7559"/>
      <c r="HUG7559"/>
      <c r="HUH7559"/>
      <c r="HUI7559"/>
      <c r="HUJ7559"/>
      <c r="HUK7559"/>
      <c r="HUL7559"/>
      <c r="HUM7559"/>
      <c r="HUN7559"/>
      <c r="HUO7559"/>
      <c r="HUP7559"/>
      <c r="HUQ7559"/>
      <c r="HUR7559"/>
      <c r="HUS7559"/>
      <c r="HUT7559"/>
      <c r="HUU7559"/>
      <c r="HUV7559"/>
      <c r="HUW7559"/>
      <c r="HUX7559"/>
      <c r="HUY7559"/>
      <c r="HUZ7559"/>
      <c r="HVA7559"/>
      <c r="HVB7559"/>
      <c r="HVC7559"/>
      <c r="HVD7559"/>
      <c r="HVE7559"/>
      <c r="HVF7559"/>
      <c r="HVG7559"/>
      <c r="HVH7559"/>
      <c r="HVI7559"/>
      <c r="HVJ7559"/>
      <c r="HVK7559"/>
      <c r="HVL7559"/>
      <c r="HVM7559"/>
      <c r="HVN7559"/>
      <c r="HVO7559"/>
      <c r="HVP7559"/>
      <c r="HVQ7559"/>
      <c r="HVR7559"/>
      <c r="HVS7559"/>
      <c r="HVT7559"/>
      <c r="HVU7559"/>
      <c r="HVV7559"/>
      <c r="HVW7559"/>
      <c r="HVX7559"/>
      <c r="HVY7559"/>
      <c r="HVZ7559"/>
      <c r="HWA7559"/>
      <c r="HWB7559"/>
      <c r="HWC7559"/>
      <c r="HWD7559"/>
      <c r="HWE7559"/>
      <c r="HWF7559"/>
      <c r="HWG7559"/>
      <c r="HWH7559"/>
      <c r="HWI7559"/>
      <c r="HWJ7559"/>
      <c r="HWK7559"/>
      <c r="HWL7559"/>
      <c r="HWM7559"/>
      <c r="HWN7559"/>
      <c r="HWO7559"/>
      <c r="HWP7559"/>
      <c r="HWQ7559"/>
      <c r="HWR7559"/>
      <c r="HWS7559"/>
      <c r="HWT7559"/>
      <c r="HWU7559"/>
      <c r="HWV7559"/>
      <c r="HWW7559"/>
      <c r="HWX7559"/>
      <c r="HWY7559"/>
      <c r="HWZ7559"/>
      <c r="HXA7559"/>
      <c r="HXB7559"/>
      <c r="HXC7559"/>
      <c r="HXD7559"/>
      <c r="HXE7559"/>
      <c r="HXF7559"/>
      <c r="HXG7559"/>
      <c r="HXH7559"/>
      <c r="HXI7559"/>
      <c r="HXJ7559"/>
      <c r="HXK7559"/>
      <c r="HXL7559"/>
      <c r="HXM7559"/>
      <c r="HXN7559"/>
      <c r="HXO7559"/>
      <c r="HXP7559"/>
      <c r="HXQ7559"/>
      <c r="HXR7559"/>
      <c r="HXS7559"/>
      <c r="HXT7559"/>
      <c r="HXU7559"/>
      <c r="HXV7559"/>
      <c r="HXW7559"/>
      <c r="HXX7559"/>
      <c r="HXY7559"/>
      <c r="HXZ7559"/>
      <c r="HYA7559"/>
      <c r="HYB7559"/>
      <c r="HYC7559"/>
      <c r="HYD7559"/>
      <c r="HYE7559"/>
      <c r="HYF7559"/>
      <c r="HYG7559"/>
      <c r="HYH7559"/>
      <c r="HYI7559"/>
      <c r="HYJ7559"/>
      <c r="HYK7559"/>
      <c r="HYL7559"/>
      <c r="HYM7559"/>
      <c r="HYN7559"/>
      <c r="HYO7559"/>
      <c r="HYP7559"/>
      <c r="HYQ7559"/>
      <c r="HYR7559"/>
      <c r="HYS7559"/>
      <c r="HYT7559"/>
      <c r="HYU7559"/>
      <c r="HYV7559"/>
      <c r="HYW7559"/>
      <c r="HYX7559"/>
      <c r="HYY7559"/>
      <c r="HYZ7559"/>
      <c r="HZA7559"/>
      <c r="HZB7559"/>
      <c r="HZC7559"/>
      <c r="HZD7559"/>
      <c r="HZE7559"/>
      <c r="HZF7559"/>
      <c r="HZG7559"/>
      <c r="HZH7559"/>
      <c r="HZI7559"/>
      <c r="HZJ7559"/>
      <c r="HZK7559"/>
      <c r="HZL7559"/>
      <c r="HZM7559"/>
      <c r="HZN7559"/>
      <c r="HZO7559"/>
      <c r="HZP7559"/>
      <c r="HZQ7559"/>
      <c r="HZR7559"/>
      <c r="HZS7559"/>
      <c r="HZT7559"/>
      <c r="HZU7559"/>
      <c r="HZV7559"/>
      <c r="HZW7559"/>
      <c r="HZX7559"/>
      <c r="HZY7559"/>
      <c r="HZZ7559"/>
      <c r="IAA7559"/>
      <c r="IAB7559"/>
      <c r="IAC7559"/>
      <c r="IAD7559"/>
      <c r="IAE7559"/>
      <c r="IAF7559"/>
      <c r="IAG7559"/>
      <c r="IAH7559"/>
      <c r="IAI7559"/>
      <c r="IAJ7559"/>
      <c r="IAK7559"/>
      <c r="IAL7559"/>
      <c r="IAM7559"/>
      <c r="IAN7559"/>
      <c r="IAO7559"/>
      <c r="IAP7559"/>
      <c r="IAQ7559"/>
      <c r="IAR7559"/>
      <c r="IAS7559"/>
      <c r="IAT7559"/>
      <c r="IAU7559"/>
      <c r="IAV7559"/>
      <c r="IAW7559"/>
      <c r="IAX7559"/>
      <c r="IAY7559"/>
      <c r="IAZ7559"/>
      <c r="IBA7559"/>
      <c r="IBB7559"/>
      <c r="IBC7559"/>
      <c r="IBD7559"/>
      <c r="IBE7559"/>
      <c r="IBF7559"/>
      <c r="IBG7559"/>
      <c r="IBH7559"/>
      <c r="IBI7559"/>
      <c r="IBJ7559"/>
      <c r="IBK7559"/>
      <c r="IBL7559"/>
      <c r="IBM7559"/>
      <c r="IBN7559"/>
      <c r="IBO7559"/>
      <c r="IBP7559"/>
      <c r="IBQ7559"/>
      <c r="IBR7559"/>
      <c r="IBS7559"/>
      <c r="IBT7559"/>
      <c r="IBU7559"/>
      <c r="IBV7559"/>
      <c r="IBW7559"/>
      <c r="IBX7559"/>
      <c r="IBY7559"/>
      <c r="IBZ7559"/>
      <c r="ICA7559"/>
      <c r="ICB7559"/>
      <c r="ICC7559"/>
      <c r="ICD7559"/>
      <c r="ICE7559"/>
      <c r="ICF7559"/>
      <c r="ICG7559"/>
      <c r="ICH7559"/>
      <c r="ICI7559"/>
      <c r="ICJ7559"/>
      <c r="ICK7559"/>
      <c r="ICL7559"/>
      <c r="ICM7559"/>
      <c r="ICN7559"/>
      <c r="ICO7559"/>
      <c r="ICP7559"/>
      <c r="ICQ7559"/>
      <c r="ICR7559"/>
      <c r="ICS7559"/>
      <c r="ICT7559"/>
      <c r="ICU7559"/>
      <c r="ICV7559"/>
      <c r="ICW7559"/>
      <c r="ICX7559"/>
      <c r="ICY7559"/>
      <c r="ICZ7559"/>
      <c r="IDA7559"/>
      <c r="IDB7559"/>
      <c r="IDC7559"/>
      <c r="IDD7559"/>
      <c r="IDE7559"/>
      <c r="IDF7559"/>
      <c r="IDG7559"/>
      <c r="IDH7559"/>
      <c r="IDI7559"/>
      <c r="IDJ7559"/>
      <c r="IDK7559"/>
      <c r="IDL7559"/>
      <c r="IDM7559"/>
      <c r="IDN7559"/>
      <c r="IDO7559"/>
      <c r="IDP7559"/>
      <c r="IDQ7559"/>
      <c r="IDR7559"/>
      <c r="IDS7559"/>
      <c r="IDT7559"/>
      <c r="IDU7559"/>
      <c r="IDV7559"/>
      <c r="IDW7559"/>
      <c r="IDX7559"/>
      <c r="IDY7559"/>
      <c r="IDZ7559"/>
      <c r="IEA7559"/>
      <c r="IEB7559"/>
      <c r="IEC7559"/>
      <c r="IED7559"/>
      <c r="IEE7559"/>
      <c r="IEF7559"/>
      <c r="IEG7559"/>
      <c r="IEH7559"/>
      <c r="IEI7559"/>
      <c r="IEJ7559"/>
      <c r="IEK7559"/>
      <c r="IEL7559"/>
      <c r="IEM7559"/>
      <c r="IEN7559"/>
      <c r="IEO7559"/>
      <c r="IEP7559"/>
      <c r="IEQ7559"/>
      <c r="IER7559"/>
      <c r="IES7559"/>
      <c r="IET7559"/>
      <c r="IEU7559"/>
      <c r="IEV7559"/>
      <c r="IEW7559"/>
      <c r="IEX7559"/>
      <c r="IEY7559"/>
      <c r="IEZ7559"/>
      <c r="IFA7559"/>
      <c r="IFB7559"/>
      <c r="IFC7559"/>
      <c r="IFD7559"/>
      <c r="IFE7559"/>
      <c r="IFF7559"/>
      <c r="IFG7559"/>
      <c r="IFH7559"/>
      <c r="IFI7559"/>
      <c r="IFJ7559"/>
      <c r="IFK7559"/>
      <c r="IFL7559"/>
      <c r="IFM7559"/>
      <c r="IFN7559"/>
      <c r="IFO7559"/>
      <c r="IFP7559"/>
      <c r="IFQ7559"/>
      <c r="IFR7559"/>
      <c r="IFS7559"/>
      <c r="IFT7559"/>
      <c r="IFU7559"/>
      <c r="IFV7559"/>
      <c r="IFW7559"/>
      <c r="IFX7559"/>
      <c r="IFY7559"/>
      <c r="IFZ7559"/>
      <c r="IGA7559"/>
      <c r="IGB7559"/>
      <c r="IGC7559"/>
      <c r="IGD7559"/>
      <c r="IGE7559"/>
      <c r="IGF7559"/>
      <c r="IGG7559"/>
      <c r="IGH7559"/>
      <c r="IGI7559"/>
      <c r="IGJ7559"/>
      <c r="IGK7559"/>
      <c r="IGL7559"/>
      <c r="IGM7559"/>
      <c r="IGN7559"/>
      <c r="IGO7559"/>
      <c r="IGP7559"/>
      <c r="IGQ7559"/>
      <c r="IGR7559"/>
      <c r="IGS7559"/>
      <c r="IGT7559"/>
      <c r="IGU7559"/>
      <c r="IGV7559"/>
      <c r="IGW7559"/>
      <c r="IGX7559"/>
      <c r="IGY7559"/>
      <c r="IGZ7559"/>
      <c r="IHA7559"/>
      <c r="IHB7559"/>
      <c r="IHC7559"/>
      <c r="IHD7559"/>
      <c r="IHE7559"/>
      <c r="IHF7559"/>
      <c r="IHG7559"/>
      <c r="IHH7559"/>
      <c r="IHI7559"/>
      <c r="IHJ7559"/>
      <c r="IHK7559"/>
      <c r="IHL7559"/>
      <c r="IHM7559"/>
      <c r="IHN7559"/>
      <c r="IHO7559"/>
      <c r="IHP7559"/>
      <c r="IHQ7559"/>
      <c r="IHR7559"/>
      <c r="IHS7559"/>
      <c r="IHT7559"/>
      <c r="IHU7559"/>
      <c r="IHV7559"/>
      <c r="IHW7559"/>
      <c r="IHX7559"/>
      <c r="IHY7559"/>
      <c r="IHZ7559"/>
      <c r="IIA7559"/>
      <c r="IIB7559"/>
      <c r="IIC7559"/>
      <c r="IID7559"/>
      <c r="IIE7559"/>
      <c r="IIF7559"/>
      <c r="IIG7559"/>
      <c r="IIH7559"/>
      <c r="III7559"/>
      <c r="IIJ7559"/>
      <c r="IIK7559"/>
      <c r="IIL7559"/>
      <c r="IIM7559"/>
      <c r="IIN7559"/>
      <c r="IIO7559"/>
      <c r="IIP7559"/>
      <c r="IIQ7559"/>
      <c r="IIR7559"/>
      <c r="IIS7559"/>
      <c r="IIT7559"/>
      <c r="IIU7559"/>
      <c r="IIV7559"/>
      <c r="IIW7559"/>
      <c r="IIX7559"/>
      <c r="IIY7559"/>
      <c r="IIZ7559"/>
      <c r="IJA7559"/>
      <c r="IJB7559"/>
      <c r="IJC7559"/>
      <c r="IJD7559"/>
      <c r="IJE7559"/>
      <c r="IJF7559"/>
      <c r="IJG7559"/>
      <c r="IJH7559"/>
      <c r="IJI7559"/>
      <c r="IJJ7559"/>
      <c r="IJK7559"/>
      <c r="IJL7559"/>
      <c r="IJM7559"/>
      <c r="IJN7559"/>
      <c r="IJO7559"/>
      <c r="IJP7559"/>
      <c r="IJQ7559"/>
      <c r="IJR7559"/>
      <c r="IJS7559"/>
      <c r="IJT7559"/>
      <c r="IJU7559"/>
      <c r="IJV7559"/>
      <c r="IJW7559"/>
      <c r="IJX7559"/>
      <c r="IJY7559"/>
      <c r="IJZ7559"/>
      <c r="IKA7559"/>
      <c r="IKB7559"/>
      <c r="IKC7559"/>
      <c r="IKD7559"/>
      <c r="IKE7559"/>
      <c r="IKF7559"/>
      <c r="IKG7559"/>
      <c r="IKH7559"/>
      <c r="IKI7559"/>
      <c r="IKJ7559"/>
      <c r="IKK7559"/>
      <c r="IKL7559"/>
      <c r="IKM7559"/>
      <c r="IKN7559"/>
      <c r="IKO7559"/>
      <c r="IKP7559"/>
      <c r="IKQ7559"/>
      <c r="IKR7559"/>
      <c r="IKS7559"/>
      <c r="IKT7559"/>
      <c r="IKU7559"/>
      <c r="IKV7559"/>
      <c r="IKW7559"/>
      <c r="IKX7559"/>
      <c r="IKY7559"/>
      <c r="IKZ7559"/>
      <c r="ILA7559"/>
      <c r="ILB7559"/>
      <c r="ILC7559"/>
      <c r="ILD7559"/>
      <c r="ILE7559"/>
      <c r="ILF7559"/>
      <c r="ILG7559"/>
      <c r="ILH7559"/>
      <c r="ILI7559"/>
      <c r="ILJ7559"/>
      <c r="ILK7559"/>
      <c r="ILL7559"/>
      <c r="ILM7559"/>
      <c r="ILN7559"/>
      <c r="ILO7559"/>
      <c r="ILP7559"/>
      <c r="ILQ7559"/>
      <c r="ILR7559"/>
      <c r="ILS7559"/>
      <c r="ILT7559"/>
      <c r="ILU7559"/>
      <c r="ILV7559"/>
      <c r="ILW7559"/>
      <c r="ILX7559"/>
      <c r="ILY7559"/>
      <c r="ILZ7559"/>
      <c r="IMA7559"/>
      <c r="IMB7559"/>
      <c r="IMC7559"/>
      <c r="IMD7559"/>
      <c r="IME7559"/>
      <c r="IMF7559"/>
      <c r="IMG7559"/>
      <c r="IMH7559"/>
      <c r="IMI7559"/>
      <c r="IMJ7559"/>
      <c r="IMK7559"/>
      <c r="IML7559"/>
      <c r="IMM7559"/>
      <c r="IMN7559"/>
      <c r="IMO7559"/>
      <c r="IMP7559"/>
      <c r="IMQ7559"/>
      <c r="IMR7559"/>
      <c r="IMS7559"/>
      <c r="IMT7559"/>
      <c r="IMU7559"/>
      <c r="IMV7559"/>
      <c r="IMW7559"/>
      <c r="IMX7559"/>
      <c r="IMY7559"/>
      <c r="IMZ7559"/>
      <c r="INA7559"/>
      <c r="INB7559"/>
      <c r="INC7559"/>
      <c r="IND7559"/>
      <c r="INE7559"/>
      <c r="INF7559"/>
      <c r="ING7559"/>
      <c r="INH7559"/>
      <c r="INI7559"/>
      <c r="INJ7559"/>
      <c r="INK7559"/>
      <c r="INL7559"/>
      <c r="INM7559"/>
      <c r="INN7559"/>
      <c r="INO7559"/>
      <c r="INP7559"/>
      <c r="INQ7559"/>
      <c r="INR7559"/>
      <c r="INS7559"/>
      <c r="INT7559"/>
      <c r="INU7559"/>
      <c r="INV7559"/>
      <c r="INW7559"/>
      <c r="INX7559"/>
      <c r="INY7559"/>
      <c r="INZ7559"/>
      <c r="IOA7559"/>
      <c r="IOB7559"/>
      <c r="IOC7559"/>
      <c r="IOD7559"/>
      <c r="IOE7559"/>
      <c r="IOF7559"/>
      <c r="IOG7559"/>
      <c r="IOH7559"/>
      <c r="IOI7559"/>
      <c r="IOJ7559"/>
      <c r="IOK7559"/>
      <c r="IOL7559"/>
      <c r="IOM7559"/>
      <c r="ION7559"/>
      <c r="IOO7559"/>
      <c r="IOP7559"/>
      <c r="IOQ7559"/>
      <c r="IOR7559"/>
      <c r="IOS7559"/>
      <c r="IOT7559"/>
      <c r="IOU7559"/>
      <c r="IOV7559"/>
      <c r="IOW7559"/>
      <c r="IOX7559"/>
      <c r="IOY7559"/>
      <c r="IOZ7559"/>
      <c r="IPA7559"/>
      <c r="IPB7559"/>
      <c r="IPC7559"/>
      <c r="IPD7559"/>
      <c r="IPE7559"/>
      <c r="IPF7559"/>
      <c r="IPG7559"/>
      <c r="IPH7559"/>
      <c r="IPI7559"/>
      <c r="IPJ7559"/>
      <c r="IPK7559"/>
      <c r="IPL7559"/>
      <c r="IPM7559"/>
      <c r="IPN7559"/>
      <c r="IPO7559"/>
      <c r="IPP7559"/>
      <c r="IPQ7559"/>
      <c r="IPR7559"/>
      <c r="IPS7559"/>
      <c r="IPT7559"/>
      <c r="IPU7559"/>
      <c r="IPV7559"/>
      <c r="IPW7559"/>
      <c r="IPX7559"/>
      <c r="IPY7559"/>
      <c r="IPZ7559"/>
      <c r="IQA7559"/>
      <c r="IQB7559"/>
      <c r="IQC7559"/>
      <c r="IQD7559"/>
      <c r="IQE7559"/>
      <c r="IQF7559"/>
      <c r="IQG7559"/>
      <c r="IQH7559"/>
      <c r="IQI7559"/>
      <c r="IQJ7559"/>
      <c r="IQK7559"/>
      <c r="IQL7559"/>
      <c r="IQM7559"/>
      <c r="IQN7559"/>
      <c r="IQO7559"/>
      <c r="IQP7559"/>
      <c r="IQQ7559"/>
      <c r="IQR7559"/>
      <c r="IQS7559"/>
      <c r="IQT7559"/>
      <c r="IQU7559"/>
      <c r="IQV7559"/>
      <c r="IQW7559"/>
      <c r="IQX7559"/>
      <c r="IQY7559"/>
      <c r="IQZ7559"/>
      <c r="IRA7559"/>
      <c r="IRB7559"/>
      <c r="IRC7559"/>
      <c r="IRD7559"/>
      <c r="IRE7559"/>
      <c r="IRF7559"/>
      <c r="IRG7559"/>
      <c r="IRH7559"/>
      <c r="IRI7559"/>
      <c r="IRJ7559"/>
      <c r="IRK7559"/>
      <c r="IRL7559"/>
      <c r="IRM7559"/>
      <c r="IRN7559"/>
      <c r="IRO7559"/>
      <c r="IRP7559"/>
      <c r="IRQ7559"/>
      <c r="IRR7559"/>
      <c r="IRS7559"/>
      <c r="IRT7559"/>
      <c r="IRU7559"/>
      <c r="IRV7559"/>
      <c r="IRW7559"/>
      <c r="IRX7559"/>
      <c r="IRY7559"/>
      <c r="IRZ7559"/>
      <c r="ISA7559"/>
      <c r="ISB7559"/>
      <c r="ISC7559"/>
      <c r="ISD7559"/>
      <c r="ISE7559"/>
      <c r="ISF7559"/>
      <c r="ISG7559"/>
      <c r="ISH7559"/>
      <c r="ISI7559"/>
      <c r="ISJ7559"/>
      <c r="ISK7559"/>
      <c r="ISL7559"/>
      <c r="ISM7559"/>
      <c r="ISN7559"/>
      <c r="ISO7559"/>
      <c r="ISP7559"/>
      <c r="ISQ7559"/>
      <c r="ISR7559"/>
      <c r="ISS7559"/>
      <c r="IST7559"/>
      <c r="ISU7559"/>
      <c r="ISV7559"/>
      <c r="ISW7559"/>
      <c r="ISX7559"/>
      <c r="ISY7559"/>
      <c r="ISZ7559"/>
      <c r="ITA7559"/>
      <c r="ITB7559"/>
      <c r="ITC7559"/>
      <c r="ITD7559"/>
      <c r="ITE7559"/>
      <c r="ITF7559"/>
      <c r="ITG7559"/>
      <c r="ITH7559"/>
      <c r="ITI7559"/>
      <c r="ITJ7559"/>
      <c r="ITK7559"/>
      <c r="ITL7559"/>
      <c r="ITM7559"/>
      <c r="ITN7559"/>
      <c r="ITO7559"/>
      <c r="ITP7559"/>
      <c r="ITQ7559"/>
      <c r="ITR7559"/>
      <c r="ITS7559"/>
      <c r="ITT7559"/>
      <c r="ITU7559"/>
      <c r="ITV7559"/>
      <c r="ITW7559"/>
      <c r="ITX7559"/>
      <c r="ITY7559"/>
      <c r="ITZ7559"/>
      <c r="IUA7559"/>
      <c r="IUB7559"/>
      <c r="IUC7559"/>
      <c r="IUD7559"/>
      <c r="IUE7559"/>
      <c r="IUF7559"/>
      <c r="IUG7559"/>
      <c r="IUH7559"/>
      <c r="IUI7559"/>
      <c r="IUJ7559"/>
      <c r="IUK7559"/>
      <c r="IUL7559"/>
      <c r="IUM7559"/>
      <c r="IUN7559"/>
      <c r="IUO7559"/>
      <c r="IUP7559"/>
      <c r="IUQ7559"/>
      <c r="IUR7559"/>
      <c r="IUS7559"/>
      <c r="IUT7559"/>
      <c r="IUU7559"/>
      <c r="IUV7559"/>
      <c r="IUW7559"/>
      <c r="IUX7559"/>
      <c r="IUY7559"/>
      <c r="IUZ7559"/>
      <c r="IVA7559"/>
      <c r="IVB7559"/>
      <c r="IVC7559"/>
      <c r="IVD7559"/>
      <c r="IVE7559"/>
      <c r="IVF7559"/>
      <c r="IVG7559"/>
      <c r="IVH7559"/>
      <c r="IVI7559"/>
      <c r="IVJ7559"/>
      <c r="IVK7559"/>
      <c r="IVL7559"/>
      <c r="IVM7559"/>
      <c r="IVN7559"/>
      <c r="IVO7559"/>
      <c r="IVP7559"/>
      <c r="IVQ7559"/>
      <c r="IVR7559"/>
      <c r="IVS7559"/>
      <c r="IVT7559"/>
      <c r="IVU7559"/>
      <c r="IVV7559"/>
      <c r="IVW7559"/>
      <c r="IVX7559"/>
      <c r="IVY7559"/>
      <c r="IVZ7559"/>
      <c r="IWA7559"/>
      <c r="IWB7559"/>
      <c r="IWC7559"/>
      <c r="IWD7559"/>
      <c r="IWE7559"/>
      <c r="IWF7559"/>
      <c r="IWG7559"/>
      <c r="IWH7559"/>
      <c r="IWI7559"/>
      <c r="IWJ7559"/>
      <c r="IWK7559"/>
      <c r="IWL7559"/>
      <c r="IWM7559"/>
      <c r="IWN7559"/>
      <c r="IWO7559"/>
      <c r="IWP7559"/>
      <c r="IWQ7559"/>
      <c r="IWR7559"/>
      <c r="IWS7559"/>
      <c r="IWT7559"/>
      <c r="IWU7559"/>
      <c r="IWV7559"/>
      <c r="IWW7559"/>
      <c r="IWX7559"/>
      <c r="IWY7559"/>
      <c r="IWZ7559"/>
      <c r="IXA7559"/>
      <c r="IXB7559"/>
      <c r="IXC7559"/>
      <c r="IXD7559"/>
      <c r="IXE7559"/>
      <c r="IXF7559"/>
      <c r="IXG7559"/>
      <c r="IXH7559"/>
      <c r="IXI7559"/>
      <c r="IXJ7559"/>
      <c r="IXK7559"/>
      <c r="IXL7559"/>
      <c r="IXM7559"/>
      <c r="IXN7559"/>
      <c r="IXO7559"/>
      <c r="IXP7559"/>
      <c r="IXQ7559"/>
      <c r="IXR7559"/>
      <c r="IXS7559"/>
      <c r="IXT7559"/>
      <c r="IXU7559"/>
      <c r="IXV7559"/>
      <c r="IXW7559"/>
      <c r="IXX7559"/>
      <c r="IXY7559"/>
      <c r="IXZ7559"/>
      <c r="IYA7559"/>
      <c r="IYB7559"/>
      <c r="IYC7559"/>
      <c r="IYD7559"/>
      <c r="IYE7559"/>
      <c r="IYF7559"/>
      <c r="IYG7559"/>
      <c r="IYH7559"/>
      <c r="IYI7559"/>
      <c r="IYJ7559"/>
      <c r="IYK7559"/>
      <c r="IYL7559"/>
      <c r="IYM7559"/>
      <c r="IYN7559"/>
      <c r="IYO7559"/>
      <c r="IYP7559"/>
      <c r="IYQ7559"/>
      <c r="IYR7559"/>
      <c r="IYS7559"/>
      <c r="IYT7559"/>
      <c r="IYU7559"/>
      <c r="IYV7559"/>
      <c r="IYW7559"/>
      <c r="IYX7559"/>
      <c r="IYY7559"/>
      <c r="IYZ7559"/>
      <c r="IZA7559"/>
      <c r="IZB7559"/>
      <c r="IZC7559"/>
      <c r="IZD7559"/>
      <c r="IZE7559"/>
      <c r="IZF7559"/>
      <c r="IZG7559"/>
      <c r="IZH7559"/>
      <c r="IZI7559"/>
      <c r="IZJ7559"/>
      <c r="IZK7559"/>
      <c r="IZL7559"/>
      <c r="IZM7559"/>
      <c r="IZN7559"/>
      <c r="IZO7559"/>
      <c r="IZP7559"/>
      <c r="IZQ7559"/>
      <c r="IZR7559"/>
      <c r="IZS7559"/>
      <c r="IZT7559"/>
      <c r="IZU7559"/>
      <c r="IZV7559"/>
      <c r="IZW7559"/>
      <c r="IZX7559"/>
      <c r="IZY7559"/>
      <c r="IZZ7559"/>
      <c r="JAA7559"/>
      <c r="JAB7559"/>
      <c r="JAC7559"/>
      <c r="JAD7559"/>
      <c r="JAE7559"/>
      <c r="JAF7559"/>
      <c r="JAG7559"/>
      <c r="JAH7559"/>
      <c r="JAI7559"/>
      <c r="JAJ7559"/>
      <c r="JAK7559"/>
      <c r="JAL7559"/>
      <c r="JAM7559"/>
      <c r="JAN7559"/>
      <c r="JAO7559"/>
      <c r="JAP7559"/>
      <c r="JAQ7559"/>
      <c r="JAR7559"/>
      <c r="JAS7559"/>
      <c r="JAT7559"/>
      <c r="JAU7559"/>
      <c r="JAV7559"/>
      <c r="JAW7559"/>
      <c r="JAX7559"/>
      <c r="JAY7559"/>
      <c r="JAZ7559"/>
      <c r="JBA7559"/>
      <c r="JBB7559"/>
      <c r="JBC7559"/>
      <c r="JBD7559"/>
      <c r="JBE7559"/>
      <c r="JBF7559"/>
      <c r="JBG7559"/>
      <c r="JBH7559"/>
      <c r="JBI7559"/>
      <c r="JBJ7559"/>
      <c r="JBK7559"/>
      <c r="JBL7559"/>
      <c r="JBM7559"/>
      <c r="JBN7559"/>
      <c r="JBO7559"/>
      <c r="JBP7559"/>
      <c r="JBQ7559"/>
      <c r="JBR7559"/>
      <c r="JBS7559"/>
      <c r="JBT7559"/>
      <c r="JBU7559"/>
      <c r="JBV7559"/>
      <c r="JBW7559"/>
      <c r="JBX7559"/>
      <c r="JBY7559"/>
      <c r="JBZ7559"/>
      <c r="JCA7559"/>
      <c r="JCB7559"/>
      <c r="JCC7559"/>
      <c r="JCD7559"/>
      <c r="JCE7559"/>
      <c r="JCF7559"/>
      <c r="JCG7559"/>
      <c r="JCH7559"/>
      <c r="JCI7559"/>
      <c r="JCJ7559"/>
      <c r="JCK7559"/>
      <c r="JCL7559"/>
      <c r="JCM7559"/>
      <c r="JCN7559"/>
      <c r="JCO7559"/>
      <c r="JCP7559"/>
      <c r="JCQ7559"/>
      <c r="JCR7559"/>
      <c r="JCS7559"/>
      <c r="JCT7559"/>
      <c r="JCU7559"/>
      <c r="JCV7559"/>
      <c r="JCW7559"/>
      <c r="JCX7559"/>
      <c r="JCY7559"/>
      <c r="JCZ7559"/>
      <c r="JDA7559"/>
      <c r="JDB7559"/>
      <c r="JDC7559"/>
      <c r="JDD7559"/>
      <c r="JDE7559"/>
      <c r="JDF7559"/>
      <c r="JDG7559"/>
      <c r="JDH7559"/>
      <c r="JDI7559"/>
      <c r="JDJ7559"/>
      <c r="JDK7559"/>
      <c r="JDL7559"/>
      <c r="JDM7559"/>
      <c r="JDN7559"/>
      <c r="JDO7559"/>
      <c r="JDP7559"/>
      <c r="JDQ7559"/>
      <c r="JDR7559"/>
      <c r="JDS7559"/>
      <c r="JDT7559"/>
      <c r="JDU7559"/>
      <c r="JDV7559"/>
      <c r="JDW7559"/>
      <c r="JDX7559"/>
      <c r="JDY7559"/>
      <c r="JDZ7559"/>
      <c r="JEA7559"/>
      <c r="JEB7559"/>
      <c r="JEC7559"/>
      <c r="JED7559"/>
      <c r="JEE7559"/>
      <c r="JEF7559"/>
      <c r="JEG7559"/>
      <c r="JEH7559"/>
      <c r="JEI7559"/>
      <c r="JEJ7559"/>
      <c r="JEK7559"/>
      <c r="JEL7559"/>
      <c r="JEM7559"/>
      <c r="JEN7559"/>
      <c r="JEO7559"/>
      <c r="JEP7559"/>
      <c r="JEQ7559"/>
      <c r="JER7559"/>
      <c r="JES7559"/>
      <c r="JET7559"/>
      <c r="JEU7559"/>
      <c r="JEV7559"/>
      <c r="JEW7559"/>
      <c r="JEX7559"/>
      <c r="JEY7559"/>
      <c r="JEZ7559"/>
      <c r="JFA7559"/>
      <c r="JFB7559"/>
      <c r="JFC7559"/>
      <c r="JFD7559"/>
      <c r="JFE7559"/>
      <c r="JFF7559"/>
      <c r="JFG7559"/>
      <c r="JFH7559"/>
      <c r="JFI7559"/>
      <c r="JFJ7559"/>
      <c r="JFK7559"/>
      <c r="JFL7559"/>
      <c r="JFM7559"/>
      <c r="JFN7559"/>
      <c r="JFO7559"/>
      <c r="JFP7559"/>
      <c r="JFQ7559"/>
      <c r="JFR7559"/>
      <c r="JFS7559"/>
      <c r="JFT7559"/>
      <c r="JFU7559"/>
      <c r="JFV7559"/>
      <c r="JFW7559"/>
      <c r="JFX7559"/>
      <c r="JFY7559"/>
      <c r="JFZ7559"/>
      <c r="JGA7559"/>
      <c r="JGB7559"/>
      <c r="JGC7559"/>
      <c r="JGD7559"/>
      <c r="JGE7559"/>
      <c r="JGF7559"/>
      <c r="JGG7559"/>
      <c r="JGH7559"/>
      <c r="JGI7559"/>
      <c r="JGJ7559"/>
      <c r="JGK7559"/>
      <c r="JGL7559"/>
      <c r="JGM7559"/>
      <c r="JGN7559"/>
      <c r="JGO7559"/>
      <c r="JGP7559"/>
      <c r="JGQ7559"/>
      <c r="JGR7559"/>
      <c r="JGS7559"/>
      <c r="JGT7559"/>
      <c r="JGU7559"/>
      <c r="JGV7559"/>
      <c r="JGW7559"/>
      <c r="JGX7559"/>
      <c r="JGY7559"/>
      <c r="JGZ7559"/>
      <c r="JHA7559"/>
      <c r="JHB7559"/>
      <c r="JHC7559"/>
      <c r="JHD7559"/>
      <c r="JHE7559"/>
      <c r="JHF7559"/>
      <c r="JHG7559"/>
      <c r="JHH7559"/>
      <c r="JHI7559"/>
      <c r="JHJ7559"/>
      <c r="JHK7559"/>
      <c r="JHL7559"/>
      <c r="JHM7559"/>
      <c r="JHN7559"/>
      <c r="JHO7559"/>
      <c r="JHP7559"/>
      <c r="JHQ7559"/>
      <c r="JHR7559"/>
      <c r="JHS7559"/>
      <c r="JHT7559"/>
      <c r="JHU7559"/>
      <c r="JHV7559"/>
      <c r="JHW7559"/>
      <c r="JHX7559"/>
      <c r="JHY7559"/>
      <c r="JHZ7559"/>
      <c r="JIA7559"/>
      <c r="JIB7559"/>
      <c r="JIC7559"/>
      <c r="JID7559"/>
      <c r="JIE7559"/>
      <c r="JIF7559"/>
      <c r="JIG7559"/>
      <c r="JIH7559"/>
      <c r="JII7559"/>
      <c r="JIJ7559"/>
      <c r="JIK7559"/>
      <c r="JIL7559"/>
      <c r="JIM7559"/>
      <c r="JIN7559"/>
      <c r="JIO7559"/>
      <c r="JIP7559"/>
      <c r="JIQ7559"/>
      <c r="JIR7559"/>
      <c r="JIS7559"/>
      <c r="JIT7559"/>
      <c r="JIU7559"/>
      <c r="JIV7559"/>
      <c r="JIW7559"/>
      <c r="JIX7559"/>
      <c r="JIY7559"/>
      <c r="JIZ7559"/>
      <c r="JJA7559"/>
      <c r="JJB7559"/>
      <c r="JJC7559"/>
      <c r="JJD7559"/>
      <c r="JJE7559"/>
      <c r="JJF7559"/>
      <c r="JJG7559"/>
      <c r="JJH7559"/>
      <c r="JJI7559"/>
      <c r="JJJ7559"/>
      <c r="JJK7559"/>
      <c r="JJL7559"/>
      <c r="JJM7559"/>
      <c r="JJN7559"/>
      <c r="JJO7559"/>
      <c r="JJP7559"/>
      <c r="JJQ7559"/>
      <c r="JJR7559"/>
      <c r="JJS7559"/>
      <c r="JJT7559"/>
      <c r="JJU7559"/>
      <c r="JJV7559"/>
      <c r="JJW7559"/>
      <c r="JJX7559"/>
      <c r="JJY7559"/>
      <c r="JJZ7559"/>
      <c r="JKA7559"/>
      <c r="JKB7559"/>
      <c r="JKC7559"/>
      <c r="JKD7559"/>
      <c r="JKE7559"/>
      <c r="JKF7559"/>
      <c r="JKG7559"/>
      <c r="JKH7559"/>
      <c r="JKI7559"/>
      <c r="JKJ7559"/>
      <c r="JKK7559"/>
      <c r="JKL7559"/>
      <c r="JKM7559"/>
      <c r="JKN7559"/>
      <c r="JKO7559"/>
      <c r="JKP7559"/>
      <c r="JKQ7559"/>
      <c r="JKR7559"/>
      <c r="JKS7559"/>
      <c r="JKT7559"/>
      <c r="JKU7559"/>
      <c r="JKV7559"/>
      <c r="JKW7559"/>
      <c r="JKX7559"/>
      <c r="JKY7559"/>
      <c r="JKZ7559"/>
      <c r="JLA7559"/>
      <c r="JLB7559"/>
      <c r="JLC7559"/>
      <c r="JLD7559"/>
      <c r="JLE7559"/>
      <c r="JLF7559"/>
      <c r="JLG7559"/>
      <c r="JLH7559"/>
      <c r="JLI7559"/>
      <c r="JLJ7559"/>
      <c r="JLK7559"/>
      <c r="JLL7559"/>
      <c r="JLM7559"/>
      <c r="JLN7559"/>
      <c r="JLO7559"/>
      <c r="JLP7559"/>
      <c r="JLQ7559"/>
      <c r="JLR7559"/>
      <c r="JLS7559"/>
      <c r="JLT7559"/>
      <c r="JLU7559"/>
      <c r="JLV7559"/>
      <c r="JLW7559"/>
      <c r="JLX7559"/>
      <c r="JLY7559"/>
      <c r="JLZ7559"/>
      <c r="JMA7559"/>
      <c r="JMB7559"/>
      <c r="JMC7559"/>
      <c r="JMD7559"/>
      <c r="JME7559"/>
      <c r="JMF7559"/>
      <c r="JMG7559"/>
      <c r="JMH7559"/>
      <c r="JMI7559"/>
      <c r="JMJ7559"/>
      <c r="JMK7559"/>
      <c r="JML7559"/>
      <c r="JMM7559"/>
      <c r="JMN7559"/>
      <c r="JMO7559"/>
      <c r="JMP7559"/>
      <c r="JMQ7559"/>
      <c r="JMR7559"/>
      <c r="JMS7559"/>
      <c r="JMT7559"/>
      <c r="JMU7559"/>
      <c r="JMV7559"/>
      <c r="JMW7559"/>
      <c r="JMX7559"/>
      <c r="JMY7559"/>
      <c r="JMZ7559"/>
      <c r="JNA7559"/>
      <c r="JNB7559"/>
      <c r="JNC7559"/>
      <c r="JND7559"/>
      <c r="JNE7559"/>
      <c r="JNF7559"/>
      <c r="JNG7559"/>
      <c r="JNH7559"/>
      <c r="JNI7559"/>
      <c r="JNJ7559"/>
      <c r="JNK7559"/>
      <c r="JNL7559"/>
      <c r="JNM7559"/>
      <c r="JNN7559"/>
      <c r="JNO7559"/>
      <c r="JNP7559"/>
      <c r="JNQ7559"/>
      <c r="JNR7559"/>
      <c r="JNS7559"/>
      <c r="JNT7559"/>
      <c r="JNU7559"/>
      <c r="JNV7559"/>
      <c r="JNW7559"/>
      <c r="JNX7559"/>
      <c r="JNY7559"/>
      <c r="JNZ7559"/>
      <c r="JOA7559"/>
      <c r="JOB7559"/>
      <c r="JOC7559"/>
      <c r="JOD7559"/>
      <c r="JOE7559"/>
      <c r="JOF7559"/>
      <c r="JOG7559"/>
      <c r="JOH7559"/>
      <c r="JOI7559"/>
      <c r="JOJ7559"/>
      <c r="JOK7559"/>
      <c r="JOL7559"/>
      <c r="JOM7559"/>
      <c r="JON7559"/>
      <c r="JOO7559"/>
      <c r="JOP7559"/>
      <c r="JOQ7559"/>
      <c r="JOR7559"/>
      <c r="JOS7559"/>
      <c r="JOT7559"/>
      <c r="JOU7559"/>
      <c r="JOV7559"/>
      <c r="JOW7559"/>
      <c r="JOX7559"/>
      <c r="JOY7559"/>
      <c r="JOZ7559"/>
      <c r="JPA7559"/>
      <c r="JPB7559"/>
      <c r="JPC7559"/>
      <c r="JPD7559"/>
      <c r="JPE7559"/>
      <c r="JPF7559"/>
      <c r="JPG7559"/>
      <c r="JPH7559"/>
      <c r="JPI7559"/>
      <c r="JPJ7559"/>
      <c r="JPK7559"/>
      <c r="JPL7559"/>
      <c r="JPM7559"/>
      <c r="JPN7559"/>
      <c r="JPO7559"/>
      <c r="JPP7559"/>
      <c r="JPQ7559"/>
      <c r="JPR7559"/>
      <c r="JPS7559"/>
      <c r="JPT7559"/>
      <c r="JPU7559"/>
      <c r="JPV7559"/>
      <c r="JPW7559"/>
      <c r="JPX7559"/>
      <c r="JPY7559"/>
      <c r="JPZ7559"/>
      <c r="JQA7559"/>
      <c r="JQB7559"/>
      <c r="JQC7559"/>
      <c r="JQD7559"/>
      <c r="JQE7559"/>
      <c r="JQF7559"/>
      <c r="JQG7559"/>
      <c r="JQH7559"/>
      <c r="JQI7559"/>
      <c r="JQJ7559"/>
      <c r="JQK7559"/>
      <c r="JQL7559"/>
      <c r="JQM7559"/>
      <c r="JQN7559"/>
      <c r="JQO7559"/>
      <c r="JQP7559"/>
      <c r="JQQ7559"/>
      <c r="JQR7559"/>
      <c r="JQS7559"/>
      <c r="JQT7559"/>
      <c r="JQU7559"/>
      <c r="JQV7559"/>
      <c r="JQW7559"/>
      <c r="JQX7559"/>
      <c r="JQY7559"/>
      <c r="JQZ7559"/>
      <c r="JRA7559"/>
      <c r="JRB7559"/>
      <c r="JRC7559"/>
      <c r="JRD7559"/>
      <c r="JRE7559"/>
      <c r="JRF7559"/>
      <c r="JRG7559"/>
      <c r="JRH7559"/>
      <c r="JRI7559"/>
      <c r="JRJ7559"/>
      <c r="JRK7559"/>
      <c r="JRL7559"/>
      <c r="JRM7559"/>
      <c r="JRN7559"/>
      <c r="JRO7559"/>
      <c r="JRP7559"/>
      <c r="JRQ7559"/>
      <c r="JRR7559"/>
      <c r="JRS7559"/>
      <c r="JRT7559"/>
      <c r="JRU7559"/>
      <c r="JRV7559"/>
      <c r="JRW7559"/>
      <c r="JRX7559"/>
      <c r="JRY7559"/>
      <c r="JRZ7559"/>
      <c r="JSA7559"/>
      <c r="JSB7559"/>
      <c r="JSC7559"/>
      <c r="JSD7559"/>
      <c r="JSE7559"/>
      <c r="JSF7559"/>
      <c r="JSG7559"/>
      <c r="JSH7559"/>
      <c r="JSI7559"/>
      <c r="JSJ7559"/>
      <c r="JSK7559"/>
      <c r="JSL7559"/>
      <c r="JSM7559"/>
      <c r="JSN7559"/>
      <c r="JSO7559"/>
      <c r="JSP7559"/>
      <c r="JSQ7559"/>
      <c r="JSR7559"/>
      <c r="JSS7559"/>
      <c r="JST7559"/>
      <c r="JSU7559"/>
      <c r="JSV7559"/>
      <c r="JSW7559"/>
      <c r="JSX7559"/>
      <c r="JSY7559"/>
      <c r="JSZ7559"/>
      <c r="JTA7559"/>
      <c r="JTB7559"/>
      <c r="JTC7559"/>
      <c r="JTD7559"/>
      <c r="JTE7559"/>
      <c r="JTF7559"/>
      <c r="JTG7559"/>
      <c r="JTH7559"/>
      <c r="JTI7559"/>
      <c r="JTJ7559"/>
      <c r="JTK7559"/>
      <c r="JTL7559"/>
      <c r="JTM7559"/>
      <c r="JTN7559"/>
      <c r="JTO7559"/>
      <c r="JTP7559"/>
      <c r="JTQ7559"/>
      <c r="JTR7559"/>
      <c r="JTS7559"/>
      <c r="JTT7559"/>
      <c r="JTU7559"/>
      <c r="JTV7559"/>
      <c r="JTW7559"/>
      <c r="JTX7559"/>
      <c r="JTY7559"/>
      <c r="JTZ7559"/>
      <c r="JUA7559"/>
      <c r="JUB7559"/>
      <c r="JUC7559"/>
      <c r="JUD7559"/>
      <c r="JUE7559"/>
      <c r="JUF7559"/>
      <c r="JUG7559"/>
      <c r="JUH7559"/>
      <c r="JUI7559"/>
      <c r="JUJ7559"/>
      <c r="JUK7559"/>
      <c r="JUL7559"/>
      <c r="JUM7559"/>
      <c r="JUN7559"/>
      <c r="JUO7559"/>
      <c r="JUP7559"/>
      <c r="JUQ7559"/>
      <c r="JUR7559"/>
      <c r="JUS7559"/>
      <c r="JUT7559"/>
      <c r="JUU7559"/>
      <c r="JUV7559"/>
      <c r="JUW7559"/>
      <c r="JUX7559"/>
      <c r="JUY7559"/>
      <c r="JUZ7559"/>
      <c r="JVA7559"/>
      <c r="JVB7559"/>
      <c r="JVC7559"/>
      <c r="JVD7559"/>
      <c r="JVE7559"/>
      <c r="JVF7559"/>
      <c r="JVG7559"/>
      <c r="JVH7559"/>
      <c r="JVI7559"/>
      <c r="JVJ7559"/>
      <c r="JVK7559"/>
      <c r="JVL7559"/>
      <c r="JVM7559"/>
      <c r="JVN7559"/>
      <c r="JVO7559"/>
      <c r="JVP7559"/>
      <c r="JVQ7559"/>
      <c r="JVR7559"/>
      <c r="JVS7559"/>
      <c r="JVT7559"/>
      <c r="JVU7559"/>
      <c r="JVV7559"/>
      <c r="JVW7559"/>
      <c r="JVX7559"/>
      <c r="JVY7559"/>
      <c r="JVZ7559"/>
      <c r="JWA7559"/>
      <c r="JWB7559"/>
      <c r="JWC7559"/>
      <c r="JWD7559"/>
      <c r="JWE7559"/>
      <c r="JWF7559"/>
      <c r="JWG7559"/>
      <c r="JWH7559"/>
      <c r="JWI7559"/>
      <c r="JWJ7559"/>
      <c r="JWK7559"/>
      <c r="JWL7559"/>
      <c r="JWM7559"/>
      <c r="JWN7559"/>
      <c r="JWO7559"/>
      <c r="JWP7559"/>
      <c r="JWQ7559"/>
      <c r="JWR7559"/>
      <c r="JWS7559"/>
      <c r="JWT7559"/>
      <c r="JWU7559"/>
      <c r="JWV7559"/>
      <c r="JWW7559"/>
      <c r="JWX7559"/>
      <c r="JWY7559"/>
      <c r="JWZ7559"/>
      <c r="JXA7559"/>
      <c r="JXB7559"/>
      <c r="JXC7559"/>
      <c r="JXD7559"/>
      <c r="JXE7559"/>
      <c r="JXF7559"/>
      <c r="JXG7559"/>
      <c r="JXH7559"/>
      <c r="JXI7559"/>
      <c r="JXJ7559"/>
      <c r="JXK7559"/>
      <c r="JXL7559"/>
      <c r="JXM7559"/>
      <c r="JXN7559"/>
      <c r="JXO7559"/>
      <c r="JXP7559"/>
      <c r="JXQ7559"/>
      <c r="JXR7559"/>
      <c r="JXS7559"/>
      <c r="JXT7559"/>
      <c r="JXU7559"/>
      <c r="JXV7559"/>
      <c r="JXW7559"/>
      <c r="JXX7559"/>
      <c r="JXY7559"/>
      <c r="JXZ7559"/>
      <c r="JYA7559"/>
      <c r="JYB7559"/>
      <c r="JYC7559"/>
      <c r="JYD7559"/>
      <c r="JYE7559"/>
      <c r="JYF7559"/>
      <c r="JYG7559"/>
      <c r="JYH7559"/>
      <c r="JYI7559"/>
      <c r="JYJ7559"/>
      <c r="JYK7559"/>
      <c r="JYL7559"/>
      <c r="JYM7559"/>
      <c r="JYN7559"/>
      <c r="JYO7559"/>
      <c r="JYP7559"/>
      <c r="JYQ7559"/>
      <c r="JYR7559"/>
      <c r="JYS7559"/>
      <c r="JYT7559"/>
      <c r="JYU7559"/>
      <c r="JYV7559"/>
      <c r="JYW7559"/>
      <c r="JYX7559"/>
      <c r="JYY7559"/>
      <c r="JYZ7559"/>
      <c r="JZA7559"/>
      <c r="JZB7559"/>
      <c r="JZC7559"/>
      <c r="JZD7559"/>
      <c r="JZE7559"/>
      <c r="JZF7559"/>
      <c r="JZG7559"/>
      <c r="JZH7559"/>
      <c r="JZI7559"/>
      <c r="JZJ7559"/>
      <c r="JZK7559"/>
      <c r="JZL7559"/>
      <c r="JZM7559"/>
      <c r="JZN7559"/>
      <c r="JZO7559"/>
      <c r="JZP7559"/>
      <c r="JZQ7559"/>
      <c r="JZR7559"/>
      <c r="JZS7559"/>
      <c r="JZT7559"/>
      <c r="JZU7559"/>
      <c r="JZV7559"/>
      <c r="JZW7559"/>
      <c r="JZX7559"/>
      <c r="JZY7559"/>
      <c r="JZZ7559"/>
      <c r="KAA7559"/>
      <c r="KAB7559"/>
      <c r="KAC7559"/>
      <c r="KAD7559"/>
      <c r="KAE7559"/>
      <c r="KAF7559"/>
      <c r="KAG7559"/>
      <c r="KAH7559"/>
      <c r="KAI7559"/>
      <c r="KAJ7559"/>
      <c r="KAK7559"/>
      <c r="KAL7559"/>
      <c r="KAM7559"/>
      <c r="KAN7559"/>
      <c r="KAO7559"/>
      <c r="KAP7559"/>
      <c r="KAQ7559"/>
      <c r="KAR7559"/>
      <c r="KAS7559"/>
      <c r="KAT7559"/>
      <c r="KAU7559"/>
      <c r="KAV7559"/>
      <c r="KAW7559"/>
      <c r="KAX7559"/>
      <c r="KAY7559"/>
      <c r="KAZ7559"/>
      <c r="KBA7559"/>
      <c r="KBB7559"/>
      <c r="KBC7559"/>
      <c r="KBD7559"/>
      <c r="KBE7559"/>
      <c r="KBF7559"/>
      <c r="KBG7559"/>
      <c r="KBH7559"/>
      <c r="KBI7559"/>
      <c r="KBJ7559"/>
      <c r="KBK7559"/>
      <c r="KBL7559"/>
      <c r="KBM7559"/>
      <c r="KBN7559"/>
      <c r="KBO7559"/>
      <c r="KBP7559"/>
      <c r="KBQ7559"/>
      <c r="KBR7559"/>
      <c r="KBS7559"/>
      <c r="KBT7559"/>
      <c r="KBU7559"/>
      <c r="KBV7559"/>
      <c r="KBW7559"/>
      <c r="KBX7559"/>
      <c r="KBY7559"/>
      <c r="KBZ7559"/>
      <c r="KCA7559"/>
      <c r="KCB7559"/>
      <c r="KCC7559"/>
      <c r="KCD7559"/>
      <c r="KCE7559"/>
      <c r="KCF7559"/>
      <c r="KCG7559"/>
      <c r="KCH7559"/>
      <c r="KCI7559"/>
      <c r="KCJ7559"/>
      <c r="KCK7559"/>
      <c r="KCL7559"/>
      <c r="KCM7559"/>
      <c r="KCN7559"/>
      <c r="KCO7559"/>
      <c r="KCP7559"/>
      <c r="KCQ7559"/>
      <c r="KCR7559"/>
      <c r="KCS7559"/>
      <c r="KCT7559"/>
      <c r="KCU7559"/>
      <c r="KCV7559"/>
      <c r="KCW7559"/>
      <c r="KCX7559"/>
      <c r="KCY7559"/>
      <c r="KCZ7559"/>
      <c r="KDA7559"/>
      <c r="KDB7559"/>
      <c r="KDC7559"/>
      <c r="KDD7559"/>
      <c r="KDE7559"/>
      <c r="KDF7559"/>
      <c r="KDG7559"/>
      <c r="KDH7559"/>
      <c r="KDI7559"/>
      <c r="KDJ7559"/>
      <c r="KDK7559"/>
      <c r="KDL7559"/>
      <c r="KDM7559"/>
      <c r="KDN7559"/>
      <c r="KDO7559"/>
      <c r="KDP7559"/>
      <c r="KDQ7559"/>
      <c r="KDR7559"/>
      <c r="KDS7559"/>
      <c r="KDT7559"/>
      <c r="KDU7559"/>
      <c r="KDV7559"/>
      <c r="KDW7559"/>
      <c r="KDX7559"/>
      <c r="KDY7559"/>
      <c r="KDZ7559"/>
      <c r="KEA7559"/>
      <c r="KEB7559"/>
      <c r="KEC7559"/>
      <c r="KED7559"/>
      <c r="KEE7559"/>
      <c r="KEF7559"/>
      <c r="KEG7559"/>
      <c r="KEH7559"/>
      <c r="KEI7559"/>
      <c r="KEJ7559"/>
      <c r="KEK7559"/>
      <c r="KEL7559"/>
      <c r="KEM7559"/>
      <c r="KEN7559"/>
      <c r="KEO7559"/>
      <c r="KEP7559"/>
      <c r="KEQ7559"/>
      <c r="KER7559"/>
      <c r="KES7559"/>
      <c r="KET7559"/>
      <c r="KEU7559"/>
      <c r="KEV7559"/>
      <c r="KEW7559"/>
      <c r="KEX7559"/>
      <c r="KEY7559"/>
      <c r="KEZ7559"/>
      <c r="KFA7559"/>
      <c r="KFB7559"/>
      <c r="KFC7559"/>
      <c r="KFD7559"/>
      <c r="KFE7559"/>
      <c r="KFF7559"/>
      <c r="KFG7559"/>
      <c r="KFH7559"/>
      <c r="KFI7559"/>
      <c r="KFJ7559"/>
      <c r="KFK7559"/>
      <c r="KFL7559"/>
      <c r="KFM7559"/>
      <c r="KFN7559"/>
      <c r="KFO7559"/>
      <c r="KFP7559"/>
      <c r="KFQ7559"/>
      <c r="KFR7559"/>
      <c r="KFS7559"/>
      <c r="KFT7559"/>
      <c r="KFU7559"/>
      <c r="KFV7559"/>
      <c r="KFW7559"/>
      <c r="KFX7559"/>
      <c r="KFY7559"/>
      <c r="KFZ7559"/>
      <c r="KGA7559"/>
      <c r="KGB7559"/>
      <c r="KGC7559"/>
      <c r="KGD7559"/>
      <c r="KGE7559"/>
      <c r="KGF7559"/>
      <c r="KGG7559"/>
      <c r="KGH7559"/>
      <c r="KGI7559"/>
      <c r="KGJ7559"/>
      <c r="KGK7559"/>
      <c r="KGL7559"/>
      <c r="KGM7559"/>
      <c r="KGN7559"/>
      <c r="KGO7559"/>
      <c r="KGP7559"/>
      <c r="KGQ7559"/>
      <c r="KGR7559"/>
      <c r="KGS7559"/>
      <c r="KGT7559"/>
      <c r="KGU7559"/>
      <c r="KGV7559"/>
      <c r="KGW7559"/>
      <c r="KGX7559"/>
      <c r="KGY7559"/>
      <c r="KGZ7559"/>
      <c r="KHA7559"/>
      <c r="KHB7559"/>
      <c r="KHC7559"/>
      <c r="KHD7559"/>
      <c r="KHE7559"/>
      <c r="KHF7559"/>
      <c r="KHG7559"/>
      <c r="KHH7559"/>
      <c r="KHI7559"/>
      <c r="KHJ7559"/>
      <c r="KHK7559"/>
      <c r="KHL7559"/>
      <c r="KHM7559"/>
      <c r="KHN7559"/>
      <c r="KHO7559"/>
      <c r="KHP7559"/>
      <c r="KHQ7559"/>
      <c r="KHR7559"/>
      <c r="KHS7559"/>
      <c r="KHT7559"/>
      <c r="KHU7559"/>
      <c r="KHV7559"/>
      <c r="KHW7559"/>
      <c r="KHX7559"/>
      <c r="KHY7559"/>
      <c r="KHZ7559"/>
      <c r="KIA7559"/>
      <c r="KIB7559"/>
      <c r="KIC7559"/>
      <c r="KID7559"/>
      <c r="KIE7559"/>
      <c r="KIF7559"/>
      <c r="KIG7559"/>
      <c r="KIH7559"/>
      <c r="KII7559"/>
      <c r="KIJ7559"/>
      <c r="KIK7559"/>
      <c r="KIL7559"/>
      <c r="KIM7559"/>
      <c r="KIN7559"/>
      <c r="KIO7559"/>
      <c r="KIP7559"/>
      <c r="KIQ7559"/>
      <c r="KIR7559"/>
      <c r="KIS7559"/>
      <c r="KIT7559"/>
      <c r="KIU7559"/>
      <c r="KIV7559"/>
      <c r="KIW7559"/>
      <c r="KIX7559"/>
      <c r="KIY7559"/>
      <c r="KIZ7559"/>
      <c r="KJA7559"/>
      <c r="KJB7559"/>
      <c r="KJC7559"/>
      <c r="KJD7559"/>
      <c r="KJE7559"/>
      <c r="KJF7559"/>
      <c r="KJG7559"/>
      <c r="KJH7559"/>
      <c r="KJI7559"/>
      <c r="KJJ7559"/>
      <c r="KJK7559"/>
      <c r="KJL7559"/>
      <c r="KJM7559"/>
      <c r="KJN7559"/>
      <c r="KJO7559"/>
      <c r="KJP7559"/>
      <c r="KJQ7559"/>
      <c r="KJR7559"/>
      <c r="KJS7559"/>
      <c r="KJT7559"/>
      <c r="KJU7559"/>
      <c r="KJV7559"/>
      <c r="KJW7559"/>
      <c r="KJX7559"/>
      <c r="KJY7559"/>
      <c r="KJZ7559"/>
      <c r="KKA7559"/>
      <c r="KKB7559"/>
      <c r="KKC7559"/>
      <c r="KKD7559"/>
      <c r="KKE7559"/>
      <c r="KKF7559"/>
      <c r="KKG7559"/>
      <c r="KKH7559"/>
      <c r="KKI7559"/>
      <c r="KKJ7559"/>
      <c r="KKK7559"/>
      <c r="KKL7559"/>
      <c r="KKM7559"/>
      <c r="KKN7559"/>
      <c r="KKO7559"/>
      <c r="KKP7559"/>
      <c r="KKQ7559"/>
      <c r="KKR7559"/>
      <c r="KKS7559"/>
      <c r="KKT7559"/>
      <c r="KKU7559"/>
      <c r="KKV7559"/>
      <c r="KKW7559"/>
      <c r="KKX7559"/>
      <c r="KKY7559"/>
      <c r="KKZ7559"/>
      <c r="KLA7559"/>
      <c r="KLB7559"/>
      <c r="KLC7559"/>
      <c r="KLD7559"/>
      <c r="KLE7559"/>
      <c r="KLF7559"/>
      <c r="KLG7559"/>
      <c r="KLH7559"/>
      <c r="KLI7559"/>
      <c r="KLJ7559"/>
      <c r="KLK7559"/>
      <c r="KLL7559"/>
      <c r="KLM7559"/>
      <c r="KLN7559"/>
      <c r="KLO7559"/>
      <c r="KLP7559"/>
      <c r="KLQ7559"/>
      <c r="KLR7559"/>
      <c r="KLS7559"/>
      <c r="KLT7559"/>
      <c r="KLU7559"/>
      <c r="KLV7559"/>
      <c r="KLW7559"/>
      <c r="KLX7559"/>
      <c r="KLY7559"/>
      <c r="KLZ7559"/>
      <c r="KMA7559"/>
      <c r="KMB7559"/>
      <c r="KMC7559"/>
      <c r="KMD7559"/>
      <c r="KME7559"/>
      <c r="KMF7559"/>
      <c r="KMG7559"/>
      <c r="KMH7559"/>
      <c r="KMI7559"/>
      <c r="KMJ7559"/>
      <c r="KMK7559"/>
      <c r="KML7559"/>
      <c r="KMM7559"/>
      <c r="KMN7559"/>
      <c r="KMO7559"/>
      <c r="KMP7559"/>
      <c r="KMQ7559"/>
      <c r="KMR7559"/>
      <c r="KMS7559"/>
      <c r="KMT7559"/>
      <c r="KMU7559"/>
      <c r="KMV7559"/>
      <c r="KMW7559"/>
      <c r="KMX7559"/>
      <c r="KMY7559"/>
      <c r="KMZ7559"/>
      <c r="KNA7559"/>
      <c r="KNB7559"/>
      <c r="KNC7559"/>
      <c r="KND7559"/>
      <c r="KNE7559"/>
      <c r="KNF7559"/>
      <c r="KNG7559"/>
      <c r="KNH7559"/>
      <c r="KNI7559"/>
      <c r="KNJ7559"/>
      <c r="KNK7559"/>
      <c r="KNL7559"/>
      <c r="KNM7559"/>
      <c r="KNN7559"/>
      <c r="KNO7559"/>
      <c r="KNP7559"/>
      <c r="KNQ7559"/>
      <c r="KNR7559"/>
      <c r="KNS7559"/>
      <c r="KNT7559"/>
      <c r="KNU7559"/>
      <c r="KNV7559"/>
      <c r="KNW7559"/>
      <c r="KNX7559"/>
      <c r="KNY7559"/>
      <c r="KNZ7559"/>
      <c r="KOA7559"/>
      <c r="KOB7559"/>
      <c r="KOC7559"/>
      <c r="KOD7559"/>
      <c r="KOE7559"/>
      <c r="KOF7559"/>
      <c r="KOG7559"/>
      <c r="KOH7559"/>
      <c r="KOI7559"/>
      <c r="KOJ7559"/>
      <c r="KOK7559"/>
      <c r="KOL7559"/>
      <c r="KOM7559"/>
      <c r="KON7559"/>
      <c r="KOO7559"/>
      <c r="KOP7559"/>
      <c r="KOQ7559"/>
      <c r="KOR7559"/>
      <c r="KOS7559"/>
      <c r="KOT7559"/>
      <c r="KOU7559"/>
      <c r="KOV7559"/>
      <c r="KOW7559"/>
      <c r="KOX7559"/>
      <c r="KOY7559"/>
      <c r="KOZ7559"/>
      <c r="KPA7559"/>
      <c r="KPB7559"/>
      <c r="KPC7559"/>
      <c r="KPD7559"/>
      <c r="KPE7559"/>
      <c r="KPF7559"/>
      <c r="KPG7559"/>
      <c r="KPH7559"/>
      <c r="KPI7559"/>
      <c r="KPJ7559"/>
      <c r="KPK7559"/>
      <c r="KPL7559"/>
      <c r="KPM7559"/>
      <c r="KPN7559"/>
      <c r="KPO7559"/>
      <c r="KPP7559"/>
      <c r="KPQ7559"/>
      <c r="KPR7559"/>
      <c r="KPS7559"/>
      <c r="KPT7559"/>
      <c r="KPU7559"/>
      <c r="KPV7559"/>
      <c r="KPW7559"/>
      <c r="KPX7559"/>
      <c r="KPY7559"/>
      <c r="KPZ7559"/>
      <c r="KQA7559"/>
      <c r="KQB7559"/>
      <c r="KQC7559"/>
      <c r="KQD7559"/>
      <c r="KQE7559"/>
      <c r="KQF7559"/>
      <c r="KQG7559"/>
      <c r="KQH7559"/>
      <c r="KQI7559"/>
      <c r="KQJ7559"/>
      <c r="KQK7559"/>
      <c r="KQL7559"/>
      <c r="KQM7559"/>
      <c r="KQN7559"/>
      <c r="KQO7559"/>
      <c r="KQP7559"/>
      <c r="KQQ7559"/>
      <c r="KQR7559"/>
      <c r="KQS7559"/>
      <c r="KQT7559"/>
      <c r="KQU7559"/>
      <c r="KQV7559"/>
      <c r="KQW7559"/>
      <c r="KQX7559"/>
      <c r="KQY7559"/>
      <c r="KQZ7559"/>
      <c r="KRA7559"/>
      <c r="KRB7559"/>
      <c r="KRC7559"/>
      <c r="KRD7559"/>
      <c r="KRE7559"/>
      <c r="KRF7559"/>
      <c r="KRG7559"/>
      <c r="KRH7559"/>
      <c r="KRI7559"/>
      <c r="KRJ7559"/>
      <c r="KRK7559"/>
      <c r="KRL7559"/>
      <c r="KRM7559"/>
      <c r="KRN7559"/>
      <c r="KRO7559"/>
      <c r="KRP7559"/>
      <c r="KRQ7559"/>
      <c r="KRR7559"/>
      <c r="KRS7559"/>
      <c r="KRT7559"/>
      <c r="KRU7559"/>
      <c r="KRV7559"/>
      <c r="KRW7559"/>
      <c r="KRX7559"/>
      <c r="KRY7559"/>
      <c r="KRZ7559"/>
      <c r="KSA7559"/>
      <c r="KSB7559"/>
      <c r="KSC7559"/>
      <c r="KSD7559"/>
      <c r="KSE7559"/>
      <c r="KSF7559"/>
      <c r="KSG7559"/>
      <c r="KSH7559"/>
      <c r="KSI7559"/>
      <c r="KSJ7559"/>
      <c r="KSK7559"/>
      <c r="KSL7559"/>
      <c r="KSM7559"/>
      <c r="KSN7559"/>
      <c r="KSO7559"/>
      <c r="KSP7559"/>
      <c r="KSQ7559"/>
      <c r="KSR7559"/>
      <c r="KSS7559"/>
      <c r="KST7559"/>
      <c r="KSU7559"/>
      <c r="KSV7559"/>
      <c r="KSW7559"/>
      <c r="KSX7559"/>
      <c r="KSY7559"/>
      <c r="KSZ7559"/>
      <c r="KTA7559"/>
      <c r="KTB7559"/>
      <c r="KTC7559"/>
      <c r="KTD7559"/>
      <c r="KTE7559"/>
      <c r="KTF7559"/>
      <c r="KTG7559"/>
      <c r="KTH7559"/>
      <c r="KTI7559"/>
      <c r="KTJ7559"/>
      <c r="KTK7559"/>
      <c r="KTL7559"/>
      <c r="KTM7559"/>
      <c r="KTN7559"/>
      <c r="KTO7559"/>
      <c r="KTP7559"/>
      <c r="KTQ7559"/>
      <c r="KTR7559"/>
      <c r="KTS7559"/>
      <c r="KTT7559"/>
      <c r="KTU7559"/>
      <c r="KTV7559"/>
      <c r="KTW7559"/>
      <c r="KTX7559"/>
      <c r="KTY7559"/>
      <c r="KTZ7559"/>
      <c r="KUA7559"/>
      <c r="KUB7559"/>
      <c r="KUC7559"/>
      <c r="KUD7559"/>
      <c r="KUE7559"/>
      <c r="KUF7559"/>
      <c r="KUG7559"/>
      <c r="KUH7559"/>
      <c r="KUI7559"/>
      <c r="KUJ7559"/>
      <c r="KUK7559"/>
      <c r="KUL7559"/>
      <c r="KUM7559"/>
      <c r="KUN7559"/>
      <c r="KUO7559"/>
      <c r="KUP7559"/>
      <c r="KUQ7559"/>
      <c r="KUR7559"/>
      <c r="KUS7559"/>
      <c r="KUT7559"/>
      <c r="KUU7559"/>
      <c r="KUV7559"/>
      <c r="KUW7559"/>
      <c r="KUX7559"/>
      <c r="KUY7559"/>
      <c r="KUZ7559"/>
      <c r="KVA7559"/>
      <c r="KVB7559"/>
      <c r="KVC7559"/>
      <c r="KVD7559"/>
      <c r="KVE7559"/>
      <c r="KVF7559"/>
      <c r="KVG7559"/>
      <c r="KVH7559"/>
      <c r="KVI7559"/>
      <c r="KVJ7559"/>
      <c r="KVK7559"/>
      <c r="KVL7559"/>
      <c r="KVM7559"/>
      <c r="KVN7559"/>
      <c r="KVO7559"/>
      <c r="KVP7559"/>
      <c r="KVQ7559"/>
      <c r="KVR7559"/>
      <c r="KVS7559"/>
      <c r="KVT7559"/>
      <c r="KVU7559"/>
      <c r="KVV7559"/>
      <c r="KVW7559"/>
      <c r="KVX7559"/>
      <c r="KVY7559"/>
      <c r="KVZ7559"/>
      <c r="KWA7559"/>
      <c r="KWB7559"/>
      <c r="KWC7559"/>
      <c r="KWD7559"/>
      <c r="KWE7559"/>
      <c r="KWF7559"/>
      <c r="KWG7559"/>
      <c r="KWH7559"/>
      <c r="KWI7559"/>
      <c r="KWJ7559"/>
      <c r="KWK7559"/>
      <c r="KWL7559"/>
      <c r="KWM7559"/>
      <c r="KWN7559"/>
      <c r="KWO7559"/>
      <c r="KWP7559"/>
      <c r="KWQ7559"/>
      <c r="KWR7559"/>
      <c r="KWS7559"/>
      <c r="KWT7559"/>
      <c r="KWU7559"/>
      <c r="KWV7559"/>
      <c r="KWW7559"/>
      <c r="KWX7559"/>
      <c r="KWY7559"/>
      <c r="KWZ7559"/>
      <c r="KXA7559"/>
      <c r="KXB7559"/>
      <c r="KXC7559"/>
      <c r="KXD7559"/>
      <c r="KXE7559"/>
      <c r="KXF7559"/>
      <c r="KXG7559"/>
      <c r="KXH7559"/>
      <c r="KXI7559"/>
      <c r="KXJ7559"/>
      <c r="KXK7559"/>
      <c r="KXL7559"/>
      <c r="KXM7559"/>
      <c r="KXN7559"/>
      <c r="KXO7559"/>
      <c r="KXP7559"/>
      <c r="KXQ7559"/>
      <c r="KXR7559"/>
      <c r="KXS7559"/>
      <c r="KXT7559"/>
      <c r="KXU7559"/>
      <c r="KXV7559"/>
      <c r="KXW7559"/>
      <c r="KXX7559"/>
      <c r="KXY7559"/>
      <c r="KXZ7559"/>
      <c r="KYA7559"/>
      <c r="KYB7559"/>
      <c r="KYC7559"/>
      <c r="KYD7559"/>
      <c r="KYE7559"/>
      <c r="KYF7559"/>
      <c r="KYG7559"/>
      <c r="KYH7559"/>
      <c r="KYI7559"/>
      <c r="KYJ7559"/>
      <c r="KYK7559"/>
      <c r="KYL7559"/>
      <c r="KYM7559"/>
      <c r="KYN7559"/>
      <c r="KYO7559"/>
      <c r="KYP7559"/>
      <c r="KYQ7559"/>
      <c r="KYR7559"/>
      <c r="KYS7559"/>
      <c r="KYT7559"/>
      <c r="KYU7559"/>
      <c r="KYV7559"/>
      <c r="KYW7559"/>
      <c r="KYX7559"/>
      <c r="KYY7559"/>
      <c r="KYZ7559"/>
      <c r="KZA7559"/>
      <c r="KZB7559"/>
      <c r="KZC7559"/>
      <c r="KZD7559"/>
      <c r="KZE7559"/>
      <c r="KZF7559"/>
      <c r="KZG7559"/>
      <c r="KZH7559"/>
      <c r="KZI7559"/>
      <c r="KZJ7559"/>
      <c r="KZK7559"/>
      <c r="KZL7559"/>
      <c r="KZM7559"/>
      <c r="KZN7559"/>
      <c r="KZO7559"/>
      <c r="KZP7559"/>
      <c r="KZQ7559"/>
      <c r="KZR7559"/>
      <c r="KZS7559"/>
      <c r="KZT7559"/>
      <c r="KZU7559"/>
      <c r="KZV7559"/>
      <c r="KZW7559"/>
      <c r="KZX7559"/>
      <c r="KZY7559"/>
      <c r="KZZ7559"/>
      <c r="LAA7559"/>
      <c r="LAB7559"/>
      <c r="LAC7559"/>
      <c r="LAD7559"/>
      <c r="LAE7559"/>
      <c r="LAF7559"/>
      <c r="LAG7559"/>
      <c r="LAH7559"/>
      <c r="LAI7559"/>
      <c r="LAJ7559"/>
      <c r="LAK7559"/>
      <c r="LAL7559"/>
      <c r="LAM7559"/>
      <c r="LAN7559"/>
      <c r="LAO7559"/>
      <c r="LAP7559"/>
      <c r="LAQ7559"/>
      <c r="LAR7559"/>
      <c r="LAS7559"/>
      <c r="LAT7559"/>
      <c r="LAU7559"/>
      <c r="LAV7559"/>
      <c r="LAW7559"/>
      <c r="LAX7559"/>
      <c r="LAY7559"/>
      <c r="LAZ7559"/>
      <c r="LBA7559"/>
      <c r="LBB7559"/>
      <c r="LBC7559"/>
      <c r="LBD7559"/>
      <c r="LBE7559"/>
      <c r="LBF7559"/>
      <c r="LBG7559"/>
      <c r="LBH7559"/>
      <c r="LBI7559"/>
      <c r="LBJ7559"/>
      <c r="LBK7559"/>
      <c r="LBL7559"/>
      <c r="LBM7559"/>
      <c r="LBN7559"/>
      <c r="LBO7559"/>
      <c r="LBP7559"/>
      <c r="LBQ7559"/>
      <c r="LBR7559"/>
      <c r="LBS7559"/>
      <c r="LBT7559"/>
      <c r="LBU7559"/>
      <c r="LBV7559"/>
      <c r="LBW7559"/>
      <c r="LBX7559"/>
      <c r="LBY7559"/>
      <c r="LBZ7559"/>
      <c r="LCA7559"/>
      <c r="LCB7559"/>
      <c r="LCC7559"/>
      <c r="LCD7559"/>
      <c r="LCE7559"/>
      <c r="LCF7559"/>
      <c r="LCG7559"/>
      <c r="LCH7559"/>
      <c r="LCI7559"/>
      <c r="LCJ7559"/>
      <c r="LCK7559"/>
      <c r="LCL7559"/>
      <c r="LCM7559"/>
      <c r="LCN7559"/>
      <c r="LCO7559"/>
      <c r="LCP7559"/>
      <c r="LCQ7559"/>
      <c r="LCR7559"/>
      <c r="LCS7559"/>
      <c r="LCT7559"/>
      <c r="LCU7559"/>
      <c r="LCV7559"/>
      <c r="LCW7559"/>
      <c r="LCX7559"/>
      <c r="LCY7559"/>
      <c r="LCZ7559"/>
      <c r="LDA7559"/>
      <c r="LDB7559"/>
      <c r="LDC7559"/>
      <c r="LDD7559"/>
      <c r="LDE7559"/>
      <c r="LDF7559"/>
      <c r="LDG7559"/>
      <c r="LDH7559"/>
      <c r="LDI7559"/>
      <c r="LDJ7559"/>
      <c r="LDK7559"/>
      <c r="LDL7559"/>
      <c r="LDM7559"/>
      <c r="LDN7559"/>
      <c r="LDO7559"/>
      <c r="LDP7559"/>
      <c r="LDQ7559"/>
      <c r="LDR7559"/>
      <c r="LDS7559"/>
      <c r="LDT7559"/>
      <c r="LDU7559"/>
      <c r="LDV7559"/>
      <c r="LDW7559"/>
      <c r="LDX7559"/>
      <c r="LDY7559"/>
      <c r="LDZ7559"/>
      <c r="LEA7559"/>
      <c r="LEB7559"/>
      <c r="LEC7559"/>
      <c r="LED7559"/>
      <c r="LEE7559"/>
      <c r="LEF7559"/>
      <c r="LEG7559"/>
      <c r="LEH7559"/>
      <c r="LEI7559"/>
      <c r="LEJ7559"/>
      <c r="LEK7559"/>
      <c r="LEL7559"/>
      <c r="LEM7559"/>
      <c r="LEN7559"/>
      <c r="LEO7559"/>
      <c r="LEP7559"/>
      <c r="LEQ7559"/>
      <c r="LER7559"/>
      <c r="LES7559"/>
      <c r="LET7559"/>
      <c r="LEU7559"/>
      <c r="LEV7559"/>
      <c r="LEW7559"/>
      <c r="LEX7559"/>
      <c r="LEY7559"/>
      <c r="LEZ7559"/>
      <c r="LFA7559"/>
      <c r="LFB7559"/>
      <c r="LFC7559"/>
      <c r="LFD7559"/>
      <c r="LFE7559"/>
      <c r="LFF7559"/>
      <c r="LFG7559"/>
      <c r="LFH7559"/>
      <c r="LFI7559"/>
      <c r="LFJ7559"/>
      <c r="LFK7559"/>
      <c r="LFL7559"/>
      <c r="LFM7559"/>
      <c r="LFN7559"/>
      <c r="LFO7559"/>
      <c r="LFP7559"/>
      <c r="LFQ7559"/>
      <c r="LFR7559"/>
      <c r="LFS7559"/>
      <c r="LFT7559"/>
      <c r="LFU7559"/>
      <c r="LFV7559"/>
      <c r="LFW7559"/>
      <c r="LFX7559"/>
      <c r="LFY7559"/>
      <c r="LFZ7559"/>
      <c r="LGA7559"/>
      <c r="LGB7559"/>
      <c r="LGC7559"/>
      <c r="LGD7559"/>
      <c r="LGE7559"/>
      <c r="LGF7559"/>
      <c r="LGG7559"/>
      <c r="LGH7559"/>
      <c r="LGI7559"/>
      <c r="LGJ7559"/>
      <c r="LGK7559"/>
      <c r="LGL7559"/>
      <c r="LGM7559"/>
      <c r="LGN7559"/>
      <c r="LGO7559"/>
      <c r="LGP7559"/>
      <c r="LGQ7559"/>
      <c r="LGR7559"/>
      <c r="LGS7559"/>
      <c r="LGT7559"/>
      <c r="LGU7559"/>
      <c r="LGV7559"/>
      <c r="LGW7559"/>
      <c r="LGX7559"/>
      <c r="LGY7559"/>
      <c r="LGZ7559"/>
      <c r="LHA7559"/>
      <c r="LHB7559"/>
      <c r="LHC7559"/>
      <c r="LHD7559"/>
      <c r="LHE7559"/>
      <c r="LHF7559"/>
      <c r="LHG7559"/>
      <c r="LHH7559"/>
      <c r="LHI7559"/>
      <c r="LHJ7559"/>
      <c r="LHK7559"/>
      <c r="LHL7559"/>
      <c r="LHM7559"/>
      <c r="LHN7559"/>
      <c r="LHO7559"/>
      <c r="LHP7559"/>
      <c r="LHQ7559"/>
      <c r="LHR7559"/>
      <c r="LHS7559"/>
      <c r="LHT7559"/>
      <c r="LHU7559"/>
      <c r="LHV7559"/>
      <c r="LHW7559"/>
      <c r="LHX7559"/>
      <c r="LHY7559"/>
      <c r="LHZ7559"/>
      <c r="LIA7559"/>
      <c r="LIB7559"/>
      <c r="LIC7559"/>
      <c r="LID7559"/>
      <c r="LIE7559"/>
      <c r="LIF7559"/>
      <c r="LIG7559"/>
      <c r="LIH7559"/>
      <c r="LII7559"/>
      <c r="LIJ7559"/>
      <c r="LIK7559"/>
      <c r="LIL7559"/>
      <c r="LIM7559"/>
      <c r="LIN7559"/>
      <c r="LIO7559"/>
      <c r="LIP7559"/>
      <c r="LIQ7559"/>
      <c r="LIR7559"/>
      <c r="LIS7559"/>
      <c r="LIT7559"/>
      <c r="LIU7559"/>
      <c r="LIV7559"/>
      <c r="LIW7559"/>
      <c r="LIX7559"/>
      <c r="LIY7559"/>
      <c r="LIZ7559"/>
      <c r="LJA7559"/>
      <c r="LJB7559"/>
      <c r="LJC7559"/>
      <c r="LJD7559"/>
      <c r="LJE7559"/>
      <c r="LJF7559"/>
      <c r="LJG7559"/>
      <c r="LJH7559"/>
      <c r="LJI7559"/>
      <c r="LJJ7559"/>
      <c r="LJK7559"/>
      <c r="LJL7559"/>
      <c r="LJM7559"/>
      <c r="LJN7559"/>
      <c r="LJO7559"/>
      <c r="LJP7559"/>
      <c r="LJQ7559"/>
      <c r="LJR7559"/>
      <c r="LJS7559"/>
      <c r="LJT7559"/>
      <c r="LJU7559"/>
      <c r="LJV7559"/>
      <c r="LJW7559"/>
      <c r="LJX7559"/>
      <c r="LJY7559"/>
      <c r="LJZ7559"/>
      <c r="LKA7559"/>
      <c r="LKB7559"/>
      <c r="LKC7559"/>
      <c r="LKD7559"/>
      <c r="LKE7559"/>
      <c r="LKF7559"/>
      <c r="LKG7559"/>
      <c r="LKH7559"/>
      <c r="LKI7559"/>
      <c r="LKJ7559"/>
      <c r="LKK7559"/>
      <c r="LKL7559"/>
      <c r="LKM7559"/>
      <c r="LKN7559"/>
      <c r="LKO7559"/>
      <c r="LKP7559"/>
      <c r="LKQ7559"/>
      <c r="LKR7559"/>
      <c r="LKS7559"/>
      <c r="LKT7559"/>
      <c r="LKU7559"/>
      <c r="LKV7559"/>
      <c r="LKW7559"/>
      <c r="LKX7559"/>
      <c r="LKY7559"/>
      <c r="LKZ7559"/>
      <c r="LLA7559"/>
      <c r="LLB7559"/>
      <c r="LLC7559"/>
      <c r="LLD7559"/>
      <c r="LLE7559"/>
      <c r="LLF7559"/>
      <c r="LLG7559"/>
      <c r="LLH7559"/>
      <c r="LLI7559"/>
      <c r="LLJ7559"/>
      <c r="LLK7559"/>
      <c r="LLL7559"/>
      <c r="LLM7559"/>
      <c r="LLN7559"/>
      <c r="LLO7559"/>
      <c r="LLP7559"/>
      <c r="LLQ7559"/>
      <c r="LLR7559"/>
      <c r="LLS7559"/>
      <c r="LLT7559"/>
      <c r="LLU7559"/>
      <c r="LLV7559"/>
      <c r="LLW7559"/>
      <c r="LLX7559"/>
      <c r="LLY7559"/>
      <c r="LLZ7559"/>
      <c r="LMA7559"/>
      <c r="LMB7559"/>
      <c r="LMC7559"/>
      <c r="LMD7559"/>
      <c r="LME7559"/>
      <c r="LMF7559"/>
      <c r="LMG7559"/>
      <c r="LMH7559"/>
      <c r="LMI7559"/>
      <c r="LMJ7559"/>
      <c r="LMK7559"/>
      <c r="LML7559"/>
      <c r="LMM7559"/>
      <c r="LMN7559"/>
      <c r="LMO7559"/>
      <c r="LMP7559"/>
      <c r="LMQ7559"/>
      <c r="LMR7559"/>
      <c r="LMS7559"/>
      <c r="LMT7559"/>
      <c r="LMU7559"/>
      <c r="LMV7559"/>
      <c r="LMW7559"/>
      <c r="LMX7559"/>
      <c r="LMY7559"/>
      <c r="LMZ7559"/>
      <c r="LNA7559"/>
      <c r="LNB7559"/>
      <c r="LNC7559"/>
      <c r="LND7559"/>
      <c r="LNE7559"/>
      <c r="LNF7559"/>
      <c r="LNG7559"/>
      <c r="LNH7559"/>
      <c r="LNI7559"/>
      <c r="LNJ7559"/>
      <c r="LNK7559"/>
      <c r="LNL7559"/>
      <c r="LNM7559"/>
      <c r="LNN7559"/>
      <c r="LNO7559"/>
      <c r="LNP7559"/>
      <c r="LNQ7559"/>
      <c r="LNR7559"/>
      <c r="LNS7559"/>
      <c r="LNT7559"/>
      <c r="LNU7559"/>
      <c r="LNV7559"/>
      <c r="LNW7559"/>
      <c r="LNX7559"/>
      <c r="LNY7559"/>
      <c r="LNZ7559"/>
      <c r="LOA7559"/>
      <c r="LOB7559"/>
      <c r="LOC7559"/>
      <c r="LOD7559"/>
      <c r="LOE7559"/>
      <c r="LOF7559"/>
      <c r="LOG7559"/>
      <c r="LOH7559"/>
      <c r="LOI7559"/>
      <c r="LOJ7559"/>
      <c r="LOK7559"/>
      <c r="LOL7559"/>
      <c r="LOM7559"/>
      <c r="LON7559"/>
      <c r="LOO7559"/>
      <c r="LOP7559"/>
      <c r="LOQ7559"/>
      <c r="LOR7559"/>
      <c r="LOS7559"/>
      <c r="LOT7559"/>
      <c r="LOU7559"/>
      <c r="LOV7559"/>
      <c r="LOW7559"/>
      <c r="LOX7559"/>
      <c r="LOY7559"/>
      <c r="LOZ7559"/>
      <c r="LPA7559"/>
      <c r="LPB7559"/>
      <c r="LPC7559"/>
      <c r="LPD7559"/>
      <c r="LPE7559"/>
      <c r="LPF7559"/>
      <c r="LPG7559"/>
      <c r="LPH7559"/>
      <c r="LPI7559"/>
      <c r="LPJ7559"/>
      <c r="LPK7559"/>
      <c r="LPL7559"/>
      <c r="LPM7559"/>
      <c r="LPN7559"/>
      <c r="LPO7559"/>
      <c r="LPP7559"/>
      <c r="LPQ7559"/>
      <c r="LPR7559"/>
      <c r="LPS7559"/>
      <c r="LPT7559"/>
      <c r="LPU7559"/>
      <c r="LPV7559"/>
      <c r="LPW7559"/>
      <c r="LPX7559"/>
      <c r="LPY7559"/>
      <c r="LPZ7559"/>
      <c r="LQA7559"/>
      <c r="LQB7559"/>
      <c r="LQC7559"/>
      <c r="LQD7559"/>
      <c r="LQE7559"/>
      <c r="LQF7559"/>
      <c r="LQG7559"/>
      <c r="LQH7559"/>
      <c r="LQI7559"/>
      <c r="LQJ7559"/>
      <c r="LQK7559"/>
      <c r="LQL7559"/>
      <c r="LQM7559"/>
      <c r="LQN7559"/>
      <c r="LQO7559"/>
      <c r="LQP7559"/>
      <c r="LQQ7559"/>
      <c r="LQR7559"/>
      <c r="LQS7559"/>
      <c r="LQT7559"/>
      <c r="LQU7559"/>
      <c r="LQV7559"/>
      <c r="LQW7559"/>
      <c r="LQX7559"/>
      <c r="LQY7559"/>
      <c r="LQZ7559"/>
      <c r="LRA7559"/>
      <c r="LRB7559"/>
      <c r="LRC7559"/>
      <c r="LRD7559"/>
      <c r="LRE7559"/>
      <c r="LRF7559"/>
      <c r="LRG7559"/>
      <c r="LRH7559"/>
      <c r="LRI7559"/>
      <c r="LRJ7559"/>
      <c r="LRK7559"/>
      <c r="LRL7559"/>
      <c r="LRM7559"/>
      <c r="LRN7559"/>
      <c r="LRO7559"/>
      <c r="LRP7559"/>
      <c r="LRQ7559"/>
      <c r="LRR7559"/>
      <c r="LRS7559"/>
      <c r="LRT7559"/>
      <c r="LRU7559"/>
      <c r="LRV7559"/>
      <c r="LRW7559"/>
      <c r="LRX7559"/>
      <c r="LRY7559"/>
      <c r="LRZ7559"/>
      <c r="LSA7559"/>
      <c r="LSB7559"/>
      <c r="LSC7559"/>
      <c r="LSD7559"/>
      <c r="LSE7559"/>
      <c r="LSF7559"/>
      <c r="LSG7559"/>
      <c r="LSH7559"/>
      <c r="LSI7559"/>
      <c r="LSJ7559"/>
      <c r="LSK7559"/>
      <c r="LSL7559"/>
      <c r="LSM7559"/>
      <c r="LSN7559"/>
      <c r="LSO7559"/>
      <c r="LSP7559"/>
      <c r="LSQ7559"/>
      <c r="LSR7559"/>
      <c r="LSS7559"/>
      <c r="LST7559"/>
      <c r="LSU7559"/>
      <c r="LSV7559"/>
      <c r="LSW7559"/>
      <c r="LSX7559"/>
      <c r="LSY7559"/>
      <c r="LSZ7559"/>
      <c r="LTA7559"/>
      <c r="LTB7559"/>
      <c r="LTC7559"/>
      <c r="LTD7559"/>
      <c r="LTE7559"/>
      <c r="LTF7559"/>
      <c r="LTG7559"/>
      <c r="LTH7559"/>
      <c r="LTI7559"/>
      <c r="LTJ7559"/>
      <c r="LTK7559"/>
      <c r="LTL7559"/>
      <c r="LTM7559"/>
      <c r="LTN7559"/>
      <c r="LTO7559"/>
      <c r="LTP7559"/>
      <c r="LTQ7559"/>
      <c r="LTR7559"/>
      <c r="LTS7559"/>
      <c r="LTT7559"/>
      <c r="LTU7559"/>
      <c r="LTV7559"/>
      <c r="LTW7559"/>
      <c r="LTX7559"/>
      <c r="LTY7559"/>
      <c r="LTZ7559"/>
      <c r="LUA7559"/>
      <c r="LUB7559"/>
      <c r="LUC7559"/>
      <c r="LUD7559"/>
      <c r="LUE7559"/>
      <c r="LUF7559"/>
      <c r="LUG7559"/>
      <c r="LUH7559"/>
      <c r="LUI7559"/>
      <c r="LUJ7559"/>
      <c r="LUK7559"/>
      <c r="LUL7559"/>
      <c r="LUM7559"/>
      <c r="LUN7559"/>
      <c r="LUO7559"/>
      <c r="LUP7559"/>
      <c r="LUQ7559"/>
      <c r="LUR7559"/>
      <c r="LUS7559"/>
      <c r="LUT7559"/>
      <c r="LUU7559"/>
      <c r="LUV7559"/>
      <c r="LUW7559"/>
      <c r="LUX7559"/>
      <c r="LUY7559"/>
      <c r="LUZ7559"/>
      <c r="LVA7559"/>
      <c r="LVB7559"/>
      <c r="LVC7559"/>
      <c r="LVD7559"/>
      <c r="LVE7559"/>
      <c r="LVF7559"/>
      <c r="LVG7559"/>
      <c r="LVH7559"/>
      <c r="LVI7559"/>
      <c r="LVJ7559"/>
      <c r="LVK7559"/>
      <c r="LVL7559"/>
      <c r="LVM7559"/>
      <c r="LVN7559"/>
      <c r="LVO7559"/>
      <c r="LVP7559"/>
      <c r="LVQ7559"/>
      <c r="LVR7559"/>
      <c r="LVS7559"/>
      <c r="LVT7559"/>
      <c r="LVU7559"/>
      <c r="LVV7559"/>
      <c r="LVW7559"/>
      <c r="LVX7559"/>
      <c r="LVY7559"/>
      <c r="LVZ7559"/>
      <c r="LWA7559"/>
      <c r="LWB7559"/>
      <c r="LWC7559"/>
      <c r="LWD7559"/>
      <c r="LWE7559"/>
      <c r="LWF7559"/>
      <c r="LWG7559"/>
      <c r="LWH7559"/>
      <c r="LWI7559"/>
      <c r="LWJ7559"/>
      <c r="LWK7559"/>
      <c r="LWL7559"/>
      <c r="LWM7559"/>
      <c r="LWN7559"/>
      <c r="LWO7559"/>
      <c r="LWP7559"/>
      <c r="LWQ7559"/>
      <c r="LWR7559"/>
      <c r="LWS7559"/>
      <c r="LWT7559"/>
      <c r="LWU7559"/>
      <c r="LWV7559"/>
      <c r="LWW7559"/>
      <c r="LWX7559"/>
      <c r="LWY7559"/>
      <c r="LWZ7559"/>
      <c r="LXA7559"/>
      <c r="LXB7559"/>
      <c r="LXC7559"/>
      <c r="LXD7559"/>
      <c r="LXE7559"/>
      <c r="LXF7559"/>
      <c r="LXG7559"/>
      <c r="LXH7559"/>
      <c r="LXI7559"/>
      <c r="LXJ7559"/>
      <c r="LXK7559"/>
      <c r="LXL7559"/>
      <c r="LXM7559"/>
      <c r="LXN7559"/>
      <c r="LXO7559"/>
      <c r="LXP7559"/>
      <c r="LXQ7559"/>
      <c r="LXR7559"/>
      <c r="LXS7559"/>
      <c r="LXT7559"/>
      <c r="LXU7559"/>
      <c r="LXV7559"/>
      <c r="LXW7559"/>
      <c r="LXX7559"/>
      <c r="LXY7559"/>
      <c r="LXZ7559"/>
      <c r="LYA7559"/>
      <c r="LYB7559"/>
      <c r="LYC7559"/>
      <c r="LYD7559"/>
      <c r="LYE7559"/>
      <c r="LYF7559"/>
      <c r="LYG7559"/>
      <c r="LYH7559"/>
      <c r="LYI7559"/>
      <c r="LYJ7559"/>
      <c r="LYK7559"/>
      <c r="LYL7559"/>
      <c r="LYM7559"/>
      <c r="LYN7559"/>
      <c r="LYO7559"/>
      <c r="LYP7559"/>
      <c r="LYQ7559"/>
      <c r="LYR7559"/>
      <c r="LYS7559"/>
      <c r="LYT7559"/>
      <c r="LYU7559"/>
      <c r="LYV7559"/>
      <c r="LYW7559"/>
      <c r="LYX7559"/>
      <c r="LYY7559"/>
      <c r="LYZ7559"/>
      <c r="LZA7559"/>
      <c r="LZB7559"/>
      <c r="LZC7559"/>
      <c r="LZD7559"/>
      <c r="LZE7559"/>
      <c r="LZF7559"/>
      <c r="LZG7559"/>
      <c r="LZH7559"/>
      <c r="LZI7559"/>
      <c r="LZJ7559"/>
      <c r="LZK7559"/>
      <c r="LZL7559"/>
      <c r="LZM7559"/>
      <c r="LZN7559"/>
      <c r="LZO7559"/>
      <c r="LZP7559"/>
      <c r="LZQ7559"/>
      <c r="LZR7559"/>
      <c r="LZS7559"/>
      <c r="LZT7559"/>
      <c r="LZU7559"/>
      <c r="LZV7559"/>
      <c r="LZW7559"/>
      <c r="LZX7559"/>
      <c r="LZY7559"/>
      <c r="LZZ7559"/>
      <c r="MAA7559"/>
      <c r="MAB7559"/>
      <c r="MAC7559"/>
      <c r="MAD7559"/>
      <c r="MAE7559"/>
      <c r="MAF7559"/>
      <c r="MAG7559"/>
      <c r="MAH7559"/>
      <c r="MAI7559"/>
      <c r="MAJ7559"/>
      <c r="MAK7559"/>
      <c r="MAL7559"/>
      <c r="MAM7559"/>
      <c r="MAN7559"/>
      <c r="MAO7559"/>
      <c r="MAP7559"/>
      <c r="MAQ7559"/>
      <c r="MAR7559"/>
      <c r="MAS7559"/>
      <c r="MAT7559"/>
      <c r="MAU7559"/>
      <c r="MAV7559"/>
      <c r="MAW7559"/>
      <c r="MAX7559"/>
      <c r="MAY7559"/>
      <c r="MAZ7559"/>
      <c r="MBA7559"/>
      <c r="MBB7559"/>
      <c r="MBC7559"/>
      <c r="MBD7559"/>
      <c r="MBE7559"/>
      <c r="MBF7559"/>
      <c r="MBG7559"/>
      <c r="MBH7559"/>
      <c r="MBI7559"/>
      <c r="MBJ7559"/>
      <c r="MBK7559"/>
      <c r="MBL7559"/>
      <c r="MBM7559"/>
      <c r="MBN7559"/>
      <c r="MBO7559"/>
      <c r="MBP7559"/>
      <c r="MBQ7559"/>
      <c r="MBR7559"/>
      <c r="MBS7559"/>
      <c r="MBT7559"/>
      <c r="MBU7559"/>
      <c r="MBV7559"/>
      <c r="MBW7559"/>
      <c r="MBX7559"/>
      <c r="MBY7559"/>
      <c r="MBZ7559"/>
      <c r="MCA7559"/>
      <c r="MCB7559"/>
      <c r="MCC7559"/>
      <c r="MCD7559"/>
      <c r="MCE7559"/>
      <c r="MCF7559"/>
      <c r="MCG7559"/>
      <c r="MCH7559"/>
      <c r="MCI7559"/>
      <c r="MCJ7559"/>
      <c r="MCK7559"/>
      <c r="MCL7559"/>
      <c r="MCM7559"/>
      <c r="MCN7559"/>
      <c r="MCO7559"/>
      <c r="MCP7559"/>
      <c r="MCQ7559"/>
      <c r="MCR7559"/>
      <c r="MCS7559"/>
      <c r="MCT7559"/>
      <c r="MCU7559"/>
      <c r="MCV7559"/>
      <c r="MCW7559"/>
      <c r="MCX7559"/>
      <c r="MCY7559"/>
      <c r="MCZ7559"/>
      <c r="MDA7559"/>
      <c r="MDB7559"/>
      <c r="MDC7559"/>
      <c r="MDD7559"/>
      <c r="MDE7559"/>
      <c r="MDF7559"/>
      <c r="MDG7559"/>
      <c r="MDH7559"/>
      <c r="MDI7559"/>
      <c r="MDJ7559"/>
      <c r="MDK7559"/>
      <c r="MDL7559"/>
      <c r="MDM7559"/>
      <c r="MDN7559"/>
      <c r="MDO7559"/>
      <c r="MDP7559"/>
      <c r="MDQ7559"/>
      <c r="MDR7559"/>
      <c r="MDS7559"/>
      <c r="MDT7559"/>
      <c r="MDU7559"/>
      <c r="MDV7559"/>
      <c r="MDW7559"/>
      <c r="MDX7559"/>
      <c r="MDY7559"/>
      <c r="MDZ7559"/>
      <c r="MEA7559"/>
      <c r="MEB7559"/>
      <c r="MEC7559"/>
      <c r="MED7559"/>
      <c r="MEE7559"/>
      <c r="MEF7559"/>
      <c r="MEG7559"/>
      <c r="MEH7559"/>
      <c r="MEI7559"/>
      <c r="MEJ7559"/>
      <c r="MEK7559"/>
      <c r="MEL7559"/>
      <c r="MEM7559"/>
      <c r="MEN7559"/>
      <c r="MEO7559"/>
      <c r="MEP7559"/>
      <c r="MEQ7559"/>
      <c r="MER7559"/>
      <c r="MES7559"/>
      <c r="MET7559"/>
      <c r="MEU7559"/>
      <c r="MEV7559"/>
      <c r="MEW7559"/>
      <c r="MEX7559"/>
      <c r="MEY7559"/>
      <c r="MEZ7559"/>
      <c r="MFA7559"/>
      <c r="MFB7559"/>
      <c r="MFC7559"/>
      <c r="MFD7559"/>
      <c r="MFE7559"/>
      <c r="MFF7559"/>
      <c r="MFG7559"/>
      <c r="MFH7559"/>
      <c r="MFI7559"/>
      <c r="MFJ7559"/>
      <c r="MFK7559"/>
      <c r="MFL7559"/>
      <c r="MFM7559"/>
      <c r="MFN7559"/>
      <c r="MFO7559"/>
      <c r="MFP7559"/>
      <c r="MFQ7559"/>
      <c r="MFR7559"/>
      <c r="MFS7559"/>
      <c r="MFT7559"/>
      <c r="MFU7559"/>
      <c r="MFV7559"/>
      <c r="MFW7559"/>
      <c r="MFX7559"/>
      <c r="MFY7559"/>
      <c r="MFZ7559"/>
      <c r="MGA7559"/>
      <c r="MGB7559"/>
      <c r="MGC7559"/>
      <c r="MGD7559"/>
      <c r="MGE7559"/>
      <c r="MGF7559"/>
      <c r="MGG7559"/>
      <c r="MGH7559"/>
      <c r="MGI7559"/>
      <c r="MGJ7559"/>
      <c r="MGK7559"/>
      <c r="MGL7559"/>
      <c r="MGM7559"/>
      <c r="MGN7559"/>
      <c r="MGO7559"/>
      <c r="MGP7559"/>
      <c r="MGQ7559"/>
      <c r="MGR7559"/>
      <c r="MGS7559"/>
      <c r="MGT7559"/>
      <c r="MGU7559"/>
      <c r="MGV7559"/>
      <c r="MGW7559"/>
      <c r="MGX7559"/>
      <c r="MGY7559"/>
      <c r="MGZ7559"/>
      <c r="MHA7559"/>
      <c r="MHB7559"/>
      <c r="MHC7559"/>
      <c r="MHD7559"/>
      <c r="MHE7559"/>
      <c r="MHF7559"/>
      <c r="MHG7559"/>
      <c r="MHH7559"/>
      <c r="MHI7559"/>
      <c r="MHJ7559"/>
      <c r="MHK7559"/>
      <c r="MHL7559"/>
      <c r="MHM7559"/>
      <c r="MHN7559"/>
      <c r="MHO7559"/>
      <c r="MHP7559"/>
      <c r="MHQ7559"/>
      <c r="MHR7559"/>
      <c r="MHS7559"/>
      <c r="MHT7559"/>
      <c r="MHU7559"/>
      <c r="MHV7559"/>
      <c r="MHW7559"/>
      <c r="MHX7559"/>
      <c r="MHY7559"/>
      <c r="MHZ7559"/>
      <c r="MIA7559"/>
      <c r="MIB7559"/>
      <c r="MIC7559"/>
      <c r="MID7559"/>
      <c r="MIE7559"/>
      <c r="MIF7559"/>
      <c r="MIG7559"/>
      <c r="MIH7559"/>
      <c r="MII7559"/>
      <c r="MIJ7559"/>
      <c r="MIK7559"/>
      <c r="MIL7559"/>
      <c r="MIM7559"/>
      <c r="MIN7559"/>
      <c r="MIO7559"/>
      <c r="MIP7559"/>
      <c r="MIQ7559"/>
      <c r="MIR7559"/>
      <c r="MIS7559"/>
      <c r="MIT7559"/>
      <c r="MIU7559"/>
      <c r="MIV7559"/>
      <c r="MIW7559"/>
      <c r="MIX7559"/>
      <c r="MIY7559"/>
      <c r="MIZ7559"/>
      <c r="MJA7559"/>
      <c r="MJB7559"/>
      <c r="MJC7559"/>
      <c r="MJD7559"/>
      <c r="MJE7559"/>
      <c r="MJF7559"/>
      <c r="MJG7559"/>
      <c r="MJH7559"/>
      <c r="MJI7559"/>
      <c r="MJJ7559"/>
      <c r="MJK7559"/>
      <c r="MJL7559"/>
      <c r="MJM7559"/>
      <c r="MJN7559"/>
      <c r="MJO7559"/>
      <c r="MJP7559"/>
      <c r="MJQ7559"/>
      <c r="MJR7559"/>
      <c r="MJS7559"/>
      <c r="MJT7559"/>
      <c r="MJU7559"/>
      <c r="MJV7559"/>
      <c r="MJW7559"/>
      <c r="MJX7559"/>
      <c r="MJY7559"/>
      <c r="MJZ7559"/>
      <c r="MKA7559"/>
      <c r="MKB7559"/>
      <c r="MKC7559"/>
      <c r="MKD7559"/>
      <c r="MKE7559"/>
      <c r="MKF7559"/>
      <c r="MKG7559"/>
      <c r="MKH7559"/>
      <c r="MKI7559"/>
      <c r="MKJ7559"/>
      <c r="MKK7559"/>
      <c r="MKL7559"/>
      <c r="MKM7559"/>
      <c r="MKN7559"/>
      <c r="MKO7559"/>
      <c r="MKP7559"/>
      <c r="MKQ7559"/>
      <c r="MKR7559"/>
      <c r="MKS7559"/>
      <c r="MKT7559"/>
      <c r="MKU7559"/>
      <c r="MKV7559"/>
      <c r="MKW7559"/>
      <c r="MKX7559"/>
      <c r="MKY7559"/>
      <c r="MKZ7559"/>
      <c r="MLA7559"/>
      <c r="MLB7559"/>
      <c r="MLC7559"/>
      <c r="MLD7559"/>
      <c r="MLE7559"/>
      <c r="MLF7559"/>
      <c r="MLG7559"/>
      <c r="MLH7559"/>
      <c r="MLI7559"/>
      <c r="MLJ7559"/>
      <c r="MLK7559"/>
      <c r="MLL7559"/>
      <c r="MLM7559"/>
      <c r="MLN7559"/>
      <c r="MLO7559"/>
      <c r="MLP7559"/>
      <c r="MLQ7559"/>
      <c r="MLR7559"/>
      <c r="MLS7559"/>
      <c r="MLT7559"/>
      <c r="MLU7559"/>
      <c r="MLV7559"/>
      <c r="MLW7559"/>
      <c r="MLX7559"/>
      <c r="MLY7559"/>
      <c r="MLZ7559"/>
      <c r="MMA7559"/>
      <c r="MMB7559"/>
      <c r="MMC7559"/>
      <c r="MMD7559"/>
      <c r="MME7559"/>
      <c r="MMF7559"/>
      <c r="MMG7559"/>
      <c r="MMH7559"/>
      <c r="MMI7559"/>
      <c r="MMJ7559"/>
      <c r="MMK7559"/>
      <c r="MML7559"/>
      <c r="MMM7559"/>
      <c r="MMN7559"/>
      <c r="MMO7559"/>
      <c r="MMP7559"/>
      <c r="MMQ7559"/>
      <c r="MMR7559"/>
      <c r="MMS7559"/>
      <c r="MMT7559"/>
      <c r="MMU7559"/>
      <c r="MMV7559"/>
      <c r="MMW7559"/>
      <c r="MMX7559"/>
      <c r="MMY7559"/>
      <c r="MMZ7559"/>
      <c r="MNA7559"/>
      <c r="MNB7559"/>
      <c r="MNC7559"/>
      <c r="MND7559"/>
      <c r="MNE7559"/>
      <c r="MNF7559"/>
      <c r="MNG7559"/>
      <c r="MNH7559"/>
      <c r="MNI7559"/>
      <c r="MNJ7559"/>
      <c r="MNK7559"/>
      <c r="MNL7559"/>
      <c r="MNM7559"/>
      <c r="MNN7559"/>
      <c r="MNO7559"/>
      <c r="MNP7559"/>
      <c r="MNQ7559"/>
      <c r="MNR7559"/>
      <c r="MNS7559"/>
      <c r="MNT7559"/>
      <c r="MNU7559"/>
      <c r="MNV7559"/>
      <c r="MNW7559"/>
      <c r="MNX7559"/>
      <c r="MNY7559"/>
      <c r="MNZ7559"/>
      <c r="MOA7559"/>
      <c r="MOB7559"/>
      <c r="MOC7559"/>
      <c r="MOD7559"/>
      <c r="MOE7559"/>
      <c r="MOF7559"/>
      <c r="MOG7559"/>
      <c r="MOH7559"/>
      <c r="MOI7559"/>
      <c r="MOJ7559"/>
      <c r="MOK7559"/>
      <c r="MOL7559"/>
      <c r="MOM7559"/>
      <c r="MON7559"/>
      <c r="MOO7559"/>
      <c r="MOP7559"/>
      <c r="MOQ7559"/>
      <c r="MOR7559"/>
      <c r="MOS7559"/>
      <c r="MOT7559"/>
      <c r="MOU7559"/>
      <c r="MOV7559"/>
      <c r="MOW7559"/>
      <c r="MOX7559"/>
      <c r="MOY7559"/>
      <c r="MOZ7559"/>
      <c r="MPA7559"/>
      <c r="MPB7559"/>
      <c r="MPC7559"/>
      <c r="MPD7559"/>
      <c r="MPE7559"/>
      <c r="MPF7559"/>
      <c r="MPG7559"/>
      <c r="MPH7559"/>
      <c r="MPI7559"/>
      <c r="MPJ7559"/>
      <c r="MPK7559"/>
      <c r="MPL7559"/>
      <c r="MPM7559"/>
      <c r="MPN7559"/>
      <c r="MPO7559"/>
      <c r="MPP7559"/>
      <c r="MPQ7559"/>
      <c r="MPR7559"/>
      <c r="MPS7559"/>
      <c r="MPT7559"/>
      <c r="MPU7559"/>
      <c r="MPV7559"/>
      <c r="MPW7559"/>
      <c r="MPX7559"/>
      <c r="MPY7559"/>
      <c r="MPZ7559"/>
      <c r="MQA7559"/>
      <c r="MQB7559"/>
      <c r="MQC7559"/>
      <c r="MQD7559"/>
      <c r="MQE7559"/>
      <c r="MQF7559"/>
      <c r="MQG7559"/>
      <c r="MQH7559"/>
      <c r="MQI7559"/>
      <c r="MQJ7559"/>
      <c r="MQK7559"/>
      <c r="MQL7559"/>
      <c r="MQM7559"/>
      <c r="MQN7559"/>
      <c r="MQO7559"/>
      <c r="MQP7559"/>
      <c r="MQQ7559"/>
      <c r="MQR7559"/>
      <c r="MQS7559"/>
      <c r="MQT7559"/>
      <c r="MQU7559"/>
      <c r="MQV7559"/>
      <c r="MQW7559"/>
      <c r="MQX7559"/>
      <c r="MQY7559"/>
      <c r="MQZ7559"/>
      <c r="MRA7559"/>
      <c r="MRB7559"/>
      <c r="MRC7559"/>
      <c r="MRD7559"/>
      <c r="MRE7559"/>
      <c r="MRF7559"/>
      <c r="MRG7559"/>
      <c r="MRH7559"/>
      <c r="MRI7559"/>
      <c r="MRJ7559"/>
      <c r="MRK7559"/>
      <c r="MRL7559"/>
      <c r="MRM7559"/>
      <c r="MRN7559"/>
      <c r="MRO7559"/>
      <c r="MRP7559"/>
      <c r="MRQ7559"/>
      <c r="MRR7559"/>
      <c r="MRS7559"/>
      <c r="MRT7559"/>
      <c r="MRU7559"/>
      <c r="MRV7559"/>
      <c r="MRW7559"/>
      <c r="MRX7559"/>
      <c r="MRY7559"/>
      <c r="MRZ7559"/>
      <c r="MSA7559"/>
      <c r="MSB7559"/>
      <c r="MSC7559"/>
      <c r="MSD7559"/>
      <c r="MSE7559"/>
      <c r="MSF7559"/>
      <c r="MSG7559"/>
      <c r="MSH7559"/>
      <c r="MSI7559"/>
      <c r="MSJ7559"/>
      <c r="MSK7559"/>
      <c r="MSL7559"/>
      <c r="MSM7559"/>
      <c r="MSN7559"/>
      <c r="MSO7559"/>
      <c r="MSP7559"/>
      <c r="MSQ7559"/>
      <c r="MSR7559"/>
      <c r="MSS7559"/>
      <c r="MST7559"/>
      <c r="MSU7559"/>
      <c r="MSV7559"/>
      <c r="MSW7559"/>
      <c r="MSX7559"/>
      <c r="MSY7559"/>
      <c r="MSZ7559"/>
      <c r="MTA7559"/>
      <c r="MTB7559"/>
      <c r="MTC7559"/>
      <c r="MTD7559"/>
      <c r="MTE7559"/>
      <c r="MTF7559"/>
      <c r="MTG7559"/>
      <c r="MTH7559"/>
      <c r="MTI7559"/>
      <c r="MTJ7559"/>
      <c r="MTK7559"/>
      <c r="MTL7559"/>
      <c r="MTM7559"/>
      <c r="MTN7559"/>
      <c r="MTO7559"/>
      <c r="MTP7559"/>
      <c r="MTQ7559"/>
      <c r="MTR7559"/>
      <c r="MTS7559"/>
      <c r="MTT7559"/>
      <c r="MTU7559"/>
      <c r="MTV7559"/>
      <c r="MTW7559"/>
      <c r="MTX7559"/>
      <c r="MTY7559"/>
      <c r="MTZ7559"/>
      <c r="MUA7559"/>
      <c r="MUB7559"/>
      <c r="MUC7559"/>
      <c r="MUD7559"/>
      <c r="MUE7559"/>
      <c r="MUF7559"/>
      <c r="MUG7559"/>
      <c r="MUH7559"/>
      <c r="MUI7559"/>
      <c r="MUJ7559"/>
      <c r="MUK7559"/>
      <c r="MUL7559"/>
      <c r="MUM7559"/>
      <c r="MUN7559"/>
      <c r="MUO7559"/>
      <c r="MUP7559"/>
      <c r="MUQ7559"/>
      <c r="MUR7559"/>
      <c r="MUS7559"/>
      <c r="MUT7559"/>
      <c r="MUU7559"/>
      <c r="MUV7559"/>
      <c r="MUW7559"/>
      <c r="MUX7559"/>
      <c r="MUY7559"/>
      <c r="MUZ7559"/>
      <c r="MVA7559"/>
      <c r="MVB7559"/>
      <c r="MVC7559"/>
      <c r="MVD7559"/>
      <c r="MVE7559"/>
      <c r="MVF7559"/>
      <c r="MVG7559"/>
      <c r="MVH7559"/>
      <c r="MVI7559"/>
      <c r="MVJ7559"/>
      <c r="MVK7559"/>
      <c r="MVL7559"/>
      <c r="MVM7559"/>
      <c r="MVN7559"/>
      <c r="MVO7559"/>
      <c r="MVP7559"/>
      <c r="MVQ7559"/>
      <c r="MVR7559"/>
      <c r="MVS7559"/>
      <c r="MVT7559"/>
      <c r="MVU7559"/>
      <c r="MVV7559"/>
      <c r="MVW7559"/>
      <c r="MVX7559"/>
      <c r="MVY7559"/>
      <c r="MVZ7559"/>
      <c r="MWA7559"/>
      <c r="MWB7559"/>
      <c r="MWC7559"/>
      <c r="MWD7559"/>
      <c r="MWE7559"/>
      <c r="MWF7559"/>
      <c r="MWG7559"/>
      <c r="MWH7559"/>
      <c r="MWI7559"/>
      <c r="MWJ7559"/>
      <c r="MWK7559"/>
      <c r="MWL7559"/>
      <c r="MWM7559"/>
      <c r="MWN7559"/>
      <c r="MWO7559"/>
      <c r="MWP7559"/>
      <c r="MWQ7559"/>
      <c r="MWR7559"/>
      <c r="MWS7559"/>
      <c r="MWT7559"/>
      <c r="MWU7559"/>
      <c r="MWV7559"/>
      <c r="MWW7559"/>
      <c r="MWX7559"/>
      <c r="MWY7559"/>
      <c r="MWZ7559"/>
      <c r="MXA7559"/>
      <c r="MXB7559"/>
      <c r="MXC7559"/>
      <c r="MXD7559"/>
      <c r="MXE7559"/>
      <c r="MXF7559"/>
      <c r="MXG7559"/>
      <c r="MXH7559"/>
      <c r="MXI7559"/>
      <c r="MXJ7559"/>
      <c r="MXK7559"/>
      <c r="MXL7559"/>
      <c r="MXM7559"/>
      <c r="MXN7559"/>
      <c r="MXO7559"/>
      <c r="MXP7559"/>
      <c r="MXQ7559"/>
      <c r="MXR7559"/>
      <c r="MXS7559"/>
      <c r="MXT7559"/>
      <c r="MXU7559"/>
      <c r="MXV7559"/>
      <c r="MXW7559"/>
      <c r="MXX7559"/>
      <c r="MXY7559"/>
      <c r="MXZ7559"/>
      <c r="MYA7559"/>
      <c r="MYB7559"/>
      <c r="MYC7559"/>
      <c r="MYD7559"/>
      <c r="MYE7559"/>
      <c r="MYF7559"/>
      <c r="MYG7559"/>
      <c r="MYH7559"/>
      <c r="MYI7559"/>
      <c r="MYJ7559"/>
      <c r="MYK7559"/>
      <c r="MYL7559"/>
      <c r="MYM7559"/>
      <c r="MYN7559"/>
      <c r="MYO7559"/>
      <c r="MYP7559"/>
      <c r="MYQ7559"/>
      <c r="MYR7559"/>
      <c r="MYS7559"/>
      <c r="MYT7559"/>
      <c r="MYU7559"/>
      <c r="MYV7559"/>
      <c r="MYW7559"/>
      <c r="MYX7559"/>
      <c r="MYY7559"/>
      <c r="MYZ7559"/>
      <c r="MZA7559"/>
      <c r="MZB7559"/>
      <c r="MZC7559"/>
      <c r="MZD7559"/>
      <c r="MZE7559"/>
      <c r="MZF7559"/>
      <c r="MZG7559"/>
      <c r="MZH7559"/>
      <c r="MZI7559"/>
      <c r="MZJ7559"/>
      <c r="MZK7559"/>
      <c r="MZL7559"/>
      <c r="MZM7559"/>
      <c r="MZN7559"/>
      <c r="MZO7559"/>
      <c r="MZP7559"/>
      <c r="MZQ7559"/>
      <c r="MZR7559"/>
      <c r="MZS7559"/>
      <c r="MZT7559"/>
      <c r="MZU7559"/>
      <c r="MZV7559"/>
      <c r="MZW7559"/>
      <c r="MZX7559"/>
      <c r="MZY7559"/>
      <c r="MZZ7559"/>
      <c r="NAA7559"/>
      <c r="NAB7559"/>
      <c r="NAC7559"/>
      <c r="NAD7559"/>
      <c r="NAE7559"/>
      <c r="NAF7559"/>
      <c r="NAG7559"/>
      <c r="NAH7559"/>
      <c r="NAI7559"/>
      <c r="NAJ7559"/>
      <c r="NAK7559"/>
      <c r="NAL7559"/>
      <c r="NAM7559"/>
      <c r="NAN7559"/>
      <c r="NAO7559"/>
      <c r="NAP7559"/>
      <c r="NAQ7559"/>
      <c r="NAR7559"/>
      <c r="NAS7559"/>
      <c r="NAT7559"/>
      <c r="NAU7559"/>
      <c r="NAV7559"/>
      <c r="NAW7559"/>
      <c r="NAX7559"/>
      <c r="NAY7559"/>
      <c r="NAZ7559"/>
      <c r="NBA7559"/>
      <c r="NBB7559"/>
      <c r="NBC7559"/>
      <c r="NBD7559"/>
      <c r="NBE7559"/>
      <c r="NBF7559"/>
      <c r="NBG7559"/>
      <c r="NBH7559"/>
      <c r="NBI7559"/>
      <c r="NBJ7559"/>
      <c r="NBK7559"/>
      <c r="NBL7559"/>
      <c r="NBM7559"/>
      <c r="NBN7559"/>
      <c r="NBO7559"/>
      <c r="NBP7559"/>
      <c r="NBQ7559"/>
      <c r="NBR7559"/>
      <c r="NBS7559"/>
      <c r="NBT7559"/>
      <c r="NBU7559"/>
      <c r="NBV7559"/>
      <c r="NBW7559"/>
      <c r="NBX7559"/>
      <c r="NBY7559"/>
      <c r="NBZ7559"/>
      <c r="NCA7559"/>
      <c r="NCB7559"/>
      <c r="NCC7559"/>
      <c r="NCD7559"/>
      <c r="NCE7559"/>
      <c r="NCF7559"/>
      <c r="NCG7559"/>
      <c r="NCH7559"/>
      <c r="NCI7559"/>
      <c r="NCJ7559"/>
      <c r="NCK7559"/>
      <c r="NCL7559"/>
      <c r="NCM7559"/>
      <c r="NCN7559"/>
      <c r="NCO7559"/>
      <c r="NCP7559"/>
      <c r="NCQ7559"/>
      <c r="NCR7559"/>
      <c r="NCS7559"/>
      <c r="NCT7559"/>
      <c r="NCU7559"/>
      <c r="NCV7559"/>
      <c r="NCW7559"/>
      <c r="NCX7559"/>
      <c r="NCY7559"/>
      <c r="NCZ7559"/>
      <c r="NDA7559"/>
      <c r="NDB7559"/>
      <c r="NDC7559"/>
      <c r="NDD7559"/>
      <c r="NDE7559"/>
      <c r="NDF7559"/>
      <c r="NDG7559"/>
      <c r="NDH7559"/>
      <c r="NDI7559"/>
      <c r="NDJ7559"/>
      <c r="NDK7559"/>
      <c r="NDL7559"/>
      <c r="NDM7559"/>
      <c r="NDN7559"/>
      <c r="NDO7559"/>
      <c r="NDP7559"/>
      <c r="NDQ7559"/>
      <c r="NDR7559"/>
      <c r="NDS7559"/>
      <c r="NDT7559"/>
      <c r="NDU7559"/>
      <c r="NDV7559"/>
      <c r="NDW7559"/>
      <c r="NDX7559"/>
      <c r="NDY7559"/>
      <c r="NDZ7559"/>
      <c r="NEA7559"/>
      <c r="NEB7559"/>
      <c r="NEC7559"/>
      <c r="NED7559"/>
      <c r="NEE7559"/>
      <c r="NEF7559"/>
      <c r="NEG7559"/>
      <c r="NEH7559"/>
      <c r="NEI7559"/>
      <c r="NEJ7559"/>
      <c r="NEK7559"/>
      <c r="NEL7559"/>
      <c r="NEM7559"/>
      <c r="NEN7559"/>
      <c r="NEO7559"/>
      <c r="NEP7559"/>
      <c r="NEQ7559"/>
      <c r="NER7559"/>
      <c r="NES7559"/>
      <c r="NET7559"/>
      <c r="NEU7559"/>
      <c r="NEV7559"/>
      <c r="NEW7559"/>
      <c r="NEX7559"/>
      <c r="NEY7559"/>
      <c r="NEZ7559"/>
      <c r="NFA7559"/>
      <c r="NFB7559"/>
      <c r="NFC7559"/>
      <c r="NFD7559"/>
      <c r="NFE7559"/>
      <c r="NFF7559"/>
      <c r="NFG7559"/>
      <c r="NFH7559"/>
      <c r="NFI7559"/>
      <c r="NFJ7559"/>
      <c r="NFK7559"/>
      <c r="NFL7559"/>
      <c r="NFM7559"/>
      <c r="NFN7559"/>
      <c r="NFO7559"/>
      <c r="NFP7559"/>
      <c r="NFQ7559"/>
      <c r="NFR7559"/>
      <c r="NFS7559"/>
      <c r="NFT7559"/>
      <c r="NFU7559"/>
      <c r="NFV7559"/>
      <c r="NFW7559"/>
      <c r="NFX7559"/>
      <c r="NFY7559"/>
      <c r="NFZ7559"/>
      <c r="NGA7559"/>
      <c r="NGB7559"/>
      <c r="NGC7559"/>
      <c r="NGD7559"/>
      <c r="NGE7559"/>
      <c r="NGF7559"/>
      <c r="NGG7559"/>
      <c r="NGH7559"/>
      <c r="NGI7559"/>
      <c r="NGJ7559"/>
      <c r="NGK7559"/>
      <c r="NGL7559"/>
      <c r="NGM7559"/>
      <c r="NGN7559"/>
      <c r="NGO7559"/>
      <c r="NGP7559"/>
      <c r="NGQ7559"/>
      <c r="NGR7559"/>
      <c r="NGS7559"/>
      <c r="NGT7559"/>
      <c r="NGU7559"/>
      <c r="NGV7559"/>
      <c r="NGW7559"/>
      <c r="NGX7559"/>
      <c r="NGY7559"/>
      <c r="NGZ7559"/>
      <c r="NHA7559"/>
      <c r="NHB7559"/>
      <c r="NHC7559"/>
      <c r="NHD7559"/>
      <c r="NHE7559"/>
      <c r="NHF7559"/>
      <c r="NHG7559"/>
      <c r="NHH7559"/>
      <c r="NHI7559"/>
      <c r="NHJ7559"/>
      <c r="NHK7559"/>
      <c r="NHL7559"/>
      <c r="NHM7559"/>
      <c r="NHN7559"/>
      <c r="NHO7559"/>
      <c r="NHP7559"/>
      <c r="NHQ7559"/>
      <c r="NHR7559"/>
      <c r="NHS7559"/>
      <c r="NHT7559"/>
      <c r="NHU7559"/>
      <c r="NHV7559"/>
      <c r="NHW7559"/>
      <c r="NHX7559"/>
      <c r="NHY7559"/>
      <c r="NHZ7559"/>
      <c r="NIA7559"/>
      <c r="NIB7559"/>
      <c r="NIC7559"/>
      <c r="NID7559"/>
      <c r="NIE7559"/>
      <c r="NIF7559"/>
      <c r="NIG7559"/>
      <c r="NIH7559"/>
      <c r="NII7559"/>
      <c r="NIJ7559"/>
      <c r="NIK7559"/>
      <c r="NIL7559"/>
      <c r="NIM7559"/>
      <c r="NIN7559"/>
      <c r="NIO7559"/>
      <c r="NIP7559"/>
      <c r="NIQ7559"/>
      <c r="NIR7559"/>
      <c r="NIS7559"/>
      <c r="NIT7559"/>
      <c r="NIU7559"/>
      <c r="NIV7559"/>
      <c r="NIW7559"/>
      <c r="NIX7559"/>
      <c r="NIY7559"/>
      <c r="NIZ7559"/>
      <c r="NJA7559"/>
      <c r="NJB7559"/>
      <c r="NJC7559"/>
      <c r="NJD7559"/>
      <c r="NJE7559"/>
      <c r="NJF7559"/>
      <c r="NJG7559"/>
      <c r="NJH7559"/>
      <c r="NJI7559"/>
      <c r="NJJ7559"/>
      <c r="NJK7559"/>
      <c r="NJL7559"/>
      <c r="NJM7559"/>
      <c r="NJN7559"/>
      <c r="NJO7559"/>
      <c r="NJP7559"/>
      <c r="NJQ7559"/>
      <c r="NJR7559"/>
      <c r="NJS7559"/>
      <c r="NJT7559"/>
      <c r="NJU7559"/>
      <c r="NJV7559"/>
      <c r="NJW7559"/>
      <c r="NJX7559"/>
      <c r="NJY7559"/>
      <c r="NJZ7559"/>
      <c r="NKA7559"/>
      <c r="NKB7559"/>
      <c r="NKC7559"/>
      <c r="NKD7559"/>
      <c r="NKE7559"/>
      <c r="NKF7559"/>
      <c r="NKG7559"/>
      <c r="NKH7559"/>
      <c r="NKI7559"/>
      <c r="NKJ7559"/>
      <c r="NKK7559"/>
      <c r="NKL7559"/>
      <c r="NKM7559"/>
      <c r="NKN7559"/>
      <c r="NKO7559"/>
      <c r="NKP7559"/>
      <c r="NKQ7559"/>
      <c r="NKR7559"/>
      <c r="NKS7559"/>
      <c r="NKT7559"/>
      <c r="NKU7559"/>
      <c r="NKV7559"/>
      <c r="NKW7559"/>
      <c r="NKX7559"/>
      <c r="NKY7559"/>
      <c r="NKZ7559"/>
      <c r="NLA7559"/>
      <c r="NLB7559"/>
      <c r="NLC7559"/>
      <c r="NLD7559"/>
      <c r="NLE7559"/>
      <c r="NLF7559"/>
      <c r="NLG7559"/>
      <c r="NLH7559"/>
      <c r="NLI7559"/>
      <c r="NLJ7559"/>
      <c r="NLK7559"/>
      <c r="NLL7559"/>
      <c r="NLM7559"/>
      <c r="NLN7559"/>
      <c r="NLO7559"/>
      <c r="NLP7559"/>
      <c r="NLQ7559"/>
      <c r="NLR7559"/>
      <c r="NLS7559"/>
      <c r="NLT7559"/>
      <c r="NLU7559"/>
      <c r="NLV7559"/>
      <c r="NLW7559"/>
      <c r="NLX7559"/>
      <c r="NLY7559"/>
      <c r="NLZ7559"/>
      <c r="NMA7559"/>
      <c r="NMB7559"/>
      <c r="NMC7559"/>
      <c r="NMD7559"/>
      <c r="NME7559"/>
      <c r="NMF7559"/>
      <c r="NMG7559"/>
      <c r="NMH7559"/>
      <c r="NMI7559"/>
      <c r="NMJ7559"/>
      <c r="NMK7559"/>
      <c r="NML7559"/>
      <c r="NMM7559"/>
      <c r="NMN7559"/>
      <c r="NMO7559"/>
      <c r="NMP7559"/>
      <c r="NMQ7559"/>
      <c r="NMR7559"/>
      <c r="NMS7559"/>
      <c r="NMT7559"/>
      <c r="NMU7559"/>
      <c r="NMV7559"/>
      <c r="NMW7559"/>
      <c r="NMX7559"/>
      <c r="NMY7559"/>
      <c r="NMZ7559"/>
      <c r="NNA7559"/>
      <c r="NNB7559"/>
      <c r="NNC7559"/>
      <c r="NND7559"/>
      <c r="NNE7559"/>
      <c r="NNF7559"/>
      <c r="NNG7559"/>
      <c r="NNH7559"/>
      <c r="NNI7559"/>
      <c r="NNJ7559"/>
      <c r="NNK7559"/>
      <c r="NNL7559"/>
      <c r="NNM7559"/>
      <c r="NNN7559"/>
      <c r="NNO7559"/>
      <c r="NNP7559"/>
      <c r="NNQ7559"/>
      <c r="NNR7559"/>
      <c r="NNS7559"/>
      <c r="NNT7559"/>
      <c r="NNU7559"/>
      <c r="NNV7559"/>
      <c r="NNW7559"/>
      <c r="NNX7559"/>
      <c r="NNY7559"/>
      <c r="NNZ7559"/>
      <c r="NOA7559"/>
      <c r="NOB7559"/>
      <c r="NOC7559"/>
      <c r="NOD7559"/>
      <c r="NOE7559"/>
      <c r="NOF7559"/>
      <c r="NOG7559"/>
      <c r="NOH7559"/>
      <c r="NOI7559"/>
      <c r="NOJ7559"/>
      <c r="NOK7559"/>
      <c r="NOL7559"/>
      <c r="NOM7559"/>
      <c r="NON7559"/>
      <c r="NOO7559"/>
      <c r="NOP7559"/>
      <c r="NOQ7559"/>
      <c r="NOR7559"/>
      <c r="NOS7559"/>
      <c r="NOT7559"/>
      <c r="NOU7559"/>
      <c r="NOV7559"/>
      <c r="NOW7559"/>
      <c r="NOX7559"/>
      <c r="NOY7559"/>
      <c r="NOZ7559"/>
      <c r="NPA7559"/>
      <c r="NPB7559"/>
      <c r="NPC7559"/>
      <c r="NPD7559"/>
      <c r="NPE7559"/>
      <c r="NPF7559"/>
      <c r="NPG7559"/>
      <c r="NPH7559"/>
      <c r="NPI7559"/>
      <c r="NPJ7559"/>
      <c r="NPK7559"/>
      <c r="NPL7559"/>
      <c r="NPM7559"/>
      <c r="NPN7559"/>
      <c r="NPO7559"/>
      <c r="NPP7559"/>
      <c r="NPQ7559"/>
      <c r="NPR7559"/>
      <c r="NPS7559"/>
      <c r="NPT7559"/>
      <c r="NPU7559"/>
      <c r="NPV7559"/>
      <c r="NPW7559"/>
      <c r="NPX7559"/>
      <c r="NPY7559"/>
      <c r="NPZ7559"/>
      <c r="NQA7559"/>
      <c r="NQB7559"/>
      <c r="NQC7559"/>
      <c r="NQD7559"/>
      <c r="NQE7559"/>
      <c r="NQF7559"/>
      <c r="NQG7559"/>
      <c r="NQH7559"/>
      <c r="NQI7559"/>
      <c r="NQJ7559"/>
      <c r="NQK7559"/>
      <c r="NQL7559"/>
      <c r="NQM7559"/>
      <c r="NQN7559"/>
      <c r="NQO7559"/>
      <c r="NQP7559"/>
      <c r="NQQ7559"/>
      <c r="NQR7559"/>
      <c r="NQS7559"/>
      <c r="NQT7559"/>
      <c r="NQU7559"/>
      <c r="NQV7559"/>
      <c r="NQW7559"/>
      <c r="NQX7559"/>
      <c r="NQY7559"/>
      <c r="NQZ7559"/>
      <c r="NRA7559"/>
      <c r="NRB7559"/>
      <c r="NRC7559"/>
      <c r="NRD7559"/>
      <c r="NRE7559"/>
      <c r="NRF7559"/>
      <c r="NRG7559"/>
      <c r="NRH7559"/>
      <c r="NRI7559"/>
      <c r="NRJ7559"/>
      <c r="NRK7559"/>
      <c r="NRL7559"/>
      <c r="NRM7559"/>
      <c r="NRN7559"/>
      <c r="NRO7559"/>
      <c r="NRP7559"/>
      <c r="NRQ7559"/>
      <c r="NRR7559"/>
      <c r="NRS7559"/>
      <c r="NRT7559"/>
      <c r="NRU7559"/>
      <c r="NRV7559"/>
      <c r="NRW7559"/>
      <c r="NRX7559"/>
      <c r="NRY7559"/>
      <c r="NRZ7559"/>
      <c r="NSA7559"/>
      <c r="NSB7559"/>
      <c r="NSC7559"/>
      <c r="NSD7559"/>
      <c r="NSE7559"/>
      <c r="NSF7559"/>
      <c r="NSG7559"/>
      <c r="NSH7559"/>
      <c r="NSI7559"/>
      <c r="NSJ7559"/>
      <c r="NSK7559"/>
      <c r="NSL7559"/>
      <c r="NSM7559"/>
      <c r="NSN7559"/>
      <c r="NSO7559"/>
      <c r="NSP7559"/>
      <c r="NSQ7559"/>
      <c r="NSR7559"/>
      <c r="NSS7559"/>
      <c r="NST7559"/>
      <c r="NSU7559"/>
      <c r="NSV7559"/>
      <c r="NSW7559"/>
      <c r="NSX7559"/>
      <c r="NSY7559"/>
      <c r="NSZ7559"/>
      <c r="NTA7559"/>
      <c r="NTB7559"/>
      <c r="NTC7559"/>
      <c r="NTD7559"/>
      <c r="NTE7559"/>
      <c r="NTF7559"/>
      <c r="NTG7559"/>
      <c r="NTH7559"/>
      <c r="NTI7559"/>
      <c r="NTJ7559"/>
      <c r="NTK7559"/>
      <c r="NTL7559"/>
      <c r="NTM7559"/>
      <c r="NTN7559"/>
      <c r="NTO7559"/>
      <c r="NTP7559"/>
      <c r="NTQ7559"/>
      <c r="NTR7559"/>
      <c r="NTS7559"/>
      <c r="NTT7559"/>
      <c r="NTU7559"/>
      <c r="NTV7559"/>
      <c r="NTW7559"/>
      <c r="NTX7559"/>
      <c r="NTY7559"/>
      <c r="NTZ7559"/>
      <c r="NUA7559"/>
      <c r="NUB7559"/>
      <c r="NUC7559"/>
      <c r="NUD7559"/>
      <c r="NUE7559"/>
      <c r="NUF7559"/>
      <c r="NUG7559"/>
      <c r="NUH7559"/>
      <c r="NUI7559"/>
      <c r="NUJ7559"/>
      <c r="NUK7559"/>
      <c r="NUL7559"/>
      <c r="NUM7559"/>
      <c r="NUN7559"/>
      <c r="NUO7559"/>
      <c r="NUP7559"/>
      <c r="NUQ7559"/>
      <c r="NUR7559"/>
      <c r="NUS7559"/>
      <c r="NUT7559"/>
      <c r="NUU7559"/>
      <c r="NUV7559"/>
      <c r="NUW7559"/>
      <c r="NUX7559"/>
      <c r="NUY7559"/>
      <c r="NUZ7559"/>
      <c r="NVA7559"/>
      <c r="NVB7559"/>
      <c r="NVC7559"/>
      <c r="NVD7559"/>
      <c r="NVE7559"/>
      <c r="NVF7559"/>
      <c r="NVG7559"/>
      <c r="NVH7559"/>
      <c r="NVI7559"/>
      <c r="NVJ7559"/>
      <c r="NVK7559"/>
      <c r="NVL7559"/>
      <c r="NVM7559"/>
      <c r="NVN7559"/>
      <c r="NVO7559"/>
      <c r="NVP7559"/>
      <c r="NVQ7559"/>
      <c r="NVR7559"/>
      <c r="NVS7559"/>
      <c r="NVT7559"/>
      <c r="NVU7559"/>
      <c r="NVV7559"/>
      <c r="NVW7559"/>
      <c r="NVX7559"/>
      <c r="NVY7559"/>
      <c r="NVZ7559"/>
      <c r="NWA7559"/>
      <c r="NWB7559"/>
      <c r="NWC7559"/>
      <c r="NWD7559"/>
      <c r="NWE7559"/>
      <c r="NWF7559"/>
      <c r="NWG7559"/>
      <c r="NWH7559"/>
      <c r="NWI7559"/>
      <c r="NWJ7559"/>
      <c r="NWK7559"/>
      <c r="NWL7559"/>
      <c r="NWM7559"/>
      <c r="NWN7559"/>
      <c r="NWO7559"/>
      <c r="NWP7559"/>
      <c r="NWQ7559"/>
      <c r="NWR7559"/>
      <c r="NWS7559"/>
      <c r="NWT7559"/>
      <c r="NWU7559"/>
      <c r="NWV7559"/>
      <c r="NWW7559"/>
      <c r="NWX7559"/>
      <c r="NWY7559"/>
      <c r="NWZ7559"/>
      <c r="NXA7559"/>
      <c r="NXB7559"/>
      <c r="NXC7559"/>
      <c r="NXD7559"/>
      <c r="NXE7559"/>
      <c r="NXF7559"/>
      <c r="NXG7559"/>
      <c r="NXH7559"/>
      <c r="NXI7559"/>
      <c r="NXJ7559"/>
      <c r="NXK7559"/>
      <c r="NXL7559"/>
      <c r="NXM7559"/>
      <c r="NXN7559"/>
      <c r="NXO7559"/>
      <c r="NXP7559"/>
      <c r="NXQ7559"/>
      <c r="NXR7559"/>
      <c r="NXS7559"/>
      <c r="NXT7559"/>
      <c r="NXU7559"/>
      <c r="NXV7559"/>
      <c r="NXW7559"/>
      <c r="NXX7559"/>
      <c r="NXY7559"/>
      <c r="NXZ7559"/>
      <c r="NYA7559"/>
      <c r="NYB7559"/>
      <c r="NYC7559"/>
      <c r="NYD7559"/>
      <c r="NYE7559"/>
      <c r="NYF7559"/>
      <c r="NYG7559"/>
      <c r="NYH7559"/>
      <c r="NYI7559"/>
      <c r="NYJ7559"/>
      <c r="NYK7559"/>
      <c r="NYL7559"/>
      <c r="NYM7559"/>
      <c r="NYN7559"/>
      <c r="NYO7559"/>
      <c r="NYP7559"/>
      <c r="NYQ7559"/>
      <c r="NYR7559"/>
      <c r="NYS7559"/>
      <c r="NYT7559"/>
      <c r="NYU7559"/>
      <c r="NYV7559"/>
      <c r="NYW7559"/>
      <c r="NYX7559"/>
      <c r="NYY7559"/>
      <c r="NYZ7559"/>
      <c r="NZA7559"/>
      <c r="NZB7559"/>
      <c r="NZC7559"/>
      <c r="NZD7559"/>
      <c r="NZE7559"/>
      <c r="NZF7559"/>
      <c r="NZG7559"/>
      <c r="NZH7559"/>
      <c r="NZI7559"/>
      <c r="NZJ7559"/>
      <c r="NZK7559"/>
      <c r="NZL7559"/>
      <c r="NZM7559"/>
      <c r="NZN7559"/>
      <c r="NZO7559"/>
      <c r="NZP7559"/>
      <c r="NZQ7559"/>
      <c r="NZR7559"/>
      <c r="NZS7559"/>
      <c r="NZT7559"/>
      <c r="NZU7559"/>
      <c r="NZV7559"/>
      <c r="NZW7559"/>
      <c r="NZX7559"/>
      <c r="NZY7559"/>
      <c r="NZZ7559"/>
      <c r="OAA7559"/>
      <c r="OAB7559"/>
      <c r="OAC7559"/>
      <c r="OAD7559"/>
      <c r="OAE7559"/>
      <c r="OAF7559"/>
      <c r="OAG7559"/>
      <c r="OAH7559"/>
      <c r="OAI7559"/>
      <c r="OAJ7559"/>
      <c r="OAK7559"/>
      <c r="OAL7559"/>
      <c r="OAM7559"/>
      <c r="OAN7559"/>
      <c r="OAO7559"/>
      <c r="OAP7559"/>
      <c r="OAQ7559"/>
      <c r="OAR7559"/>
      <c r="OAS7559"/>
      <c r="OAT7559"/>
      <c r="OAU7559"/>
      <c r="OAV7559"/>
      <c r="OAW7559"/>
      <c r="OAX7559"/>
      <c r="OAY7559"/>
      <c r="OAZ7559"/>
      <c r="OBA7559"/>
      <c r="OBB7559"/>
      <c r="OBC7559"/>
      <c r="OBD7559"/>
      <c r="OBE7559"/>
      <c r="OBF7559"/>
      <c r="OBG7559"/>
      <c r="OBH7559"/>
      <c r="OBI7559"/>
      <c r="OBJ7559"/>
      <c r="OBK7559"/>
      <c r="OBL7559"/>
      <c r="OBM7559"/>
      <c r="OBN7559"/>
      <c r="OBO7559"/>
      <c r="OBP7559"/>
      <c r="OBQ7559"/>
      <c r="OBR7559"/>
      <c r="OBS7559"/>
      <c r="OBT7559"/>
      <c r="OBU7559"/>
      <c r="OBV7559"/>
      <c r="OBW7559"/>
      <c r="OBX7559"/>
      <c r="OBY7559"/>
      <c r="OBZ7559"/>
      <c r="OCA7559"/>
      <c r="OCB7559"/>
      <c r="OCC7559"/>
      <c r="OCD7559"/>
      <c r="OCE7559"/>
      <c r="OCF7559"/>
      <c r="OCG7559"/>
      <c r="OCH7559"/>
      <c r="OCI7559"/>
      <c r="OCJ7559"/>
      <c r="OCK7559"/>
      <c r="OCL7559"/>
      <c r="OCM7559"/>
      <c r="OCN7559"/>
      <c r="OCO7559"/>
      <c r="OCP7559"/>
      <c r="OCQ7559"/>
      <c r="OCR7559"/>
      <c r="OCS7559"/>
      <c r="OCT7559"/>
      <c r="OCU7559"/>
      <c r="OCV7559"/>
      <c r="OCW7559"/>
      <c r="OCX7559"/>
      <c r="OCY7559"/>
      <c r="OCZ7559"/>
      <c r="ODA7559"/>
      <c r="ODB7559"/>
      <c r="ODC7559"/>
      <c r="ODD7559"/>
      <c r="ODE7559"/>
      <c r="ODF7559"/>
      <c r="ODG7559"/>
      <c r="ODH7559"/>
      <c r="ODI7559"/>
      <c r="ODJ7559"/>
      <c r="ODK7559"/>
      <c r="ODL7559"/>
      <c r="ODM7559"/>
      <c r="ODN7559"/>
      <c r="ODO7559"/>
      <c r="ODP7559"/>
      <c r="ODQ7559"/>
      <c r="ODR7559"/>
      <c r="ODS7559"/>
      <c r="ODT7559"/>
      <c r="ODU7559"/>
      <c r="ODV7559"/>
      <c r="ODW7559"/>
      <c r="ODX7559"/>
      <c r="ODY7559"/>
      <c r="ODZ7559"/>
      <c r="OEA7559"/>
      <c r="OEB7559"/>
      <c r="OEC7559"/>
      <c r="OED7559"/>
      <c r="OEE7559"/>
      <c r="OEF7559"/>
      <c r="OEG7559"/>
      <c r="OEH7559"/>
      <c r="OEI7559"/>
      <c r="OEJ7559"/>
      <c r="OEK7559"/>
      <c r="OEL7559"/>
      <c r="OEM7559"/>
      <c r="OEN7559"/>
      <c r="OEO7559"/>
      <c r="OEP7559"/>
      <c r="OEQ7559"/>
      <c r="OER7559"/>
      <c r="OES7559"/>
      <c r="OET7559"/>
      <c r="OEU7559"/>
      <c r="OEV7559"/>
      <c r="OEW7559"/>
      <c r="OEX7559"/>
      <c r="OEY7559"/>
      <c r="OEZ7559"/>
      <c r="OFA7559"/>
      <c r="OFB7559"/>
      <c r="OFC7559"/>
      <c r="OFD7559"/>
      <c r="OFE7559"/>
      <c r="OFF7559"/>
      <c r="OFG7559"/>
      <c r="OFH7559"/>
      <c r="OFI7559"/>
      <c r="OFJ7559"/>
      <c r="OFK7559"/>
      <c r="OFL7559"/>
      <c r="OFM7559"/>
      <c r="OFN7559"/>
      <c r="OFO7559"/>
      <c r="OFP7559"/>
      <c r="OFQ7559"/>
      <c r="OFR7559"/>
      <c r="OFS7559"/>
      <c r="OFT7559"/>
      <c r="OFU7559"/>
      <c r="OFV7559"/>
      <c r="OFW7559"/>
      <c r="OFX7559"/>
      <c r="OFY7559"/>
      <c r="OFZ7559"/>
      <c r="OGA7559"/>
      <c r="OGB7559"/>
      <c r="OGC7559"/>
      <c r="OGD7559"/>
      <c r="OGE7559"/>
      <c r="OGF7559"/>
      <c r="OGG7559"/>
      <c r="OGH7559"/>
      <c r="OGI7559"/>
      <c r="OGJ7559"/>
      <c r="OGK7559"/>
      <c r="OGL7559"/>
      <c r="OGM7559"/>
      <c r="OGN7559"/>
      <c r="OGO7559"/>
      <c r="OGP7559"/>
      <c r="OGQ7559"/>
      <c r="OGR7559"/>
      <c r="OGS7559"/>
      <c r="OGT7559"/>
      <c r="OGU7559"/>
      <c r="OGV7559"/>
      <c r="OGW7559"/>
      <c r="OGX7559"/>
      <c r="OGY7559"/>
      <c r="OGZ7559"/>
      <c r="OHA7559"/>
      <c r="OHB7559"/>
      <c r="OHC7559"/>
      <c r="OHD7559"/>
      <c r="OHE7559"/>
      <c r="OHF7559"/>
      <c r="OHG7559"/>
      <c r="OHH7559"/>
      <c r="OHI7559"/>
      <c r="OHJ7559"/>
      <c r="OHK7559"/>
      <c r="OHL7559"/>
      <c r="OHM7559"/>
      <c r="OHN7559"/>
      <c r="OHO7559"/>
      <c r="OHP7559"/>
      <c r="OHQ7559"/>
      <c r="OHR7559"/>
      <c r="OHS7559"/>
      <c r="OHT7559"/>
      <c r="OHU7559"/>
      <c r="OHV7559"/>
      <c r="OHW7559"/>
      <c r="OHX7559"/>
      <c r="OHY7559"/>
      <c r="OHZ7559"/>
      <c r="OIA7559"/>
      <c r="OIB7559"/>
      <c r="OIC7559"/>
      <c r="OID7559"/>
      <c r="OIE7559"/>
      <c r="OIF7559"/>
      <c r="OIG7559"/>
      <c r="OIH7559"/>
      <c r="OII7559"/>
      <c r="OIJ7559"/>
      <c r="OIK7559"/>
      <c r="OIL7559"/>
      <c r="OIM7559"/>
      <c r="OIN7559"/>
      <c r="OIO7559"/>
      <c r="OIP7559"/>
      <c r="OIQ7559"/>
      <c r="OIR7559"/>
      <c r="OIS7559"/>
      <c r="OIT7559"/>
      <c r="OIU7559"/>
      <c r="OIV7559"/>
      <c r="OIW7559"/>
      <c r="OIX7559"/>
      <c r="OIY7559"/>
      <c r="OIZ7559"/>
      <c r="OJA7559"/>
      <c r="OJB7559"/>
      <c r="OJC7559"/>
      <c r="OJD7559"/>
      <c r="OJE7559"/>
      <c r="OJF7559"/>
      <c r="OJG7559"/>
      <c r="OJH7559"/>
      <c r="OJI7559"/>
      <c r="OJJ7559"/>
      <c r="OJK7559"/>
      <c r="OJL7559"/>
      <c r="OJM7559"/>
      <c r="OJN7559"/>
      <c r="OJO7559"/>
      <c r="OJP7559"/>
      <c r="OJQ7559"/>
      <c r="OJR7559"/>
      <c r="OJS7559"/>
      <c r="OJT7559"/>
      <c r="OJU7559"/>
      <c r="OJV7559"/>
      <c r="OJW7559"/>
      <c r="OJX7559"/>
      <c r="OJY7559"/>
      <c r="OJZ7559"/>
      <c r="OKA7559"/>
      <c r="OKB7559"/>
      <c r="OKC7559"/>
      <c r="OKD7559"/>
      <c r="OKE7559"/>
      <c r="OKF7559"/>
      <c r="OKG7559"/>
      <c r="OKH7559"/>
      <c r="OKI7559"/>
      <c r="OKJ7559"/>
      <c r="OKK7559"/>
      <c r="OKL7559"/>
      <c r="OKM7559"/>
      <c r="OKN7559"/>
      <c r="OKO7559"/>
      <c r="OKP7559"/>
      <c r="OKQ7559"/>
      <c r="OKR7559"/>
      <c r="OKS7559"/>
      <c r="OKT7559"/>
      <c r="OKU7559"/>
      <c r="OKV7559"/>
      <c r="OKW7559"/>
      <c r="OKX7559"/>
      <c r="OKY7559"/>
      <c r="OKZ7559"/>
      <c r="OLA7559"/>
      <c r="OLB7559"/>
      <c r="OLC7559"/>
      <c r="OLD7559"/>
      <c r="OLE7559"/>
      <c r="OLF7559"/>
      <c r="OLG7559"/>
      <c r="OLH7559"/>
      <c r="OLI7559"/>
      <c r="OLJ7559"/>
      <c r="OLK7559"/>
      <c r="OLL7559"/>
      <c r="OLM7559"/>
      <c r="OLN7559"/>
      <c r="OLO7559"/>
      <c r="OLP7559"/>
      <c r="OLQ7559"/>
      <c r="OLR7559"/>
      <c r="OLS7559"/>
      <c r="OLT7559"/>
      <c r="OLU7559"/>
      <c r="OLV7559"/>
      <c r="OLW7559"/>
      <c r="OLX7559"/>
      <c r="OLY7559"/>
      <c r="OLZ7559"/>
      <c r="OMA7559"/>
      <c r="OMB7559"/>
      <c r="OMC7559"/>
      <c r="OMD7559"/>
      <c r="OME7559"/>
      <c r="OMF7559"/>
      <c r="OMG7559"/>
      <c r="OMH7559"/>
      <c r="OMI7559"/>
      <c r="OMJ7559"/>
      <c r="OMK7559"/>
      <c r="OML7559"/>
      <c r="OMM7559"/>
      <c r="OMN7559"/>
      <c r="OMO7559"/>
      <c r="OMP7559"/>
      <c r="OMQ7559"/>
      <c r="OMR7559"/>
      <c r="OMS7559"/>
      <c r="OMT7559"/>
      <c r="OMU7559"/>
      <c r="OMV7559"/>
      <c r="OMW7559"/>
      <c r="OMX7559"/>
      <c r="OMY7559"/>
      <c r="OMZ7559"/>
      <c r="ONA7559"/>
      <c r="ONB7559"/>
      <c r="ONC7559"/>
      <c r="OND7559"/>
      <c r="ONE7559"/>
      <c r="ONF7559"/>
      <c r="ONG7559"/>
      <c r="ONH7559"/>
      <c r="ONI7559"/>
      <c r="ONJ7559"/>
      <c r="ONK7559"/>
      <c r="ONL7559"/>
      <c r="ONM7559"/>
      <c r="ONN7559"/>
      <c r="ONO7559"/>
      <c r="ONP7559"/>
      <c r="ONQ7559"/>
      <c r="ONR7559"/>
      <c r="ONS7559"/>
      <c r="ONT7559"/>
      <c r="ONU7559"/>
      <c r="ONV7559"/>
      <c r="ONW7559"/>
      <c r="ONX7559"/>
      <c r="ONY7559"/>
      <c r="ONZ7559"/>
      <c r="OOA7559"/>
      <c r="OOB7559"/>
      <c r="OOC7559"/>
      <c r="OOD7559"/>
      <c r="OOE7559"/>
      <c r="OOF7559"/>
      <c r="OOG7559"/>
      <c r="OOH7559"/>
      <c r="OOI7559"/>
      <c r="OOJ7559"/>
      <c r="OOK7559"/>
      <c r="OOL7559"/>
      <c r="OOM7559"/>
      <c r="OON7559"/>
      <c r="OOO7559"/>
      <c r="OOP7559"/>
      <c r="OOQ7559"/>
      <c r="OOR7559"/>
      <c r="OOS7559"/>
      <c r="OOT7559"/>
      <c r="OOU7559"/>
      <c r="OOV7559"/>
      <c r="OOW7559"/>
      <c r="OOX7559"/>
      <c r="OOY7559"/>
      <c r="OOZ7559"/>
      <c r="OPA7559"/>
      <c r="OPB7559"/>
      <c r="OPC7559"/>
      <c r="OPD7559"/>
      <c r="OPE7559"/>
      <c r="OPF7559"/>
      <c r="OPG7559"/>
      <c r="OPH7559"/>
      <c r="OPI7559"/>
      <c r="OPJ7559"/>
      <c r="OPK7559"/>
      <c r="OPL7559"/>
      <c r="OPM7559"/>
      <c r="OPN7559"/>
      <c r="OPO7559"/>
      <c r="OPP7559"/>
      <c r="OPQ7559"/>
      <c r="OPR7559"/>
      <c r="OPS7559"/>
      <c r="OPT7559"/>
      <c r="OPU7559"/>
      <c r="OPV7559"/>
      <c r="OPW7559"/>
      <c r="OPX7559"/>
      <c r="OPY7559"/>
      <c r="OPZ7559"/>
      <c r="OQA7559"/>
      <c r="OQB7559"/>
      <c r="OQC7559"/>
      <c r="OQD7559"/>
      <c r="OQE7559"/>
      <c r="OQF7559"/>
      <c r="OQG7559"/>
      <c r="OQH7559"/>
      <c r="OQI7559"/>
      <c r="OQJ7559"/>
      <c r="OQK7559"/>
      <c r="OQL7559"/>
      <c r="OQM7559"/>
      <c r="OQN7559"/>
      <c r="OQO7559"/>
      <c r="OQP7559"/>
      <c r="OQQ7559"/>
      <c r="OQR7559"/>
      <c r="OQS7559"/>
      <c r="OQT7559"/>
      <c r="OQU7559"/>
      <c r="OQV7559"/>
      <c r="OQW7559"/>
      <c r="OQX7559"/>
      <c r="OQY7559"/>
      <c r="OQZ7559"/>
      <c r="ORA7559"/>
      <c r="ORB7559"/>
      <c r="ORC7559"/>
      <c r="ORD7559"/>
      <c r="ORE7559"/>
      <c r="ORF7559"/>
      <c r="ORG7559"/>
      <c r="ORH7559"/>
      <c r="ORI7559"/>
      <c r="ORJ7559"/>
      <c r="ORK7559"/>
      <c r="ORL7559"/>
      <c r="ORM7559"/>
      <c r="ORN7559"/>
      <c r="ORO7559"/>
      <c r="ORP7559"/>
      <c r="ORQ7559"/>
      <c r="ORR7559"/>
      <c r="ORS7559"/>
      <c r="ORT7559"/>
      <c r="ORU7559"/>
      <c r="ORV7559"/>
      <c r="ORW7559"/>
      <c r="ORX7559"/>
      <c r="ORY7559"/>
      <c r="ORZ7559"/>
      <c r="OSA7559"/>
      <c r="OSB7559"/>
      <c r="OSC7559"/>
      <c r="OSD7559"/>
      <c r="OSE7559"/>
      <c r="OSF7559"/>
      <c r="OSG7559"/>
      <c r="OSH7559"/>
      <c r="OSI7559"/>
      <c r="OSJ7559"/>
      <c r="OSK7559"/>
      <c r="OSL7559"/>
      <c r="OSM7559"/>
      <c r="OSN7559"/>
      <c r="OSO7559"/>
      <c r="OSP7559"/>
      <c r="OSQ7559"/>
      <c r="OSR7559"/>
      <c r="OSS7559"/>
      <c r="OST7559"/>
      <c r="OSU7559"/>
      <c r="OSV7559"/>
      <c r="OSW7559"/>
      <c r="OSX7559"/>
      <c r="OSY7559"/>
      <c r="OSZ7559"/>
      <c r="OTA7559"/>
      <c r="OTB7559"/>
      <c r="OTC7559"/>
      <c r="OTD7559"/>
      <c r="OTE7559"/>
      <c r="OTF7559"/>
      <c r="OTG7559"/>
      <c r="OTH7559"/>
      <c r="OTI7559"/>
      <c r="OTJ7559"/>
      <c r="OTK7559"/>
      <c r="OTL7559"/>
      <c r="OTM7559"/>
      <c r="OTN7559"/>
      <c r="OTO7559"/>
      <c r="OTP7559"/>
      <c r="OTQ7559"/>
      <c r="OTR7559"/>
      <c r="OTS7559"/>
      <c r="OTT7559"/>
      <c r="OTU7559"/>
      <c r="OTV7559"/>
      <c r="OTW7559"/>
      <c r="OTX7559"/>
      <c r="OTY7559"/>
      <c r="OTZ7559"/>
      <c r="OUA7559"/>
      <c r="OUB7559"/>
      <c r="OUC7559"/>
      <c r="OUD7559"/>
      <c r="OUE7559"/>
      <c r="OUF7559"/>
      <c r="OUG7559"/>
      <c r="OUH7559"/>
      <c r="OUI7559"/>
      <c r="OUJ7559"/>
      <c r="OUK7559"/>
      <c r="OUL7559"/>
      <c r="OUM7559"/>
      <c r="OUN7559"/>
      <c r="OUO7559"/>
      <c r="OUP7559"/>
      <c r="OUQ7559"/>
      <c r="OUR7559"/>
      <c r="OUS7559"/>
      <c r="OUT7559"/>
      <c r="OUU7559"/>
      <c r="OUV7559"/>
      <c r="OUW7559"/>
      <c r="OUX7559"/>
      <c r="OUY7559"/>
      <c r="OUZ7559"/>
      <c r="OVA7559"/>
      <c r="OVB7559"/>
      <c r="OVC7559"/>
      <c r="OVD7559"/>
      <c r="OVE7559"/>
      <c r="OVF7559"/>
      <c r="OVG7559"/>
      <c r="OVH7559"/>
      <c r="OVI7559"/>
      <c r="OVJ7559"/>
      <c r="OVK7559"/>
      <c r="OVL7559"/>
      <c r="OVM7559"/>
      <c r="OVN7559"/>
      <c r="OVO7559"/>
      <c r="OVP7559"/>
      <c r="OVQ7559"/>
      <c r="OVR7559"/>
      <c r="OVS7559"/>
      <c r="OVT7559"/>
      <c r="OVU7559"/>
      <c r="OVV7559"/>
      <c r="OVW7559"/>
      <c r="OVX7559"/>
      <c r="OVY7559"/>
      <c r="OVZ7559"/>
      <c r="OWA7559"/>
      <c r="OWB7559"/>
      <c r="OWC7559"/>
      <c r="OWD7559"/>
      <c r="OWE7559"/>
      <c r="OWF7559"/>
      <c r="OWG7559"/>
      <c r="OWH7559"/>
      <c r="OWI7559"/>
      <c r="OWJ7559"/>
      <c r="OWK7559"/>
      <c r="OWL7559"/>
      <c r="OWM7559"/>
      <c r="OWN7559"/>
      <c r="OWO7559"/>
      <c r="OWP7559"/>
      <c r="OWQ7559"/>
      <c r="OWR7559"/>
      <c r="OWS7559"/>
      <c r="OWT7559"/>
      <c r="OWU7559"/>
      <c r="OWV7559"/>
      <c r="OWW7559"/>
      <c r="OWX7559"/>
      <c r="OWY7559"/>
      <c r="OWZ7559"/>
      <c r="OXA7559"/>
      <c r="OXB7559"/>
      <c r="OXC7559"/>
      <c r="OXD7559"/>
      <c r="OXE7559"/>
      <c r="OXF7559"/>
      <c r="OXG7559"/>
      <c r="OXH7559"/>
      <c r="OXI7559"/>
      <c r="OXJ7559"/>
      <c r="OXK7559"/>
      <c r="OXL7559"/>
      <c r="OXM7559"/>
      <c r="OXN7559"/>
      <c r="OXO7559"/>
      <c r="OXP7559"/>
      <c r="OXQ7559"/>
      <c r="OXR7559"/>
      <c r="OXS7559"/>
      <c r="OXT7559"/>
      <c r="OXU7559"/>
      <c r="OXV7559"/>
      <c r="OXW7559"/>
      <c r="OXX7559"/>
      <c r="OXY7559"/>
      <c r="OXZ7559"/>
      <c r="OYA7559"/>
      <c r="OYB7559"/>
      <c r="OYC7559"/>
      <c r="OYD7559"/>
      <c r="OYE7559"/>
      <c r="OYF7559"/>
      <c r="OYG7559"/>
      <c r="OYH7559"/>
      <c r="OYI7559"/>
      <c r="OYJ7559"/>
      <c r="OYK7559"/>
      <c r="OYL7559"/>
      <c r="OYM7559"/>
      <c r="OYN7559"/>
      <c r="OYO7559"/>
      <c r="OYP7559"/>
      <c r="OYQ7559"/>
      <c r="OYR7559"/>
      <c r="OYS7559"/>
      <c r="OYT7559"/>
      <c r="OYU7559"/>
      <c r="OYV7559"/>
      <c r="OYW7559"/>
      <c r="OYX7559"/>
      <c r="OYY7559"/>
      <c r="OYZ7559"/>
      <c r="OZA7559"/>
      <c r="OZB7559"/>
      <c r="OZC7559"/>
      <c r="OZD7559"/>
      <c r="OZE7559"/>
      <c r="OZF7559"/>
      <c r="OZG7559"/>
      <c r="OZH7559"/>
      <c r="OZI7559"/>
      <c r="OZJ7559"/>
      <c r="OZK7559"/>
      <c r="OZL7559"/>
      <c r="OZM7559"/>
      <c r="OZN7559"/>
      <c r="OZO7559"/>
      <c r="OZP7559"/>
      <c r="OZQ7559"/>
      <c r="OZR7559"/>
      <c r="OZS7559"/>
      <c r="OZT7559"/>
      <c r="OZU7559"/>
      <c r="OZV7559"/>
      <c r="OZW7559"/>
      <c r="OZX7559"/>
      <c r="OZY7559"/>
      <c r="OZZ7559"/>
      <c r="PAA7559"/>
      <c r="PAB7559"/>
      <c r="PAC7559"/>
      <c r="PAD7559"/>
      <c r="PAE7559"/>
      <c r="PAF7559"/>
      <c r="PAG7559"/>
      <c r="PAH7559"/>
      <c r="PAI7559"/>
      <c r="PAJ7559"/>
      <c r="PAK7559"/>
      <c r="PAL7559"/>
      <c r="PAM7559"/>
      <c r="PAN7559"/>
      <c r="PAO7559"/>
      <c r="PAP7559"/>
      <c r="PAQ7559"/>
      <c r="PAR7559"/>
      <c r="PAS7559"/>
      <c r="PAT7559"/>
      <c r="PAU7559"/>
      <c r="PAV7559"/>
      <c r="PAW7559"/>
      <c r="PAX7559"/>
      <c r="PAY7559"/>
      <c r="PAZ7559"/>
      <c r="PBA7559"/>
      <c r="PBB7559"/>
      <c r="PBC7559"/>
      <c r="PBD7559"/>
      <c r="PBE7559"/>
      <c r="PBF7559"/>
      <c r="PBG7559"/>
      <c r="PBH7559"/>
      <c r="PBI7559"/>
      <c r="PBJ7559"/>
      <c r="PBK7559"/>
      <c r="PBL7559"/>
      <c r="PBM7559"/>
      <c r="PBN7559"/>
      <c r="PBO7559"/>
      <c r="PBP7559"/>
      <c r="PBQ7559"/>
      <c r="PBR7559"/>
      <c r="PBS7559"/>
      <c r="PBT7559"/>
      <c r="PBU7559"/>
      <c r="PBV7559"/>
      <c r="PBW7559"/>
      <c r="PBX7559"/>
      <c r="PBY7559"/>
      <c r="PBZ7559"/>
      <c r="PCA7559"/>
      <c r="PCB7559"/>
      <c r="PCC7559"/>
      <c r="PCD7559"/>
      <c r="PCE7559"/>
      <c r="PCF7559"/>
      <c r="PCG7559"/>
      <c r="PCH7559"/>
      <c r="PCI7559"/>
      <c r="PCJ7559"/>
      <c r="PCK7559"/>
      <c r="PCL7559"/>
      <c r="PCM7559"/>
      <c r="PCN7559"/>
      <c r="PCO7559"/>
      <c r="PCP7559"/>
      <c r="PCQ7559"/>
      <c r="PCR7559"/>
      <c r="PCS7559"/>
      <c r="PCT7559"/>
      <c r="PCU7559"/>
      <c r="PCV7559"/>
      <c r="PCW7559"/>
      <c r="PCX7559"/>
      <c r="PCY7559"/>
      <c r="PCZ7559"/>
      <c r="PDA7559"/>
      <c r="PDB7559"/>
      <c r="PDC7559"/>
      <c r="PDD7559"/>
      <c r="PDE7559"/>
      <c r="PDF7559"/>
      <c r="PDG7559"/>
      <c r="PDH7559"/>
      <c r="PDI7559"/>
      <c r="PDJ7559"/>
      <c r="PDK7559"/>
      <c r="PDL7559"/>
      <c r="PDM7559"/>
      <c r="PDN7559"/>
      <c r="PDO7559"/>
      <c r="PDP7559"/>
      <c r="PDQ7559"/>
      <c r="PDR7559"/>
      <c r="PDS7559"/>
      <c r="PDT7559"/>
      <c r="PDU7559"/>
      <c r="PDV7559"/>
      <c r="PDW7559"/>
      <c r="PDX7559"/>
      <c r="PDY7559"/>
      <c r="PDZ7559"/>
      <c r="PEA7559"/>
      <c r="PEB7559"/>
      <c r="PEC7559"/>
      <c r="PED7559"/>
      <c r="PEE7559"/>
      <c r="PEF7559"/>
      <c r="PEG7559"/>
      <c r="PEH7559"/>
      <c r="PEI7559"/>
      <c r="PEJ7559"/>
      <c r="PEK7559"/>
      <c r="PEL7559"/>
      <c r="PEM7559"/>
      <c r="PEN7559"/>
      <c r="PEO7559"/>
      <c r="PEP7559"/>
      <c r="PEQ7559"/>
      <c r="PER7559"/>
      <c r="PES7559"/>
      <c r="PET7559"/>
      <c r="PEU7559"/>
      <c r="PEV7559"/>
      <c r="PEW7559"/>
      <c r="PEX7559"/>
      <c r="PEY7559"/>
      <c r="PEZ7559"/>
      <c r="PFA7559"/>
      <c r="PFB7559"/>
      <c r="PFC7559"/>
      <c r="PFD7559"/>
      <c r="PFE7559"/>
      <c r="PFF7559"/>
      <c r="PFG7559"/>
      <c r="PFH7559"/>
      <c r="PFI7559"/>
      <c r="PFJ7559"/>
      <c r="PFK7559"/>
      <c r="PFL7559"/>
      <c r="PFM7559"/>
      <c r="PFN7559"/>
      <c r="PFO7559"/>
      <c r="PFP7559"/>
      <c r="PFQ7559"/>
      <c r="PFR7559"/>
      <c r="PFS7559"/>
      <c r="PFT7559"/>
      <c r="PFU7559"/>
      <c r="PFV7559"/>
      <c r="PFW7559"/>
      <c r="PFX7559"/>
      <c r="PFY7559"/>
      <c r="PFZ7559"/>
      <c r="PGA7559"/>
      <c r="PGB7559"/>
      <c r="PGC7559"/>
      <c r="PGD7559"/>
      <c r="PGE7559"/>
      <c r="PGF7559"/>
      <c r="PGG7559"/>
      <c r="PGH7559"/>
      <c r="PGI7559"/>
      <c r="PGJ7559"/>
      <c r="PGK7559"/>
      <c r="PGL7559"/>
      <c r="PGM7559"/>
      <c r="PGN7559"/>
      <c r="PGO7559"/>
      <c r="PGP7559"/>
      <c r="PGQ7559"/>
      <c r="PGR7559"/>
      <c r="PGS7559"/>
      <c r="PGT7559"/>
      <c r="PGU7559"/>
      <c r="PGV7559"/>
      <c r="PGW7559"/>
      <c r="PGX7559"/>
      <c r="PGY7559"/>
      <c r="PGZ7559"/>
      <c r="PHA7559"/>
      <c r="PHB7559"/>
      <c r="PHC7559"/>
      <c r="PHD7559"/>
      <c r="PHE7559"/>
      <c r="PHF7559"/>
      <c r="PHG7559"/>
      <c r="PHH7559"/>
      <c r="PHI7559"/>
      <c r="PHJ7559"/>
      <c r="PHK7559"/>
      <c r="PHL7559"/>
      <c r="PHM7559"/>
      <c r="PHN7559"/>
      <c r="PHO7559"/>
      <c r="PHP7559"/>
      <c r="PHQ7559"/>
      <c r="PHR7559"/>
      <c r="PHS7559"/>
      <c r="PHT7559"/>
      <c r="PHU7559"/>
      <c r="PHV7559"/>
      <c r="PHW7559"/>
      <c r="PHX7559"/>
      <c r="PHY7559"/>
      <c r="PHZ7559"/>
      <c r="PIA7559"/>
      <c r="PIB7559"/>
      <c r="PIC7559"/>
      <c r="PID7559"/>
      <c r="PIE7559"/>
      <c r="PIF7559"/>
      <c r="PIG7559"/>
      <c r="PIH7559"/>
      <c r="PII7559"/>
      <c r="PIJ7559"/>
      <c r="PIK7559"/>
      <c r="PIL7559"/>
      <c r="PIM7559"/>
      <c r="PIN7559"/>
      <c r="PIO7559"/>
      <c r="PIP7559"/>
      <c r="PIQ7559"/>
      <c r="PIR7559"/>
      <c r="PIS7559"/>
      <c r="PIT7559"/>
      <c r="PIU7559"/>
      <c r="PIV7559"/>
      <c r="PIW7559"/>
      <c r="PIX7559"/>
      <c r="PIY7559"/>
      <c r="PIZ7559"/>
      <c r="PJA7559"/>
      <c r="PJB7559"/>
      <c r="PJC7559"/>
      <c r="PJD7559"/>
      <c r="PJE7559"/>
      <c r="PJF7559"/>
      <c r="PJG7559"/>
      <c r="PJH7559"/>
      <c r="PJI7559"/>
      <c r="PJJ7559"/>
      <c r="PJK7559"/>
      <c r="PJL7559"/>
      <c r="PJM7559"/>
      <c r="PJN7559"/>
      <c r="PJO7559"/>
      <c r="PJP7559"/>
      <c r="PJQ7559"/>
      <c r="PJR7559"/>
      <c r="PJS7559"/>
      <c r="PJT7559"/>
      <c r="PJU7559"/>
      <c r="PJV7559"/>
      <c r="PJW7559"/>
      <c r="PJX7559"/>
      <c r="PJY7559"/>
      <c r="PJZ7559"/>
      <c r="PKA7559"/>
      <c r="PKB7559"/>
      <c r="PKC7559"/>
      <c r="PKD7559"/>
      <c r="PKE7559"/>
      <c r="PKF7559"/>
      <c r="PKG7559"/>
      <c r="PKH7559"/>
      <c r="PKI7559"/>
      <c r="PKJ7559"/>
      <c r="PKK7559"/>
      <c r="PKL7559"/>
      <c r="PKM7559"/>
      <c r="PKN7559"/>
      <c r="PKO7559"/>
      <c r="PKP7559"/>
      <c r="PKQ7559"/>
      <c r="PKR7559"/>
      <c r="PKS7559"/>
      <c r="PKT7559"/>
      <c r="PKU7559"/>
      <c r="PKV7559"/>
      <c r="PKW7559"/>
      <c r="PKX7559"/>
      <c r="PKY7559"/>
      <c r="PKZ7559"/>
      <c r="PLA7559"/>
      <c r="PLB7559"/>
      <c r="PLC7559"/>
      <c r="PLD7559"/>
      <c r="PLE7559"/>
      <c r="PLF7559"/>
      <c r="PLG7559"/>
      <c r="PLH7559"/>
      <c r="PLI7559"/>
      <c r="PLJ7559"/>
      <c r="PLK7559"/>
      <c r="PLL7559"/>
      <c r="PLM7559"/>
      <c r="PLN7559"/>
      <c r="PLO7559"/>
      <c r="PLP7559"/>
      <c r="PLQ7559"/>
      <c r="PLR7559"/>
      <c r="PLS7559"/>
      <c r="PLT7559"/>
      <c r="PLU7559"/>
      <c r="PLV7559"/>
      <c r="PLW7559"/>
      <c r="PLX7559"/>
      <c r="PLY7559"/>
      <c r="PLZ7559"/>
      <c r="PMA7559"/>
      <c r="PMB7559"/>
      <c r="PMC7559"/>
      <c r="PMD7559"/>
      <c r="PME7559"/>
      <c r="PMF7559"/>
      <c r="PMG7559"/>
      <c r="PMH7559"/>
      <c r="PMI7559"/>
      <c r="PMJ7559"/>
      <c r="PMK7559"/>
      <c r="PML7559"/>
      <c r="PMM7559"/>
      <c r="PMN7559"/>
      <c r="PMO7559"/>
      <c r="PMP7559"/>
      <c r="PMQ7559"/>
      <c r="PMR7559"/>
      <c r="PMS7559"/>
      <c r="PMT7559"/>
      <c r="PMU7559"/>
      <c r="PMV7559"/>
      <c r="PMW7559"/>
      <c r="PMX7559"/>
      <c r="PMY7559"/>
      <c r="PMZ7559"/>
      <c r="PNA7559"/>
      <c r="PNB7559"/>
      <c r="PNC7559"/>
      <c r="PND7559"/>
      <c r="PNE7559"/>
      <c r="PNF7559"/>
      <c r="PNG7559"/>
      <c r="PNH7559"/>
      <c r="PNI7559"/>
      <c r="PNJ7559"/>
      <c r="PNK7559"/>
      <c r="PNL7559"/>
      <c r="PNM7559"/>
      <c r="PNN7559"/>
      <c r="PNO7559"/>
      <c r="PNP7559"/>
      <c r="PNQ7559"/>
      <c r="PNR7559"/>
      <c r="PNS7559"/>
      <c r="PNT7559"/>
      <c r="PNU7559"/>
      <c r="PNV7559"/>
      <c r="PNW7559"/>
      <c r="PNX7559"/>
      <c r="PNY7559"/>
      <c r="PNZ7559"/>
      <c r="POA7559"/>
      <c r="POB7559"/>
      <c r="POC7559"/>
      <c r="POD7559"/>
      <c r="POE7559"/>
      <c r="POF7559"/>
      <c r="POG7559"/>
      <c r="POH7559"/>
      <c r="POI7559"/>
      <c r="POJ7559"/>
      <c r="POK7559"/>
      <c r="POL7559"/>
      <c r="POM7559"/>
      <c r="PON7559"/>
      <c r="POO7559"/>
      <c r="POP7559"/>
      <c r="POQ7559"/>
      <c r="POR7559"/>
      <c r="POS7559"/>
      <c r="POT7559"/>
      <c r="POU7559"/>
      <c r="POV7559"/>
      <c r="POW7559"/>
      <c r="POX7559"/>
      <c r="POY7559"/>
      <c r="POZ7559"/>
      <c r="PPA7559"/>
      <c r="PPB7559"/>
      <c r="PPC7559"/>
      <c r="PPD7559"/>
      <c r="PPE7559"/>
      <c r="PPF7559"/>
      <c r="PPG7559"/>
      <c r="PPH7559"/>
      <c r="PPI7559"/>
      <c r="PPJ7559"/>
      <c r="PPK7559"/>
      <c r="PPL7559"/>
      <c r="PPM7559"/>
      <c r="PPN7559"/>
      <c r="PPO7559"/>
      <c r="PPP7559"/>
      <c r="PPQ7559"/>
      <c r="PPR7559"/>
      <c r="PPS7559"/>
      <c r="PPT7559"/>
      <c r="PPU7559"/>
      <c r="PPV7559"/>
      <c r="PPW7559"/>
      <c r="PPX7559"/>
      <c r="PPY7559"/>
      <c r="PPZ7559"/>
      <c r="PQA7559"/>
      <c r="PQB7559"/>
      <c r="PQC7559"/>
      <c r="PQD7559"/>
      <c r="PQE7559"/>
      <c r="PQF7559"/>
      <c r="PQG7559"/>
      <c r="PQH7559"/>
      <c r="PQI7559"/>
      <c r="PQJ7559"/>
      <c r="PQK7559"/>
      <c r="PQL7559"/>
      <c r="PQM7559"/>
      <c r="PQN7559"/>
      <c r="PQO7559"/>
      <c r="PQP7559"/>
      <c r="PQQ7559"/>
      <c r="PQR7559"/>
      <c r="PQS7559"/>
      <c r="PQT7559"/>
      <c r="PQU7559"/>
      <c r="PQV7559"/>
      <c r="PQW7559"/>
      <c r="PQX7559"/>
      <c r="PQY7559"/>
      <c r="PQZ7559"/>
      <c r="PRA7559"/>
      <c r="PRB7559"/>
      <c r="PRC7559"/>
      <c r="PRD7559"/>
      <c r="PRE7559"/>
      <c r="PRF7559"/>
      <c r="PRG7559"/>
      <c r="PRH7559"/>
      <c r="PRI7559"/>
      <c r="PRJ7559"/>
      <c r="PRK7559"/>
      <c r="PRL7559"/>
      <c r="PRM7559"/>
      <c r="PRN7559"/>
      <c r="PRO7559"/>
      <c r="PRP7559"/>
      <c r="PRQ7559"/>
      <c r="PRR7559"/>
      <c r="PRS7559"/>
      <c r="PRT7559"/>
      <c r="PRU7559"/>
      <c r="PRV7559"/>
      <c r="PRW7559"/>
      <c r="PRX7559"/>
      <c r="PRY7559"/>
      <c r="PRZ7559"/>
      <c r="PSA7559"/>
      <c r="PSB7559"/>
      <c r="PSC7559"/>
      <c r="PSD7559"/>
      <c r="PSE7559"/>
      <c r="PSF7559"/>
      <c r="PSG7559"/>
      <c r="PSH7559"/>
      <c r="PSI7559"/>
      <c r="PSJ7559"/>
      <c r="PSK7559"/>
      <c r="PSL7559"/>
      <c r="PSM7559"/>
      <c r="PSN7559"/>
      <c r="PSO7559"/>
      <c r="PSP7559"/>
      <c r="PSQ7559"/>
      <c r="PSR7559"/>
      <c r="PSS7559"/>
      <c r="PST7559"/>
      <c r="PSU7559"/>
      <c r="PSV7559"/>
      <c r="PSW7559"/>
      <c r="PSX7559"/>
      <c r="PSY7559"/>
      <c r="PSZ7559"/>
      <c r="PTA7559"/>
      <c r="PTB7559"/>
      <c r="PTC7559"/>
      <c r="PTD7559"/>
      <c r="PTE7559"/>
      <c r="PTF7559"/>
      <c r="PTG7559"/>
      <c r="PTH7559"/>
      <c r="PTI7559"/>
      <c r="PTJ7559"/>
      <c r="PTK7559"/>
      <c r="PTL7559"/>
      <c r="PTM7559"/>
      <c r="PTN7559"/>
      <c r="PTO7559"/>
      <c r="PTP7559"/>
      <c r="PTQ7559"/>
      <c r="PTR7559"/>
      <c r="PTS7559"/>
      <c r="PTT7559"/>
      <c r="PTU7559"/>
      <c r="PTV7559"/>
      <c r="PTW7559"/>
      <c r="PTX7559"/>
      <c r="PTY7559"/>
      <c r="PTZ7559"/>
      <c r="PUA7559"/>
      <c r="PUB7559"/>
      <c r="PUC7559"/>
      <c r="PUD7559"/>
      <c r="PUE7559"/>
      <c r="PUF7559"/>
      <c r="PUG7559"/>
      <c r="PUH7559"/>
      <c r="PUI7559"/>
      <c r="PUJ7559"/>
      <c r="PUK7559"/>
      <c r="PUL7559"/>
      <c r="PUM7559"/>
      <c r="PUN7559"/>
      <c r="PUO7559"/>
      <c r="PUP7559"/>
      <c r="PUQ7559"/>
      <c r="PUR7559"/>
      <c r="PUS7559"/>
      <c r="PUT7559"/>
      <c r="PUU7559"/>
      <c r="PUV7559"/>
      <c r="PUW7559"/>
      <c r="PUX7559"/>
      <c r="PUY7559"/>
      <c r="PUZ7559"/>
      <c r="PVA7559"/>
      <c r="PVB7559"/>
      <c r="PVC7559"/>
      <c r="PVD7559"/>
      <c r="PVE7559"/>
      <c r="PVF7559"/>
      <c r="PVG7559"/>
      <c r="PVH7559"/>
      <c r="PVI7559"/>
      <c r="PVJ7559"/>
      <c r="PVK7559"/>
      <c r="PVL7559"/>
      <c r="PVM7559"/>
      <c r="PVN7559"/>
      <c r="PVO7559"/>
      <c r="PVP7559"/>
      <c r="PVQ7559"/>
      <c r="PVR7559"/>
      <c r="PVS7559"/>
      <c r="PVT7559"/>
      <c r="PVU7559"/>
      <c r="PVV7559"/>
      <c r="PVW7559"/>
      <c r="PVX7559"/>
      <c r="PVY7559"/>
      <c r="PVZ7559"/>
      <c r="PWA7559"/>
      <c r="PWB7559"/>
      <c r="PWC7559"/>
      <c r="PWD7559"/>
      <c r="PWE7559"/>
      <c r="PWF7559"/>
      <c r="PWG7559"/>
      <c r="PWH7559"/>
      <c r="PWI7559"/>
      <c r="PWJ7559"/>
      <c r="PWK7559"/>
      <c r="PWL7559"/>
      <c r="PWM7559"/>
      <c r="PWN7559"/>
      <c r="PWO7559"/>
      <c r="PWP7559"/>
      <c r="PWQ7559"/>
      <c r="PWR7559"/>
      <c r="PWS7559"/>
      <c r="PWT7559"/>
      <c r="PWU7559"/>
      <c r="PWV7559"/>
      <c r="PWW7559"/>
      <c r="PWX7559"/>
      <c r="PWY7559"/>
      <c r="PWZ7559"/>
      <c r="PXA7559"/>
      <c r="PXB7559"/>
      <c r="PXC7559"/>
      <c r="PXD7559"/>
      <c r="PXE7559"/>
      <c r="PXF7559"/>
      <c r="PXG7559"/>
      <c r="PXH7559"/>
      <c r="PXI7559"/>
      <c r="PXJ7559"/>
      <c r="PXK7559"/>
      <c r="PXL7559"/>
      <c r="PXM7559"/>
      <c r="PXN7559"/>
      <c r="PXO7559"/>
      <c r="PXP7559"/>
      <c r="PXQ7559"/>
      <c r="PXR7559"/>
      <c r="PXS7559"/>
      <c r="PXT7559"/>
      <c r="PXU7559"/>
      <c r="PXV7559"/>
      <c r="PXW7559"/>
      <c r="PXX7559"/>
      <c r="PXY7559"/>
      <c r="PXZ7559"/>
      <c r="PYA7559"/>
      <c r="PYB7559"/>
      <c r="PYC7559"/>
      <c r="PYD7559"/>
      <c r="PYE7559"/>
      <c r="PYF7559"/>
      <c r="PYG7559"/>
      <c r="PYH7559"/>
      <c r="PYI7559"/>
      <c r="PYJ7559"/>
      <c r="PYK7559"/>
      <c r="PYL7559"/>
      <c r="PYM7559"/>
      <c r="PYN7559"/>
      <c r="PYO7559"/>
      <c r="PYP7559"/>
      <c r="PYQ7559"/>
      <c r="PYR7559"/>
      <c r="PYS7559"/>
      <c r="PYT7559"/>
      <c r="PYU7559"/>
      <c r="PYV7559"/>
      <c r="PYW7559"/>
      <c r="PYX7559"/>
      <c r="PYY7559"/>
      <c r="PYZ7559"/>
      <c r="PZA7559"/>
      <c r="PZB7559"/>
      <c r="PZC7559"/>
      <c r="PZD7559"/>
      <c r="PZE7559"/>
      <c r="PZF7559"/>
      <c r="PZG7559"/>
      <c r="PZH7559"/>
      <c r="PZI7559"/>
      <c r="PZJ7559"/>
      <c r="PZK7559"/>
      <c r="PZL7559"/>
      <c r="PZM7559"/>
      <c r="PZN7559"/>
      <c r="PZO7559"/>
      <c r="PZP7559"/>
      <c r="PZQ7559"/>
      <c r="PZR7559"/>
      <c r="PZS7559"/>
      <c r="PZT7559"/>
      <c r="PZU7559"/>
      <c r="PZV7559"/>
      <c r="PZW7559"/>
      <c r="PZX7559"/>
      <c r="PZY7559"/>
      <c r="PZZ7559"/>
      <c r="QAA7559"/>
      <c r="QAB7559"/>
      <c r="QAC7559"/>
      <c r="QAD7559"/>
      <c r="QAE7559"/>
      <c r="QAF7559"/>
      <c r="QAG7559"/>
      <c r="QAH7559"/>
      <c r="QAI7559"/>
      <c r="QAJ7559"/>
      <c r="QAK7559"/>
      <c r="QAL7559"/>
      <c r="QAM7559"/>
      <c r="QAN7559"/>
      <c r="QAO7559"/>
      <c r="QAP7559"/>
      <c r="QAQ7559"/>
      <c r="QAR7559"/>
      <c r="QAS7559"/>
      <c r="QAT7559"/>
      <c r="QAU7559"/>
      <c r="QAV7559"/>
      <c r="QAW7559"/>
      <c r="QAX7559"/>
      <c r="QAY7559"/>
      <c r="QAZ7559"/>
      <c r="QBA7559"/>
      <c r="QBB7559"/>
      <c r="QBC7559"/>
      <c r="QBD7559"/>
      <c r="QBE7559"/>
      <c r="QBF7559"/>
      <c r="QBG7559"/>
      <c r="QBH7559"/>
      <c r="QBI7559"/>
      <c r="QBJ7559"/>
      <c r="QBK7559"/>
      <c r="QBL7559"/>
      <c r="QBM7559"/>
      <c r="QBN7559"/>
      <c r="QBO7559"/>
      <c r="QBP7559"/>
      <c r="QBQ7559"/>
      <c r="QBR7559"/>
      <c r="QBS7559"/>
      <c r="QBT7559"/>
      <c r="QBU7559"/>
      <c r="QBV7559"/>
      <c r="QBW7559"/>
      <c r="QBX7559"/>
      <c r="QBY7559"/>
      <c r="QBZ7559"/>
      <c r="QCA7559"/>
      <c r="QCB7559"/>
      <c r="QCC7559"/>
      <c r="QCD7559"/>
      <c r="QCE7559"/>
      <c r="QCF7559"/>
      <c r="QCG7559"/>
      <c r="QCH7559"/>
      <c r="QCI7559"/>
      <c r="QCJ7559"/>
      <c r="QCK7559"/>
      <c r="QCL7559"/>
      <c r="QCM7559"/>
      <c r="QCN7559"/>
      <c r="QCO7559"/>
      <c r="QCP7559"/>
      <c r="QCQ7559"/>
      <c r="QCR7559"/>
      <c r="QCS7559"/>
      <c r="QCT7559"/>
      <c r="QCU7559"/>
      <c r="QCV7559"/>
      <c r="QCW7559"/>
      <c r="QCX7559"/>
      <c r="QCY7559"/>
      <c r="QCZ7559"/>
      <c r="QDA7559"/>
      <c r="QDB7559"/>
      <c r="QDC7559"/>
      <c r="QDD7559"/>
      <c r="QDE7559"/>
      <c r="QDF7559"/>
      <c r="QDG7559"/>
      <c r="QDH7559"/>
      <c r="QDI7559"/>
      <c r="QDJ7559"/>
      <c r="QDK7559"/>
      <c r="QDL7559"/>
      <c r="QDM7559"/>
      <c r="QDN7559"/>
      <c r="QDO7559"/>
      <c r="QDP7559"/>
      <c r="QDQ7559"/>
      <c r="QDR7559"/>
      <c r="QDS7559"/>
      <c r="QDT7559"/>
      <c r="QDU7559"/>
      <c r="QDV7559"/>
      <c r="QDW7559"/>
      <c r="QDX7559"/>
      <c r="QDY7559"/>
      <c r="QDZ7559"/>
      <c r="QEA7559"/>
      <c r="QEB7559"/>
      <c r="QEC7559"/>
      <c r="QED7559"/>
      <c r="QEE7559"/>
      <c r="QEF7559"/>
      <c r="QEG7559"/>
      <c r="QEH7559"/>
      <c r="QEI7559"/>
      <c r="QEJ7559"/>
      <c r="QEK7559"/>
      <c r="QEL7559"/>
      <c r="QEM7559"/>
      <c r="QEN7559"/>
      <c r="QEO7559"/>
      <c r="QEP7559"/>
      <c r="QEQ7559"/>
      <c r="QER7559"/>
      <c r="QES7559"/>
      <c r="QET7559"/>
      <c r="QEU7559"/>
      <c r="QEV7559"/>
      <c r="QEW7559"/>
      <c r="QEX7559"/>
      <c r="QEY7559"/>
      <c r="QEZ7559"/>
      <c r="QFA7559"/>
      <c r="QFB7559"/>
      <c r="QFC7559"/>
      <c r="QFD7559"/>
      <c r="QFE7559"/>
      <c r="QFF7559"/>
      <c r="QFG7559"/>
      <c r="QFH7559"/>
      <c r="QFI7559"/>
      <c r="QFJ7559"/>
      <c r="QFK7559"/>
      <c r="QFL7559"/>
      <c r="QFM7559"/>
      <c r="QFN7559"/>
      <c r="QFO7559"/>
      <c r="QFP7559"/>
      <c r="QFQ7559"/>
      <c r="QFR7559"/>
      <c r="QFS7559"/>
      <c r="QFT7559"/>
      <c r="QFU7559"/>
      <c r="QFV7559"/>
      <c r="QFW7559"/>
      <c r="QFX7559"/>
      <c r="QFY7559"/>
      <c r="QFZ7559"/>
      <c r="QGA7559"/>
      <c r="QGB7559"/>
      <c r="QGC7559"/>
      <c r="QGD7559"/>
      <c r="QGE7559"/>
      <c r="QGF7559"/>
      <c r="QGG7559"/>
      <c r="QGH7559"/>
      <c r="QGI7559"/>
      <c r="QGJ7559"/>
      <c r="QGK7559"/>
      <c r="QGL7559"/>
      <c r="QGM7559"/>
      <c r="QGN7559"/>
      <c r="QGO7559"/>
      <c r="QGP7559"/>
      <c r="QGQ7559"/>
      <c r="QGR7559"/>
      <c r="QGS7559"/>
      <c r="QGT7559"/>
      <c r="QGU7559"/>
      <c r="QGV7559"/>
      <c r="QGW7559"/>
      <c r="QGX7559"/>
      <c r="QGY7559"/>
      <c r="QGZ7559"/>
      <c r="QHA7559"/>
      <c r="QHB7559"/>
      <c r="QHC7559"/>
      <c r="QHD7559"/>
      <c r="QHE7559"/>
      <c r="QHF7559"/>
      <c r="QHG7559"/>
      <c r="QHH7559"/>
      <c r="QHI7559"/>
      <c r="QHJ7559"/>
      <c r="QHK7559"/>
      <c r="QHL7559"/>
      <c r="QHM7559"/>
      <c r="QHN7559"/>
      <c r="QHO7559"/>
      <c r="QHP7559"/>
      <c r="QHQ7559"/>
      <c r="QHR7559"/>
      <c r="QHS7559"/>
      <c r="QHT7559"/>
      <c r="QHU7559"/>
      <c r="QHV7559"/>
      <c r="QHW7559"/>
      <c r="QHX7559"/>
      <c r="QHY7559"/>
      <c r="QHZ7559"/>
      <c r="QIA7559"/>
      <c r="QIB7559"/>
      <c r="QIC7559"/>
      <c r="QID7559"/>
      <c r="QIE7559"/>
      <c r="QIF7559"/>
      <c r="QIG7559"/>
      <c r="QIH7559"/>
      <c r="QII7559"/>
      <c r="QIJ7559"/>
      <c r="QIK7559"/>
      <c r="QIL7559"/>
      <c r="QIM7559"/>
      <c r="QIN7559"/>
      <c r="QIO7559"/>
      <c r="QIP7559"/>
      <c r="QIQ7559"/>
      <c r="QIR7559"/>
      <c r="QIS7559"/>
      <c r="QIT7559"/>
      <c r="QIU7559"/>
      <c r="QIV7559"/>
      <c r="QIW7559"/>
      <c r="QIX7559"/>
      <c r="QIY7559"/>
      <c r="QIZ7559"/>
      <c r="QJA7559"/>
      <c r="QJB7559"/>
      <c r="QJC7559"/>
      <c r="QJD7559"/>
      <c r="QJE7559"/>
      <c r="QJF7559"/>
      <c r="QJG7559"/>
      <c r="QJH7559"/>
      <c r="QJI7559"/>
      <c r="QJJ7559"/>
      <c r="QJK7559"/>
      <c r="QJL7559"/>
      <c r="QJM7559"/>
      <c r="QJN7559"/>
      <c r="QJO7559"/>
      <c r="QJP7559"/>
      <c r="QJQ7559"/>
      <c r="QJR7559"/>
      <c r="QJS7559"/>
      <c r="QJT7559"/>
      <c r="QJU7559"/>
      <c r="QJV7559"/>
      <c r="QJW7559"/>
      <c r="QJX7559"/>
      <c r="QJY7559"/>
      <c r="QJZ7559"/>
      <c r="QKA7559"/>
      <c r="QKB7559"/>
      <c r="QKC7559"/>
      <c r="QKD7559"/>
      <c r="QKE7559"/>
      <c r="QKF7559"/>
      <c r="QKG7559"/>
      <c r="QKH7559"/>
      <c r="QKI7559"/>
      <c r="QKJ7559"/>
      <c r="QKK7559"/>
      <c r="QKL7559"/>
      <c r="QKM7559"/>
      <c r="QKN7559"/>
      <c r="QKO7559"/>
      <c r="QKP7559"/>
      <c r="QKQ7559"/>
      <c r="QKR7559"/>
      <c r="QKS7559"/>
      <c r="QKT7559"/>
      <c r="QKU7559"/>
      <c r="QKV7559"/>
      <c r="QKW7559"/>
      <c r="QKX7559"/>
      <c r="QKY7559"/>
      <c r="QKZ7559"/>
      <c r="QLA7559"/>
      <c r="QLB7559"/>
      <c r="QLC7559"/>
      <c r="QLD7559"/>
      <c r="QLE7559"/>
      <c r="QLF7559"/>
      <c r="QLG7559"/>
      <c r="QLH7559"/>
      <c r="QLI7559"/>
      <c r="QLJ7559"/>
      <c r="QLK7559"/>
      <c r="QLL7559"/>
      <c r="QLM7559"/>
      <c r="QLN7559"/>
      <c r="QLO7559"/>
      <c r="QLP7559"/>
      <c r="QLQ7559"/>
      <c r="QLR7559"/>
      <c r="QLS7559"/>
      <c r="QLT7559"/>
      <c r="QLU7559"/>
      <c r="QLV7559"/>
      <c r="QLW7559"/>
      <c r="QLX7559"/>
      <c r="QLY7559"/>
      <c r="QLZ7559"/>
      <c r="QMA7559"/>
      <c r="QMB7559"/>
      <c r="QMC7559"/>
      <c r="QMD7559"/>
      <c r="QME7559"/>
      <c r="QMF7559"/>
      <c r="QMG7559"/>
      <c r="QMH7559"/>
      <c r="QMI7559"/>
      <c r="QMJ7559"/>
      <c r="QMK7559"/>
      <c r="QML7559"/>
      <c r="QMM7559"/>
      <c r="QMN7559"/>
      <c r="QMO7559"/>
      <c r="QMP7559"/>
      <c r="QMQ7559"/>
      <c r="QMR7559"/>
      <c r="QMS7559"/>
      <c r="QMT7559"/>
      <c r="QMU7559"/>
      <c r="QMV7559"/>
      <c r="QMW7559"/>
      <c r="QMX7559"/>
      <c r="QMY7559"/>
      <c r="QMZ7559"/>
      <c r="QNA7559"/>
      <c r="QNB7559"/>
      <c r="QNC7559"/>
      <c r="QND7559"/>
      <c r="QNE7559"/>
      <c r="QNF7559"/>
      <c r="QNG7559"/>
      <c r="QNH7559"/>
      <c r="QNI7559"/>
      <c r="QNJ7559"/>
      <c r="QNK7559"/>
      <c r="QNL7559"/>
      <c r="QNM7559"/>
      <c r="QNN7559"/>
      <c r="QNO7559"/>
      <c r="QNP7559"/>
      <c r="QNQ7559"/>
      <c r="QNR7559"/>
      <c r="QNS7559"/>
      <c r="QNT7559"/>
      <c r="QNU7559"/>
      <c r="QNV7559"/>
      <c r="QNW7559"/>
      <c r="QNX7559"/>
      <c r="QNY7559"/>
      <c r="QNZ7559"/>
      <c r="QOA7559"/>
      <c r="QOB7559"/>
      <c r="QOC7559"/>
      <c r="QOD7559"/>
      <c r="QOE7559"/>
      <c r="QOF7559"/>
      <c r="QOG7559"/>
      <c r="QOH7559"/>
      <c r="QOI7559"/>
      <c r="QOJ7559"/>
      <c r="QOK7559"/>
      <c r="QOL7559"/>
      <c r="QOM7559"/>
      <c r="QON7559"/>
      <c r="QOO7559"/>
      <c r="QOP7559"/>
      <c r="QOQ7559"/>
      <c r="QOR7559"/>
      <c r="QOS7559"/>
      <c r="QOT7559"/>
      <c r="QOU7559"/>
      <c r="QOV7559"/>
      <c r="QOW7559"/>
      <c r="QOX7559"/>
      <c r="QOY7559"/>
      <c r="QOZ7559"/>
      <c r="QPA7559"/>
      <c r="QPB7559"/>
      <c r="QPC7559"/>
      <c r="QPD7559"/>
      <c r="QPE7559"/>
      <c r="QPF7559"/>
      <c r="QPG7559"/>
      <c r="QPH7559"/>
      <c r="QPI7559"/>
      <c r="QPJ7559"/>
      <c r="QPK7559"/>
      <c r="QPL7559"/>
      <c r="QPM7559"/>
      <c r="QPN7559"/>
      <c r="QPO7559"/>
      <c r="QPP7559"/>
      <c r="QPQ7559"/>
      <c r="QPR7559"/>
      <c r="QPS7559"/>
      <c r="QPT7559"/>
      <c r="QPU7559"/>
      <c r="QPV7559"/>
      <c r="QPW7559"/>
      <c r="QPX7559"/>
      <c r="QPY7559"/>
      <c r="QPZ7559"/>
      <c r="QQA7559"/>
      <c r="QQB7559"/>
      <c r="QQC7559"/>
      <c r="QQD7559"/>
      <c r="QQE7559"/>
      <c r="QQF7559"/>
      <c r="QQG7559"/>
      <c r="QQH7559"/>
      <c r="QQI7559"/>
      <c r="QQJ7559"/>
      <c r="QQK7559"/>
      <c r="QQL7559"/>
      <c r="QQM7559"/>
      <c r="QQN7559"/>
      <c r="QQO7559"/>
      <c r="QQP7559"/>
      <c r="QQQ7559"/>
      <c r="QQR7559"/>
      <c r="QQS7559"/>
      <c r="QQT7559"/>
      <c r="QQU7559"/>
      <c r="QQV7559"/>
      <c r="QQW7559"/>
      <c r="QQX7559"/>
      <c r="QQY7559"/>
      <c r="QQZ7559"/>
      <c r="QRA7559"/>
      <c r="QRB7559"/>
      <c r="QRC7559"/>
      <c r="QRD7559"/>
      <c r="QRE7559"/>
      <c r="QRF7559"/>
      <c r="QRG7559"/>
      <c r="QRH7559"/>
      <c r="QRI7559"/>
      <c r="QRJ7559"/>
      <c r="QRK7559"/>
      <c r="QRL7559"/>
      <c r="QRM7559"/>
      <c r="QRN7559"/>
      <c r="QRO7559"/>
      <c r="QRP7559"/>
      <c r="QRQ7559"/>
      <c r="QRR7559"/>
      <c r="QRS7559"/>
      <c r="QRT7559"/>
      <c r="QRU7559"/>
      <c r="QRV7559"/>
      <c r="QRW7559"/>
      <c r="QRX7559"/>
      <c r="QRY7559"/>
      <c r="QRZ7559"/>
      <c r="QSA7559"/>
      <c r="QSB7559"/>
      <c r="QSC7559"/>
      <c r="QSD7559"/>
      <c r="QSE7559"/>
      <c r="QSF7559"/>
      <c r="QSG7559"/>
      <c r="QSH7559"/>
      <c r="QSI7559"/>
      <c r="QSJ7559"/>
      <c r="QSK7559"/>
      <c r="QSL7559"/>
      <c r="QSM7559"/>
      <c r="QSN7559"/>
      <c r="QSO7559"/>
      <c r="QSP7559"/>
      <c r="QSQ7559"/>
      <c r="QSR7559"/>
      <c r="QSS7559"/>
      <c r="QST7559"/>
      <c r="QSU7559"/>
      <c r="QSV7559"/>
      <c r="QSW7559"/>
      <c r="QSX7559"/>
      <c r="QSY7559"/>
      <c r="QSZ7559"/>
      <c r="QTA7559"/>
      <c r="QTB7559"/>
      <c r="QTC7559"/>
      <c r="QTD7559"/>
      <c r="QTE7559"/>
      <c r="QTF7559"/>
      <c r="QTG7559"/>
      <c r="QTH7559"/>
      <c r="QTI7559"/>
      <c r="QTJ7559"/>
      <c r="QTK7559"/>
      <c r="QTL7559"/>
      <c r="QTM7559"/>
      <c r="QTN7559"/>
      <c r="QTO7559"/>
      <c r="QTP7559"/>
      <c r="QTQ7559"/>
      <c r="QTR7559"/>
      <c r="QTS7559"/>
      <c r="QTT7559"/>
      <c r="QTU7559"/>
      <c r="QTV7559"/>
      <c r="QTW7559"/>
      <c r="QTX7559"/>
      <c r="QTY7559"/>
      <c r="QTZ7559"/>
      <c r="QUA7559"/>
      <c r="QUB7559"/>
      <c r="QUC7559"/>
      <c r="QUD7559"/>
      <c r="QUE7559"/>
      <c r="QUF7559"/>
      <c r="QUG7559"/>
      <c r="QUH7559"/>
      <c r="QUI7559"/>
      <c r="QUJ7559"/>
      <c r="QUK7559"/>
      <c r="QUL7559"/>
      <c r="QUM7559"/>
      <c r="QUN7559"/>
      <c r="QUO7559"/>
      <c r="QUP7559"/>
      <c r="QUQ7559"/>
      <c r="QUR7559"/>
      <c r="QUS7559"/>
      <c r="QUT7559"/>
      <c r="QUU7559"/>
      <c r="QUV7559"/>
      <c r="QUW7559"/>
      <c r="QUX7559"/>
      <c r="QUY7559"/>
      <c r="QUZ7559"/>
      <c r="QVA7559"/>
      <c r="QVB7559"/>
      <c r="QVC7559"/>
      <c r="QVD7559"/>
      <c r="QVE7559"/>
      <c r="QVF7559"/>
      <c r="QVG7559"/>
      <c r="QVH7559"/>
      <c r="QVI7559"/>
      <c r="QVJ7559"/>
      <c r="QVK7559"/>
      <c r="QVL7559"/>
      <c r="QVM7559"/>
      <c r="QVN7559"/>
      <c r="QVO7559"/>
      <c r="QVP7559"/>
      <c r="QVQ7559"/>
      <c r="QVR7559"/>
      <c r="QVS7559"/>
      <c r="QVT7559"/>
      <c r="QVU7559"/>
      <c r="QVV7559"/>
      <c r="QVW7559"/>
      <c r="QVX7559"/>
      <c r="QVY7559"/>
      <c r="QVZ7559"/>
      <c r="QWA7559"/>
      <c r="QWB7559"/>
      <c r="QWC7559"/>
      <c r="QWD7559"/>
      <c r="QWE7559"/>
      <c r="QWF7559"/>
      <c r="QWG7559"/>
      <c r="QWH7559"/>
      <c r="QWI7559"/>
      <c r="QWJ7559"/>
      <c r="QWK7559"/>
      <c r="QWL7559"/>
      <c r="QWM7559"/>
      <c r="QWN7559"/>
      <c r="QWO7559"/>
      <c r="QWP7559"/>
      <c r="QWQ7559"/>
      <c r="QWR7559"/>
      <c r="QWS7559"/>
      <c r="QWT7559"/>
      <c r="QWU7559"/>
      <c r="QWV7559"/>
      <c r="QWW7559"/>
      <c r="QWX7559"/>
      <c r="QWY7559"/>
      <c r="QWZ7559"/>
      <c r="QXA7559"/>
      <c r="QXB7559"/>
      <c r="QXC7559"/>
      <c r="QXD7559"/>
      <c r="QXE7559"/>
      <c r="QXF7559"/>
      <c r="QXG7559"/>
      <c r="QXH7559"/>
      <c r="QXI7559"/>
      <c r="QXJ7559"/>
      <c r="QXK7559"/>
      <c r="QXL7559"/>
      <c r="QXM7559"/>
      <c r="QXN7559"/>
      <c r="QXO7559"/>
      <c r="QXP7559"/>
      <c r="QXQ7559"/>
      <c r="QXR7559"/>
      <c r="QXS7559"/>
      <c r="QXT7559"/>
      <c r="QXU7559"/>
      <c r="QXV7559"/>
      <c r="QXW7559"/>
      <c r="QXX7559"/>
      <c r="QXY7559"/>
      <c r="QXZ7559"/>
      <c r="QYA7559"/>
      <c r="QYB7559"/>
      <c r="QYC7559"/>
      <c r="QYD7559"/>
      <c r="QYE7559"/>
      <c r="QYF7559"/>
      <c r="QYG7559"/>
      <c r="QYH7559"/>
      <c r="QYI7559"/>
      <c r="QYJ7559"/>
      <c r="QYK7559"/>
      <c r="QYL7559"/>
      <c r="QYM7559"/>
      <c r="QYN7559"/>
      <c r="QYO7559"/>
      <c r="QYP7559"/>
      <c r="QYQ7559"/>
      <c r="QYR7559"/>
      <c r="QYS7559"/>
      <c r="QYT7559"/>
      <c r="QYU7559"/>
      <c r="QYV7559"/>
      <c r="QYW7559"/>
      <c r="QYX7559"/>
      <c r="QYY7559"/>
      <c r="QYZ7559"/>
      <c r="QZA7559"/>
      <c r="QZB7559"/>
      <c r="QZC7559"/>
      <c r="QZD7559"/>
      <c r="QZE7559"/>
      <c r="QZF7559"/>
      <c r="QZG7559"/>
      <c r="QZH7559"/>
      <c r="QZI7559"/>
      <c r="QZJ7559"/>
      <c r="QZK7559"/>
      <c r="QZL7559"/>
      <c r="QZM7559"/>
      <c r="QZN7559"/>
      <c r="QZO7559"/>
      <c r="QZP7559"/>
      <c r="QZQ7559"/>
      <c r="QZR7559"/>
      <c r="QZS7559"/>
      <c r="QZT7559"/>
      <c r="QZU7559"/>
      <c r="QZV7559"/>
      <c r="QZW7559"/>
      <c r="QZX7559"/>
      <c r="QZY7559"/>
      <c r="QZZ7559"/>
      <c r="RAA7559"/>
      <c r="RAB7559"/>
      <c r="RAC7559"/>
      <c r="RAD7559"/>
      <c r="RAE7559"/>
      <c r="RAF7559"/>
      <c r="RAG7559"/>
      <c r="RAH7559"/>
      <c r="RAI7559"/>
      <c r="RAJ7559"/>
      <c r="RAK7559"/>
      <c r="RAL7559"/>
      <c r="RAM7559"/>
      <c r="RAN7559"/>
      <c r="RAO7559"/>
      <c r="RAP7559"/>
      <c r="RAQ7559"/>
      <c r="RAR7559"/>
      <c r="RAS7559"/>
      <c r="RAT7559"/>
      <c r="RAU7559"/>
      <c r="RAV7559"/>
      <c r="RAW7559"/>
      <c r="RAX7559"/>
      <c r="RAY7559"/>
      <c r="RAZ7559"/>
      <c r="RBA7559"/>
      <c r="RBB7559"/>
      <c r="RBC7559"/>
      <c r="RBD7559"/>
      <c r="RBE7559"/>
      <c r="RBF7559"/>
      <c r="RBG7559"/>
      <c r="RBH7559"/>
      <c r="RBI7559"/>
      <c r="RBJ7559"/>
      <c r="RBK7559"/>
      <c r="RBL7559"/>
      <c r="RBM7559"/>
      <c r="RBN7559"/>
      <c r="RBO7559"/>
      <c r="RBP7559"/>
      <c r="RBQ7559"/>
      <c r="RBR7559"/>
      <c r="RBS7559"/>
      <c r="RBT7559"/>
      <c r="RBU7559"/>
      <c r="RBV7559"/>
      <c r="RBW7559"/>
      <c r="RBX7559"/>
      <c r="RBY7559"/>
      <c r="RBZ7559"/>
      <c r="RCA7559"/>
      <c r="RCB7559"/>
      <c r="RCC7559"/>
      <c r="RCD7559"/>
      <c r="RCE7559"/>
      <c r="RCF7559"/>
      <c r="RCG7559"/>
      <c r="RCH7559"/>
      <c r="RCI7559"/>
      <c r="RCJ7559"/>
      <c r="RCK7559"/>
      <c r="RCL7559"/>
      <c r="RCM7559"/>
      <c r="RCN7559"/>
      <c r="RCO7559"/>
      <c r="RCP7559"/>
      <c r="RCQ7559"/>
      <c r="RCR7559"/>
      <c r="RCS7559"/>
      <c r="RCT7559"/>
      <c r="RCU7559"/>
      <c r="RCV7559"/>
      <c r="RCW7559"/>
      <c r="RCX7559"/>
      <c r="RCY7559"/>
      <c r="RCZ7559"/>
      <c r="RDA7559"/>
      <c r="RDB7559"/>
      <c r="RDC7559"/>
      <c r="RDD7559"/>
      <c r="RDE7559"/>
      <c r="RDF7559"/>
      <c r="RDG7559"/>
      <c r="RDH7559"/>
      <c r="RDI7559"/>
      <c r="RDJ7559"/>
      <c r="RDK7559"/>
      <c r="RDL7559"/>
      <c r="RDM7559"/>
      <c r="RDN7559"/>
      <c r="RDO7559"/>
      <c r="RDP7559"/>
      <c r="RDQ7559"/>
      <c r="RDR7559"/>
      <c r="RDS7559"/>
      <c r="RDT7559"/>
      <c r="RDU7559"/>
      <c r="RDV7559"/>
      <c r="RDW7559"/>
      <c r="RDX7559"/>
      <c r="RDY7559"/>
      <c r="RDZ7559"/>
      <c r="REA7559"/>
      <c r="REB7559"/>
      <c r="REC7559"/>
      <c r="RED7559"/>
      <c r="REE7559"/>
      <c r="REF7559"/>
      <c r="REG7559"/>
      <c r="REH7559"/>
      <c r="REI7559"/>
      <c r="REJ7559"/>
      <c r="REK7559"/>
      <c r="REL7559"/>
      <c r="REM7559"/>
      <c r="REN7559"/>
      <c r="REO7559"/>
      <c r="REP7559"/>
      <c r="REQ7559"/>
      <c r="RER7559"/>
      <c r="RES7559"/>
      <c r="RET7559"/>
      <c r="REU7559"/>
      <c r="REV7559"/>
      <c r="REW7559"/>
      <c r="REX7559"/>
      <c r="REY7559"/>
      <c r="REZ7559"/>
      <c r="RFA7559"/>
      <c r="RFB7559"/>
      <c r="RFC7559"/>
      <c r="RFD7559"/>
      <c r="RFE7559"/>
      <c r="RFF7559"/>
      <c r="RFG7559"/>
      <c r="RFH7559"/>
      <c r="RFI7559"/>
      <c r="RFJ7559"/>
      <c r="RFK7559"/>
      <c r="RFL7559"/>
      <c r="RFM7559"/>
      <c r="RFN7559"/>
      <c r="RFO7559"/>
      <c r="RFP7559"/>
      <c r="RFQ7559"/>
      <c r="RFR7559"/>
      <c r="RFS7559"/>
      <c r="RFT7559"/>
      <c r="RFU7559"/>
      <c r="RFV7559"/>
      <c r="RFW7559"/>
      <c r="RFX7559"/>
      <c r="RFY7559"/>
      <c r="RFZ7559"/>
      <c r="RGA7559"/>
      <c r="RGB7559"/>
      <c r="RGC7559"/>
      <c r="RGD7559"/>
      <c r="RGE7559"/>
      <c r="RGF7559"/>
      <c r="RGG7559"/>
      <c r="RGH7559"/>
      <c r="RGI7559"/>
      <c r="RGJ7559"/>
      <c r="RGK7559"/>
      <c r="RGL7559"/>
      <c r="RGM7559"/>
      <c r="RGN7559"/>
      <c r="RGO7559"/>
      <c r="RGP7559"/>
      <c r="RGQ7559"/>
      <c r="RGR7559"/>
      <c r="RGS7559"/>
      <c r="RGT7559"/>
      <c r="RGU7559"/>
      <c r="RGV7559"/>
      <c r="RGW7559"/>
      <c r="RGX7559"/>
      <c r="RGY7559"/>
      <c r="RGZ7559"/>
      <c r="RHA7559"/>
      <c r="RHB7559"/>
      <c r="RHC7559"/>
      <c r="RHD7559"/>
      <c r="RHE7559"/>
      <c r="RHF7559"/>
      <c r="RHG7559"/>
      <c r="RHH7559"/>
      <c r="RHI7559"/>
      <c r="RHJ7559"/>
      <c r="RHK7559"/>
      <c r="RHL7559"/>
      <c r="RHM7559"/>
      <c r="RHN7559"/>
      <c r="RHO7559"/>
      <c r="RHP7559"/>
      <c r="RHQ7559"/>
      <c r="RHR7559"/>
      <c r="RHS7559"/>
      <c r="RHT7559"/>
      <c r="RHU7559"/>
      <c r="RHV7559"/>
      <c r="RHW7559"/>
      <c r="RHX7559"/>
      <c r="RHY7559"/>
      <c r="RHZ7559"/>
      <c r="RIA7559"/>
      <c r="RIB7559"/>
      <c r="RIC7559"/>
      <c r="RID7559"/>
      <c r="RIE7559"/>
      <c r="RIF7559"/>
      <c r="RIG7559"/>
      <c r="RIH7559"/>
      <c r="RII7559"/>
      <c r="RIJ7559"/>
      <c r="RIK7559"/>
      <c r="RIL7559"/>
      <c r="RIM7559"/>
      <c r="RIN7559"/>
      <c r="RIO7559"/>
      <c r="RIP7559"/>
      <c r="RIQ7559"/>
      <c r="RIR7559"/>
      <c r="RIS7559"/>
      <c r="RIT7559"/>
      <c r="RIU7559"/>
      <c r="RIV7559"/>
      <c r="RIW7559"/>
      <c r="RIX7559"/>
      <c r="RIY7559"/>
      <c r="RIZ7559"/>
      <c r="RJA7559"/>
      <c r="RJB7559"/>
      <c r="RJC7559"/>
      <c r="RJD7559"/>
      <c r="RJE7559"/>
      <c r="RJF7559"/>
      <c r="RJG7559"/>
      <c r="RJH7559"/>
      <c r="RJI7559"/>
      <c r="RJJ7559"/>
      <c r="RJK7559"/>
      <c r="RJL7559"/>
      <c r="RJM7559"/>
      <c r="RJN7559"/>
      <c r="RJO7559"/>
      <c r="RJP7559"/>
      <c r="RJQ7559"/>
      <c r="RJR7559"/>
      <c r="RJS7559"/>
      <c r="RJT7559"/>
      <c r="RJU7559"/>
      <c r="RJV7559"/>
      <c r="RJW7559"/>
      <c r="RJX7559"/>
      <c r="RJY7559"/>
      <c r="RJZ7559"/>
      <c r="RKA7559"/>
      <c r="RKB7559"/>
      <c r="RKC7559"/>
      <c r="RKD7559"/>
      <c r="RKE7559"/>
      <c r="RKF7559"/>
      <c r="RKG7559"/>
      <c r="RKH7559"/>
      <c r="RKI7559"/>
      <c r="RKJ7559"/>
      <c r="RKK7559"/>
      <c r="RKL7559"/>
      <c r="RKM7559"/>
      <c r="RKN7559"/>
      <c r="RKO7559"/>
      <c r="RKP7559"/>
      <c r="RKQ7559"/>
      <c r="RKR7559"/>
      <c r="RKS7559"/>
      <c r="RKT7559"/>
      <c r="RKU7559"/>
      <c r="RKV7559"/>
      <c r="RKW7559"/>
      <c r="RKX7559"/>
      <c r="RKY7559"/>
      <c r="RKZ7559"/>
      <c r="RLA7559"/>
      <c r="RLB7559"/>
      <c r="RLC7559"/>
      <c r="RLD7559"/>
      <c r="RLE7559"/>
      <c r="RLF7559"/>
      <c r="RLG7559"/>
      <c r="RLH7559"/>
      <c r="RLI7559"/>
      <c r="RLJ7559"/>
      <c r="RLK7559"/>
      <c r="RLL7559"/>
      <c r="RLM7559"/>
      <c r="RLN7559"/>
      <c r="RLO7559"/>
      <c r="RLP7559"/>
      <c r="RLQ7559"/>
      <c r="RLR7559"/>
      <c r="RLS7559"/>
      <c r="RLT7559"/>
      <c r="RLU7559"/>
      <c r="RLV7559"/>
      <c r="RLW7559"/>
      <c r="RLX7559"/>
      <c r="RLY7559"/>
      <c r="RLZ7559"/>
      <c r="RMA7559"/>
      <c r="RMB7559"/>
      <c r="RMC7559"/>
      <c r="RMD7559"/>
      <c r="RME7559"/>
      <c r="RMF7559"/>
      <c r="RMG7559"/>
      <c r="RMH7559"/>
      <c r="RMI7559"/>
      <c r="RMJ7559"/>
      <c r="RMK7559"/>
      <c r="RML7559"/>
      <c r="RMM7559"/>
      <c r="RMN7559"/>
      <c r="RMO7559"/>
      <c r="RMP7559"/>
      <c r="RMQ7559"/>
      <c r="RMR7559"/>
      <c r="RMS7559"/>
      <c r="RMT7559"/>
      <c r="RMU7559"/>
      <c r="RMV7559"/>
      <c r="RMW7559"/>
      <c r="RMX7559"/>
      <c r="RMY7559"/>
      <c r="RMZ7559"/>
      <c r="RNA7559"/>
      <c r="RNB7559"/>
      <c r="RNC7559"/>
      <c r="RND7559"/>
      <c r="RNE7559"/>
      <c r="RNF7559"/>
      <c r="RNG7559"/>
      <c r="RNH7559"/>
      <c r="RNI7559"/>
      <c r="RNJ7559"/>
      <c r="RNK7559"/>
      <c r="RNL7559"/>
      <c r="RNM7559"/>
      <c r="RNN7559"/>
      <c r="RNO7559"/>
      <c r="RNP7559"/>
      <c r="RNQ7559"/>
      <c r="RNR7559"/>
      <c r="RNS7559"/>
      <c r="RNT7559"/>
      <c r="RNU7559"/>
      <c r="RNV7559"/>
      <c r="RNW7559"/>
      <c r="RNX7559"/>
      <c r="RNY7559"/>
      <c r="RNZ7559"/>
      <c r="ROA7559"/>
      <c r="ROB7559"/>
      <c r="ROC7559"/>
      <c r="ROD7559"/>
      <c r="ROE7559"/>
      <c r="ROF7559"/>
      <c r="ROG7559"/>
      <c r="ROH7559"/>
      <c r="ROI7559"/>
      <c r="ROJ7559"/>
      <c r="ROK7559"/>
      <c r="ROL7559"/>
      <c r="ROM7559"/>
      <c r="RON7559"/>
      <c r="ROO7559"/>
      <c r="ROP7559"/>
      <c r="ROQ7559"/>
      <c r="ROR7559"/>
      <c r="ROS7559"/>
      <c r="ROT7559"/>
      <c r="ROU7559"/>
      <c r="ROV7559"/>
      <c r="ROW7559"/>
      <c r="ROX7559"/>
      <c r="ROY7559"/>
      <c r="ROZ7559"/>
      <c r="RPA7559"/>
      <c r="RPB7559"/>
      <c r="RPC7559"/>
      <c r="RPD7559"/>
      <c r="RPE7559"/>
      <c r="RPF7559"/>
      <c r="RPG7559"/>
      <c r="RPH7559"/>
      <c r="RPI7559"/>
      <c r="RPJ7559"/>
      <c r="RPK7559"/>
      <c r="RPL7559"/>
      <c r="RPM7559"/>
      <c r="RPN7559"/>
      <c r="RPO7559"/>
      <c r="RPP7559"/>
      <c r="RPQ7559"/>
      <c r="RPR7559"/>
      <c r="RPS7559"/>
      <c r="RPT7559"/>
      <c r="RPU7559"/>
      <c r="RPV7559"/>
      <c r="RPW7559"/>
      <c r="RPX7559"/>
      <c r="RPY7559"/>
      <c r="RPZ7559"/>
      <c r="RQA7559"/>
      <c r="RQB7559"/>
      <c r="RQC7559"/>
      <c r="RQD7559"/>
      <c r="RQE7559"/>
      <c r="RQF7559"/>
      <c r="RQG7559"/>
      <c r="RQH7559"/>
      <c r="RQI7559"/>
      <c r="RQJ7559"/>
      <c r="RQK7559"/>
      <c r="RQL7559"/>
      <c r="RQM7559"/>
      <c r="RQN7559"/>
      <c r="RQO7559"/>
      <c r="RQP7559"/>
      <c r="RQQ7559"/>
      <c r="RQR7559"/>
      <c r="RQS7559"/>
      <c r="RQT7559"/>
      <c r="RQU7559"/>
      <c r="RQV7559"/>
      <c r="RQW7559"/>
      <c r="RQX7559"/>
      <c r="RQY7559"/>
      <c r="RQZ7559"/>
      <c r="RRA7559"/>
      <c r="RRB7559"/>
      <c r="RRC7559"/>
      <c r="RRD7559"/>
      <c r="RRE7559"/>
      <c r="RRF7559"/>
      <c r="RRG7559"/>
      <c r="RRH7559"/>
      <c r="RRI7559"/>
      <c r="RRJ7559"/>
      <c r="RRK7559"/>
      <c r="RRL7559"/>
      <c r="RRM7559"/>
      <c r="RRN7559"/>
      <c r="RRO7559"/>
      <c r="RRP7559"/>
      <c r="RRQ7559"/>
      <c r="RRR7559"/>
      <c r="RRS7559"/>
      <c r="RRT7559"/>
      <c r="RRU7559"/>
      <c r="RRV7559"/>
      <c r="RRW7559"/>
      <c r="RRX7559"/>
      <c r="RRY7559"/>
      <c r="RRZ7559"/>
      <c r="RSA7559"/>
      <c r="RSB7559"/>
      <c r="RSC7559"/>
      <c r="RSD7559"/>
      <c r="RSE7559"/>
      <c r="RSF7559"/>
      <c r="RSG7559"/>
      <c r="RSH7559"/>
      <c r="RSI7559"/>
      <c r="RSJ7559"/>
      <c r="RSK7559"/>
      <c r="RSL7559"/>
      <c r="RSM7559"/>
      <c r="RSN7559"/>
      <c r="RSO7559"/>
      <c r="RSP7559"/>
      <c r="RSQ7559"/>
      <c r="RSR7559"/>
      <c r="RSS7559"/>
      <c r="RST7559"/>
      <c r="RSU7559"/>
      <c r="RSV7559"/>
      <c r="RSW7559"/>
      <c r="RSX7559"/>
      <c r="RSY7559"/>
      <c r="RSZ7559"/>
      <c r="RTA7559"/>
      <c r="RTB7559"/>
      <c r="RTC7559"/>
      <c r="RTD7559"/>
      <c r="RTE7559"/>
      <c r="RTF7559"/>
      <c r="RTG7559"/>
      <c r="RTH7559"/>
      <c r="RTI7559"/>
      <c r="RTJ7559"/>
      <c r="RTK7559"/>
      <c r="RTL7559"/>
      <c r="RTM7559"/>
      <c r="RTN7559"/>
      <c r="RTO7559"/>
      <c r="RTP7559"/>
      <c r="RTQ7559"/>
      <c r="RTR7559"/>
      <c r="RTS7559"/>
      <c r="RTT7559"/>
      <c r="RTU7559"/>
      <c r="RTV7559"/>
      <c r="RTW7559"/>
      <c r="RTX7559"/>
      <c r="RTY7559"/>
      <c r="RTZ7559"/>
      <c r="RUA7559"/>
      <c r="RUB7559"/>
      <c r="RUC7559"/>
      <c r="RUD7559"/>
      <c r="RUE7559"/>
      <c r="RUF7559"/>
      <c r="RUG7559"/>
      <c r="RUH7559"/>
      <c r="RUI7559"/>
      <c r="RUJ7559"/>
      <c r="RUK7559"/>
      <c r="RUL7559"/>
      <c r="RUM7559"/>
      <c r="RUN7559"/>
      <c r="RUO7559"/>
      <c r="RUP7559"/>
      <c r="RUQ7559"/>
      <c r="RUR7559"/>
      <c r="RUS7559"/>
      <c r="RUT7559"/>
      <c r="RUU7559"/>
      <c r="RUV7559"/>
      <c r="RUW7559"/>
      <c r="RUX7559"/>
      <c r="RUY7559"/>
      <c r="RUZ7559"/>
      <c r="RVA7559"/>
      <c r="RVB7559"/>
      <c r="RVC7559"/>
      <c r="RVD7559"/>
      <c r="RVE7559"/>
      <c r="RVF7559"/>
      <c r="RVG7559"/>
      <c r="RVH7559"/>
      <c r="RVI7559"/>
      <c r="RVJ7559"/>
      <c r="RVK7559"/>
      <c r="RVL7559"/>
      <c r="RVM7559"/>
      <c r="RVN7559"/>
      <c r="RVO7559"/>
      <c r="RVP7559"/>
      <c r="RVQ7559"/>
      <c r="RVR7559"/>
      <c r="RVS7559"/>
      <c r="RVT7559"/>
      <c r="RVU7559"/>
      <c r="RVV7559"/>
      <c r="RVW7559"/>
      <c r="RVX7559"/>
      <c r="RVY7559"/>
      <c r="RVZ7559"/>
      <c r="RWA7559"/>
      <c r="RWB7559"/>
      <c r="RWC7559"/>
      <c r="RWD7559"/>
      <c r="RWE7559"/>
      <c r="RWF7559"/>
      <c r="RWG7559"/>
      <c r="RWH7559"/>
      <c r="RWI7559"/>
      <c r="RWJ7559"/>
      <c r="RWK7559"/>
      <c r="RWL7559"/>
      <c r="RWM7559"/>
      <c r="RWN7559"/>
      <c r="RWO7559"/>
      <c r="RWP7559"/>
      <c r="RWQ7559"/>
      <c r="RWR7559"/>
      <c r="RWS7559"/>
      <c r="RWT7559"/>
      <c r="RWU7559"/>
      <c r="RWV7559"/>
      <c r="RWW7559"/>
      <c r="RWX7559"/>
      <c r="RWY7559"/>
      <c r="RWZ7559"/>
      <c r="RXA7559"/>
      <c r="RXB7559"/>
      <c r="RXC7559"/>
      <c r="RXD7559"/>
      <c r="RXE7559"/>
      <c r="RXF7559"/>
      <c r="RXG7559"/>
      <c r="RXH7559"/>
      <c r="RXI7559"/>
      <c r="RXJ7559"/>
      <c r="RXK7559"/>
      <c r="RXL7559"/>
      <c r="RXM7559"/>
      <c r="RXN7559"/>
      <c r="RXO7559"/>
      <c r="RXP7559"/>
      <c r="RXQ7559"/>
      <c r="RXR7559"/>
      <c r="RXS7559"/>
      <c r="RXT7559"/>
      <c r="RXU7559"/>
      <c r="RXV7559"/>
      <c r="RXW7559"/>
      <c r="RXX7559"/>
      <c r="RXY7559"/>
      <c r="RXZ7559"/>
      <c r="RYA7559"/>
      <c r="RYB7559"/>
      <c r="RYC7559"/>
      <c r="RYD7559"/>
      <c r="RYE7559"/>
      <c r="RYF7559"/>
      <c r="RYG7559"/>
      <c r="RYH7559"/>
      <c r="RYI7559"/>
      <c r="RYJ7559"/>
      <c r="RYK7559"/>
      <c r="RYL7559"/>
      <c r="RYM7559"/>
      <c r="RYN7559"/>
      <c r="RYO7559"/>
      <c r="RYP7559"/>
      <c r="RYQ7559"/>
      <c r="RYR7559"/>
      <c r="RYS7559"/>
      <c r="RYT7559"/>
      <c r="RYU7559"/>
      <c r="RYV7559"/>
      <c r="RYW7559"/>
      <c r="RYX7559"/>
      <c r="RYY7559"/>
      <c r="RYZ7559"/>
      <c r="RZA7559"/>
      <c r="RZB7559"/>
      <c r="RZC7559"/>
      <c r="RZD7559"/>
      <c r="RZE7559"/>
      <c r="RZF7559"/>
      <c r="RZG7559"/>
      <c r="RZH7559"/>
      <c r="RZI7559"/>
      <c r="RZJ7559"/>
      <c r="RZK7559"/>
      <c r="RZL7559"/>
      <c r="RZM7559"/>
      <c r="RZN7559"/>
      <c r="RZO7559"/>
      <c r="RZP7559"/>
      <c r="RZQ7559"/>
      <c r="RZR7559"/>
      <c r="RZS7559"/>
      <c r="RZT7559"/>
      <c r="RZU7559"/>
      <c r="RZV7559"/>
      <c r="RZW7559"/>
      <c r="RZX7559"/>
      <c r="RZY7559"/>
      <c r="RZZ7559"/>
      <c r="SAA7559"/>
      <c r="SAB7559"/>
      <c r="SAC7559"/>
      <c r="SAD7559"/>
      <c r="SAE7559"/>
      <c r="SAF7559"/>
      <c r="SAG7559"/>
      <c r="SAH7559"/>
      <c r="SAI7559"/>
      <c r="SAJ7559"/>
      <c r="SAK7559"/>
      <c r="SAL7559"/>
      <c r="SAM7559"/>
      <c r="SAN7559"/>
      <c r="SAO7559"/>
      <c r="SAP7559"/>
      <c r="SAQ7559"/>
      <c r="SAR7559"/>
      <c r="SAS7559"/>
      <c r="SAT7559"/>
      <c r="SAU7559"/>
      <c r="SAV7559"/>
      <c r="SAW7559"/>
      <c r="SAX7559"/>
      <c r="SAY7559"/>
      <c r="SAZ7559"/>
      <c r="SBA7559"/>
      <c r="SBB7559"/>
      <c r="SBC7559"/>
      <c r="SBD7559"/>
      <c r="SBE7559"/>
      <c r="SBF7559"/>
      <c r="SBG7559"/>
      <c r="SBH7559"/>
      <c r="SBI7559"/>
      <c r="SBJ7559"/>
      <c r="SBK7559"/>
      <c r="SBL7559"/>
      <c r="SBM7559"/>
      <c r="SBN7559"/>
      <c r="SBO7559"/>
      <c r="SBP7559"/>
      <c r="SBQ7559"/>
      <c r="SBR7559"/>
      <c r="SBS7559"/>
      <c r="SBT7559"/>
      <c r="SBU7559"/>
      <c r="SBV7559"/>
      <c r="SBW7559"/>
      <c r="SBX7559"/>
      <c r="SBY7559"/>
      <c r="SBZ7559"/>
      <c r="SCA7559"/>
      <c r="SCB7559"/>
      <c r="SCC7559"/>
      <c r="SCD7559"/>
      <c r="SCE7559"/>
      <c r="SCF7559"/>
      <c r="SCG7559"/>
      <c r="SCH7559"/>
      <c r="SCI7559"/>
      <c r="SCJ7559"/>
      <c r="SCK7559"/>
      <c r="SCL7559"/>
      <c r="SCM7559"/>
      <c r="SCN7559"/>
      <c r="SCO7559"/>
      <c r="SCP7559"/>
      <c r="SCQ7559"/>
      <c r="SCR7559"/>
      <c r="SCS7559"/>
      <c r="SCT7559"/>
      <c r="SCU7559"/>
      <c r="SCV7559"/>
      <c r="SCW7559"/>
      <c r="SCX7559"/>
      <c r="SCY7559"/>
      <c r="SCZ7559"/>
      <c r="SDA7559"/>
      <c r="SDB7559"/>
      <c r="SDC7559"/>
      <c r="SDD7559"/>
      <c r="SDE7559"/>
      <c r="SDF7559"/>
      <c r="SDG7559"/>
      <c r="SDH7559"/>
      <c r="SDI7559"/>
      <c r="SDJ7559"/>
      <c r="SDK7559"/>
      <c r="SDL7559"/>
      <c r="SDM7559"/>
      <c r="SDN7559"/>
      <c r="SDO7559"/>
      <c r="SDP7559"/>
      <c r="SDQ7559"/>
      <c r="SDR7559"/>
      <c r="SDS7559"/>
      <c r="SDT7559"/>
      <c r="SDU7559"/>
      <c r="SDV7559"/>
      <c r="SDW7559"/>
      <c r="SDX7559"/>
      <c r="SDY7559"/>
      <c r="SDZ7559"/>
      <c r="SEA7559"/>
      <c r="SEB7559"/>
      <c r="SEC7559"/>
      <c r="SED7559"/>
      <c r="SEE7559"/>
      <c r="SEF7559"/>
      <c r="SEG7559"/>
      <c r="SEH7559"/>
      <c r="SEI7559"/>
      <c r="SEJ7559"/>
      <c r="SEK7559"/>
      <c r="SEL7559"/>
      <c r="SEM7559"/>
      <c r="SEN7559"/>
      <c r="SEO7559"/>
      <c r="SEP7559"/>
      <c r="SEQ7559"/>
      <c r="SER7559"/>
      <c r="SES7559"/>
      <c r="SET7559"/>
      <c r="SEU7559"/>
      <c r="SEV7559"/>
      <c r="SEW7559"/>
      <c r="SEX7559"/>
      <c r="SEY7559"/>
      <c r="SEZ7559"/>
      <c r="SFA7559"/>
      <c r="SFB7559"/>
      <c r="SFC7559"/>
      <c r="SFD7559"/>
      <c r="SFE7559"/>
      <c r="SFF7559"/>
      <c r="SFG7559"/>
      <c r="SFH7559"/>
      <c r="SFI7559"/>
      <c r="SFJ7559"/>
      <c r="SFK7559"/>
      <c r="SFL7559"/>
      <c r="SFM7559"/>
      <c r="SFN7559"/>
      <c r="SFO7559"/>
      <c r="SFP7559"/>
      <c r="SFQ7559"/>
      <c r="SFR7559"/>
      <c r="SFS7559"/>
      <c r="SFT7559"/>
      <c r="SFU7559"/>
      <c r="SFV7559"/>
      <c r="SFW7559"/>
      <c r="SFX7559"/>
      <c r="SFY7559"/>
      <c r="SFZ7559"/>
      <c r="SGA7559"/>
      <c r="SGB7559"/>
      <c r="SGC7559"/>
      <c r="SGD7559"/>
      <c r="SGE7559"/>
      <c r="SGF7559"/>
      <c r="SGG7559"/>
      <c r="SGH7559"/>
      <c r="SGI7559"/>
      <c r="SGJ7559"/>
      <c r="SGK7559"/>
      <c r="SGL7559"/>
      <c r="SGM7559"/>
      <c r="SGN7559"/>
      <c r="SGO7559"/>
      <c r="SGP7559"/>
      <c r="SGQ7559"/>
      <c r="SGR7559"/>
      <c r="SGS7559"/>
      <c r="SGT7559"/>
      <c r="SGU7559"/>
      <c r="SGV7559"/>
      <c r="SGW7559"/>
      <c r="SGX7559"/>
      <c r="SGY7559"/>
      <c r="SGZ7559"/>
      <c r="SHA7559"/>
      <c r="SHB7559"/>
      <c r="SHC7559"/>
      <c r="SHD7559"/>
      <c r="SHE7559"/>
      <c r="SHF7559"/>
      <c r="SHG7559"/>
      <c r="SHH7559"/>
      <c r="SHI7559"/>
      <c r="SHJ7559"/>
      <c r="SHK7559"/>
      <c r="SHL7559"/>
      <c r="SHM7559"/>
      <c r="SHN7559"/>
      <c r="SHO7559"/>
      <c r="SHP7559"/>
      <c r="SHQ7559"/>
      <c r="SHR7559"/>
      <c r="SHS7559"/>
      <c r="SHT7559"/>
      <c r="SHU7559"/>
      <c r="SHV7559"/>
      <c r="SHW7559"/>
      <c r="SHX7559"/>
      <c r="SHY7559"/>
      <c r="SHZ7559"/>
      <c r="SIA7559"/>
      <c r="SIB7559"/>
      <c r="SIC7559"/>
      <c r="SID7559"/>
      <c r="SIE7559"/>
      <c r="SIF7559"/>
      <c r="SIG7559"/>
      <c r="SIH7559"/>
      <c r="SII7559"/>
      <c r="SIJ7559"/>
      <c r="SIK7559"/>
      <c r="SIL7559"/>
      <c r="SIM7559"/>
      <c r="SIN7559"/>
      <c r="SIO7559"/>
      <c r="SIP7559"/>
      <c r="SIQ7559"/>
      <c r="SIR7559"/>
      <c r="SIS7559"/>
      <c r="SIT7559"/>
      <c r="SIU7559"/>
      <c r="SIV7559"/>
      <c r="SIW7559"/>
      <c r="SIX7559"/>
      <c r="SIY7559"/>
      <c r="SIZ7559"/>
      <c r="SJA7559"/>
      <c r="SJB7559"/>
      <c r="SJC7559"/>
      <c r="SJD7559"/>
      <c r="SJE7559"/>
      <c r="SJF7559"/>
      <c r="SJG7559"/>
      <c r="SJH7559"/>
      <c r="SJI7559"/>
      <c r="SJJ7559"/>
      <c r="SJK7559"/>
      <c r="SJL7559"/>
      <c r="SJM7559"/>
      <c r="SJN7559"/>
      <c r="SJO7559"/>
      <c r="SJP7559"/>
      <c r="SJQ7559"/>
      <c r="SJR7559"/>
      <c r="SJS7559"/>
      <c r="SJT7559"/>
      <c r="SJU7559"/>
      <c r="SJV7559"/>
      <c r="SJW7559"/>
      <c r="SJX7559"/>
      <c r="SJY7559"/>
      <c r="SJZ7559"/>
      <c r="SKA7559"/>
      <c r="SKB7559"/>
      <c r="SKC7559"/>
      <c r="SKD7559"/>
      <c r="SKE7559"/>
      <c r="SKF7559"/>
      <c r="SKG7559"/>
      <c r="SKH7559"/>
      <c r="SKI7559"/>
      <c r="SKJ7559"/>
      <c r="SKK7559"/>
      <c r="SKL7559"/>
      <c r="SKM7559"/>
      <c r="SKN7559"/>
      <c r="SKO7559"/>
      <c r="SKP7559"/>
      <c r="SKQ7559"/>
      <c r="SKR7559"/>
      <c r="SKS7559"/>
      <c r="SKT7559"/>
      <c r="SKU7559"/>
      <c r="SKV7559"/>
      <c r="SKW7559"/>
      <c r="SKX7559"/>
      <c r="SKY7559"/>
      <c r="SKZ7559"/>
      <c r="SLA7559"/>
      <c r="SLB7559"/>
      <c r="SLC7559"/>
      <c r="SLD7559"/>
      <c r="SLE7559"/>
      <c r="SLF7559"/>
      <c r="SLG7559"/>
      <c r="SLH7559"/>
      <c r="SLI7559"/>
      <c r="SLJ7559"/>
      <c r="SLK7559"/>
      <c r="SLL7559"/>
      <c r="SLM7559"/>
      <c r="SLN7559"/>
      <c r="SLO7559"/>
      <c r="SLP7559"/>
      <c r="SLQ7559"/>
      <c r="SLR7559"/>
      <c r="SLS7559"/>
      <c r="SLT7559"/>
      <c r="SLU7559"/>
      <c r="SLV7559"/>
      <c r="SLW7559"/>
      <c r="SLX7559"/>
      <c r="SLY7559"/>
      <c r="SLZ7559"/>
      <c r="SMA7559"/>
      <c r="SMB7559"/>
      <c r="SMC7559"/>
      <c r="SMD7559"/>
      <c r="SME7559"/>
      <c r="SMF7559"/>
      <c r="SMG7559"/>
      <c r="SMH7559"/>
      <c r="SMI7559"/>
      <c r="SMJ7559"/>
      <c r="SMK7559"/>
      <c r="SML7559"/>
      <c r="SMM7559"/>
      <c r="SMN7559"/>
      <c r="SMO7559"/>
      <c r="SMP7559"/>
      <c r="SMQ7559"/>
      <c r="SMR7559"/>
      <c r="SMS7559"/>
      <c r="SMT7559"/>
      <c r="SMU7559"/>
      <c r="SMV7559"/>
      <c r="SMW7559"/>
      <c r="SMX7559"/>
      <c r="SMY7559"/>
      <c r="SMZ7559"/>
      <c r="SNA7559"/>
      <c r="SNB7559"/>
      <c r="SNC7559"/>
      <c r="SND7559"/>
      <c r="SNE7559"/>
      <c r="SNF7559"/>
      <c r="SNG7559"/>
      <c r="SNH7559"/>
      <c r="SNI7559"/>
      <c r="SNJ7559"/>
      <c r="SNK7559"/>
      <c r="SNL7559"/>
      <c r="SNM7559"/>
      <c r="SNN7559"/>
      <c r="SNO7559"/>
      <c r="SNP7559"/>
      <c r="SNQ7559"/>
      <c r="SNR7559"/>
      <c r="SNS7559"/>
      <c r="SNT7559"/>
      <c r="SNU7559"/>
      <c r="SNV7559"/>
      <c r="SNW7559"/>
      <c r="SNX7559"/>
      <c r="SNY7559"/>
      <c r="SNZ7559"/>
      <c r="SOA7559"/>
      <c r="SOB7559"/>
      <c r="SOC7559"/>
      <c r="SOD7559"/>
      <c r="SOE7559"/>
      <c r="SOF7559"/>
      <c r="SOG7559"/>
      <c r="SOH7559"/>
      <c r="SOI7559"/>
      <c r="SOJ7559"/>
      <c r="SOK7559"/>
      <c r="SOL7559"/>
      <c r="SOM7559"/>
      <c r="SON7559"/>
      <c r="SOO7559"/>
      <c r="SOP7559"/>
      <c r="SOQ7559"/>
      <c r="SOR7559"/>
      <c r="SOS7559"/>
      <c r="SOT7559"/>
      <c r="SOU7559"/>
      <c r="SOV7559"/>
      <c r="SOW7559"/>
      <c r="SOX7559"/>
      <c r="SOY7559"/>
      <c r="SOZ7559"/>
      <c r="SPA7559"/>
      <c r="SPB7559"/>
      <c r="SPC7559"/>
      <c r="SPD7559"/>
      <c r="SPE7559"/>
      <c r="SPF7559"/>
      <c r="SPG7559"/>
      <c r="SPH7559"/>
      <c r="SPI7559"/>
      <c r="SPJ7559"/>
      <c r="SPK7559"/>
      <c r="SPL7559"/>
      <c r="SPM7559"/>
      <c r="SPN7559"/>
      <c r="SPO7559"/>
      <c r="SPP7559"/>
      <c r="SPQ7559"/>
      <c r="SPR7559"/>
      <c r="SPS7559"/>
      <c r="SPT7559"/>
      <c r="SPU7559"/>
      <c r="SPV7559"/>
      <c r="SPW7559"/>
      <c r="SPX7559"/>
      <c r="SPY7559"/>
      <c r="SPZ7559"/>
      <c r="SQA7559"/>
      <c r="SQB7559"/>
      <c r="SQC7559"/>
      <c r="SQD7559"/>
      <c r="SQE7559"/>
      <c r="SQF7559"/>
      <c r="SQG7559"/>
      <c r="SQH7559"/>
      <c r="SQI7559"/>
      <c r="SQJ7559"/>
      <c r="SQK7559"/>
      <c r="SQL7559"/>
      <c r="SQM7559"/>
      <c r="SQN7559"/>
      <c r="SQO7559"/>
      <c r="SQP7559"/>
      <c r="SQQ7559"/>
      <c r="SQR7559"/>
      <c r="SQS7559"/>
      <c r="SQT7559"/>
      <c r="SQU7559"/>
      <c r="SQV7559"/>
      <c r="SQW7559"/>
      <c r="SQX7559"/>
      <c r="SQY7559"/>
      <c r="SQZ7559"/>
      <c r="SRA7559"/>
      <c r="SRB7559"/>
      <c r="SRC7559"/>
      <c r="SRD7559"/>
      <c r="SRE7559"/>
      <c r="SRF7559"/>
      <c r="SRG7559"/>
      <c r="SRH7559"/>
      <c r="SRI7559"/>
      <c r="SRJ7559"/>
      <c r="SRK7559"/>
      <c r="SRL7559"/>
      <c r="SRM7559"/>
      <c r="SRN7559"/>
      <c r="SRO7559"/>
      <c r="SRP7559"/>
      <c r="SRQ7559"/>
      <c r="SRR7559"/>
      <c r="SRS7559"/>
      <c r="SRT7559"/>
      <c r="SRU7559"/>
      <c r="SRV7559"/>
      <c r="SRW7559"/>
      <c r="SRX7559"/>
      <c r="SRY7559"/>
      <c r="SRZ7559"/>
      <c r="SSA7559"/>
      <c r="SSB7559"/>
      <c r="SSC7559"/>
      <c r="SSD7559"/>
      <c r="SSE7559"/>
      <c r="SSF7559"/>
      <c r="SSG7559"/>
      <c r="SSH7559"/>
      <c r="SSI7559"/>
      <c r="SSJ7559"/>
      <c r="SSK7559"/>
      <c r="SSL7559"/>
      <c r="SSM7559"/>
      <c r="SSN7559"/>
      <c r="SSO7559"/>
      <c r="SSP7559"/>
      <c r="SSQ7559"/>
      <c r="SSR7559"/>
      <c r="SSS7559"/>
      <c r="SST7559"/>
      <c r="SSU7559"/>
      <c r="SSV7559"/>
      <c r="SSW7559"/>
      <c r="SSX7559"/>
      <c r="SSY7559"/>
      <c r="SSZ7559"/>
      <c r="STA7559"/>
      <c r="STB7559"/>
      <c r="STC7559"/>
      <c r="STD7559"/>
      <c r="STE7559"/>
      <c r="STF7559"/>
      <c r="STG7559"/>
      <c r="STH7559"/>
      <c r="STI7559"/>
      <c r="STJ7559"/>
      <c r="STK7559"/>
      <c r="STL7559"/>
      <c r="STM7559"/>
      <c r="STN7559"/>
      <c r="STO7559"/>
      <c r="STP7559"/>
      <c r="STQ7559"/>
      <c r="STR7559"/>
      <c r="STS7559"/>
      <c r="STT7559"/>
      <c r="STU7559"/>
      <c r="STV7559"/>
      <c r="STW7559"/>
      <c r="STX7559"/>
      <c r="STY7559"/>
      <c r="STZ7559"/>
      <c r="SUA7559"/>
      <c r="SUB7559"/>
      <c r="SUC7559"/>
      <c r="SUD7559"/>
      <c r="SUE7559"/>
      <c r="SUF7559"/>
      <c r="SUG7559"/>
      <c r="SUH7559"/>
      <c r="SUI7559"/>
      <c r="SUJ7559"/>
      <c r="SUK7559"/>
      <c r="SUL7559"/>
      <c r="SUM7559"/>
      <c r="SUN7559"/>
      <c r="SUO7559"/>
      <c r="SUP7559"/>
      <c r="SUQ7559"/>
      <c r="SUR7559"/>
      <c r="SUS7559"/>
      <c r="SUT7559"/>
      <c r="SUU7559"/>
      <c r="SUV7559"/>
      <c r="SUW7559"/>
      <c r="SUX7559"/>
      <c r="SUY7559"/>
      <c r="SUZ7559"/>
      <c r="SVA7559"/>
      <c r="SVB7559"/>
      <c r="SVC7559"/>
      <c r="SVD7559"/>
      <c r="SVE7559"/>
      <c r="SVF7559"/>
      <c r="SVG7559"/>
      <c r="SVH7559"/>
      <c r="SVI7559"/>
      <c r="SVJ7559"/>
      <c r="SVK7559"/>
      <c r="SVL7559"/>
      <c r="SVM7559"/>
      <c r="SVN7559"/>
      <c r="SVO7559"/>
      <c r="SVP7559"/>
      <c r="SVQ7559"/>
      <c r="SVR7559"/>
      <c r="SVS7559"/>
      <c r="SVT7559"/>
      <c r="SVU7559"/>
      <c r="SVV7559"/>
      <c r="SVW7559"/>
      <c r="SVX7559"/>
      <c r="SVY7559"/>
      <c r="SVZ7559"/>
      <c r="SWA7559"/>
      <c r="SWB7559"/>
      <c r="SWC7559"/>
      <c r="SWD7559"/>
      <c r="SWE7559"/>
      <c r="SWF7559"/>
      <c r="SWG7559"/>
      <c r="SWH7559"/>
      <c r="SWI7559"/>
      <c r="SWJ7559"/>
      <c r="SWK7559"/>
      <c r="SWL7559"/>
      <c r="SWM7559"/>
      <c r="SWN7559"/>
      <c r="SWO7559"/>
      <c r="SWP7559"/>
      <c r="SWQ7559"/>
      <c r="SWR7559"/>
      <c r="SWS7559"/>
      <c r="SWT7559"/>
      <c r="SWU7559"/>
      <c r="SWV7559"/>
      <c r="SWW7559"/>
      <c r="SWX7559"/>
      <c r="SWY7559"/>
      <c r="SWZ7559"/>
      <c r="SXA7559"/>
      <c r="SXB7559"/>
      <c r="SXC7559"/>
      <c r="SXD7559"/>
      <c r="SXE7559"/>
      <c r="SXF7559"/>
      <c r="SXG7559"/>
      <c r="SXH7559"/>
      <c r="SXI7559"/>
      <c r="SXJ7559"/>
      <c r="SXK7559"/>
      <c r="SXL7559"/>
      <c r="SXM7559"/>
      <c r="SXN7559"/>
      <c r="SXO7559"/>
      <c r="SXP7559"/>
      <c r="SXQ7559"/>
      <c r="SXR7559"/>
      <c r="SXS7559"/>
      <c r="SXT7559"/>
      <c r="SXU7559"/>
      <c r="SXV7559"/>
      <c r="SXW7559"/>
      <c r="SXX7559"/>
      <c r="SXY7559"/>
      <c r="SXZ7559"/>
      <c r="SYA7559"/>
      <c r="SYB7559"/>
      <c r="SYC7559"/>
      <c r="SYD7559"/>
      <c r="SYE7559"/>
      <c r="SYF7559"/>
      <c r="SYG7559"/>
      <c r="SYH7559"/>
      <c r="SYI7559"/>
      <c r="SYJ7559"/>
      <c r="SYK7559"/>
      <c r="SYL7559"/>
      <c r="SYM7559"/>
      <c r="SYN7559"/>
      <c r="SYO7559"/>
      <c r="SYP7559"/>
      <c r="SYQ7559"/>
      <c r="SYR7559"/>
      <c r="SYS7559"/>
      <c r="SYT7559"/>
      <c r="SYU7559"/>
      <c r="SYV7559"/>
      <c r="SYW7559"/>
      <c r="SYX7559"/>
      <c r="SYY7559"/>
      <c r="SYZ7559"/>
      <c r="SZA7559"/>
      <c r="SZB7559"/>
      <c r="SZC7559"/>
      <c r="SZD7559"/>
      <c r="SZE7559"/>
      <c r="SZF7559"/>
      <c r="SZG7559"/>
      <c r="SZH7559"/>
      <c r="SZI7559"/>
      <c r="SZJ7559"/>
      <c r="SZK7559"/>
      <c r="SZL7559"/>
      <c r="SZM7559"/>
      <c r="SZN7559"/>
      <c r="SZO7559"/>
      <c r="SZP7559"/>
      <c r="SZQ7559"/>
      <c r="SZR7559"/>
      <c r="SZS7559"/>
      <c r="SZT7559"/>
      <c r="SZU7559"/>
      <c r="SZV7559"/>
      <c r="SZW7559"/>
      <c r="SZX7559"/>
      <c r="SZY7559"/>
      <c r="SZZ7559"/>
      <c r="TAA7559"/>
      <c r="TAB7559"/>
      <c r="TAC7559"/>
      <c r="TAD7559"/>
      <c r="TAE7559"/>
      <c r="TAF7559"/>
      <c r="TAG7559"/>
      <c r="TAH7559"/>
      <c r="TAI7559"/>
      <c r="TAJ7559"/>
      <c r="TAK7559"/>
      <c r="TAL7559"/>
      <c r="TAM7559"/>
      <c r="TAN7559"/>
      <c r="TAO7559"/>
      <c r="TAP7559"/>
      <c r="TAQ7559"/>
      <c r="TAR7559"/>
      <c r="TAS7559"/>
      <c r="TAT7559"/>
      <c r="TAU7559"/>
      <c r="TAV7559"/>
      <c r="TAW7559"/>
      <c r="TAX7559"/>
      <c r="TAY7559"/>
      <c r="TAZ7559"/>
      <c r="TBA7559"/>
      <c r="TBB7559"/>
      <c r="TBC7559"/>
      <c r="TBD7559"/>
      <c r="TBE7559"/>
      <c r="TBF7559"/>
      <c r="TBG7559"/>
      <c r="TBH7559"/>
      <c r="TBI7559"/>
      <c r="TBJ7559"/>
      <c r="TBK7559"/>
      <c r="TBL7559"/>
      <c r="TBM7559"/>
      <c r="TBN7559"/>
      <c r="TBO7559"/>
      <c r="TBP7559"/>
      <c r="TBQ7559"/>
      <c r="TBR7559"/>
      <c r="TBS7559"/>
      <c r="TBT7559"/>
      <c r="TBU7559"/>
      <c r="TBV7559"/>
      <c r="TBW7559"/>
      <c r="TBX7559"/>
      <c r="TBY7559"/>
      <c r="TBZ7559"/>
      <c r="TCA7559"/>
      <c r="TCB7559"/>
      <c r="TCC7559"/>
      <c r="TCD7559"/>
      <c r="TCE7559"/>
      <c r="TCF7559"/>
      <c r="TCG7559"/>
      <c r="TCH7559"/>
      <c r="TCI7559"/>
      <c r="TCJ7559"/>
      <c r="TCK7559"/>
      <c r="TCL7559"/>
      <c r="TCM7559"/>
      <c r="TCN7559"/>
      <c r="TCO7559"/>
      <c r="TCP7559"/>
      <c r="TCQ7559"/>
      <c r="TCR7559"/>
      <c r="TCS7559"/>
      <c r="TCT7559"/>
      <c r="TCU7559"/>
      <c r="TCV7559"/>
      <c r="TCW7559"/>
      <c r="TCX7559"/>
      <c r="TCY7559"/>
      <c r="TCZ7559"/>
      <c r="TDA7559"/>
      <c r="TDB7559"/>
      <c r="TDC7559"/>
      <c r="TDD7559"/>
      <c r="TDE7559"/>
      <c r="TDF7559"/>
      <c r="TDG7559"/>
      <c r="TDH7559"/>
      <c r="TDI7559"/>
      <c r="TDJ7559"/>
      <c r="TDK7559"/>
      <c r="TDL7559"/>
      <c r="TDM7559"/>
      <c r="TDN7559"/>
      <c r="TDO7559"/>
      <c r="TDP7559"/>
      <c r="TDQ7559"/>
      <c r="TDR7559"/>
      <c r="TDS7559"/>
      <c r="TDT7559"/>
      <c r="TDU7559"/>
      <c r="TDV7559"/>
      <c r="TDW7559"/>
      <c r="TDX7559"/>
      <c r="TDY7559"/>
      <c r="TDZ7559"/>
      <c r="TEA7559"/>
      <c r="TEB7559"/>
      <c r="TEC7559"/>
      <c r="TED7559"/>
      <c r="TEE7559"/>
      <c r="TEF7559"/>
      <c r="TEG7559"/>
      <c r="TEH7559"/>
      <c r="TEI7559"/>
      <c r="TEJ7559"/>
      <c r="TEK7559"/>
      <c r="TEL7559"/>
      <c r="TEM7559"/>
      <c r="TEN7559"/>
      <c r="TEO7559"/>
      <c r="TEP7559"/>
      <c r="TEQ7559"/>
      <c r="TER7559"/>
      <c r="TES7559"/>
      <c r="TET7559"/>
      <c r="TEU7559"/>
      <c r="TEV7559"/>
      <c r="TEW7559"/>
      <c r="TEX7559"/>
      <c r="TEY7559"/>
      <c r="TEZ7559"/>
      <c r="TFA7559"/>
      <c r="TFB7559"/>
      <c r="TFC7559"/>
      <c r="TFD7559"/>
      <c r="TFE7559"/>
      <c r="TFF7559"/>
      <c r="TFG7559"/>
      <c r="TFH7559"/>
      <c r="TFI7559"/>
      <c r="TFJ7559"/>
      <c r="TFK7559"/>
      <c r="TFL7559"/>
      <c r="TFM7559"/>
      <c r="TFN7559"/>
      <c r="TFO7559"/>
      <c r="TFP7559"/>
      <c r="TFQ7559"/>
      <c r="TFR7559"/>
      <c r="TFS7559"/>
      <c r="TFT7559"/>
      <c r="TFU7559"/>
      <c r="TFV7559"/>
      <c r="TFW7559"/>
      <c r="TFX7559"/>
      <c r="TFY7559"/>
      <c r="TFZ7559"/>
      <c r="TGA7559"/>
      <c r="TGB7559"/>
      <c r="TGC7559"/>
      <c r="TGD7559"/>
      <c r="TGE7559"/>
      <c r="TGF7559"/>
      <c r="TGG7559"/>
      <c r="TGH7559"/>
      <c r="TGI7559"/>
      <c r="TGJ7559"/>
      <c r="TGK7559"/>
      <c r="TGL7559"/>
      <c r="TGM7559"/>
      <c r="TGN7559"/>
      <c r="TGO7559"/>
      <c r="TGP7559"/>
      <c r="TGQ7559"/>
      <c r="TGR7559"/>
      <c r="TGS7559"/>
      <c r="TGT7559"/>
      <c r="TGU7559"/>
      <c r="TGV7559"/>
      <c r="TGW7559"/>
      <c r="TGX7559"/>
      <c r="TGY7559"/>
      <c r="TGZ7559"/>
      <c r="THA7559"/>
      <c r="THB7559"/>
      <c r="THC7559"/>
      <c r="THD7559"/>
      <c r="THE7559"/>
      <c r="THF7559"/>
      <c r="THG7559"/>
      <c r="THH7559"/>
      <c r="THI7559"/>
      <c r="THJ7559"/>
      <c r="THK7559"/>
      <c r="THL7559"/>
      <c r="THM7559"/>
      <c r="THN7559"/>
      <c r="THO7559"/>
      <c r="THP7559"/>
      <c r="THQ7559"/>
      <c r="THR7559"/>
      <c r="THS7559"/>
      <c r="THT7559"/>
      <c r="THU7559"/>
      <c r="THV7559"/>
      <c r="THW7559"/>
      <c r="THX7559"/>
      <c r="THY7559"/>
      <c r="THZ7559"/>
      <c r="TIA7559"/>
      <c r="TIB7559"/>
      <c r="TIC7559"/>
      <c r="TID7559"/>
      <c r="TIE7559"/>
      <c r="TIF7559"/>
      <c r="TIG7559"/>
      <c r="TIH7559"/>
      <c r="TII7559"/>
      <c r="TIJ7559"/>
      <c r="TIK7559"/>
      <c r="TIL7559"/>
      <c r="TIM7559"/>
      <c r="TIN7559"/>
      <c r="TIO7559"/>
      <c r="TIP7559"/>
      <c r="TIQ7559"/>
      <c r="TIR7559"/>
      <c r="TIS7559"/>
      <c r="TIT7559"/>
      <c r="TIU7559"/>
      <c r="TIV7559"/>
      <c r="TIW7559"/>
      <c r="TIX7559"/>
      <c r="TIY7559"/>
      <c r="TIZ7559"/>
      <c r="TJA7559"/>
      <c r="TJB7559"/>
      <c r="TJC7559"/>
      <c r="TJD7559"/>
      <c r="TJE7559"/>
      <c r="TJF7559"/>
      <c r="TJG7559"/>
      <c r="TJH7559"/>
      <c r="TJI7559"/>
      <c r="TJJ7559"/>
      <c r="TJK7559"/>
      <c r="TJL7559"/>
      <c r="TJM7559"/>
      <c r="TJN7559"/>
      <c r="TJO7559"/>
      <c r="TJP7559"/>
      <c r="TJQ7559"/>
      <c r="TJR7559"/>
      <c r="TJS7559"/>
      <c r="TJT7559"/>
      <c r="TJU7559"/>
      <c r="TJV7559"/>
      <c r="TJW7559"/>
      <c r="TJX7559"/>
      <c r="TJY7559"/>
      <c r="TJZ7559"/>
      <c r="TKA7559"/>
      <c r="TKB7559"/>
      <c r="TKC7559"/>
      <c r="TKD7559"/>
      <c r="TKE7559"/>
      <c r="TKF7559"/>
      <c r="TKG7559"/>
      <c r="TKH7559"/>
      <c r="TKI7559"/>
      <c r="TKJ7559"/>
      <c r="TKK7559"/>
      <c r="TKL7559"/>
      <c r="TKM7559"/>
      <c r="TKN7559"/>
      <c r="TKO7559"/>
      <c r="TKP7559"/>
      <c r="TKQ7559"/>
      <c r="TKR7559"/>
      <c r="TKS7559"/>
      <c r="TKT7559"/>
      <c r="TKU7559"/>
      <c r="TKV7559"/>
      <c r="TKW7559"/>
      <c r="TKX7559"/>
      <c r="TKY7559"/>
      <c r="TKZ7559"/>
      <c r="TLA7559"/>
      <c r="TLB7559"/>
      <c r="TLC7559"/>
      <c r="TLD7559"/>
      <c r="TLE7559"/>
      <c r="TLF7559"/>
      <c r="TLG7559"/>
      <c r="TLH7559"/>
      <c r="TLI7559"/>
      <c r="TLJ7559"/>
      <c r="TLK7559"/>
      <c r="TLL7559"/>
      <c r="TLM7559"/>
      <c r="TLN7559"/>
      <c r="TLO7559"/>
      <c r="TLP7559"/>
      <c r="TLQ7559"/>
      <c r="TLR7559"/>
      <c r="TLS7559"/>
      <c r="TLT7559"/>
      <c r="TLU7559"/>
      <c r="TLV7559"/>
      <c r="TLW7559"/>
      <c r="TLX7559"/>
      <c r="TLY7559"/>
      <c r="TLZ7559"/>
      <c r="TMA7559"/>
      <c r="TMB7559"/>
      <c r="TMC7559"/>
      <c r="TMD7559"/>
      <c r="TME7559"/>
      <c r="TMF7559"/>
      <c r="TMG7559"/>
      <c r="TMH7559"/>
      <c r="TMI7559"/>
      <c r="TMJ7559"/>
      <c r="TMK7559"/>
      <c r="TML7559"/>
      <c r="TMM7559"/>
      <c r="TMN7559"/>
      <c r="TMO7559"/>
      <c r="TMP7559"/>
      <c r="TMQ7559"/>
      <c r="TMR7559"/>
      <c r="TMS7559"/>
      <c r="TMT7559"/>
      <c r="TMU7559"/>
      <c r="TMV7559"/>
      <c r="TMW7559"/>
      <c r="TMX7559"/>
      <c r="TMY7559"/>
      <c r="TMZ7559"/>
      <c r="TNA7559"/>
      <c r="TNB7559"/>
      <c r="TNC7559"/>
      <c r="TND7559"/>
      <c r="TNE7559"/>
      <c r="TNF7559"/>
      <c r="TNG7559"/>
      <c r="TNH7559"/>
      <c r="TNI7559"/>
      <c r="TNJ7559"/>
      <c r="TNK7559"/>
      <c r="TNL7559"/>
      <c r="TNM7559"/>
      <c r="TNN7559"/>
      <c r="TNO7559"/>
      <c r="TNP7559"/>
      <c r="TNQ7559"/>
      <c r="TNR7559"/>
      <c r="TNS7559"/>
      <c r="TNT7559"/>
      <c r="TNU7559"/>
      <c r="TNV7559"/>
      <c r="TNW7559"/>
      <c r="TNX7559"/>
      <c r="TNY7559"/>
      <c r="TNZ7559"/>
      <c r="TOA7559"/>
      <c r="TOB7559"/>
      <c r="TOC7559"/>
      <c r="TOD7559"/>
      <c r="TOE7559"/>
      <c r="TOF7559"/>
      <c r="TOG7559"/>
      <c r="TOH7559"/>
      <c r="TOI7559"/>
      <c r="TOJ7559"/>
      <c r="TOK7559"/>
      <c r="TOL7559"/>
      <c r="TOM7559"/>
      <c r="TON7559"/>
      <c r="TOO7559"/>
      <c r="TOP7559"/>
      <c r="TOQ7559"/>
      <c r="TOR7559"/>
      <c r="TOS7559"/>
      <c r="TOT7559"/>
      <c r="TOU7559"/>
      <c r="TOV7559"/>
      <c r="TOW7559"/>
      <c r="TOX7559"/>
      <c r="TOY7559"/>
      <c r="TOZ7559"/>
      <c r="TPA7559"/>
      <c r="TPB7559"/>
      <c r="TPC7559"/>
      <c r="TPD7559"/>
      <c r="TPE7559"/>
      <c r="TPF7559"/>
      <c r="TPG7559"/>
      <c r="TPH7559"/>
      <c r="TPI7559"/>
      <c r="TPJ7559"/>
      <c r="TPK7559"/>
      <c r="TPL7559"/>
      <c r="TPM7559"/>
      <c r="TPN7559"/>
      <c r="TPO7559"/>
      <c r="TPP7559"/>
      <c r="TPQ7559"/>
      <c r="TPR7559"/>
      <c r="TPS7559"/>
      <c r="TPT7559"/>
      <c r="TPU7559"/>
      <c r="TPV7559"/>
      <c r="TPW7559"/>
      <c r="TPX7559"/>
      <c r="TPY7559"/>
      <c r="TPZ7559"/>
      <c r="TQA7559"/>
      <c r="TQB7559"/>
      <c r="TQC7559"/>
      <c r="TQD7559"/>
      <c r="TQE7559"/>
      <c r="TQF7559"/>
      <c r="TQG7559"/>
      <c r="TQH7559"/>
      <c r="TQI7559"/>
      <c r="TQJ7559"/>
      <c r="TQK7559"/>
      <c r="TQL7559"/>
      <c r="TQM7559"/>
      <c r="TQN7559"/>
      <c r="TQO7559"/>
      <c r="TQP7559"/>
      <c r="TQQ7559"/>
      <c r="TQR7559"/>
      <c r="TQS7559"/>
      <c r="TQT7559"/>
      <c r="TQU7559"/>
      <c r="TQV7559"/>
      <c r="TQW7559"/>
      <c r="TQX7559"/>
      <c r="TQY7559"/>
      <c r="TQZ7559"/>
      <c r="TRA7559"/>
      <c r="TRB7559"/>
      <c r="TRC7559"/>
      <c r="TRD7559"/>
      <c r="TRE7559"/>
      <c r="TRF7559"/>
      <c r="TRG7559"/>
      <c r="TRH7559"/>
      <c r="TRI7559"/>
      <c r="TRJ7559"/>
      <c r="TRK7559"/>
      <c r="TRL7559"/>
      <c r="TRM7559"/>
      <c r="TRN7559"/>
      <c r="TRO7559"/>
      <c r="TRP7559"/>
      <c r="TRQ7559"/>
      <c r="TRR7559"/>
      <c r="TRS7559"/>
      <c r="TRT7559"/>
      <c r="TRU7559"/>
      <c r="TRV7559"/>
      <c r="TRW7559"/>
      <c r="TRX7559"/>
      <c r="TRY7559"/>
      <c r="TRZ7559"/>
      <c r="TSA7559"/>
      <c r="TSB7559"/>
      <c r="TSC7559"/>
      <c r="TSD7559"/>
      <c r="TSE7559"/>
      <c r="TSF7559"/>
      <c r="TSG7559"/>
      <c r="TSH7559"/>
      <c r="TSI7559"/>
      <c r="TSJ7559"/>
      <c r="TSK7559"/>
      <c r="TSL7559"/>
      <c r="TSM7559"/>
      <c r="TSN7559"/>
      <c r="TSO7559"/>
      <c r="TSP7559"/>
      <c r="TSQ7559"/>
      <c r="TSR7559"/>
      <c r="TSS7559"/>
      <c r="TST7559"/>
      <c r="TSU7559"/>
      <c r="TSV7559"/>
      <c r="TSW7559"/>
      <c r="TSX7559"/>
      <c r="TSY7559"/>
      <c r="TSZ7559"/>
      <c r="TTA7559"/>
      <c r="TTB7559"/>
      <c r="TTC7559"/>
      <c r="TTD7559"/>
      <c r="TTE7559"/>
      <c r="TTF7559"/>
      <c r="TTG7559"/>
      <c r="TTH7559"/>
      <c r="TTI7559"/>
      <c r="TTJ7559"/>
      <c r="TTK7559"/>
      <c r="TTL7559"/>
      <c r="TTM7559"/>
      <c r="TTN7559"/>
      <c r="TTO7559"/>
      <c r="TTP7559"/>
      <c r="TTQ7559"/>
      <c r="TTR7559"/>
      <c r="TTS7559"/>
      <c r="TTT7559"/>
      <c r="TTU7559"/>
      <c r="TTV7559"/>
      <c r="TTW7559"/>
      <c r="TTX7559"/>
      <c r="TTY7559"/>
      <c r="TTZ7559"/>
      <c r="TUA7559"/>
      <c r="TUB7559"/>
      <c r="TUC7559"/>
      <c r="TUD7559"/>
      <c r="TUE7559"/>
      <c r="TUF7559"/>
      <c r="TUG7559"/>
      <c r="TUH7559"/>
      <c r="TUI7559"/>
      <c r="TUJ7559"/>
      <c r="TUK7559"/>
      <c r="TUL7559"/>
      <c r="TUM7559"/>
      <c r="TUN7559"/>
      <c r="TUO7559"/>
      <c r="TUP7559"/>
      <c r="TUQ7559"/>
      <c r="TUR7559"/>
      <c r="TUS7559"/>
      <c r="TUT7559"/>
      <c r="TUU7559"/>
      <c r="TUV7559"/>
      <c r="TUW7559"/>
      <c r="TUX7559"/>
      <c r="TUY7559"/>
      <c r="TUZ7559"/>
      <c r="TVA7559"/>
      <c r="TVB7559"/>
      <c r="TVC7559"/>
      <c r="TVD7559"/>
      <c r="TVE7559"/>
      <c r="TVF7559"/>
      <c r="TVG7559"/>
      <c r="TVH7559"/>
      <c r="TVI7559"/>
      <c r="TVJ7559"/>
      <c r="TVK7559"/>
      <c r="TVL7559"/>
      <c r="TVM7559"/>
      <c r="TVN7559"/>
      <c r="TVO7559"/>
      <c r="TVP7559"/>
      <c r="TVQ7559"/>
      <c r="TVR7559"/>
      <c r="TVS7559"/>
      <c r="TVT7559"/>
      <c r="TVU7559"/>
      <c r="TVV7559"/>
      <c r="TVW7559"/>
      <c r="TVX7559"/>
      <c r="TVY7559"/>
      <c r="TVZ7559"/>
      <c r="TWA7559"/>
      <c r="TWB7559"/>
      <c r="TWC7559"/>
      <c r="TWD7559"/>
      <c r="TWE7559"/>
      <c r="TWF7559"/>
      <c r="TWG7559"/>
      <c r="TWH7559"/>
      <c r="TWI7559"/>
      <c r="TWJ7559"/>
      <c r="TWK7559"/>
      <c r="TWL7559"/>
      <c r="TWM7559"/>
      <c r="TWN7559"/>
      <c r="TWO7559"/>
      <c r="TWP7559"/>
      <c r="TWQ7559"/>
      <c r="TWR7559"/>
      <c r="TWS7559"/>
      <c r="TWT7559"/>
      <c r="TWU7559"/>
      <c r="TWV7559"/>
      <c r="TWW7559"/>
      <c r="TWX7559"/>
      <c r="TWY7559"/>
      <c r="TWZ7559"/>
      <c r="TXA7559"/>
      <c r="TXB7559"/>
      <c r="TXC7559"/>
      <c r="TXD7559"/>
      <c r="TXE7559"/>
      <c r="TXF7559"/>
      <c r="TXG7559"/>
      <c r="TXH7559"/>
      <c r="TXI7559"/>
      <c r="TXJ7559"/>
      <c r="TXK7559"/>
      <c r="TXL7559"/>
      <c r="TXM7559"/>
      <c r="TXN7559"/>
      <c r="TXO7559"/>
      <c r="TXP7559"/>
      <c r="TXQ7559"/>
      <c r="TXR7559"/>
      <c r="TXS7559"/>
      <c r="TXT7559"/>
      <c r="TXU7559"/>
      <c r="TXV7559"/>
      <c r="TXW7559"/>
      <c r="TXX7559"/>
      <c r="TXY7559"/>
      <c r="TXZ7559"/>
      <c r="TYA7559"/>
      <c r="TYB7559"/>
      <c r="TYC7559"/>
      <c r="TYD7559"/>
      <c r="TYE7559"/>
      <c r="TYF7559"/>
      <c r="TYG7559"/>
      <c r="TYH7559"/>
      <c r="TYI7559"/>
      <c r="TYJ7559"/>
      <c r="TYK7559"/>
      <c r="TYL7559"/>
      <c r="TYM7559"/>
      <c r="TYN7559"/>
      <c r="TYO7559"/>
      <c r="TYP7559"/>
      <c r="TYQ7559"/>
      <c r="TYR7559"/>
      <c r="TYS7559"/>
      <c r="TYT7559"/>
      <c r="TYU7559"/>
      <c r="TYV7559"/>
      <c r="TYW7559"/>
      <c r="TYX7559"/>
      <c r="TYY7559"/>
      <c r="TYZ7559"/>
      <c r="TZA7559"/>
      <c r="TZB7559"/>
      <c r="TZC7559"/>
      <c r="TZD7559"/>
      <c r="TZE7559"/>
      <c r="TZF7559"/>
      <c r="TZG7559"/>
      <c r="TZH7559"/>
      <c r="TZI7559"/>
      <c r="TZJ7559"/>
      <c r="TZK7559"/>
      <c r="TZL7559"/>
      <c r="TZM7559"/>
      <c r="TZN7559"/>
      <c r="TZO7559"/>
      <c r="TZP7559"/>
      <c r="TZQ7559"/>
      <c r="TZR7559"/>
      <c r="TZS7559"/>
      <c r="TZT7559"/>
      <c r="TZU7559"/>
      <c r="TZV7559"/>
      <c r="TZW7559"/>
      <c r="TZX7559"/>
      <c r="TZY7559"/>
      <c r="TZZ7559"/>
      <c r="UAA7559"/>
      <c r="UAB7559"/>
      <c r="UAC7559"/>
      <c r="UAD7559"/>
      <c r="UAE7559"/>
      <c r="UAF7559"/>
      <c r="UAG7559"/>
      <c r="UAH7559"/>
      <c r="UAI7559"/>
      <c r="UAJ7559"/>
      <c r="UAK7559"/>
      <c r="UAL7559"/>
      <c r="UAM7559"/>
      <c r="UAN7559"/>
      <c r="UAO7559"/>
      <c r="UAP7559"/>
      <c r="UAQ7559"/>
      <c r="UAR7559"/>
      <c r="UAS7559"/>
      <c r="UAT7559"/>
      <c r="UAU7559"/>
      <c r="UAV7559"/>
      <c r="UAW7559"/>
      <c r="UAX7559"/>
      <c r="UAY7559"/>
      <c r="UAZ7559"/>
      <c r="UBA7559"/>
      <c r="UBB7559"/>
      <c r="UBC7559"/>
      <c r="UBD7559"/>
      <c r="UBE7559"/>
      <c r="UBF7559"/>
      <c r="UBG7559"/>
      <c r="UBH7559"/>
      <c r="UBI7559"/>
      <c r="UBJ7559"/>
      <c r="UBK7559"/>
      <c r="UBL7559"/>
      <c r="UBM7559"/>
      <c r="UBN7559"/>
      <c r="UBO7559"/>
      <c r="UBP7559"/>
      <c r="UBQ7559"/>
      <c r="UBR7559"/>
      <c r="UBS7559"/>
      <c r="UBT7559"/>
      <c r="UBU7559"/>
      <c r="UBV7559"/>
      <c r="UBW7559"/>
      <c r="UBX7559"/>
      <c r="UBY7559"/>
      <c r="UBZ7559"/>
      <c r="UCA7559"/>
      <c r="UCB7559"/>
      <c r="UCC7559"/>
      <c r="UCD7559"/>
      <c r="UCE7559"/>
      <c r="UCF7559"/>
      <c r="UCG7559"/>
      <c r="UCH7559"/>
      <c r="UCI7559"/>
      <c r="UCJ7559"/>
      <c r="UCK7559"/>
      <c r="UCL7559"/>
      <c r="UCM7559"/>
      <c r="UCN7559"/>
      <c r="UCO7559"/>
      <c r="UCP7559"/>
      <c r="UCQ7559"/>
      <c r="UCR7559"/>
      <c r="UCS7559"/>
      <c r="UCT7559"/>
      <c r="UCU7559"/>
      <c r="UCV7559"/>
      <c r="UCW7559"/>
      <c r="UCX7559"/>
      <c r="UCY7559"/>
      <c r="UCZ7559"/>
      <c r="UDA7559"/>
      <c r="UDB7559"/>
      <c r="UDC7559"/>
      <c r="UDD7559"/>
      <c r="UDE7559"/>
      <c r="UDF7559"/>
      <c r="UDG7559"/>
      <c r="UDH7559"/>
      <c r="UDI7559"/>
      <c r="UDJ7559"/>
      <c r="UDK7559"/>
      <c r="UDL7559"/>
      <c r="UDM7559"/>
      <c r="UDN7559"/>
      <c r="UDO7559"/>
      <c r="UDP7559"/>
      <c r="UDQ7559"/>
      <c r="UDR7559"/>
      <c r="UDS7559"/>
      <c r="UDT7559"/>
      <c r="UDU7559"/>
      <c r="UDV7559"/>
      <c r="UDW7559"/>
      <c r="UDX7559"/>
      <c r="UDY7559"/>
      <c r="UDZ7559"/>
      <c r="UEA7559"/>
      <c r="UEB7559"/>
      <c r="UEC7559"/>
      <c r="UED7559"/>
      <c r="UEE7559"/>
      <c r="UEF7559"/>
      <c r="UEG7559"/>
      <c r="UEH7559"/>
      <c r="UEI7559"/>
      <c r="UEJ7559"/>
      <c r="UEK7559"/>
      <c r="UEL7559"/>
      <c r="UEM7559"/>
      <c r="UEN7559"/>
      <c r="UEO7559"/>
      <c r="UEP7559"/>
      <c r="UEQ7559"/>
      <c r="UER7559"/>
      <c r="UES7559"/>
      <c r="UET7559"/>
      <c r="UEU7559"/>
      <c r="UEV7559"/>
      <c r="UEW7559"/>
      <c r="UEX7559"/>
      <c r="UEY7559"/>
      <c r="UEZ7559"/>
      <c r="UFA7559"/>
      <c r="UFB7559"/>
      <c r="UFC7559"/>
      <c r="UFD7559"/>
      <c r="UFE7559"/>
      <c r="UFF7559"/>
      <c r="UFG7559"/>
      <c r="UFH7559"/>
      <c r="UFI7559"/>
      <c r="UFJ7559"/>
      <c r="UFK7559"/>
      <c r="UFL7559"/>
      <c r="UFM7559"/>
      <c r="UFN7559"/>
      <c r="UFO7559"/>
      <c r="UFP7559"/>
      <c r="UFQ7559"/>
      <c r="UFR7559"/>
      <c r="UFS7559"/>
      <c r="UFT7559"/>
      <c r="UFU7559"/>
      <c r="UFV7559"/>
      <c r="UFW7559"/>
      <c r="UFX7559"/>
      <c r="UFY7559"/>
      <c r="UFZ7559"/>
      <c r="UGA7559"/>
      <c r="UGB7559"/>
      <c r="UGC7559"/>
      <c r="UGD7559"/>
      <c r="UGE7559"/>
      <c r="UGF7559"/>
      <c r="UGG7559"/>
      <c r="UGH7559"/>
      <c r="UGI7559"/>
      <c r="UGJ7559"/>
      <c r="UGK7559"/>
      <c r="UGL7559"/>
      <c r="UGM7559"/>
      <c r="UGN7559"/>
      <c r="UGO7559"/>
      <c r="UGP7559"/>
      <c r="UGQ7559"/>
      <c r="UGR7559"/>
      <c r="UGS7559"/>
      <c r="UGT7559"/>
      <c r="UGU7559"/>
      <c r="UGV7559"/>
      <c r="UGW7559"/>
      <c r="UGX7559"/>
      <c r="UGY7559"/>
      <c r="UGZ7559"/>
      <c r="UHA7559"/>
      <c r="UHB7559"/>
      <c r="UHC7559"/>
      <c r="UHD7559"/>
      <c r="UHE7559"/>
      <c r="UHF7559"/>
      <c r="UHG7559"/>
      <c r="UHH7559"/>
      <c r="UHI7559"/>
      <c r="UHJ7559"/>
      <c r="UHK7559"/>
      <c r="UHL7559"/>
      <c r="UHM7559"/>
      <c r="UHN7559"/>
      <c r="UHO7559"/>
      <c r="UHP7559"/>
      <c r="UHQ7559"/>
      <c r="UHR7559"/>
      <c r="UHS7559"/>
      <c r="UHT7559"/>
      <c r="UHU7559"/>
      <c r="UHV7559"/>
      <c r="UHW7559"/>
      <c r="UHX7559"/>
      <c r="UHY7559"/>
      <c r="UHZ7559"/>
      <c r="UIA7559"/>
      <c r="UIB7559"/>
      <c r="UIC7559"/>
      <c r="UID7559"/>
      <c r="UIE7559"/>
      <c r="UIF7559"/>
      <c r="UIG7559"/>
      <c r="UIH7559"/>
      <c r="UII7559"/>
      <c r="UIJ7559"/>
      <c r="UIK7559"/>
      <c r="UIL7559"/>
      <c r="UIM7559"/>
      <c r="UIN7559"/>
      <c r="UIO7559"/>
      <c r="UIP7559"/>
      <c r="UIQ7559"/>
      <c r="UIR7559"/>
      <c r="UIS7559"/>
      <c r="UIT7559"/>
      <c r="UIU7559"/>
      <c r="UIV7559"/>
      <c r="UIW7559"/>
      <c r="UIX7559"/>
      <c r="UIY7559"/>
      <c r="UIZ7559"/>
      <c r="UJA7559"/>
      <c r="UJB7559"/>
      <c r="UJC7559"/>
      <c r="UJD7559"/>
      <c r="UJE7559"/>
      <c r="UJF7559"/>
      <c r="UJG7559"/>
      <c r="UJH7559"/>
      <c r="UJI7559"/>
      <c r="UJJ7559"/>
      <c r="UJK7559"/>
      <c r="UJL7559"/>
      <c r="UJM7559"/>
      <c r="UJN7559"/>
      <c r="UJO7559"/>
      <c r="UJP7559"/>
      <c r="UJQ7559"/>
      <c r="UJR7559"/>
      <c r="UJS7559"/>
      <c r="UJT7559"/>
      <c r="UJU7559"/>
      <c r="UJV7559"/>
      <c r="UJW7559"/>
      <c r="UJX7559"/>
      <c r="UJY7559"/>
      <c r="UJZ7559"/>
      <c r="UKA7559"/>
      <c r="UKB7559"/>
      <c r="UKC7559"/>
      <c r="UKD7559"/>
      <c r="UKE7559"/>
      <c r="UKF7559"/>
      <c r="UKG7559"/>
      <c r="UKH7559"/>
      <c r="UKI7559"/>
      <c r="UKJ7559"/>
      <c r="UKK7559"/>
      <c r="UKL7559"/>
      <c r="UKM7559"/>
      <c r="UKN7559"/>
      <c r="UKO7559"/>
      <c r="UKP7559"/>
      <c r="UKQ7559"/>
      <c r="UKR7559"/>
      <c r="UKS7559"/>
      <c r="UKT7559"/>
      <c r="UKU7559"/>
      <c r="UKV7559"/>
      <c r="UKW7559"/>
      <c r="UKX7559"/>
      <c r="UKY7559"/>
      <c r="UKZ7559"/>
      <c r="ULA7559"/>
      <c r="ULB7559"/>
      <c r="ULC7559"/>
      <c r="ULD7559"/>
      <c r="ULE7559"/>
      <c r="ULF7559"/>
      <c r="ULG7559"/>
      <c r="ULH7559"/>
      <c r="ULI7559"/>
      <c r="ULJ7559"/>
      <c r="ULK7559"/>
      <c r="ULL7559"/>
      <c r="ULM7559"/>
      <c r="ULN7559"/>
      <c r="ULO7559"/>
      <c r="ULP7559"/>
      <c r="ULQ7559"/>
      <c r="ULR7559"/>
      <c r="ULS7559"/>
      <c r="ULT7559"/>
      <c r="ULU7559"/>
      <c r="ULV7559"/>
      <c r="ULW7559"/>
      <c r="ULX7559"/>
      <c r="ULY7559"/>
      <c r="ULZ7559"/>
      <c r="UMA7559"/>
      <c r="UMB7559"/>
      <c r="UMC7559"/>
      <c r="UMD7559"/>
      <c r="UME7559"/>
      <c r="UMF7559"/>
      <c r="UMG7559"/>
      <c r="UMH7559"/>
      <c r="UMI7559"/>
      <c r="UMJ7559"/>
      <c r="UMK7559"/>
      <c r="UML7559"/>
      <c r="UMM7559"/>
      <c r="UMN7559"/>
      <c r="UMO7559"/>
      <c r="UMP7559"/>
      <c r="UMQ7559"/>
      <c r="UMR7559"/>
      <c r="UMS7559"/>
      <c r="UMT7559"/>
      <c r="UMU7559"/>
      <c r="UMV7559"/>
      <c r="UMW7559"/>
      <c r="UMX7559"/>
      <c r="UMY7559"/>
      <c r="UMZ7559"/>
      <c r="UNA7559"/>
      <c r="UNB7559"/>
      <c r="UNC7559"/>
      <c r="UND7559"/>
      <c r="UNE7559"/>
      <c r="UNF7559"/>
      <c r="UNG7559"/>
      <c r="UNH7559"/>
      <c r="UNI7559"/>
      <c r="UNJ7559"/>
      <c r="UNK7559"/>
      <c r="UNL7559"/>
      <c r="UNM7559"/>
      <c r="UNN7559"/>
      <c r="UNO7559"/>
      <c r="UNP7559"/>
      <c r="UNQ7559"/>
      <c r="UNR7559"/>
      <c r="UNS7559"/>
      <c r="UNT7559"/>
      <c r="UNU7559"/>
      <c r="UNV7559"/>
      <c r="UNW7559"/>
      <c r="UNX7559"/>
      <c r="UNY7559"/>
      <c r="UNZ7559"/>
      <c r="UOA7559"/>
      <c r="UOB7559"/>
      <c r="UOC7559"/>
      <c r="UOD7559"/>
      <c r="UOE7559"/>
      <c r="UOF7559"/>
      <c r="UOG7559"/>
      <c r="UOH7559"/>
      <c r="UOI7559"/>
      <c r="UOJ7559"/>
      <c r="UOK7559"/>
      <c r="UOL7559"/>
      <c r="UOM7559"/>
      <c r="UON7559"/>
      <c r="UOO7559"/>
      <c r="UOP7559"/>
      <c r="UOQ7559"/>
      <c r="UOR7559"/>
      <c r="UOS7559"/>
      <c r="UOT7559"/>
      <c r="UOU7559"/>
      <c r="UOV7559"/>
      <c r="UOW7559"/>
      <c r="UOX7559"/>
      <c r="UOY7559"/>
      <c r="UOZ7559"/>
      <c r="UPA7559"/>
      <c r="UPB7559"/>
      <c r="UPC7559"/>
      <c r="UPD7559"/>
      <c r="UPE7559"/>
      <c r="UPF7559"/>
      <c r="UPG7559"/>
      <c r="UPH7559"/>
      <c r="UPI7559"/>
      <c r="UPJ7559"/>
      <c r="UPK7559"/>
      <c r="UPL7559"/>
      <c r="UPM7559"/>
      <c r="UPN7559"/>
      <c r="UPO7559"/>
      <c r="UPP7559"/>
      <c r="UPQ7559"/>
      <c r="UPR7559"/>
      <c r="UPS7559"/>
      <c r="UPT7559"/>
      <c r="UPU7559"/>
      <c r="UPV7559"/>
      <c r="UPW7559"/>
      <c r="UPX7559"/>
      <c r="UPY7559"/>
      <c r="UPZ7559"/>
      <c r="UQA7559"/>
      <c r="UQB7559"/>
      <c r="UQC7559"/>
      <c r="UQD7559"/>
      <c r="UQE7559"/>
      <c r="UQF7559"/>
      <c r="UQG7559"/>
      <c r="UQH7559"/>
      <c r="UQI7559"/>
      <c r="UQJ7559"/>
      <c r="UQK7559"/>
      <c r="UQL7559"/>
      <c r="UQM7559"/>
      <c r="UQN7559"/>
      <c r="UQO7559"/>
      <c r="UQP7559"/>
      <c r="UQQ7559"/>
      <c r="UQR7559"/>
      <c r="UQS7559"/>
      <c r="UQT7559"/>
      <c r="UQU7559"/>
      <c r="UQV7559"/>
      <c r="UQW7559"/>
      <c r="UQX7559"/>
      <c r="UQY7559"/>
      <c r="UQZ7559"/>
      <c r="URA7559"/>
      <c r="URB7559"/>
      <c r="URC7559"/>
      <c r="URD7559"/>
      <c r="URE7559"/>
      <c r="URF7559"/>
      <c r="URG7559"/>
      <c r="URH7559"/>
      <c r="URI7559"/>
      <c r="URJ7559"/>
      <c r="URK7559"/>
      <c r="URL7559"/>
      <c r="URM7559"/>
      <c r="URN7559"/>
      <c r="URO7559"/>
      <c r="URP7559"/>
      <c r="URQ7559"/>
      <c r="URR7559"/>
      <c r="URS7559"/>
      <c r="URT7559"/>
      <c r="URU7559"/>
      <c r="URV7559"/>
      <c r="URW7559"/>
      <c r="URX7559"/>
      <c r="URY7559"/>
      <c r="URZ7559"/>
      <c r="USA7559"/>
      <c r="USB7559"/>
      <c r="USC7559"/>
      <c r="USD7559"/>
      <c r="USE7559"/>
      <c r="USF7559"/>
      <c r="USG7559"/>
      <c r="USH7559"/>
      <c r="USI7559"/>
      <c r="USJ7559"/>
      <c r="USK7559"/>
      <c r="USL7559"/>
      <c r="USM7559"/>
      <c r="USN7559"/>
      <c r="USO7559"/>
      <c r="USP7559"/>
      <c r="USQ7559"/>
      <c r="USR7559"/>
      <c r="USS7559"/>
      <c r="UST7559"/>
      <c r="USU7559"/>
      <c r="USV7559"/>
      <c r="USW7559"/>
      <c r="USX7559"/>
      <c r="USY7559"/>
      <c r="USZ7559"/>
      <c r="UTA7559"/>
      <c r="UTB7559"/>
      <c r="UTC7559"/>
      <c r="UTD7559"/>
      <c r="UTE7559"/>
      <c r="UTF7559"/>
      <c r="UTG7559"/>
      <c r="UTH7559"/>
      <c r="UTI7559"/>
      <c r="UTJ7559"/>
      <c r="UTK7559"/>
      <c r="UTL7559"/>
      <c r="UTM7559"/>
      <c r="UTN7559"/>
      <c r="UTO7559"/>
      <c r="UTP7559"/>
      <c r="UTQ7559"/>
      <c r="UTR7559"/>
      <c r="UTS7559"/>
      <c r="UTT7559"/>
      <c r="UTU7559"/>
      <c r="UTV7559"/>
      <c r="UTW7559"/>
      <c r="UTX7559"/>
      <c r="UTY7559"/>
      <c r="UTZ7559"/>
      <c r="UUA7559"/>
      <c r="UUB7559"/>
      <c r="UUC7559"/>
      <c r="UUD7559"/>
      <c r="UUE7559"/>
      <c r="UUF7559"/>
      <c r="UUG7559"/>
      <c r="UUH7559"/>
      <c r="UUI7559"/>
      <c r="UUJ7559"/>
      <c r="UUK7559"/>
      <c r="UUL7559"/>
      <c r="UUM7559"/>
      <c r="UUN7559"/>
      <c r="UUO7559"/>
      <c r="UUP7559"/>
      <c r="UUQ7559"/>
      <c r="UUR7559"/>
      <c r="UUS7559"/>
      <c r="UUT7559"/>
      <c r="UUU7559"/>
      <c r="UUV7559"/>
      <c r="UUW7559"/>
      <c r="UUX7559"/>
      <c r="UUY7559"/>
      <c r="UUZ7559"/>
      <c r="UVA7559"/>
      <c r="UVB7559"/>
      <c r="UVC7559"/>
      <c r="UVD7559"/>
      <c r="UVE7559"/>
      <c r="UVF7559"/>
      <c r="UVG7559"/>
      <c r="UVH7559"/>
      <c r="UVI7559"/>
      <c r="UVJ7559"/>
      <c r="UVK7559"/>
      <c r="UVL7559"/>
      <c r="UVM7559"/>
      <c r="UVN7559"/>
      <c r="UVO7559"/>
      <c r="UVP7559"/>
      <c r="UVQ7559"/>
      <c r="UVR7559"/>
      <c r="UVS7559"/>
      <c r="UVT7559"/>
      <c r="UVU7559"/>
      <c r="UVV7559"/>
      <c r="UVW7559"/>
      <c r="UVX7559"/>
      <c r="UVY7559"/>
      <c r="UVZ7559"/>
      <c r="UWA7559"/>
      <c r="UWB7559"/>
      <c r="UWC7559"/>
      <c r="UWD7559"/>
      <c r="UWE7559"/>
      <c r="UWF7559"/>
      <c r="UWG7559"/>
      <c r="UWH7559"/>
      <c r="UWI7559"/>
      <c r="UWJ7559"/>
      <c r="UWK7559"/>
      <c r="UWL7559"/>
      <c r="UWM7559"/>
      <c r="UWN7559"/>
      <c r="UWO7559"/>
      <c r="UWP7559"/>
      <c r="UWQ7559"/>
      <c r="UWR7559"/>
      <c r="UWS7559"/>
      <c r="UWT7559"/>
      <c r="UWU7559"/>
      <c r="UWV7559"/>
      <c r="UWW7559"/>
      <c r="UWX7559"/>
      <c r="UWY7559"/>
      <c r="UWZ7559"/>
      <c r="UXA7559"/>
      <c r="UXB7559"/>
      <c r="UXC7559"/>
      <c r="UXD7559"/>
      <c r="UXE7559"/>
      <c r="UXF7559"/>
      <c r="UXG7559"/>
      <c r="UXH7559"/>
      <c r="UXI7559"/>
      <c r="UXJ7559"/>
      <c r="UXK7559"/>
      <c r="UXL7559"/>
      <c r="UXM7559"/>
      <c r="UXN7559"/>
      <c r="UXO7559"/>
      <c r="UXP7559"/>
      <c r="UXQ7559"/>
      <c r="UXR7559"/>
      <c r="UXS7559"/>
      <c r="UXT7559"/>
      <c r="UXU7559"/>
      <c r="UXV7559"/>
      <c r="UXW7559"/>
      <c r="UXX7559"/>
      <c r="UXY7559"/>
      <c r="UXZ7559"/>
      <c r="UYA7559"/>
      <c r="UYB7559"/>
      <c r="UYC7559"/>
      <c r="UYD7559"/>
      <c r="UYE7559"/>
      <c r="UYF7559"/>
      <c r="UYG7559"/>
      <c r="UYH7559"/>
      <c r="UYI7559"/>
      <c r="UYJ7559"/>
      <c r="UYK7559"/>
      <c r="UYL7559"/>
      <c r="UYM7559"/>
      <c r="UYN7559"/>
      <c r="UYO7559"/>
      <c r="UYP7559"/>
      <c r="UYQ7559"/>
      <c r="UYR7559"/>
      <c r="UYS7559"/>
      <c r="UYT7559"/>
      <c r="UYU7559"/>
      <c r="UYV7559"/>
      <c r="UYW7559"/>
      <c r="UYX7559"/>
      <c r="UYY7559"/>
      <c r="UYZ7559"/>
      <c r="UZA7559"/>
      <c r="UZB7559"/>
      <c r="UZC7559"/>
      <c r="UZD7559"/>
      <c r="UZE7559"/>
      <c r="UZF7559"/>
      <c r="UZG7559"/>
      <c r="UZH7559"/>
      <c r="UZI7559"/>
      <c r="UZJ7559"/>
      <c r="UZK7559"/>
      <c r="UZL7559"/>
      <c r="UZM7559"/>
      <c r="UZN7559"/>
      <c r="UZO7559"/>
      <c r="UZP7559"/>
      <c r="UZQ7559"/>
      <c r="UZR7559"/>
      <c r="UZS7559"/>
      <c r="UZT7559"/>
      <c r="UZU7559"/>
      <c r="UZV7559"/>
      <c r="UZW7559"/>
      <c r="UZX7559"/>
      <c r="UZY7559"/>
      <c r="UZZ7559"/>
      <c r="VAA7559"/>
      <c r="VAB7559"/>
      <c r="VAC7559"/>
      <c r="VAD7559"/>
      <c r="VAE7559"/>
      <c r="VAF7559"/>
      <c r="VAG7559"/>
      <c r="VAH7559"/>
      <c r="VAI7559"/>
      <c r="VAJ7559"/>
      <c r="VAK7559"/>
      <c r="VAL7559"/>
      <c r="VAM7559"/>
      <c r="VAN7559"/>
      <c r="VAO7559"/>
      <c r="VAP7559"/>
      <c r="VAQ7559"/>
      <c r="VAR7559"/>
      <c r="VAS7559"/>
      <c r="VAT7559"/>
      <c r="VAU7559"/>
      <c r="VAV7559"/>
      <c r="VAW7559"/>
      <c r="VAX7559"/>
      <c r="VAY7559"/>
      <c r="VAZ7559"/>
      <c r="VBA7559"/>
      <c r="VBB7559"/>
      <c r="VBC7559"/>
      <c r="VBD7559"/>
      <c r="VBE7559"/>
      <c r="VBF7559"/>
      <c r="VBG7559"/>
      <c r="VBH7559"/>
      <c r="VBI7559"/>
      <c r="VBJ7559"/>
      <c r="VBK7559"/>
      <c r="VBL7559"/>
      <c r="VBM7559"/>
      <c r="VBN7559"/>
      <c r="VBO7559"/>
      <c r="VBP7559"/>
      <c r="VBQ7559"/>
      <c r="VBR7559"/>
      <c r="VBS7559"/>
      <c r="VBT7559"/>
      <c r="VBU7559"/>
      <c r="VBV7559"/>
      <c r="VBW7559"/>
      <c r="VBX7559"/>
      <c r="VBY7559"/>
      <c r="VBZ7559"/>
      <c r="VCA7559"/>
      <c r="VCB7559"/>
      <c r="VCC7559"/>
      <c r="VCD7559"/>
      <c r="VCE7559"/>
      <c r="VCF7559"/>
      <c r="VCG7559"/>
      <c r="VCH7559"/>
      <c r="VCI7559"/>
      <c r="VCJ7559"/>
      <c r="VCK7559"/>
      <c r="VCL7559"/>
      <c r="VCM7559"/>
      <c r="VCN7559"/>
      <c r="VCO7559"/>
      <c r="VCP7559"/>
      <c r="VCQ7559"/>
      <c r="VCR7559"/>
      <c r="VCS7559"/>
      <c r="VCT7559"/>
      <c r="VCU7559"/>
      <c r="VCV7559"/>
      <c r="VCW7559"/>
      <c r="VCX7559"/>
      <c r="VCY7559"/>
      <c r="VCZ7559"/>
      <c r="VDA7559"/>
      <c r="VDB7559"/>
      <c r="VDC7559"/>
      <c r="VDD7559"/>
      <c r="VDE7559"/>
      <c r="VDF7559"/>
      <c r="VDG7559"/>
      <c r="VDH7559"/>
      <c r="VDI7559"/>
      <c r="VDJ7559"/>
      <c r="VDK7559"/>
      <c r="VDL7559"/>
      <c r="VDM7559"/>
      <c r="VDN7559"/>
      <c r="VDO7559"/>
      <c r="VDP7559"/>
      <c r="VDQ7559"/>
      <c r="VDR7559"/>
      <c r="VDS7559"/>
      <c r="VDT7559"/>
      <c r="VDU7559"/>
      <c r="VDV7559"/>
      <c r="VDW7559"/>
      <c r="VDX7559"/>
      <c r="VDY7559"/>
      <c r="VDZ7559"/>
      <c r="VEA7559"/>
      <c r="VEB7559"/>
      <c r="VEC7559"/>
      <c r="VED7559"/>
      <c r="VEE7559"/>
      <c r="VEF7559"/>
      <c r="VEG7559"/>
      <c r="VEH7559"/>
      <c r="VEI7559"/>
      <c r="VEJ7559"/>
      <c r="VEK7559"/>
      <c r="VEL7559"/>
      <c r="VEM7559"/>
      <c r="VEN7559"/>
      <c r="VEO7559"/>
      <c r="VEP7559"/>
      <c r="VEQ7559"/>
      <c r="VER7559"/>
      <c r="VES7559"/>
      <c r="VET7559"/>
      <c r="VEU7559"/>
      <c r="VEV7559"/>
      <c r="VEW7559"/>
      <c r="VEX7559"/>
      <c r="VEY7559"/>
      <c r="VEZ7559"/>
      <c r="VFA7559"/>
      <c r="VFB7559"/>
      <c r="VFC7559"/>
      <c r="VFD7559"/>
      <c r="VFE7559"/>
      <c r="VFF7559"/>
      <c r="VFG7559"/>
      <c r="VFH7559"/>
      <c r="VFI7559"/>
      <c r="VFJ7559"/>
      <c r="VFK7559"/>
      <c r="VFL7559"/>
      <c r="VFM7559"/>
      <c r="VFN7559"/>
      <c r="VFO7559"/>
      <c r="VFP7559"/>
      <c r="VFQ7559"/>
      <c r="VFR7559"/>
      <c r="VFS7559"/>
      <c r="VFT7559"/>
      <c r="VFU7559"/>
      <c r="VFV7559"/>
      <c r="VFW7559"/>
      <c r="VFX7559"/>
      <c r="VFY7559"/>
      <c r="VFZ7559"/>
      <c r="VGA7559"/>
      <c r="VGB7559"/>
      <c r="VGC7559"/>
      <c r="VGD7559"/>
      <c r="VGE7559"/>
      <c r="VGF7559"/>
      <c r="VGG7559"/>
      <c r="VGH7559"/>
      <c r="VGI7559"/>
      <c r="VGJ7559"/>
      <c r="VGK7559"/>
      <c r="VGL7559"/>
      <c r="VGM7559"/>
      <c r="VGN7559"/>
      <c r="VGO7559"/>
      <c r="VGP7559"/>
      <c r="VGQ7559"/>
      <c r="VGR7559"/>
      <c r="VGS7559"/>
      <c r="VGT7559"/>
      <c r="VGU7559"/>
      <c r="VGV7559"/>
      <c r="VGW7559"/>
      <c r="VGX7559"/>
      <c r="VGY7559"/>
      <c r="VGZ7559"/>
      <c r="VHA7559"/>
      <c r="VHB7559"/>
      <c r="VHC7559"/>
      <c r="VHD7559"/>
      <c r="VHE7559"/>
      <c r="VHF7559"/>
      <c r="VHG7559"/>
      <c r="VHH7559"/>
      <c r="VHI7559"/>
      <c r="VHJ7559"/>
      <c r="VHK7559"/>
      <c r="VHL7559"/>
      <c r="VHM7559"/>
      <c r="VHN7559"/>
      <c r="VHO7559"/>
      <c r="VHP7559"/>
      <c r="VHQ7559"/>
      <c r="VHR7559"/>
      <c r="VHS7559"/>
      <c r="VHT7559"/>
      <c r="VHU7559"/>
      <c r="VHV7559"/>
      <c r="VHW7559"/>
      <c r="VHX7559"/>
      <c r="VHY7559"/>
      <c r="VHZ7559"/>
      <c r="VIA7559"/>
      <c r="VIB7559"/>
      <c r="VIC7559"/>
      <c r="VID7559"/>
      <c r="VIE7559"/>
      <c r="VIF7559"/>
      <c r="VIG7559"/>
      <c r="VIH7559"/>
      <c r="VII7559"/>
      <c r="VIJ7559"/>
      <c r="VIK7559"/>
      <c r="VIL7559"/>
      <c r="VIM7559"/>
      <c r="VIN7559"/>
      <c r="VIO7559"/>
      <c r="VIP7559"/>
      <c r="VIQ7559"/>
      <c r="VIR7559"/>
      <c r="VIS7559"/>
      <c r="VIT7559"/>
      <c r="VIU7559"/>
      <c r="VIV7559"/>
      <c r="VIW7559"/>
      <c r="VIX7559"/>
      <c r="VIY7559"/>
      <c r="VIZ7559"/>
      <c r="VJA7559"/>
      <c r="VJB7559"/>
      <c r="VJC7559"/>
      <c r="VJD7559"/>
      <c r="VJE7559"/>
      <c r="VJF7559"/>
      <c r="VJG7559"/>
      <c r="VJH7559"/>
      <c r="VJI7559"/>
      <c r="VJJ7559"/>
      <c r="VJK7559"/>
      <c r="VJL7559"/>
      <c r="VJM7559"/>
      <c r="VJN7559"/>
      <c r="VJO7559"/>
      <c r="VJP7559"/>
      <c r="VJQ7559"/>
      <c r="VJR7559"/>
      <c r="VJS7559"/>
      <c r="VJT7559"/>
      <c r="VJU7559"/>
      <c r="VJV7559"/>
      <c r="VJW7559"/>
      <c r="VJX7559"/>
      <c r="VJY7559"/>
      <c r="VJZ7559"/>
      <c r="VKA7559"/>
      <c r="VKB7559"/>
      <c r="VKC7559"/>
      <c r="VKD7559"/>
      <c r="VKE7559"/>
      <c r="VKF7559"/>
      <c r="VKG7559"/>
      <c r="VKH7559"/>
      <c r="VKI7559"/>
      <c r="VKJ7559"/>
      <c r="VKK7559"/>
      <c r="VKL7559"/>
      <c r="VKM7559"/>
      <c r="VKN7559"/>
      <c r="VKO7559"/>
      <c r="VKP7559"/>
      <c r="VKQ7559"/>
      <c r="VKR7559"/>
      <c r="VKS7559"/>
      <c r="VKT7559"/>
      <c r="VKU7559"/>
      <c r="VKV7559"/>
      <c r="VKW7559"/>
      <c r="VKX7559"/>
      <c r="VKY7559"/>
      <c r="VKZ7559"/>
      <c r="VLA7559"/>
      <c r="VLB7559"/>
      <c r="VLC7559"/>
      <c r="VLD7559"/>
      <c r="VLE7559"/>
      <c r="VLF7559"/>
      <c r="VLG7559"/>
      <c r="VLH7559"/>
      <c r="VLI7559"/>
      <c r="VLJ7559"/>
      <c r="VLK7559"/>
      <c r="VLL7559"/>
      <c r="VLM7559"/>
      <c r="VLN7559"/>
      <c r="VLO7559"/>
      <c r="VLP7559"/>
      <c r="VLQ7559"/>
      <c r="VLR7559"/>
      <c r="VLS7559"/>
      <c r="VLT7559"/>
      <c r="VLU7559"/>
      <c r="VLV7559"/>
      <c r="VLW7559"/>
      <c r="VLX7559"/>
      <c r="VLY7559"/>
      <c r="VLZ7559"/>
      <c r="VMA7559"/>
      <c r="VMB7559"/>
      <c r="VMC7559"/>
      <c r="VMD7559"/>
      <c r="VME7559"/>
      <c r="VMF7559"/>
      <c r="VMG7559"/>
      <c r="VMH7559"/>
      <c r="VMI7559"/>
      <c r="VMJ7559"/>
      <c r="VMK7559"/>
      <c r="VML7559"/>
      <c r="VMM7559"/>
      <c r="VMN7559"/>
      <c r="VMO7559"/>
      <c r="VMP7559"/>
      <c r="VMQ7559"/>
      <c r="VMR7559"/>
      <c r="VMS7559"/>
      <c r="VMT7559"/>
      <c r="VMU7559"/>
      <c r="VMV7559"/>
      <c r="VMW7559"/>
      <c r="VMX7559"/>
      <c r="VMY7559"/>
      <c r="VMZ7559"/>
      <c r="VNA7559"/>
      <c r="VNB7559"/>
      <c r="VNC7559"/>
      <c r="VND7559"/>
      <c r="VNE7559"/>
      <c r="VNF7559"/>
      <c r="VNG7559"/>
      <c r="VNH7559"/>
      <c r="VNI7559"/>
      <c r="VNJ7559"/>
      <c r="VNK7559"/>
      <c r="VNL7559"/>
      <c r="VNM7559"/>
      <c r="VNN7559"/>
      <c r="VNO7559"/>
      <c r="VNP7559"/>
      <c r="VNQ7559"/>
      <c r="VNR7559"/>
      <c r="VNS7559"/>
      <c r="VNT7559"/>
      <c r="VNU7559"/>
      <c r="VNV7559"/>
      <c r="VNW7559"/>
      <c r="VNX7559"/>
      <c r="VNY7559"/>
      <c r="VNZ7559"/>
      <c r="VOA7559"/>
      <c r="VOB7559"/>
      <c r="VOC7559"/>
      <c r="VOD7559"/>
      <c r="VOE7559"/>
      <c r="VOF7559"/>
      <c r="VOG7559"/>
      <c r="VOH7559"/>
      <c r="VOI7559"/>
      <c r="VOJ7559"/>
      <c r="VOK7559"/>
      <c r="VOL7559"/>
      <c r="VOM7559"/>
      <c r="VON7559"/>
      <c r="VOO7559"/>
      <c r="VOP7559"/>
      <c r="VOQ7559"/>
      <c r="VOR7559"/>
      <c r="VOS7559"/>
      <c r="VOT7559"/>
      <c r="VOU7559"/>
      <c r="VOV7559"/>
      <c r="VOW7559"/>
      <c r="VOX7559"/>
      <c r="VOY7559"/>
      <c r="VOZ7559"/>
      <c r="VPA7559"/>
      <c r="VPB7559"/>
      <c r="VPC7559"/>
      <c r="VPD7559"/>
      <c r="VPE7559"/>
      <c r="VPF7559"/>
      <c r="VPG7559"/>
      <c r="VPH7559"/>
      <c r="VPI7559"/>
      <c r="VPJ7559"/>
      <c r="VPK7559"/>
      <c r="VPL7559"/>
      <c r="VPM7559"/>
      <c r="VPN7559"/>
      <c r="VPO7559"/>
      <c r="VPP7559"/>
      <c r="VPQ7559"/>
      <c r="VPR7559"/>
      <c r="VPS7559"/>
      <c r="VPT7559"/>
      <c r="VPU7559"/>
      <c r="VPV7559"/>
      <c r="VPW7559"/>
      <c r="VPX7559"/>
      <c r="VPY7559"/>
      <c r="VPZ7559"/>
      <c r="VQA7559"/>
      <c r="VQB7559"/>
      <c r="VQC7559"/>
      <c r="VQD7559"/>
      <c r="VQE7559"/>
      <c r="VQF7559"/>
      <c r="VQG7559"/>
      <c r="VQH7559"/>
      <c r="VQI7559"/>
      <c r="VQJ7559"/>
      <c r="VQK7559"/>
      <c r="VQL7559"/>
      <c r="VQM7559"/>
      <c r="VQN7559"/>
      <c r="VQO7559"/>
      <c r="VQP7559"/>
      <c r="VQQ7559"/>
      <c r="VQR7559"/>
      <c r="VQS7559"/>
      <c r="VQT7559"/>
      <c r="VQU7559"/>
      <c r="VQV7559"/>
      <c r="VQW7559"/>
      <c r="VQX7559"/>
      <c r="VQY7559"/>
      <c r="VQZ7559"/>
      <c r="VRA7559"/>
      <c r="VRB7559"/>
      <c r="VRC7559"/>
      <c r="VRD7559"/>
      <c r="VRE7559"/>
      <c r="VRF7559"/>
      <c r="VRG7559"/>
      <c r="VRH7559"/>
      <c r="VRI7559"/>
      <c r="VRJ7559"/>
      <c r="VRK7559"/>
      <c r="VRL7559"/>
      <c r="VRM7559"/>
      <c r="VRN7559"/>
      <c r="VRO7559"/>
      <c r="VRP7559"/>
      <c r="VRQ7559"/>
      <c r="VRR7559"/>
      <c r="VRS7559"/>
      <c r="VRT7559"/>
      <c r="VRU7559"/>
      <c r="VRV7559"/>
      <c r="VRW7559"/>
      <c r="VRX7559"/>
      <c r="VRY7559"/>
      <c r="VRZ7559"/>
      <c r="VSA7559"/>
      <c r="VSB7559"/>
      <c r="VSC7559"/>
      <c r="VSD7559"/>
      <c r="VSE7559"/>
      <c r="VSF7559"/>
      <c r="VSG7559"/>
      <c r="VSH7559"/>
      <c r="VSI7559"/>
      <c r="VSJ7559"/>
      <c r="VSK7559"/>
      <c r="VSL7559"/>
      <c r="VSM7559"/>
      <c r="VSN7559"/>
      <c r="VSO7559"/>
      <c r="VSP7559"/>
      <c r="VSQ7559"/>
      <c r="VSR7559"/>
      <c r="VSS7559"/>
      <c r="VST7559"/>
      <c r="VSU7559"/>
      <c r="VSV7559"/>
      <c r="VSW7559"/>
      <c r="VSX7559"/>
      <c r="VSY7559"/>
      <c r="VSZ7559"/>
      <c r="VTA7559"/>
      <c r="VTB7559"/>
      <c r="VTC7559"/>
      <c r="VTD7559"/>
      <c r="VTE7559"/>
      <c r="VTF7559"/>
      <c r="VTG7559"/>
      <c r="VTH7559"/>
      <c r="VTI7559"/>
      <c r="VTJ7559"/>
      <c r="VTK7559"/>
      <c r="VTL7559"/>
      <c r="VTM7559"/>
      <c r="VTN7559"/>
      <c r="VTO7559"/>
      <c r="VTP7559"/>
      <c r="VTQ7559"/>
      <c r="VTR7559"/>
      <c r="VTS7559"/>
      <c r="VTT7559"/>
      <c r="VTU7559"/>
      <c r="VTV7559"/>
      <c r="VTW7559"/>
      <c r="VTX7559"/>
      <c r="VTY7559"/>
      <c r="VTZ7559"/>
      <c r="VUA7559"/>
      <c r="VUB7559"/>
      <c r="VUC7559"/>
      <c r="VUD7559"/>
      <c r="VUE7559"/>
      <c r="VUF7559"/>
      <c r="VUG7559"/>
      <c r="VUH7559"/>
      <c r="VUI7559"/>
      <c r="VUJ7559"/>
      <c r="VUK7559"/>
      <c r="VUL7559"/>
      <c r="VUM7559"/>
      <c r="VUN7559"/>
      <c r="VUO7559"/>
      <c r="VUP7559"/>
      <c r="VUQ7559"/>
      <c r="VUR7559"/>
      <c r="VUS7559"/>
      <c r="VUT7559"/>
      <c r="VUU7559"/>
      <c r="VUV7559"/>
      <c r="VUW7559"/>
      <c r="VUX7559"/>
      <c r="VUY7559"/>
      <c r="VUZ7559"/>
      <c r="VVA7559"/>
      <c r="VVB7559"/>
      <c r="VVC7559"/>
      <c r="VVD7559"/>
      <c r="VVE7559"/>
      <c r="VVF7559"/>
      <c r="VVG7559"/>
      <c r="VVH7559"/>
      <c r="VVI7559"/>
      <c r="VVJ7559"/>
      <c r="VVK7559"/>
      <c r="VVL7559"/>
      <c r="VVM7559"/>
      <c r="VVN7559"/>
      <c r="VVO7559"/>
      <c r="VVP7559"/>
      <c r="VVQ7559"/>
      <c r="VVR7559"/>
      <c r="VVS7559"/>
      <c r="VVT7559"/>
      <c r="VVU7559"/>
      <c r="VVV7559"/>
      <c r="VVW7559"/>
      <c r="VVX7559"/>
      <c r="VVY7559"/>
      <c r="VVZ7559"/>
      <c r="VWA7559"/>
      <c r="VWB7559"/>
      <c r="VWC7559"/>
      <c r="VWD7559"/>
      <c r="VWE7559"/>
      <c r="VWF7559"/>
      <c r="VWG7559"/>
      <c r="VWH7559"/>
      <c r="VWI7559"/>
      <c r="VWJ7559"/>
      <c r="VWK7559"/>
      <c r="VWL7559"/>
      <c r="VWM7559"/>
      <c r="VWN7559"/>
      <c r="VWO7559"/>
      <c r="VWP7559"/>
      <c r="VWQ7559"/>
      <c r="VWR7559"/>
      <c r="VWS7559"/>
      <c r="VWT7559"/>
      <c r="VWU7559"/>
      <c r="VWV7559"/>
      <c r="VWW7559"/>
      <c r="VWX7559"/>
      <c r="VWY7559"/>
      <c r="VWZ7559"/>
      <c r="VXA7559"/>
      <c r="VXB7559"/>
      <c r="VXC7559"/>
      <c r="VXD7559"/>
      <c r="VXE7559"/>
      <c r="VXF7559"/>
      <c r="VXG7559"/>
      <c r="VXH7559"/>
      <c r="VXI7559"/>
      <c r="VXJ7559"/>
      <c r="VXK7559"/>
      <c r="VXL7559"/>
      <c r="VXM7559"/>
      <c r="VXN7559"/>
      <c r="VXO7559"/>
      <c r="VXP7559"/>
      <c r="VXQ7559"/>
      <c r="VXR7559"/>
      <c r="VXS7559"/>
      <c r="VXT7559"/>
      <c r="VXU7559"/>
      <c r="VXV7559"/>
      <c r="VXW7559"/>
      <c r="VXX7559"/>
      <c r="VXY7559"/>
      <c r="VXZ7559"/>
      <c r="VYA7559"/>
      <c r="VYB7559"/>
      <c r="VYC7559"/>
      <c r="VYD7559"/>
      <c r="VYE7559"/>
      <c r="VYF7559"/>
      <c r="VYG7559"/>
      <c r="VYH7559"/>
      <c r="VYI7559"/>
      <c r="VYJ7559"/>
      <c r="VYK7559"/>
      <c r="VYL7559"/>
      <c r="VYM7559"/>
      <c r="VYN7559"/>
      <c r="VYO7559"/>
      <c r="VYP7559"/>
      <c r="VYQ7559"/>
      <c r="VYR7559"/>
      <c r="VYS7559"/>
      <c r="VYT7559"/>
      <c r="VYU7559"/>
      <c r="VYV7559"/>
      <c r="VYW7559"/>
      <c r="VYX7559"/>
      <c r="VYY7559"/>
      <c r="VYZ7559"/>
      <c r="VZA7559"/>
      <c r="VZB7559"/>
      <c r="VZC7559"/>
      <c r="VZD7559"/>
      <c r="VZE7559"/>
      <c r="VZF7559"/>
      <c r="VZG7559"/>
      <c r="VZH7559"/>
      <c r="VZI7559"/>
      <c r="VZJ7559"/>
      <c r="VZK7559"/>
      <c r="VZL7559"/>
      <c r="VZM7559"/>
      <c r="VZN7559"/>
      <c r="VZO7559"/>
      <c r="VZP7559"/>
      <c r="VZQ7559"/>
      <c r="VZR7559"/>
      <c r="VZS7559"/>
      <c r="VZT7559"/>
      <c r="VZU7559"/>
      <c r="VZV7559"/>
      <c r="VZW7559"/>
      <c r="VZX7559"/>
      <c r="VZY7559"/>
      <c r="VZZ7559"/>
      <c r="WAA7559"/>
      <c r="WAB7559"/>
      <c r="WAC7559"/>
      <c r="WAD7559"/>
      <c r="WAE7559"/>
      <c r="WAF7559"/>
      <c r="WAG7559"/>
      <c r="WAH7559"/>
      <c r="WAI7559"/>
      <c r="WAJ7559"/>
      <c r="WAK7559"/>
      <c r="WAL7559"/>
      <c r="WAM7559"/>
      <c r="WAN7559"/>
      <c r="WAO7559"/>
      <c r="WAP7559"/>
      <c r="WAQ7559"/>
      <c r="WAR7559"/>
      <c r="WAS7559"/>
      <c r="WAT7559"/>
      <c r="WAU7559"/>
      <c r="WAV7559"/>
      <c r="WAW7559"/>
      <c r="WAX7559"/>
      <c r="WAY7559"/>
      <c r="WAZ7559"/>
      <c r="WBA7559"/>
      <c r="WBB7559"/>
      <c r="WBC7559"/>
      <c r="WBD7559"/>
      <c r="WBE7559"/>
      <c r="WBF7559"/>
      <c r="WBG7559"/>
      <c r="WBH7559"/>
      <c r="WBI7559"/>
      <c r="WBJ7559"/>
      <c r="WBK7559"/>
      <c r="WBL7559"/>
      <c r="WBM7559"/>
      <c r="WBN7559"/>
      <c r="WBO7559"/>
      <c r="WBP7559"/>
      <c r="WBQ7559"/>
      <c r="WBR7559"/>
      <c r="WBS7559"/>
      <c r="WBT7559"/>
      <c r="WBU7559"/>
      <c r="WBV7559"/>
      <c r="WBW7559"/>
      <c r="WBX7559"/>
      <c r="WBY7559"/>
      <c r="WBZ7559"/>
      <c r="WCA7559"/>
      <c r="WCB7559"/>
      <c r="WCC7559"/>
      <c r="WCD7559"/>
      <c r="WCE7559"/>
      <c r="WCF7559"/>
      <c r="WCG7559"/>
      <c r="WCH7559"/>
      <c r="WCI7559"/>
      <c r="WCJ7559"/>
      <c r="WCK7559"/>
      <c r="WCL7559"/>
      <c r="WCM7559"/>
      <c r="WCN7559"/>
      <c r="WCO7559"/>
      <c r="WCP7559"/>
      <c r="WCQ7559"/>
      <c r="WCR7559"/>
      <c r="WCS7559"/>
      <c r="WCT7559"/>
      <c r="WCU7559"/>
      <c r="WCV7559"/>
      <c r="WCW7559"/>
      <c r="WCX7559"/>
      <c r="WCY7559"/>
      <c r="WCZ7559"/>
      <c r="WDA7559"/>
      <c r="WDB7559"/>
      <c r="WDC7559"/>
      <c r="WDD7559"/>
      <c r="WDE7559"/>
      <c r="WDF7559"/>
      <c r="WDG7559"/>
      <c r="WDH7559"/>
      <c r="WDI7559"/>
      <c r="WDJ7559"/>
      <c r="WDK7559"/>
      <c r="WDL7559"/>
      <c r="WDM7559"/>
      <c r="WDN7559"/>
      <c r="WDO7559"/>
      <c r="WDP7559"/>
      <c r="WDQ7559"/>
      <c r="WDR7559"/>
      <c r="WDS7559"/>
      <c r="WDT7559"/>
      <c r="WDU7559"/>
      <c r="WDV7559"/>
      <c r="WDW7559"/>
      <c r="WDX7559"/>
      <c r="WDY7559"/>
      <c r="WDZ7559"/>
      <c r="WEA7559"/>
      <c r="WEB7559"/>
      <c r="WEC7559"/>
      <c r="WED7559"/>
      <c r="WEE7559"/>
      <c r="WEF7559"/>
      <c r="WEG7559"/>
      <c r="WEH7559"/>
      <c r="WEI7559"/>
      <c r="WEJ7559"/>
      <c r="WEK7559"/>
      <c r="WEL7559"/>
      <c r="WEM7559"/>
      <c r="WEN7559"/>
      <c r="WEO7559"/>
      <c r="WEP7559"/>
      <c r="WEQ7559"/>
      <c r="WER7559"/>
      <c r="WES7559"/>
      <c r="WET7559"/>
      <c r="WEU7559"/>
      <c r="WEV7559"/>
      <c r="WEW7559"/>
      <c r="WEX7559"/>
      <c r="WEY7559"/>
      <c r="WEZ7559"/>
      <c r="WFA7559"/>
      <c r="WFB7559"/>
      <c r="WFC7559"/>
      <c r="WFD7559"/>
      <c r="WFE7559"/>
      <c r="WFF7559"/>
      <c r="WFG7559"/>
      <c r="WFH7559"/>
      <c r="WFI7559"/>
      <c r="WFJ7559"/>
      <c r="WFK7559"/>
      <c r="WFL7559"/>
      <c r="WFM7559"/>
      <c r="WFN7559"/>
      <c r="WFO7559"/>
      <c r="WFP7559"/>
      <c r="WFQ7559"/>
      <c r="WFR7559"/>
      <c r="WFS7559"/>
      <c r="WFT7559"/>
      <c r="WFU7559"/>
      <c r="WFV7559"/>
      <c r="WFW7559"/>
      <c r="WFX7559"/>
      <c r="WFY7559"/>
      <c r="WFZ7559"/>
      <c r="WGA7559"/>
      <c r="WGB7559"/>
      <c r="WGC7559"/>
      <c r="WGD7559"/>
      <c r="WGE7559"/>
      <c r="WGF7559"/>
      <c r="WGG7559"/>
      <c r="WGH7559"/>
      <c r="WGI7559"/>
      <c r="WGJ7559"/>
      <c r="WGK7559"/>
      <c r="WGL7559"/>
      <c r="WGM7559"/>
      <c r="WGN7559"/>
      <c r="WGO7559"/>
      <c r="WGP7559"/>
      <c r="WGQ7559"/>
      <c r="WGR7559"/>
      <c r="WGS7559"/>
      <c r="WGT7559"/>
      <c r="WGU7559"/>
      <c r="WGV7559"/>
      <c r="WGW7559"/>
      <c r="WGX7559"/>
      <c r="WGY7559"/>
      <c r="WGZ7559"/>
      <c r="WHA7559"/>
      <c r="WHB7559"/>
      <c r="WHC7559"/>
      <c r="WHD7559"/>
      <c r="WHE7559"/>
      <c r="WHF7559"/>
      <c r="WHG7559"/>
      <c r="WHH7559"/>
      <c r="WHI7559"/>
      <c r="WHJ7559"/>
      <c r="WHK7559"/>
      <c r="WHL7559"/>
      <c r="WHM7559"/>
      <c r="WHN7559"/>
      <c r="WHO7559"/>
      <c r="WHP7559"/>
      <c r="WHQ7559"/>
      <c r="WHR7559"/>
      <c r="WHS7559"/>
      <c r="WHT7559"/>
      <c r="WHU7559"/>
      <c r="WHV7559"/>
      <c r="WHW7559"/>
      <c r="WHX7559"/>
      <c r="WHY7559"/>
      <c r="WHZ7559"/>
      <c r="WIA7559"/>
      <c r="WIB7559"/>
      <c r="WIC7559"/>
      <c r="WID7559"/>
      <c r="WIE7559"/>
      <c r="WIF7559"/>
      <c r="WIG7559"/>
      <c r="WIH7559"/>
      <c r="WII7559"/>
      <c r="WIJ7559"/>
      <c r="WIK7559"/>
      <c r="WIL7559"/>
      <c r="WIM7559"/>
      <c r="WIN7559"/>
      <c r="WIO7559"/>
      <c r="WIP7559"/>
      <c r="WIQ7559"/>
      <c r="WIR7559"/>
      <c r="WIS7559"/>
      <c r="WIT7559"/>
      <c r="WIU7559"/>
      <c r="WIV7559"/>
      <c r="WIW7559"/>
      <c r="WIX7559"/>
      <c r="WIY7559"/>
      <c r="WIZ7559"/>
      <c r="WJA7559"/>
      <c r="WJB7559"/>
      <c r="WJC7559"/>
      <c r="WJD7559"/>
      <c r="WJE7559"/>
      <c r="WJF7559"/>
      <c r="WJG7559"/>
      <c r="WJH7559"/>
      <c r="WJI7559"/>
      <c r="WJJ7559"/>
      <c r="WJK7559"/>
      <c r="WJL7559"/>
      <c r="WJM7559"/>
      <c r="WJN7559"/>
      <c r="WJO7559"/>
      <c r="WJP7559"/>
      <c r="WJQ7559"/>
      <c r="WJR7559"/>
      <c r="WJS7559"/>
      <c r="WJT7559"/>
      <c r="WJU7559"/>
      <c r="WJV7559"/>
      <c r="WJW7559"/>
      <c r="WJX7559"/>
      <c r="WJY7559"/>
      <c r="WJZ7559"/>
      <c r="WKA7559"/>
      <c r="WKB7559"/>
      <c r="WKC7559"/>
      <c r="WKD7559"/>
      <c r="WKE7559"/>
      <c r="WKF7559"/>
      <c r="WKG7559"/>
      <c r="WKH7559"/>
      <c r="WKI7559"/>
      <c r="WKJ7559"/>
      <c r="WKK7559"/>
      <c r="WKL7559"/>
      <c r="WKM7559"/>
      <c r="WKN7559"/>
      <c r="WKO7559"/>
      <c r="WKP7559"/>
      <c r="WKQ7559"/>
      <c r="WKR7559"/>
      <c r="WKS7559"/>
      <c r="WKT7559"/>
      <c r="WKU7559"/>
      <c r="WKV7559"/>
      <c r="WKW7559"/>
      <c r="WKX7559"/>
      <c r="WKY7559"/>
      <c r="WKZ7559"/>
      <c r="WLA7559"/>
      <c r="WLB7559"/>
      <c r="WLC7559"/>
      <c r="WLD7559"/>
      <c r="WLE7559"/>
      <c r="WLF7559"/>
      <c r="WLG7559"/>
      <c r="WLH7559"/>
      <c r="WLI7559"/>
      <c r="WLJ7559"/>
      <c r="WLK7559"/>
      <c r="WLL7559"/>
      <c r="WLM7559"/>
      <c r="WLN7559"/>
      <c r="WLO7559"/>
      <c r="WLP7559"/>
      <c r="WLQ7559"/>
      <c r="WLR7559"/>
      <c r="WLS7559"/>
      <c r="WLT7559"/>
      <c r="WLU7559"/>
      <c r="WLV7559"/>
      <c r="WLW7559"/>
      <c r="WLX7559"/>
      <c r="WLY7559"/>
      <c r="WLZ7559"/>
      <c r="WMA7559"/>
      <c r="WMB7559"/>
      <c r="WMC7559"/>
      <c r="WMD7559"/>
      <c r="WME7559"/>
      <c r="WMF7559"/>
      <c r="WMG7559"/>
      <c r="WMH7559"/>
      <c r="WMI7559"/>
      <c r="WMJ7559"/>
      <c r="WMK7559"/>
      <c r="WML7559"/>
      <c r="WMM7559"/>
      <c r="WMN7559"/>
      <c r="WMO7559"/>
      <c r="WMP7559"/>
      <c r="WMQ7559"/>
      <c r="WMR7559"/>
      <c r="WMS7559"/>
      <c r="WMT7559"/>
      <c r="WMU7559"/>
      <c r="WMV7559"/>
      <c r="WMW7559"/>
      <c r="WMX7559"/>
      <c r="WMY7559"/>
      <c r="WMZ7559"/>
      <c r="WNA7559"/>
      <c r="WNB7559"/>
      <c r="WNC7559"/>
      <c r="WND7559"/>
      <c r="WNE7559"/>
      <c r="WNF7559"/>
      <c r="WNG7559"/>
      <c r="WNH7559"/>
      <c r="WNI7559"/>
      <c r="WNJ7559"/>
      <c r="WNK7559"/>
      <c r="WNL7559"/>
      <c r="WNM7559"/>
      <c r="WNN7559"/>
      <c r="WNO7559"/>
      <c r="WNP7559"/>
      <c r="WNQ7559"/>
      <c r="WNR7559"/>
      <c r="WNS7559"/>
      <c r="WNT7559"/>
      <c r="WNU7559"/>
      <c r="WNV7559"/>
      <c r="WNW7559"/>
      <c r="WNX7559"/>
      <c r="WNY7559"/>
      <c r="WNZ7559"/>
      <c r="WOA7559"/>
      <c r="WOB7559"/>
      <c r="WOC7559"/>
      <c r="WOD7559"/>
      <c r="WOE7559"/>
      <c r="WOF7559"/>
      <c r="WOG7559"/>
      <c r="WOH7559"/>
      <c r="WOI7559"/>
      <c r="WOJ7559"/>
      <c r="WOK7559"/>
      <c r="WOL7559"/>
      <c r="WOM7559"/>
      <c r="WON7559"/>
      <c r="WOO7559"/>
      <c r="WOP7559"/>
      <c r="WOQ7559"/>
      <c r="WOR7559"/>
      <c r="WOS7559"/>
      <c r="WOT7559"/>
      <c r="WOU7559"/>
      <c r="WOV7559"/>
      <c r="WOW7559"/>
      <c r="WOX7559"/>
      <c r="WOY7559"/>
      <c r="WOZ7559"/>
      <c r="WPA7559"/>
      <c r="WPB7559"/>
      <c r="WPC7559"/>
      <c r="WPD7559"/>
      <c r="WPE7559"/>
      <c r="WPF7559"/>
      <c r="WPG7559"/>
      <c r="WPH7559"/>
      <c r="WPI7559"/>
      <c r="WPJ7559"/>
      <c r="WPK7559"/>
      <c r="WPL7559"/>
      <c r="WPM7559"/>
      <c r="WPN7559"/>
      <c r="WPO7559"/>
      <c r="WPP7559"/>
      <c r="WPQ7559"/>
      <c r="WPR7559"/>
      <c r="WPS7559"/>
      <c r="WPT7559"/>
      <c r="WPU7559"/>
      <c r="WPV7559"/>
      <c r="WPW7559"/>
      <c r="WPX7559"/>
      <c r="WPY7559"/>
      <c r="WPZ7559"/>
      <c r="WQA7559"/>
      <c r="WQB7559"/>
      <c r="WQC7559"/>
      <c r="WQD7559"/>
      <c r="WQE7559"/>
      <c r="WQF7559"/>
      <c r="WQG7559"/>
      <c r="WQH7559"/>
      <c r="WQI7559"/>
      <c r="WQJ7559"/>
      <c r="WQK7559"/>
      <c r="WQL7559"/>
      <c r="WQM7559"/>
      <c r="WQN7559"/>
      <c r="WQO7559"/>
      <c r="WQP7559"/>
      <c r="WQQ7559"/>
      <c r="WQR7559"/>
      <c r="WQS7559"/>
      <c r="WQT7559"/>
      <c r="WQU7559"/>
      <c r="WQV7559"/>
      <c r="WQW7559"/>
      <c r="WQX7559"/>
      <c r="WQY7559"/>
      <c r="WQZ7559"/>
      <c r="WRA7559"/>
      <c r="WRB7559"/>
      <c r="WRC7559"/>
      <c r="WRD7559"/>
      <c r="WRE7559"/>
      <c r="WRF7559"/>
      <c r="WRG7559"/>
      <c r="WRH7559"/>
      <c r="WRI7559"/>
      <c r="WRJ7559"/>
      <c r="WRK7559"/>
      <c r="WRL7559"/>
      <c r="WRM7559"/>
      <c r="WRN7559"/>
      <c r="WRO7559"/>
      <c r="WRP7559"/>
      <c r="WRQ7559"/>
      <c r="WRR7559"/>
      <c r="WRS7559"/>
      <c r="WRT7559"/>
      <c r="WRU7559"/>
      <c r="WRV7559"/>
      <c r="WRW7559"/>
      <c r="WRX7559"/>
      <c r="WRY7559"/>
      <c r="WRZ7559"/>
      <c r="WSA7559"/>
      <c r="WSB7559"/>
      <c r="WSC7559"/>
      <c r="WSD7559"/>
      <c r="WSE7559"/>
      <c r="WSF7559"/>
      <c r="WSG7559"/>
      <c r="WSH7559"/>
      <c r="WSI7559"/>
      <c r="WSJ7559"/>
      <c r="WSK7559"/>
      <c r="WSL7559"/>
      <c r="WSM7559"/>
      <c r="WSN7559"/>
      <c r="WSO7559"/>
      <c r="WSP7559"/>
      <c r="WSQ7559"/>
      <c r="WSR7559"/>
      <c r="WSS7559"/>
      <c r="WST7559"/>
      <c r="WSU7559"/>
      <c r="WSV7559"/>
      <c r="WSW7559"/>
      <c r="WSX7559"/>
      <c r="WSY7559"/>
      <c r="WSZ7559"/>
      <c r="WTA7559"/>
      <c r="WTB7559"/>
      <c r="WTC7559"/>
      <c r="WTD7559"/>
      <c r="WTE7559"/>
      <c r="WTF7559"/>
      <c r="WTG7559"/>
      <c r="WTH7559"/>
      <c r="WTI7559"/>
      <c r="WTJ7559"/>
      <c r="WTK7559"/>
      <c r="WTL7559"/>
      <c r="WTM7559"/>
      <c r="WTN7559"/>
      <c r="WTO7559"/>
      <c r="WTP7559"/>
      <c r="WTQ7559"/>
      <c r="WTR7559"/>
      <c r="WTS7559"/>
      <c r="WTT7559"/>
      <c r="WTU7559"/>
      <c r="WTV7559"/>
      <c r="WTW7559"/>
      <c r="WTX7559"/>
      <c r="WTY7559"/>
      <c r="WTZ7559"/>
      <c r="WUA7559"/>
      <c r="WUB7559"/>
      <c r="WUC7559"/>
      <c r="WUD7559"/>
      <c r="WUE7559"/>
      <c r="WUF7559"/>
      <c r="WUG7559"/>
      <c r="WUH7559"/>
      <c r="WUI7559"/>
      <c r="WUJ7559"/>
      <c r="WUK7559"/>
      <c r="WUL7559"/>
      <c r="WUM7559"/>
      <c r="WUN7559"/>
      <c r="WUO7559"/>
      <c r="WUP7559"/>
      <c r="WUQ7559"/>
      <c r="WUR7559"/>
      <c r="WUS7559"/>
      <c r="WUT7559"/>
      <c r="WUU7559"/>
      <c r="WUV7559"/>
      <c r="WUW7559"/>
      <c r="WUX7559"/>
      <c r="WUY7559"/>
      <c r="WUZ7559"/>
      <c r="WVA7559"/>
      <c r="WVB7559"/>
      <c r="WVC7559"/>
      <c r="WVD7559"/>
      <c r="WVE7559"/>
      <c r="WVF7559"/>
      <c r="WVG7559"/>
      <c r="WVH7559"/>
      <c r="WVI7559"/>
      <c r="WVJ7559"/>
      <c r="WVK7559"/>
      <c r="WVL7559"/>
      <c r="WVM7559"/>
      <c r="WVN7559"/>
      <c r="WVO7559"/>
      <c r="WVP7559"/>
      <c r="WVQ7559"/>
      <c r="WVR7559"/>
      <c r="WVS7559"/>
      <c r="WVT7559"/>
      <c r="WVU7559"/>
      <c r="WVV7559"/>
      <c r="WVW7559"/>
      <c r="WVX7559"/>
      <c r="WVY7559"/>
      <c r="WVZ7559"/>
      <c r="WWA7559"/>
      <c r="WWB7559"/>
      <c r="WWC7559"/>
      <c r="WWD7559"/>
      <c r="WWE7559"/>
      <c r="WWF7559"/>
      <c r="WWG7559"/>
      <c r="WWH7559"/>
      <c r="WWI7559"/>
      <c r="WWJ7559"/>
      <c r="WWK7559"/>
      <c r="WWL7559"/>
      <c r="WWM7559"/>
      <c r="WWN7559"/>
      <c r="WWO7559"/>
      <c r="WWP7559"/>
      <c r="WWQ7559"/>
      <c r="WWR7559"/>
      <c r="WWS7559"/>
      <c r="WWT7559"/>
      <c r="WWU7559"/>
      <c r="WWV7559"/>
      <c r="WWW7559"/>
      <c r="WWX7559"/>
      <c r="WWY7559"/>
      <c r="WWZ7559"/>
      <c r="WXA7559"/>
      <c r="WXB7559"/>
      <c r="WXC7559"/>
      <c r="WXD7559"/>
      <c r="WXE7559"/>
      <c r="WXF7559"/>
      <c r="WXG7559"/>
      <c r="WXH7559"/>
      <c r="WXI7559"/>
      <c r="WXJ7559"/>
      <c r="WXK7559"/>
      <c r="WXL7559"/>
      <c r="WXM7559"/>
      <c r="WXN7559"/>
      <c r="WXO7559"/>
      <c r="WXP7559"/>
      <c r="WXQ7559"/>
      <c r="WXR7559"/>
      <c r="WXS7559"/>
      <c r="WXT7559"/>
      <c r="WXU7559"/>
      <c r="WXV7559"/>
      <c r="WXW7559"/>
      <c r="WXX7559"/>
      <c r="WXY7559"/>
      <c r="WXZ7559"/>
      <c r="WYA7559"/>
      <c r="WYB7559"/>
      <c r="WYC7559"/>
      <c r="WYD7559"/>
      <c r="WYE7559"/>
      <c r="WYF7559"/>
      <c r="WYG7559"/>
      <c r="WYH7559"/>
      <c r="WYI7559"/>
      <c r="WYJ7559"/>
      <c r="WYK7559"/>
      <c r="WYL7559"/>
      <c r="WYM7559"/>
      <c r="WYN7559"/>
      <c r="WYO7559"/>
      <c r="WYP7559"/>
      <c r="WYQ7559"/>
      <c r="WYR7559"/>
      <c r="WYS7559"/>
      <c r="WYT7559"/>
      <c r="WYU7559"/>
      <c r="WYV7559"/>
      <c r="WYW7559"/>
      <c r="WYX7559"/>
      <c r="WYY7559"/>
      <c r="WYZ7559"/>
      <c r="WZA7559"/>
      <c r="WZB7559"/>
      <c r="WZC7559"/>
      <c r="WZD7559"/>
      <c r="WZE7559"/>
      <c r="WZF7559"/>
      <c r="WZG7559"/>
      <c r="WZH7559"/>
      <c r="WZI7559"/>
      <c r="WZJ7559"/>
      <c r="WZK7559"/>
      <c r="WZL7559"/>
      <c r="WZM7559"/>
      <c r="WZN7559"/>
      <c r="WZO7559"/>
      <c r="WZP7559"/>
      <c r="WZQ7559"/>
      <c r="WZR7559"/>
      <c r="WZS7559"/>
      <c r="WZT7559"/>
      <c r="WZU7559"/>
      <c r="WZV7559"/>
      <c r="WZW7559"/>
      <c r="WZX7559"/>
      <c r="WZY7559"/>
      <c r="WZZ7559"/>
      <c r="XAA7559"/>
      <c r="XAB7559"/>
      <c r="XAC7559"/>
      <c r="XAD7559"/>
      <c r="XAE7559"/>
      <c r="XAF7559"/>
      <c r="XAG7559"/>
      <c r="XAH7559"/>
      <c r="XAI7559"/>
      <c r="XAJ7559"/>
      <c r="XAK7559"/>
      <c r="XAL7559"/>
      <c r="XAM7559"/>
      <c r="XAN7559"/>
      <c r="XAO7559"/>
      <c r="XAP7559"/>
      <c r="XAQ7559"/>
      <c r="XAR7559"/>
      <c r="XAS7559"/>
      <c r="XAT7559"/>
      <c r="XAU7559"/>
      <c r="XAV7559"/>
      <c r="XAW7559"/>
      <c r="XAX7559"/>
      <c r="XAY7559"/>
      <c r="XAZ7559"/>
      <c r="XBA7559"/>
      <c r="XBB7559"/>
      <c r="XBC7559"/>
      <c r="XBD7559"/>
      <c r="XBE7559"/>
      <c r="XBF7559"/>
      <c r="XBG7559"/>
      <c r="XBH7559"/>
      <c r="XBI7559"/>
      <c r="XBJ7559"/>
      <c r="XBK7559"/>
      <c r="XBL7559"/>
      <c r="XBM7559"/>
      <c r="XBN7559"/>
      <c r="XBO7559"/>
      <c r="XBP7559"/>
      <c r="XBQ7559"/>
      <c r="XBR7559"/>
      <c r="XBS7559"/>
      <c r="XBT7559"/>
      <c r="XBU7559"/>
      <c r="XBV7559"/>
      <c r="XBW7559"/>
      <c r="XBX7559"/>
      <c r="XBY7559"/>
      <c r="XBZ7559"/>
      <c r="XCA7559"/>
      <c r="XCB7559"/>
      <c r="XCC7559"/>
      <c r="XCD7559"/>
      <c r="XCE7559"/>
      <c r="XCF7559"/>
      <c r="XCG7559"/>
      <c r="XCH7559"/>
      <c r="XCI7559"/>
      <c r="XCJ7559"/>
      <c r="XCK7559"/>
      <c r="XCL7559"/>
      <c r="XCM7559"/>
      <c r="XCN7559"/>
      <c r="XCO7559"/>
      <c r="XCP7559"/>
      <c r="XCQ7559"/>
      <c r="XCR7559"/>
      <c r="XCS7559"/>
      <c r="XCT7559"/>
      <c r="XCU7559"/>
      <c r="XCV7559"/>
      <c r="XCW7559"/>
      <c r="XCX7559"/>
      <c r="XCY7559"/>
      <c r="XCZ7559"/>
      <c r="XDA7559"/>
      <c r="XDB7559"/>
      <c r="XDC7559"/>
      <c r="XDD7559"/>
      <c r="XDE7559"/>
      <c r="XDF7559"/>
      <c r="XDG7559"/>
      <c r="XDH7559"/>
      <c r="XDI7559"/>
      <c r="XDJ7559"/>
      <c r="XDK7559"/>
      <c r="XDL7559"/>
      <c r="XDM7559"/>
      <c r="XDN7559"/>
      <c r="XDO7559"/>
      <c r="XDP7559"/>
      <c r="XDQ7559"/>
      <c r="XDR7559"/>
      <c r="XDS7559"/>
      <c r="XDT7559"/>
      <c r="XDU7559"/>
      <c r="XDV7559"/>
      <c r="XDW7559"/>
      <c r="XDX7559"/>
      <c r="XDY7559"/>
      <c r="XDZ7559"/>
      <c r="XEA7559"/>
      <c r="XEB7559"/>
      <c r="XEC7559"/>
      <c r="XED7559"/>
      <c r="XEE7559"/>
      <c r="XEF7559"/>
      <c r="XEG7559"/>
      <c r="XEH7559"/>
      <c r="XEI7559"/>
      <c r="XEJ7559"/>
      <c r="XEK7559"/>
      <c r="XEL7559"/>
      <c r="XEM7559"/>
      <c r="XEN7559"/>
      <c r="XEO7559"/>
      <c r="XEP7559"/>
      <c r="XEQ7559"/>
      <c r="XER7559"/>
      <c r="XES7559"/>
      <c r="XET7559"/>
      <c r="XEU7559"/>
      <c r="XEV7559"/>
      <c r="XEW7559"/>
      <c r="XEX7559"/>
      <c r="XEY7559"/>
      <c r="XEZ7559"/>
      <c r="XFA7559"/>
      <c r="XFB7559"/>
      <c r="XFC7559"/>
      <c r="XFD7559"/>
    </row>
    <row r="7560" spans="1:2">
      <c r="A7560" s="9">
        <v>300009615</v>
      </c>
      <c r="B7560" s="18" t="s">
        <v>6440</v>
      </c>
    </row>
    <row r="7561" spans="1:2">
      <c r="A7561" s="9">
        <v>300009620</v>
      </c>
      <c r="B7561" s="18" t="s">
        <v>6441</v>
      </c>
    </row>
    <row r="7562" spans="1:2">
      <c r="A7562" s="9">
        <v>300009621</v>
      </c>
      <c r="B7562" s="18" t="s">
        <v>6442</v>
      </c>
    </row>
    <row r="7563" spans="1:2">
      <c r="A7563" s="9">
        <v>300009622</v>
      </c>
      <c r="B7563" s="18" t="s">
        <v>6443</v>
      </c>
    </row>
    <row r="7564" spans="1:2">
      <c r="A7564" s="9">
        <v>300009623</v>
      </c>
      <c r="B7564" s="18" t="s">
        <v>6444</v>
      </c>
    </row>
    <row r="7565" spans="1:2">
      <c r="A7565" s="9">
        <v>300009630</v>
      </c>
      <c r="B7565" s="18" t="s">
        <v>6445</v>
      </c>
    </row>
    <row r="7566" spans="1:2">
      <c r="A7566" s="9">
        <v>300009631</v>
      </c>
      <c r="B7566" s="18" t="s">
        <v>6446</v>
      </c>
    </row>
    <row r="7567" spans="1:2">
      <c r="A7567" s="9">
        <v>300009632</v>
      </c>
      <c r="B7567" s="18" t="s">
        <v>6447</v>
      </c>
    </row>
    <row r="7568" spans="1:2">
      <c r="A7568" s="9">
        <v>300009633</v>
      </c>
      <c r="B7568" s="18" t="s">
        <v>5514</v>
      </c>
    </row>
    <row r="7569" spans="1:2">
      <c r="A7569" s="9">
        <v>300009640</v>
      </c>
      <c r="B7569" s="18" t="s">
        <v>6448</v>
      </c>
    </row>
    <row r="7570" spans="1:2">
      <c r="A7570" s="9">
        <v>300009641</v>
      </c>
      <c r="B7570" s="18" t="s">
        <v>6449</v>
      </c>
    </row>
    <row r="7571" spans="1:2">
      <c r="A7571" s="9">
        <v>300009642</v>
      </c>
      <c r="B7571" s="18" t="s">
        <v>6450</v>
      </c>
    </row>
    <row r="7572" spans="1:2">
      <c r="A7572" s="9">
        <v>300009643</v>
      </c>
      <c r="B7572" s="18" t="s">
        <v>6451</v>
      </c>
    </row>
    <row r="7573" spans="1:2">
      <c r="A7573" s="9">
        <v>300009650</v>
      </c>
      <c r="B7573" s="18" t="s">
        <v>6452</v>
      </c>
    </row>
    <row r="7574" spans="1:2">
      <c r="A7574" s="9">
        <v>300009652</v>
      </c>
      <c r="B7574" s="18" t="s">
        <v>6081</v>
      </c>
    </row>
    <row r="7575" spans="1:2">
      <c r="A7575" s="9">
        <v>300009653</v>
      </c>
      <c r="B7575" s="18" t="s">
        <v>6453</v>
      </c>
    </row>
    <row r="7576" spans="1:2">
      <c r="A7576" s="9">
        <v>300009654</v>
      </c>
      <c r="B7576" s="18" t="s">
        <v>6454</v>
      </c>
    </row>
    <row r="7577" spans="1:2">
      <c r="A7577" s="9">
        <v>300009710</v>
      </c>
      <c r="B7577" s="18" t="s">
        <v>6455</v>
      </c>
    </row>
    <row r="7578" spans="1:2">
      <c r="A7578" s="9">
        <v>300009711</v>
      </c>
      <c r="B7578" s="18" t="s">
        <v>6456</v>
      </c>
    </row>
    <row r="7579" spans="1:2">
      <c r="A7579" s="9">
        <v>300009713</v>
      </c>
      <c r="B7579" s="18" t="s">
        <v>5514</v>
      </c>
    </row>
    <row r="7580" spans="1:2">
      <c r="A7580" s="9">
        <v>300009714</v>
      </c>
      <c r="B7580" s="18" t="s">
        <v>5492</v>
      </c>
    </row>
    <row r="7581" spans="1:2">
      <c r="A7581" s="9">
        <v>300009715</v>
      </c>
      <c r="B7581" s="18" t="s">
        <v>5493</v>
      </c>
    </row>
    <row r="7582" spans="1:2">
      <c r="A7582" s="9">
        <v>300009720</v>
      </c>
      <c r="B7582" s="18" t="s">
        <v>6457</v>
      </c>
    </row>
    <row r="7583" spans="1:2">
      <c r="A7583" s="9">
        <v>300009721</v>
      </c>
      <c r="B7583" s="18" t="s">
        <v>6458</v>
      </c>
    </row>
    <row r="7584" spans="1:2">
      <c r="A7584" s="9">
        <v>300009722</v>
      </c>
      <c r="B7584" s="18" t="s">
        <v>6459</v>
      </c>
    </row>
    <row r="7585" spans="1:2">
      <c r="A7585" s="9">
        <v>300009723</v>
      </c>
      <c r="B7585" s="18" t="s">
        <v>6460</v>
      </c>
    </row>
    <row r="7586" spans="1:2">
      <c r="A7586" s="9">
        <v>300009730</v>
      </c>
      <c r="B7586" s="18" t="s">
        <v>6461</v>
      </c>
    </row>
    <row r="7587" spans="1:2">
      <c r="A7587" s="9">
        <v>300009731</v>
      </c>
      <c r="B7587" s="18" t="s">
        <v>6462</v>
      </c>
    </row>
    <row r="7588" spans="1:2">
      <c r="A7588" s="9">
        <v>300009732</v>
      </c>
      <c r="B7588" s="18" t="s">
        <v>5490</v>
      </c>
    </row>
    <row r="7589" spans="1:2">
      <c r="A7589" s="9">
        <v>300009733</v>
      </c>
      <c r="B7589" s="18" t="s">
        <v>5514</v>
      </c>
    </row>
    <row r="7590" spans="1:2">
      <c r="A7590" s="9">
        <v>300009740</v>
      </c>
      <c r="B7590" s="18" t="s">
        <v>6463</v>
      </c>
    </row>
    <row r="7591" spans="1:2">
      <c r="A7591" s="9">
        <v>300009741</v>
      </c>
      <c r="B7591" s="18" t="s">
        <v>6464</v>
      </c>
    </row>
    <row r="7592" spans="1:2">
      <c r="A7592" s="9">
        <v>300009742</v>
      </c>
      <c r="B7592" s="18" t="s">
        <v>6465</v>
      </c>
    </row>
    <row r="7593" spans="1:2">
      <c r="A7593" s="9">
        <v>300009743</v>
      </c>
      <c r="B7593" s="18" t="s">
        <v>6466</v>
      </c>
    </row>
    <row r="7594" spans="1:2">
      <c r="A7594" s="9">
        <v>300009750</v>
      </c>
      <c r="B7594" s="18" t="s">
        <v>6467</v>
      </c>
    </row>
    <row r="7595" spans="1:2">
      <c r="A7595" s="9">
        <v>300009751</v>
      </c>
      <c r="B7595" s="18" t="s">
        <v>6468</v>
      </c>
    </row>
    <row r="7596" spans="1:2">
      <c r="A7596" s="9">
        <v>300009752</v>
      </c>
      <c r="B7596" s="18" t="s">
        <v>6469</v>
      </c>
    </row>
    <row r="7597" spans="1:2">
      <c r="A7597" s="9">
        <v>300009753</v>
      </c>
      <c r="B7597" s="18" t="s">
        <v>6469</v>
      </c>
    </row>
    <row r="7598" spans="1:2">
      <c r="A7598" s="9">
        <v>300009754</v>
      </c>
      <c r="B7598" s="18" t="s">
        <v>6469</v>
      </c>
    </row>
    <row r="7599" spans="1:2">
      <c r="A7599" s="9">
        <v>300009810</v>
      </c>
      <c r="B7599" s="18" t="s">
        <v>6470</v>
      </c>
    </row>
    <row r="7600" spans="1:2">
      <c r="A7600" s="9">
        <v>300009811</v>
      </c>
      <c r="B7600" s="18" t="s">
        <v>6471</v>
      </c>
    </row>
    <row r="7601" spans="1:2">
      <c r="A7601" s="9">
        <v>300009812</v>
      </c>
      <c r="B7601" s="18" t="s">
        <v>5490</v>
      </c>
    </row>
    <row r="7602" spans="1:2">
      <c r="A7602" s="9">
        <v>300009813</v>
      </c>
      <c r="B7602" s="18" t="s">
        <v>6472</v>
      </c>
    </row>
    <row r="7603" spans="1:2">
      <c r="A7603" s="9">
        <v>300009814</v>
      </c>
      <c r="B7603" s="18" t="s">
        <v>5492</v>
      </c>
    </row>
    <row r="7604" spans="1:2">
      <c r="A7604" s="9">
        <v>300009815</v>
      </c>
      <c r="B7604" s="18" t="s">
        <v>6473</v>
      </c>
    </row>
    <row r="7605" spans="1:2">
      <c r="A7605" s="9">
        <v>300009820</v>
      </c>
      <c r="B7605" s="18" t="s">
        <v>619</v>
      </c>
    </row>
    <row r="7606" spans="1:2">
      <c r="A7606" s="9">
        <v>300009821</v>
      </c>
      <c r="B7606" s="18" t="s">
        <v>6474</v>
      </c>
    </row>
    <row r="7607" spans="1:2">
      <c r="A7607" s="9">
        <v>300009822</v>
      </c>
      <c r="B7607" s="18" t="s">
        <v>6475</v>
      </c>
    </row>
    <row r="7608" spans="1:2">
      <c r="A7608" s="9">
        <v>300009823</v>
      </c>
      <c r="B7608" s="18" t="s">
        <v>6476</v>
      </c>
    </row>
    <row r="7609" spans="1:2">
      <c r="A7609" s="9">
        <v>300009830</v>
      </c>
      <c r="B7609" s="18" t="s">
        <v>6477</v>
      </c>
    </row>
    <row r="7610" spans="1:2">
      <c r="A7610" s="9">
        <v>300009831</v>
      </c>
      <c r="B7610" s="18" t="s">
        <v>6478</v>
      </c>
    </row>
    <row r="7611" spans="1:2">
      <c r="A7611" s="9">
        <v>300009832</v>
      </c>
      <c r="B7611" s="18" t="s">
        <v>5490</v>
      </c>
    </row>
    <row r="7612" spans="1:2">
      <c r="A7612" s="9">
        <v>300009833</v>
      </c>
      <c r="B7612" s="18" t="s">
        <v>6479</v>
      </c>
    </row>
    <row r="7613" spans="1:2">
      <c r="A7613" s="9">
        <v>300009840</v>
      </c>
      <c r="B7613" s="18" t="s">
        <v>6480</v>
      </c>
    </row>
    <row r="7614" spans="1:2">
      <c r="A7614" s="9">
        <v>300009841</v>
      </c>
      <c r="B7614" s="18" t="s">
        <v>6481</v>
      </c>
    </row>
    <row r="7615" spans="1:2">
      <c r="A7615" s="9">
        <v>300009842</v>
      </c>
      <c r="B7615" s="18" t="s">
        <v>6482</v>
      </c>
    </row>
    <row r="7616" spans="1:2">
      <c r="A7616" s="9">
        <v>300009843</v>
      </c>
      <c r="B7616" s="18" t="s">
        <v>6483</v>
      </c>
    </row>
    <row r="7617" spans="1:2">
      <c r="A7617" s="9">
        <v>300009850</v>
      </c>
      <c r="B7617" s="18" t="s">
        <v>6484</v>
      </c>
    </row>
    <row r="7618" spans="1:2">
      <c r="A7618" s="9">
        <v>300009851</v>
      </c>
      <c r="B7618" s="18" t="s">
        <v>6485</v>
      </c>
    </row>
    <row r="7619" spans="1:2">
      <c r="A7619" s="9">
        <v>300009852</v>
      </c>
      <c r="B7619" s="18" t="s">
        <v>6486</v>
      </c>
    </row>
    <row r="7620" spans="1:2">
      <c r="A7620" s="9">
        <v>300009853</v>
      </c>
      <c r="B7620" s="18" t="s">
        <v>6487</v>
      </c>
    </row>
    <row r="7621" spans="1:2">
      <c r="A7621" s="9">
        <v>300009854</v>
      </c>
      <c r="B7621" s="18" t="s">
        <v>6487</v>
      </c>
    </row>
    <row r="7622" spans="1:2">
      <c r="A7622" s="9">
        <v>300100011</v>
      </c>
      <c r="B7622" s="18" t="s">
        <v>6488</v>
      </c>
    </row>
    <row r="7623" spans="1:2">
      <c r="A7623" s="9">
        <v>300100012</v>
      </c>
      <c r="B7623" s="18" t="s">
        <v>6488</v>
      </c>
    </row>
    <row r="7624" spans="1:2">
      <c r="A7624" s="9">
        <v>300100013</v>
      </c>
      <c r="B7624" s="18" t="s">
        <v>6488</v>
      </c>
    </row>
    <row r="7625" spans="1:2">
      <c r="A7625" s="9">
        <v>300100021</v>
      </c>
      <c r="B7625" s="18" t="s">
        <v>6489</v>
      </c>
    </row>
    <row r="7626" spans="1:2">
      <c r="A7626" s="9">
        <v>300100022</v>
      </c>
      <c r="B7626" s="18" t="s">
        <v>6489</v>
      </c>
    </row>
    <row r="7627" spans="1:2">
      <c r="A7627" s="9">
        <v>300100023</v>
      </c>
      <c r="B7627" s="18" t="s">
        <v>6489</v>
      </c>
    </row>
    <row r="7628" spans="1:2">
      <c r="A7628" s="22">
        <v>300100031</v>
      </c>
      <c r="B7628" s="18" t="s">
        <v>6490</v>
      </c>
    </row>
    <row r="7629" spans="1:2">
      <c r="A7629" s="22">
        <v>300100032</v>
      </c>
      <c r="B7629" s="18" t="s">
        <v>6490</v>
      </c>
    </row>
    <row r="7630" spans="1:2">
      <c r="A7630" s="22">
        <v>300100033</v>
      </c>
      <c r="B7630" s="18" t="s">
        <v>6490</v>
      </c>
    </row>
    <row r="7631" spans="1:2">
      <c r="A7631" s="9">
        <v>300100041</v>
      </c>
      <c r="B7631" s="18" t="s">
        <v>6491</v>
      </c>
    </row>
    <row r="7632" spans="1:2">
      <c r="A7632" s="9">
        <v>300100042</v>
      </c>
      <c r="B7632" s="18" t="s">
        <v>6491</v>
      </c>
    </row>
    <row r="7633" spans="1:2">
      <c r="A7633" s="9">
        <v>300100043</v>
      </c>
      <c r="B7633" s="18" t="s">
        <v>6491</v>
      </c>
    </row>
    <row r="7634" spans="1:2">
      <c r="A7634" s="9">
        <v>300100051</v>
      </c>
      <c r="B7634" s="18" t="s">
        <v>6492</v>
      </c>
    </row>
    <row r="7635" spans="1:2">
      <c r="A7635" s="9">
        <v>300100052</v>
      </c>
      <c r="B7635" s="18" t="s">
        <v>6492</v>
      </c>
    </row>
    <row r="7636" spans="1:2">
      <c r="A7636" s="9">
        <v>300100053</v>
      </c>
      <c r="B7636" s="18" t="s">
        <v>6492</v>
      </c>
    </row>
    <row r="7637" spans="1:2">
      <c r="A7637" s="22">
        <v>300100061</v>
      </c>
      <c r="B7637" s="18" t="s">
        <v>6493</v>
      </c>
    </row>
    <row r="7638" spans="1:2">
      <c r="A7638" s="22">
        <v>300100062</v>
      </c>
      <c r="B7638" s="18" t="s">
        <v>6493</v>
      </c>
    </row>
    <row r="7639" spans="1:2">
      <c r="A7639" s="22">
        <v>300100063</v>
      </c>
      <c r="B7639" s="18" t="s">
        <v>6493</v>
      </c>
    </row>
    <row r="7640" spans="1:2">
      <c r="A7640" s="9">
        <v>300100071</v>
      </c>
      <c r="B7640" s="18" t="s">
        <v>6494</v>
      </c>
    </row>
    <row r="7641" spans="1:2">
      <c r="A7641" s="9">
        <v>300100072</v>
      </c>
      <c r="B7641" s="18" t="s">
        <v>6494</v>
      </c>
    </row>
    <row r="7642" spans="1:2">
      <c r="A7642" s="9">
        <v>300100073</v>
      </c>
      <c r="B7642" s="18" t="s">
        <v>6494</v>
      </c>
    </row>
    <row r="7643" spans="1:2">
      <c r="A7643" s="9">
        <v>300100081</v>
      </c>
      <c r="B7643" s="18" t="s">
        <v>6495</v>
      </c>
    </row>
    <row r="7644" spans="1:2">
      <c r="A7644" s="9">
        <v>300100082</v>
      </c>
      <c r="B7644" s="18" t="s">
        <v>6495</v>
      </c>
    </row>
    <row r="7645" spans="1:2">
      <c r="A7645" s="9">
        <v>300100083</v>
      </c>
      <c r="B7645" s="18" t="s">
        <v>6495</v>
      </c>
    </row>
    <row r="7646" spans="1:2">
      <c r="A7646" s="9">
        <v>300100091</v>
      </c>
      <c r="B7646" s="18" t="s">
        <v>6496</v>
      </c>
    </row>
    <row r="7647" spans="1:2">
      <c r="A7647" s="9">
        <v>300100092</v>
      </c>
      <c r="B7647" s="18" t="s">
        <v>6496</v>
      </c>
    </row>
    <row r="7648" spans="1:2">
      <c r="A7648" s="9">
        <v>300100093</v>
      </c>
      <c r="B7648" s="18" t="s">
        <v>6496</v>
      </c>
    </row>
    <row r="7649" spans="1:2">
      <c r="A7649" s="9">
        <v>300100101</v>
      </c>
      <c r="B7649" s="18" t="s">
        <v>6497</v>
      </c>
    </row>
    <row r="7650" spans="1:2">
      <c r="A7650" s="9">
        <v>300100102</v>
      </c>
      <c r="B7650" s="18" t="s">
        <v>6497</v>
      </c>
    </row>
    <row r="7651" spans="1:2">
      <c r="A7651" s="9">
        <v>300100103</v>
      </c>
      <c r="B7651" s="18" t="s">
        <v>6497</v>
      </c>
    </row>
    <row r="7652" spans="1:2">
      <c r="A7652" s="9">
        <v>300100111</v>
      </c>
      <c r="B7652" s="18" t="s">
        <v>6498</v>
      </c>
    </row>
    <row r="7653" spans="1:2">
      <c r="A7653" s="9">
        <v>300100113</v>
      </c>
      <c r="B7653" s="18" t="s">
        <v>6498</v>
      </c>
    </row>
    <row r="7654" spans="1:2">
      <c r="A7654" s="22">
        <v>300100121</v>
      </c>
      <c r="B7654" s="18" t="s">
        <v>6499</v>
      </c>
    </row>
    <row r="7655" spans="1:2">
      <c r="A7655" s="22">
        <v>300100122</v>
      </c>
      <c r="B7655" s="18" t="s">
        <v>6499</v>
      </c>
    </row>
    <row r="7656" spans="1:2">
      <c r="A7656" s="22">
        <v>300100123</v>
      </c>
      <c r="B7656" s="18" t="s">
        <v>6499</v>
      </c>
    </row>
    <row r="7657" spans="1:2">
      <c r="A7657" s="9">
        <v>300100131</v>
      </c>
      <c r="B7657" s="18" t="s">
        <v>6500</v>
      </c>
    </row>
    <row r="7658" spans="1:2">
      <c r="A7658" s="9">
        <v>300100133</v>
      </c>
      <c r="B7658" s="18" t="s">
        <v>6500</v>
      </c>
    </row>
    <row r="7659" spans="1:2">
      <c r="A7659" s="22">
        <v>300100141</v>
      </c>
      <c r="B7659" s="18" t="s">
        <v>6501</v>
      </c>
    </row>
    <row r="7660" spans="1:2">
      <c r="A7660" s="22">
        <v>300100142</v>
      </c>
      <c r="B7660" s="18" t="s">
        <v>6501</v>
      </c>
    </row>
    <row r="7661" spans="1:2">
      <c r="A7661" s="22">
        <v>300100143</v>
      </c>
      <c r="B7661" s="18" t="s">
        <v>6501</v>
      </c>
    </row>
    <row r="7662" spans="1:2">
      <c r="A7662" s="22">
        <v>300100151</v>
      </c>
      <c r="B7662" s="18" t="s">
        <v>6502</v>
      </c>
    </row>
    <row r="7663" spans="1:2">
      <c r="A7663" s="22">
        <v>300100152</v>
      </c>
      <c r="B7663" s="18" t="s">
        <v>6502</v>
      </c>
    </row>
    <row r="7664" spans="1:2">
      <c r="A7664" s="22">
        <v>300100153</v>
      </c>
      <c r="B7664" s="18" t="s">
        <v>6502</v>
      </c>
    </row>
    <row r="7665" spans="1:2">
      <c r="A7665" s="9">
        <v>300100161</v>
      </c>
      <c r="B7665" s="18" t="s">
        <v>6503</v>
      </c>
    </row>
    <row r="7666" spans="1:2">
      <c r="A7666" s="9">
        <v>300100162</v>
      </c>
      <c r="B7666" s="18" t="s">
        <v>6503</v>
      </c>
    </row>
    <row r="7667" spans="1:2">
      <c r="A7667" s="9">
        <v>300100163</v>
      </c>
      <c r="B7667" s="18" t="s">
        <v>6503</v>
      </c>
    </row>
    <row r="7668" spans="1:2">
      <c r="A7668" s="22">
        <v>300100171</v>
      </c>
      <c r="B7668" s="18" t="s">
        <v>6504</v>
      </c>
    </row>
    <row r="7669" spans="1:2">
      <c r="A7669" s="22">
        <v>300100172</v>
      </c>
      <c r="B7669" s="18" t="s">
        <v>6504</v>
      </c>
    </row>
    <row r="7670" spans="1:2">
      <c r="A7670" s="9">
        <v>300100181</v>
      </c>
      <c r="B7670" s="18" t="s">
        <v>6505</v>
      </c>
    </row>
    <row r="7671" spans="1:2">
      <c r="A7671" s="9">
        <v>300100182</v>
      </c>
      <c r="B7671" s="18" t="s">
        <v>6505</v>
      </c>
    </row>
    <row r="7672" spans="1:2">
      <c r="A7672" s="9">
        <v>300100191</v>
      </c>
      <c r="B7672" s="18" t="s">
        <v>6506</v>
      </c>
    </row>
    <row r="7673" spans="1:2">
      <c r="A7673" s="9">
        <v>300100192</v>
      </c>
      <c r="B7673" s="18" t="s">
        <v>6506</v>
      </c>
    </row>
    <row r="7674" spans="1:2">
      <c r="A7674" s="9">
        <v>300100201</v>
      </c>
      <c r="B7674" s="18" t="s">
        <v>6507</v>
      </c>
    </row>
    <row r="7675" spans="1:2">
      <c r="A7675" s="9">
        <v>300100202</v>
      </c>
      <c r="B7675" s="18" t="s">
        <v>6507</v>
      </c>
    </row>
    <row r="7676" spans="1:2">
      <c r="A7676" s="9">
        <v>300100211</v>
      </c>
      <c r="B7676" s="18" t="s">
        <v>6508</v>
      </c>
    </row>
    <row r="7677" spans="1:2">
      <c r="A7677" s="9">
        <v>300100212</v>
      </c>
      <c r="B7677" s="18" t="s">
        <v>6508</v>
      </c>
    </row>
    <row r="7678" spans="1:2">
      <c r="A7678" s="9">
        <v>300100221</v>
      </c>
      <c r="B7678" s="18" t="s">
        <v>6509</v>
      </c>
    </row>
    <row r="7679" spans="1:2">
      <c r="A7679" s="9">
        <v>300100222</v>
      </c>
      <c r="B7679" s="18" t="s">
        <v>6509</v>
      </c>
    </row>
    <row r="7680" spans="1:2">
      <c r="A7680" s="9">
        <v>300100231</v>
      </c>
      <c r="B7680" s="18" t="s">
        <v>6510</v>
      </c>
    </row>
    <row r="7681" spans="1:2">
      <c r="A7681" s="9">
        <v>300100232</v>
      </c>
      <c r="B7681" s="18" t="s">
        <v>6510</v>
      </c>
    </row>
    <row r="7682" spans="1:2">
      <c r="A7682" s="22">
        <v>300100241</v>
      </c>
      <c r="B7682" s="18" t="s">
        <v>6511</v>
      </c>
    </row>
    <row r="7683" spans="1:2">
      <c r="A7683" s="22">
        <v>300100242</v>
      </c>
      <c r="B7683" s="18" t="s">
        <v>6511</v>
      </c>
    </row>
    <row r="7684" spans="1:2">
      <c r="A7684" s="9">
        <v>300100251</v>
      </c>
      <c r="B7684" s="18" t="s">
        <v>6512</v>
      </c>
    </row>
    <row r="7685" spans="1:2">
      <c r="A7685" s="9">
        <v>300100252</v>
      </c>
      <c r="B7685" s="18" t="s">
        <v>6512</v>
      </c>
    </row>
    <row r="7686" spans="1:2">
      <c r="A7686" s="9">
        <v>300100261</v>
      </c>
      <c r="B7686" s="18" t="s">
        <v>6513</v>
      </c>
    </row>
    <row r="7687" spans="1:2">
      <c r="A7687" s="9">
        <v>300100262</v>
      </c>
      <c r="B7687" s="18" t="s">
        <v>6513</v>
      </c>
    </row>
    <row r="7688" spans="1:2">
      <c r="A7688" s="9">
        <v>300100271</v>
      </c>
      <c r="B7688" s="18" t="s">
        <v>6514</v>
      </c>
    </row>
    <row r="7689" spans="1:2">
      <c r="A7689" s="9">
        <v>300100272</v>
      </c>
      <c r="B7689" s="18" t="s">
        <v>6514</v>
      </c>
    </row>
    <row r="7690" spans="1:2">
      <c r="A7690" s="22">
        <v>300100281</v>
      </c>
      <c r="B7690" s="18" t="s">
        <v>6515</v>
      </c>
    </row>
    <row r="7691" spans="1:2">
      <c r="A7691" s="22">
        <v>300100282</v>
      </c>
      <c r="B7691" s="18" t="s">
        <v>6515</v>
      </c>
    </row>
    <row r="7692" spans="1:2">
      <c r="A7692" s="9">
        <v>300100291</v>
      </c>
      <c r="B7692" s="18" t="s">
        <v>6516</v>
      </c>
    </row>
    <row r="7693" spans="1:2">
      <c r="A7693" s="9">
        <v>300100301</v>
      </c>
      <c r="B7693" s="18" t="s">
        <v>6517</v>
      </c>
    </row>
    <row r="7694" spans="1:2">
      <c r="A7694" s="9">
        <v>300100302</v>
      </c>
      <c r="B7694" s="18" t="s">
        <v>6517</v>
      </c>
    </row>
    <row r="7695" spans="1:2">
      <c r="A7695" s="9">
        <v>300100311</v>
      </c>
      <c r="B7695" s="18" t="s">
        <v>6518</v>
      </c>
    </row>
    <row r="7696" spans="1:2">
      <c r="A7696" s="9">
        <v>300100312</v>
      </c>
      <c r="B7696" s="18" t="s">
        <v>6518</v>
      </c>
    </row>
    <row r="7697" spans="1:2">
      <c r="A7697" s="22">
        <v>300100321</v>
      </c>
      <c r="B7697" s="18" t="s">
        <v>6519</v>
      </c>
    </row>
    <row r="7698" spans="1:2">
      <c r="A7698" s="22">
        <v>300100322</v>
      </c>
      <c r="B7698" s="18" t="s">
        <v>6519</v>
      </c>
    </row>
    <row r="7699" spans="1:2">
      <c r="A7699" s="9">
        <v>300100331</v>
      </c>
      <c r="B7699" s="18" t="s">
        <v>6520</v>
      </c>
    </row>
    <row r="7700" spans="1:2">
      <c r="A7700" s="9">
        <v>300100332</v>
      </c>
      <c r="B7700" s="18" t="s">
        <v>6520</v>
      </c>
    </row>
    <row r="7701" spans="1:2">
      <c r="A7701" s="9">
        <v>300100333</v>
      </c>
      <c r="B7701" s="18" t="s">
        <v>6520</v>
      </c>
    </row>
    <row r="7702" spans="1:2">
      <c r="A7702" s="9">
        <v>300100341</v>
      </c>
      <c r="B7702" s="18" t="s">
        <v>6521</v>
      </c>
    </row>
    <row r="7703" spans="1:2">
      <c r="A7703" s="9">
        <v>300100342</v>
      </c>
      <c r="B7703" s="18" t="s">
        <v>6521</v>
      </c>
    </row>
    <row r="7704" spans="1:2">
      <c r="A7704" s="9">
        <v>300100343</v>
      </c>
      <c r="B7704" s="18" t="s">
        <v>6521</v>
      </c>
    </row>
    <row r="7705" spans="1:2">
      <c r="A7705" s="9">
        <v>300100351</v>
      </c>
      <c r="B7705" s="18" t="s">
        <v>6522</v>
      </c>
    </row>
    <row r="7706" spans="1:2">
      <c r="A7706" s="9">
        <v>300100352</v>
      </c>
      <c r="B7706" s="18" t="s">
        <v>6522</v>
      </c>
    </row>
    <row r="7707" spans="1:2">
      <c r="A7707" s="9">
        <v>300100353</v>
      </c>
      <c r="B7707" s="18" t="s">
        <v>6522</v>
      </c>
    </row>
    <row r="7708" spans="1:2">
      <c r="A7708" s="9">
        <v>300100361</v>
      </c>
      <c r="B7708" s="18" t="s">
        <v>6523</v>
      </c>
    </row>
    <row r="7709" spans="1:2">
      <c r="A7709" s="9">
        <v>300100362</v>
      </c>
      <c r="B7709" s="18" t="s">
        <v>6523</v>
      </c>
    </row>
    <row r="7710" spans="1:2">
      <c r="A7710" s="9">
        <v>300100363</v>
      </c>
      <c r="B7710" s="18" t="s">
        <v>6523</v>
      </c>
    </row>
    <row r="7711" spans="1:2">
      <c r="A7711" s="9">
        <v>300100371</v>
      </c>
      <c r="B7711" s="18" t="s">
        <v>6524</v>
      </c>
    </row>
    <row r="7712" spans="1:2">
      <c r="A7712" s="9">
        <v>300100372</v>
      </c>
      <c r="B7712" s="18" t="s">
        <v>6524</v>
      </c>
    </row>
    <row r="7713" spans="1:2">
      <c r="A7713" s="9">
        <v>300100373</v>
      </c>
      <c r="B7713" s="18" t="s">
        <v>6524</v>
      </c>
    </row>
    <row r="7714" spans="1:2">
      <c r="A7714" s="9">
        <v>300100381</v>
      </c>
      <c r="B7714" s="18" t="s">
        <v>6525</v>
      </c>
    </row>
    <row r="7715" spans="1:2">
      <c r="A7715" s="9">
        <v>300100382</v>
      </c>
      <c r="B7715" s="18" t="s">
        <v>6525</v>
      </c>
    </row>
    <row r="7716" spans="1:2">
      <c r="A7716" s="9">
        <v>300100383</v>
      </c>
      <c r="B7716" s="18" t="s">
        <v>6525</v>
      </c>
    </row>
    <row r="7717" spans="1:2">
      <c r="A7717" s="9">
        <v>300100391</v>
      </c>
      <c r="B7717" s="18" t="s">
        <v>6526</v>
      </c>
    </row>
    <row r="7718" spans="1:2">
      <c r="A7718" s="9">
        <v>300100392</v>
      </c>
      <c r="B7718" s="18" t="s">
        <v>6526</v>
      </c>
    </row>
    <row r="7719" spans="1:2">
      <c r="A7719" s="9">
        <v>300100393</v>
      </c>
      <c r="B7719" s="18" t="s">
        <v>6526</v>
      </c>
    </row>
    <row r="7720" spans="1:2">
      <c r="A7720" s="9">
        <v>300100401</v>
      </c>
      <c r="B7720" s="18" t="s">
        <v>6527</v>
      </c>
    </row>
    <row r="7721" spans="1:2">
      <c r="A7721" s="9">
        <v>300100402</v>
      </c>
      <c r="B7721" s="18" t="s">
        <v>6527</v>
      </c>
    </row>
    <row r="7722" spans="1:2">
      <c r="A7722" s="9">
        <v>300100403</v>
      </c>
      <c r="B7722" s="18" t="s">
        <v>6527</v>
      </c>
    </row>
    <row r="7723" spans="1:2">
      <c r="A7723" s="9">
        <v>300100411</v>
      </c>
      <c r="B7723" s="18" t="s">
        <v>6528</v>
      </c>
    </row>
    <row r="7724" spans="1:2">
      <c r="A7724" s="9">
        <v>300100412</v>
      </c>
      <c r="B7724" s="18" t="s">
        <v>6528</v>
      </c>
    </row>
    <row r="7725" spans="1:2">
      <c r="A7725" s="9">
        <v>300100413</v>
      </c>
      <c r="B7725" s="18" t="s">
        <v>6528</v>
      </c>
    </row>
    <row r="7726" spans="1:2">
      <c r="A7726" s="9">
        <v>300100421</v>
      </c>
      <c r="B7726" s="18" t="s">
        <v>6529</v>
      </c>
    </row>
    <row r="7727" spans="1:2">
      <c r="A7727" s="9">
        <v>300100422</v>
      </c>
      <c r="B7727" s="18" t="s">
        <v>6529</v>
      </c>
    </row>
    <row r="7728" spans="1:2">
      <c r="A7728" s="9">
        <v>300100423</v>
      </c>
      <c r="B7728" s="18" t="s">
        <v>6529</v>
      </c>
    </row>
    <row r="7729" spans="1:2">
      <c r="A7729" s="9">
        <v>300100431</v>
      </c>
      <c r="B7729" s="18" t="s">
        <v>6530</v>
      </c>
    </row>
    <row r="7730" spans="1:2">
      <c r="A7730" s="9">
        <v>300100432</v>
      </c>
      <c r="B7730" s="18" t="s">
        <v>6530</v>
      </c>
    </row>
    <row r="7731" spans="1:2">
      <c r="A7731" s="12">
        <v>300100433</v>
      </c>
      <c r="B7731" s="18" t="s">
        <v>6530</v>
      </c>
    </row>
    <row r="7732" spans="1:2">
      <c r="A7732" s="9">
        <v>300100441</v>
      </c>
      <c r="B7732" s="18" t="s">
        <v>6531</v>
      </c>
    </row>
    <row r="7733" spans="1:2">
      <c r="A7733" s="9">
        <v>300100442</v>
      </c>
      <c r="B7733" s="18" t="s">
        <v>6531</v>
      </c>
    </row>
    <row r="7734" spans="1:2">
      <c r="A7734" s="9">
        <v>300100443</v>
      </c>
      <c r="B7734" s="18" t="s">
        <v>6531</v>
      </c>
    </row>
    <row r="7735" spans="1:2">
      <c r="A7735" s="9">
        <v>300100451</v>
      </c>
      <c r="B7735" s="18" t="s">
        <v>6532</v>
      </c>
    </row>
    <row r="7736" spans="1:2">
      <c r="A7736" s="9">
        <v>300100452</v>
      </c>
      <c r="B7736" s="18" t="s">
        <v>6532</v>
      </c>
    </row>
    <row r="7737" spans="1:2">
      <c r="A7737" s="9">
        <v>300100453</v>
      </c>
      <c r="B7737" s="18" t="s">
        <v>6532</v>
      </c>
    </row>
    <row r="7738" spans="1:2">
      <c r="A7738" s="9">
        <v>300100461</v>
      </c>
      <c r="B7738" s="18" t="s">
        <v>6533</v>
      </c>
    </row>
    <row r="7739" spans="1:2">
      <c r="A7739" s="9">
        <v>300100462</v>
      </c>
      <c r="B7739" s="18" t="s">
        <v>6533</v>
      </c>
    </row>
    <row r="7740" spans="1:2">
      <c r="A7740" s="9">
        <v>300100463</v>
      </c>
      <c r="B7740" s="18" t="s">
        <v>6533</v>
      </c>
    </row>
    <row r="7741" spans="1:2">
      <c r="A7741" s="9">
        <v>300100471</v>
      </c>
      <c r="B7741" s="18" t="s">
        <v>6534</v>
      </c>
    </row>
    <row r="7742" spans="1:2">
      <c r="A7742" s="9">
        <v>300100472</v>
      </c>
      <c r="B7742" s="18" t="s">
        <v>6534</v>
      </c>
    </row>
    <row r="7743" spans="1:2">
      <c r="A7743" s="9">
        <v>300100473</v>
      </c>
      <c r="B7743" s="18" t="s">
        <v>6534</v>
      </c>
    </row>
    <row r="7744" spans="1:2">
      <c r="A7744" s="9">
        <v>300100481</v>
      </c>
      <c r="B7744" s="18" t="s">
        <v>6535</v>
      </c>
    </row>
    <row r="7745" spans="1:2">
      <c r="A7745" s="9">
        <v>300100482</v>
      </c>
      <c r="B7745" s="18" t="s">
        <v>6535</v>
      </c>
    </row>
    <row r="7746" spans="1:2">
      <c r="A7746" s="9">
        <v>300100483</v>
      </c>
      <c r="B7746" s="18" t="s">
        <v>6535</v>
      </c>
    </row>
    <row r="7747" spans="1:2">
      <c r="A7747" s="9">
        <v>300100491</v>
      </c>
      <c r="B7747" s="18" t="s">
        <v>6536</v>
      </c>
    </row>
    <row r="7748" spans="1:2">
      <c r="A7748" s="9">
        <v>300100492</v>
      </c>
      <c r="B7748" s="18" t="s">
        <v>6536</v>
      </c>
    </row>
    <row r="7749" spans="1:2">
      <c r="A7749" s="9">
        <v>300100493</v>
      </c>
      <c r="B7749" s="18" t="s">
        <v>6536</v>
      </c>
    </row>
    <row r="7750" spans="1:2">
      <c r="A7750" s="9">
        <v>300100501</v>
      </c>
      <c r="B7750" s="18" t="s">
        <v>6537</v>
      </c>
    </row>
    <row r="7751" spans="1:2">
      <c r="A7751" s="9">
        <v>300100502</v>
      </c>
      <c r="B7751" s="18" t="s">
        <v>6537</v>
      </c>
    </row>
    <row r="7752" spans="1:2">
      <c r="A7752" s="9">
        <v>300100503</v>
      </c>
      <c r="B7752" s="18" t="s">
        <v>6537</v>
      </c>
    </row>
    <row r="7753" spans="1:2">
      <c r="A7753" s="9">
        <v>300100511</v>
      </c>
      <c r="B7753" s="18" t="s">
        <v>6538</v>
      </c>
    </row>
    <row r="7754" spans="1:2">
      <c r="A7754" s="9">
        <v>300100512</v>
      </c>
      <c r="B7754" s="18" t="s">
        <v>6538</v>
      </c>
    </row>
    <row r="7755" spans="1:2">
      <c r="A7755" s="9">
        <v>300100513</v>
      </c>
      <c r="B7755" s="18" t="s">
        <v>6538</v>
      </c>
    </row>
    <row r="7756" spans="1:2">
      <c r="A7756" s="9">
        <v>300110001</v>
      </c>
      <c r="B7756" s="18" t="s">
        <v>6539</v>
      </c>
    </row>
    <row r="7757" spans="1:2">
      <c r="A7757" s="9">
        <v>300110002</v>
      </c>
      <c r="B7757" s="18" t="s">
        <v>6540</v>
      </c>
    </row>
    <row r="7758" spans="1:2">
      <c r="A7758" s="9">
        <v>300110003</v>
      </c>
      <c r="B7758" s="18" t="s">
        <v>586</v>
      </c>
    </row>
    <row r="7759" spans="1:2">
      <c r="A7759" s="9">
        <v>300110004</v>
      </c>
      <c r="B7759" s="18" t="s">
        <v>6541</v>
      </c>
    </row>
    <row r="7760" spans="1:2">
      <c r="A7760" s="9">
        <v>300110005</v>
      </c>
      <c r="B7760" s="18" t="s">
        <v>6542</v>
      </c>
    </row>
    <row r="7761" spans="1:2">
      <c r="A7761" s="9">
        <v>300110006</v>
      </c>
      <c r="B7761" s="18" t="s">
        <v>6543</v>
      </c>
    </row>
    <row r="7762" spans="1:2">
      <c r="A7762" s="9">
        <v>300110007</v>
      </c>
      <c r="B7762" s="18" t="s">
        <v>6544</v>
      </c>
    </row>
    <row r="7763" spans="1:2">
      <c r="A7763" s="9">
        <v>300110008</v>
      </c>
      <c r="B7763" s="18" t="s">
        <v>6545</v>
      </c>
    </row>
    <row r="7764" spans="1:2">
      <c r="A7764" s="9">
        <v>300110009</v>
      </c>
      <c r="B7764" s="18" t="s">
        <v>6546</v>
      </c>
    </row>
    <row r="7765" spans="1:2">
      <c r="A7765" s="9">
        <v>300110010</v>
      </c>
      <c r="B7765" s="18" t="s">
        <v>6547</v>
      </c>
    </row>
    <row r="7766" spans="1:2">
      <c r="A7766" s="9">
        <v>300110011</v>
      </c>
      <c r="B7766" s="18" t="s">
        <v>6548</v>
      </c>
    </row>
    <row r="7767" spans="1:2">
      <c r="A7767" s="9">
        <v>300110012</v>
      </c>
      <c r="B7767" s="18" t="s">
        <v>6549</v>
      </c>
    </row>
    <row r="7768" spans="1:2">
      <c r="A7768" s="9">
        <v>300110013</v>
      </c>
      <c r="B7768" s="18" t="s">
        <v>6550</v>
      </c>
    </row>
    <row r="7769" spans="1:2">
      <c r="A7769" s="9">
        <v>300110014</v>
      </c>
      <c r="B7769" s="18" t="s">
        <v>6551</v>
      </c>
    </row>
    <row r="7770" spans="1:2">
      <c r="A7770" s="9">
        <v>300110015</v>
      </c>
      <c r="B7770" s="18" t="s">
        <v>6552</v>
      </c>
    </row>
    <row r="7771" spans="1:2">
      <c r="A7771" s="9">
        <v>300110016</v>
      </c>
      <c r="B7771" s="18" t="s">
        <v>6553</v>
      </c>
    </row>
    <row r="7772" spans="1:2">
      <c r="A7772" s="9">
        <v>300110017</v>
      </c>
      <c r="B7772" s="18" t="s">
        <v>6554</v>
      </c>
    </row>
    <row r="7773" spans="1:2">
      <c r="A7773" s="9">
        <v>300110018</v>
      </c>
      <c r="B7773" s="18" t="s">
        <v>6555</v>
      </c>
    </row>
    <row r="7774" spans="1:2">
      <c r="A7774" s="9">
        <v>300110019</v>
      </c>
      <c r="B7774" s="18" t="s">
        <v>6556</v>
      </c>
    </row>
    <row r="7775" spans="1:2">
      <c r="A7775" s="9">
        <v>300110020</v>
      </c>
      <c r="B7775" s="18" t="s">
        <v>6557</v>
      </c>
    </row>
    <row r="7776" spans="1:2">
      <c r="A7776" s="9">
        <v>300110021</v>
      </c>
      <c r="B7776" s="18" t="s">
        <v>6558</v>
      </c>
    </row>
    <row r="7777" spans="1:2">
      <c r="A7777" s="9">
        <v>300110022</v>
      </c>
      <c r="B7777" s="18" t="s">
        <v>6559</v>
      </c>
    </row>
    <row r="7778" spans="1:2">
      <c r="A7778" s="9">
        <v>300110023</v>
      </c>
      <c r="B7778" s="18" t="s">
        <v>6560</v>
      </c>
    </row>
    <row r="7779" spans="1:2">
      <c r="A7779" s="9">
        <v>300110024</v>
      </c>
      <c r="B7779" s="18" t="s">
        <v>6561</v>
      </c>
    </row>
    <row r="7780" spans="1:2">
      <c r="A7780" s="9">
        <v>300110025</v>
      </c>
      <c r="B7780" s="18" t="s">
        <v>6562</v>
      </c>
    </row>
    <row r="7781" spans="1:2">
      <c r="A7781" s="9">
        <v>300110026</v>
      </c>
      <c r="B7781" s="18" t="s">
        <v>4380</v>
      </c>
    </row>
    <row r="7782" spans="1:2">
      <c r="A7782" s="9">
        <v>300110027</v>
      </c>
      <c r="B7782" s="18" t="s">
        <v>6563</v>
      </c>
    </row>
    <row r="7783" spans="1:2">
      <c r="A7783" s="9">
        <v>300110028</v>
      </c>
      <c r="B7783" s="18" t="s">
        <v>6564</v>
      </c>
    </row>
    <row r="7784" spans="1:2">
      <c r="A7784" s="9">
        <v>300110029</v>
      </c>
      <c r="B7784" s="18" t="s">
        <v>6565</v>
      </c>
    </row>
    <row r="7785" spans="1:2">
      <c r="A7785" s="9">
        <v>300110030</v>
      </c>
      <c r="B7785" s="18" t="s">
        <v>6566</v>
      </c>
    </row>
    <row r="7786" spans="1:2">
      <c r="A7786" s="9">
        <v>300110031</v>
      </c>
      <c r="B7786" s="18" t="s">
        <v>6567</v>
      </c>
    </row>
    <row r="7787" spans="1:2">
      <c r="A7787" s="9">
        <v>300110032</v>
      </c>
      <c r="B7787" s="18" t="s">
        <v>6568</v>
      </c>
    </row>
    <row r="7788" spans="1:2">
      <c r="A7788" s="9">
        <v>300110033</v>
      </c>
      <c r="B7788" s="18" t="s">
        <v>6569</v>
      </c>
    </row>
    <row r="7789" spans="1:2">
      <c r="A7789" s="9">
        <v>300110034</v>
      </c>
      <c r="B7789" s="18" t="s">
        <v>6570</v>
      </c>
    </row>
    <row r="7790" spans="1:2">
      <c r="A7790" s="9">
        <v>300110035</v>
      </c>
      <c r="B7790" s="18" t="s">
        <v>6571</v>
      </c>
    </row>
    <row r="7791" spans="1:2">
      <c r="A7791" s="9">
        <v>300110036</v>
      </c>
      <c r="B7791" s="18" t="s">
        <v>6572</v>
      </c>
    </row>
    <row r="7792" spans="1:2">
      <c r="A7792" s="9">
        <v>300110037</v>
      </c>
      <c r="B7792" s="18" t="s">
        <v>6573</v>
      </c>
    </row>
    <row r="7793" spans="1:2">
      <c r="A7793" s="9">
        <v>300110038</v>
      </c>
      <c r="B7793" s="18" t="s">
        <v>6574</v>
      </c>
    </row>
    <row r="7794" spans="1:2">
      <c r="A7794" s="9">
        <v>300110039</v>
      </c>
      <c r="B7794" s="18" t="s">
        <v>6575</v>
      </c>
    </row>
    <row r="7795" spans="1:2">
      <c r="A7795" s="9">
        <v>300110040</v>
      </c>
      <c r="B7795" s="18" t="s">
        <v>6576</v>
      </c>
    </row>
    <row r="7796" spans="1:2">
      <c r="A7796" s="9">
        <v>300110041</v>
      </c>
      <c r="B7796" s="18" t="s">
        <v>6577</v>
      </c>
    </row>
    <row r="7797" spans="1:2">
      <c r="A7797" s="9">
        <v>300110042</v>
      </c>
      <c r="B7797" s="18" t="s">
        <v>6578</v>
      </c>
    </row>
    <row r="7798" spans="1:2">
      <c r="A7798" s="9">
        <v>300110043</v>
      </c>
      <c r="B7798" s="18" t="s">
        <v>6579</v>
      </c>
    </row>
    <row r="7799" spans="1:2">
      <c r="A7799" s="9">
        <v>300110044</v>
      </c>
      <c r="B7799" s="18" t="s">
        <v>6580</v>
      </c>
    </row>
    <row r="7800" spans="1:2">
      <c r="A7800" s="9">
        <v>300110045</v>
      </c>
      <c r="B7800" s="18" t="s">
        <v>6581</v>
      </c>
    </row>
    <row r="7801" spans="1:2">
      <c r="A7801" s="9">
        <v>300110046</v>
      </c>
      <c r="B7801" s="18" t="s">
        <v>6582</v>
      </c>
    </row>
    <row r="7802" spans="1:2">
      <c r="A7802" s="9">
        <v>300110047</v>
      </c>
      <c r="B7802" s="18" t="s">
        <v>6583</v>
      </c>
    </row>
    <row r="7803" spans="1:2">
      <c r="A7803" s="9">
        <v>300110048</v>
      </c>
      <c r="B7803" s="18" t="s">
        <v>6584</v>
      </c>
    </row>
    <row r="7804" spans="1:2">
      <c r="A7804" s="9">
        <v>300110049</v>
      </c>
      <c r="B7804" s="18" t="s">
        <v>6585</v>
      </c>
    </row>
    <row r="7805" spans="1:2">
      <c r="A7805" s="9">
        <v>300110050</v>
      </c>
      <c r="B7805" s="18" t="s">
        <v>6586</v>
      </c>
    </row>
    <row r="7806" spans="1:2">
      <c r="A7806" s="9">
        <v>300110051</v>
      </c>
      <c r="B7806" s="18" t="s">
        <v>6587</v>
      </c>
    </row>
    <row r="7807" spans="1:2">
      <c r="A7807" s="9">
        <v>300120110</v>
      </c>
      <c r="B7807" s="18" t="s">
        <v>6588</v>
      </c>
    </row>
    <row r="7808" spans="1:2">
      <c r="A7808" s="9">
        <v>300120111</v>
      </c>
      <c r="B7808" s="18" t="s">
        <v>6589</v>
      </c>
    </row>
    <row r="7809" spans="1:2">
      <c r="A7809" s="9">
        <v>300120120</v>
      </c>
      <c r="B7809" s="18" t="s">
        <v>6590</v>
      </c>
    </row>
    <row r="7810" spans="1:2">
      <c r="A7810" s="9">
        <v>300120121</v>
      </c>
      <c r="B7810" s="18" t="s">
        <v>6591</v>
      </c>
    </row>
    <row r="7811" spans="1:2">
      <c r="A7811" s="9">
        <v>300120130</v>
      </c>
      <c r="B7811" s="18" t="s">
        <v>6592</v>
      </c>
    </row>
    <row r="7812" spans="1:2">
      <c r="A7812" s="9">
        <v>300120131</v>
      </c>
      <c r="B7812" s="18" t="s">
        <v>6593</v>
      </c>
    </row>
    <row r="7813" spans="1:2">
      <c r="A7813" s="9">
        <v>300120140</v>
      </c>
      <c r="B7813" s="18" t="s">
        <v>6594</v>
      </c>
    </row>
    <row r="7814" spans="1:2">
      <c r="A7814" s="9">
        <v>300120141</v>
      </c>
      <c r="B7814" s="18" t="s">
        <v>6595</v>
      </c>
    </row>
    <row r="7815" spans="1:2">
      <c r="A7815" s="9">
        <v>300120210</v>
      </c>
      <c r="B7815" s="18" t="s">
        <v>6596</v>
      </c>
    </row>
    <row r="7816" spans="1:2">
      <c r="A7816" s="9">
        <v>300120211</v>
      </c>
      <c r="B7816" s="18" t="s">
        <v>6597</v>
      </c>
    </row>
    <row r="7817" spans="1:2">
      <c r="A7817" s="9">
        <v>300120220</v>
      </c>
      <c r="B7817" s="18" t="s">
        <v>6598</v>
      </c>
    </row>
    <row r="7818" spans="1:2">
      <c r="A7818" s="9">
        <v>300120221</v>
      </c>
      <c r="B7818" s="18" t="s">
        <v>6599</v>
      </c>
    </row>
    <row r="7819" spans="1:2">
      <c r="A7819" s="9">
        <v>300120230</v>
      </c>
      <c r="B7819" s="18" t="s">
        <v>6600</v>
      </c>
    </row>
    <row r="7820" spans="1:2">
      <c r="A7820" s="22">
        <v>300120231</v>
      </c>
      <c r="B7820" s="18" t="s">
        <v>6601</v>
      </c>
    </row>
    <row r="7821" spans="1:2">
      <c r="A7821" s="9">
        <v>300120240</v>
      </c>
      <c r="B7821" s="18" t="s">
        <v>6602</v>
      </c>
    </row>
    <row r="7822" spans="1:2">
      <c r="A7822" s="9">
        <v>300120241</v>
      </c>
      <c r="B7822" s="18" t="s">
        <v>6603</v>
      </c>
    </row>
    <row r="7823" spans="1:2">
      <c r="A7823" s="9">
        <v>300120410</v>
      </c>
      <c r="B7823" s="18" t="s">
        <v>6604</v>
      </c>
    </row>
    <row r="7824" spans="1:2">
      <c r="A7824" s="9">
        <v>300120411</v>
      </c>
      <c r="B7824" s="18" t="s">
        <v>6605</v>
      </c>
    </row>
    <row r="7825" spans="1:2">
      <c r="A7825" s="9">
        <v>300120420</v>
      </c>
      <c r="B7825" s="18" t="s">
        <v>6606</v>
      </c>
    </row>
    <row r="7826" spans="1:2">
      <c r="A7826" s="9">
        <v>300120421</v>
      </c>
      <c r="B7826" s="18" t="s">
        <v>6607</v>
      </c>
    </row>
    <row r="7827" spans="1:2">
      <c r="A7827" s="9">
        <v>300120430</v>
      </c>
      <c r="B7827" s="18" t="s">
        <v>6608</v>
      </c>
    </row>
    <row r="7828" spans="1:2">
      <c r="A7828" s="9">
        <v>300120431</v>
      </c>
      <c r="B7828" s="18" t="s">
        <v>6609</v>
      </c>
    </row>
    <row r="7829" spans="1:2">
      <c r="A7829" s="9">
        <v>300120440</v>
      </c>
      <c r="B7829" s="18" t="s">
        <v>6610</v>
      </c>
    </row>
    <row r="7830" spans="1:2">
      <c r="A7830" s="9">
        <v>300120441</v>
      </c>
      <c r="B7830" s="18" t="s">
        <v>6611</v>
      </c>
    </row>
    <row r="7831" spans="1:2">
      <c r="A7831" s="9">
        <v>300120450</v>
      </c>
      <c r="B7831" s="18" t="s">
        <v>617</v>
      </c>
    </row>
    <row r="7832" spans="1:2">
      <c r="A7832" s="9">
        <v>300120451</v>
      </c>
      <c r="B7832" s="18" t="s">
        <v>6612</v>
      </c>
    </row>
    <row r="7833" spans="1:2">
      <c r="A7833" s="9">
        <v>300120510</v>
      </c>
      <c r="B7833" s="18" t="s">
        <v>6613</v>
      </c>
    </row>
    <row r="7834" spans="1:2">
      <c r="A7834" s="9">
        <v>300120511</v>
      </c>
      <c r="B7834" s="18" t="s">
        <v>6614</v>
      </c>
    </row>
    <row r="7835" spans="1:2">
      <c r="A7835" s="9">
        <v>300120520</v>
      </c>
      <c r="B7835" s="18" t="s">
        <v>6615</v>
      </c>
    </row>
    <row r="7836" spans="1:2">
      <c r="A7836" s="9">
        <v>300120521</v>
      </c>
      <c r="B7836" s="18" t="s">
        <v>6616</v>
      </c>
    </row>
    <row r="7837" spans="1:2">
      <c r="A7837" s="9">
        <v>300120530</v>
      </c>
      <c r="B7837" s="18" t="s">
        <v>6617</v>
      </c>
    </row>
    <row r="7838" spans="1:2">
      <c r="A7838" s="9">
        <v>300120531</v>
      </c>
      <c r="B7838" s="18" t="s">
        <v>6618</v>
      </c>
    </row>
    <row r="7839" spans="1:2">
      <c r="A7839" s="9">
        <v>300120540</v>
      </c>
      <c r="B7839" s="18" t="s">
        <v>6619</v>
      </c>
    </row>
    <row r="7840" spans="1:2">
      <c r="A7840" s="9">
        <v>300120541</v>
      </c>
      <c r="B7840" s="18" t="s">
        <v>6620</v>
      </c>
    </row>
    <row r="7841" spans="1:2">
      <c r="A7841" s="9">
        <v>300120550</v>
      </c>
      <c r="B7841" s="18" t="s">
        <v>617</v>
      </c>
    </row>
    <row r="7842" spans="1:2">
      <c r="A7842" s="9">
        <v>300120551</v>
      </c>
      <c r="B7842" s="18" t="s">
        <v>6621</v>
      </c>
    </row>
    <row r="7843" spans="1:2">
      <c r="A7843" s="9">
        <v>300120710</v>
      </c>
      <c r="B7843" s="18" t="s">
        <v>6622</v>
      </c>
    </row>
    <row r="7844" spans="1:2">
      <c r="A7844" s="9">
        <v>300120711</v>
      </c>
      <c r="B7844" s="18" t="s">
        <v>6623</v>
      </c>
    </row>
    <row r="7845" spans="1:2">
      <c r="A7845" s="9">
        <v>300120720</v>
      </c>
      <c r="B7845" s="18" t="s">
        <v>6624</v>
      </c>
    </row>
    <row r="7846" spans="1:2">
      <c r="A7846" s="9">
        <v>300120721</v>
      </c>
      <c r="B7846" s="18" t="s">
        <v>6625</v>
      </c>
    </row>
    <row r="7847" spans="1:2">
      <c r="A7847" s="9">
        <v>300120730</v>
      </c>
      <c r="B7847" s="18" t="s">
        <v>6626</v>
      </c>
    </row>
    <row r="7848" spans="1:2">
      <c r="A7848" s="9">
        <v>300120731</v>
      </c>
      <c r="B7848" s="18" t="s">
        <v>6627</v>
      </c>
    </row>
    <row r="7849" spans="1:2">
      <c r="A7849" s="9">
        <v>300120740</v>
      </c>
      <c r="B7849" s="18" t="s">
        <v>6628</v>
      </c>
    </row>
    <row r="7850" spans="1:2">
      <c r="A7850" s="9">
        <v>300120741</v>
      </c>
      <c r="B7850" s="18" t="s">
        <v>6629</v>
      </c>
    </row>
    <row r="7851" spans="1:2">
      <c r="A7851" s="9">
        <v>300120750</v>
      </c>
      <c r="B7851" s="18" t="s">
        <v>617</v>
      </c>
    </row>
    <row r="7852" spans="1:2">
      <c r="A7852" s="9">
        <v>300120751</v>
      </c>
      <c r="B7852" s="18" t="s">
        <v>6630</v>
      </c>
    </row>
    <row r="7853" spans="1:2">
      <c r="A7853" s="9">
        <v>400000000</v>
      </c>
      <c r="B7853" s="18" t="s">
        <v>6631</v>
      </c>
    </row>
    <row r="7854" spans="1:2">
      <c r="A7854" s="9">
        <v>400000001</v>
      </c>
      <c r="B7854" s="18" t="s">
        <v>6632</v>
      </c>
    </row>
    <row r="7855" spans="1:2">
      <c r="A7855" s="9">
        <v>400000002</v>
      </c>
      <c r="B7855" s="18" t="s">
        <v>6633</v>
      </c>
    </row>
    <row r="7856" spans="1:2">
      <c r="A7856" s="9">
        <v>400000003</v>
      </c>
      <c r="B7856" s="18" t="s">
        <v>6634</v>
      </c>
    </row>
    <row r="7857" spans="1:2">
      <c r="A7857" s="9">
        <v>400000004</v>
      </c>
      <c r="B7857" s="18" t="s">
        <v>1104</v>
      </c>
    </row>
    <row r="7858" spans="1:2">
      <c r="A7858" s="9">
        <v>400000005</v>
      </c>
      <c r="B7858" s="18" t="s">
        <v>6635</v>
      </c>
    </row>
    <row r="7859" spans="1:2">
      <c r="A7859" s="9">
        <v>400000006</v>
      </c>
      <c r="B7859" s="18" t="s">
        <v>6636</v>
      </c>
    </row>
    <row r="7860" spans="1:2">
      <c r="A7860" s="9">
        <v>400000007</v>
      </c>
      <c r="B7860" s="18" t="s">
        <v>6637</v>
      </c>
    </row>
    <row r="7861" spans="1:2">
      <c r="A7861" s="9">
        <v>400000008</v>
      </c>
      <c r="B7861" s="18" t="s">
        <v>1452</v>
      </c>
    </row>
    <row r="7862" spans="1:2">
      <c r="A7862" s="9">
        <v>400000009</v>
      </c>
      <c r="B7862" s="18" t="s">
        <v>6638</v>
      </c>
    </row>
    <row r="7863" spans="1:2">
      <c r="A7863" s="9">
        <v>400000010</v>
      </c>
      <c r="B7863" s="18" t="s">
        <v>6639</v>
      </c>
    </row>
    <row r="7864" spans="1:2">
      <c r="A7864" s="9">
        <v>400000011</v>
      </c>
      <c r="B7864" s="18" t="s">
        <v>560</v>
      </c>
    </row>
    <row r="7865" spans="1:2">
      <c r="A7865" s="9">
        <v>400000012</v>
      </c>
      <c r="B7865" s="18" t="s">
        <v>6640</v>
      </c>
    </row>
    <row r="7866" spans="1:2">
      <c r="A7866" s="9">
        <v>400000013</v>
      </c>
      <c r="B7866" s="18" t="s">
        <v>878</v>
      </c>
    </row>
    <row r="7867" spans="1:2">
      <c r="A7867" s="9">
        <v>400000014</v>
      </c>
      <c r="B7867" s="18" t="s">
        <v>6641</v>
      </c>
    </row>
    <row r="7868" spans="1:2">
      <c r="A7868" s="9">
        <v>400000015</v>
      </c>
      <c r="B7868" s="18" t="s">
        <v>6642</v>
      </c>
    </row>
    <row r="7869" spans="1:2">
      <c r="A7869" s="9">
        <v>400000016</v>
      </c>
      <c r="B7869" s="18" t="s">
        <v>6643</v>
      </c>
    </row>
    <row r="7870" spans="1:2">
      <c r="A7870" s="9">
        <v>400000017</v>
      </c>
      <c r="B7870" s="18" t="s">
        <v>6644</v>
      </c>
    </row>
    <row r="7871" spans="1:2">
      <c r="A7871" s="9">
        <v>400000018</v>
      </c>
      <c r="B7871" s="18" t="s">
        <v>847</v>
      </c>
    </row>
    <row r="7872" spans="1:2">
      <c r="A7872" s="9">
        <v>400000019</v>
      </c>
      <c r="B7872" s="18" t="s">
        <v>6645</v>
      </c>
    </row>
    <row r="7873" spans="1:2">
      <c r="A7873" s="9">
        <v>400000020</v>
      </c>
      <c r="B7873" s="18" t="s">
        <v>1</v>
      </c>
    </row>
    <row r="7874" spans="1:2">
      <c r="A7874" s="9">
        <v>400000021</v>
      </c>
      <c r="B7874" s="18" t="s">
        <v>2</v>
      </c>
    </row>
    <row r="7875" spans="1:2">
      <c r="A7875" s="9">
        <v>400000022</v>
      </c>
      <c r="B7875" s="18" t="s">
        <v>6646</v>
      </c>
    </row>
    <row r="7876" spans="1:2">
      <c r="A7876" s="9">
        <v>400000023</v>
      </c>
      <c r="B7876" s="18" t="s">
        <v>6647</v>
      </c>
    </row>
    <row r="7877" spans="1:2">
      <c r="A7877" s="9">
        <v>400000024</v>
      </c>
      <c r="B7877" s="18" t="s">
        <v>6648</v>
      </c>
    </row>
    <row r="7878" spans="1:2">
      <c r="A7878" s="9">
        <v>400000025</v>
      </c>
      <c r="B7878" s="18" t="s">
        <v>6649</v>
      </c>
    </row>
    <row r="7879" spans="1:2">
      <c r="A7879" s="9">
        <v>400000026</v>
      </c>
      <c r="B7879" s="18" t="s">
        <v>6650</v>
      </c>
    </row>
    <row r="7880" spans="1:2">
      <c r="A7880" s="9">
        <v>400000027</v>
      </c>
      <c r="B7880" s="18" t="s">
        <v>6651</v>
      </c>
    </row>
    <row r="7881" spans="1:2">
      <c r="A7881" s="9">
        <v>400000028</v>
      </c>
      <c r="B7881" s="18" t="s">
        <v>6652</v>
      </c>
    </row>
    <row r="7882" spans="1:2">
      <c r="A7882" s="9">
        <v>400000029</v>
      </c>
      <c r="B7882" s="18" t="s">
        <v>6653</v>
      </c>
    </row>
    <row r="7883" spans="1:2">
      <c r="A7883" s="9">
        <v>400000030</v>
      </c>
      <c r="B7883" s="18" t="s">
        <v>6654</v>
      </c>
    </row>
    <row r="7884" spans="1:2">
      <c r="A7884" s="9">
        <v>400000031</v>
      </c>
      <c r="B7884" s="18" t="s">
        <v>6655</v>
      </c>
    </row>
    <row r="7885" spans="1:2">
      <c r="A7885" s="9">
        <v>400000032</v>
      </c>
      <c r="B7885" s="18" t="s">
        <v>560</v>
      </c>
    </row>
    <row r="7886" spans="1:2">
      <c r="A7886" s="9">
        <v>400000033</v>
      </c>
      <c r="B7886" s="18" t="s">
        <v>420</v>
      </c>
    </row>
    <row r="7887" spans="1:2">
      <c r="A7887" s="9">
        <v>400000034</v>
      </c>
      <c r="B7887" s="18" t="s">
        <v>6656</v>
      </c>
    </row>
    <row r="7888" spans="1:2">
      <c r="A7888" s="9">
        <v>400000035</v>
      </c>
      <c r="B7888" s="18" t="s">
        <v>706</v>
      </c>
    </row>
    <row r="7889" spans="1:2">
      <c r="A7889" s="9">
        <v>400000036</v>
      </c>
      <c r="B7889" s="18" t="s">
        <v>6657</v>
      </c>
    </row>
    <row r="7890" spans="1:2">
      <c r="A7890" s="9">
        <v>400000037</v>
      </c>
      <c r="B7890" s="18" t="s">
        <v>6658</v>
      </c>
    </row>
    <row r="7891" spans="1:2">
      <c r="A7891" s="9">
        <v>400000038</v>
      </c>
      <c r="B7891" s="18" t="s">
        <v>6659</v>
      </c>
    </row>
    <row r="7892" spans="1:2">
      <c r="A7892" s="9">
        <v>400000101</v>
      </c>
      <c r="B7892" s="18" t="s">
        <v>6660</v>
      </c>
    </row>
    <row r="7893" spans="1:2">
      <c r="A7893" s="9">
        <v>400000102</v>
      </c>
      <c r="B7893" s="18" t="s">
        <v>6661</v>
      </c>
    </row>
    <row r="7894" spans="1:2">
      <c r="A7894" s="9">
        <v>400000103</v>
      </c>
      <c r="B7894" s="18" t="s">
        <v>6662</v>
      </c>
    </row>
    <row r="7895" spans="1:2">
      <c r="A7895" s="9">
        <v>400000104</v>
      </c>
      <c r="B7895" s="18" t="s">
        <v>6663</v>
      </c>
    </row>
    <row r="7896" spans="1:2">
      <c r="A7896" s="9">
        <v>400000105</v>
      </c>
      <c r="B7896" s="18" t="s">
        <v>6651</v>
      </c>
    </row>
    <row r="7897" spans="1:2">
      <c r="A7897" s="12">
        <v>400000106</v>
      </c>
      <c r="B7897" s="18" t="s">
        <v>6664</v>
      </c>
    </row>
    <row r="7898" spans="1:2">
      <c r="A7898" s="9">
        <v>400000107</v>
      </c>
      <c r="B7898" s="18" t="s">
        <v>6643</v>
      </c>
    </row>
    <row r="7899" spans="1:2">
      <c r="A7899" s="9">
        <v>400000108</v>
      </c>
      <c r="B7899" s="18" t="s">
        <v>6665</v>
      </c>
    </row>
    <row r="7900" spans="1:2">
      <c r="A7900" s="9">
        <v>400000109</v>
      </c>
      <c r="B7900" s="18" t="s">
        <v>6666</v>
      </c>
    </row>
    <row r="7901" spans="1:2">
      <c r="A7901" s="9">
        <v>400000110</v>
      </c>
      <c r="B7901" s="18" t="s">
        <v>6667</v>
      </c>
    </row>
    <row r="7902" spans="1:2">
      <c r="A7902" s="9">
        <v>400000111</v>
      </c>
      <c r="B7902" s="18" t="s">
        <v>6660</v>
      </c>
    </row>
    <row r="7903" spans="1:2">
      <c r="A7903" s="9">
        <v>400000112</v>
      </c>
      <c r="B7903" s="18" t="s">
        <v>2</v>
      </c>
    </row>
    <row r="7904" spans="1:2">
      <c r="A7904" s="9">
        <v>400000113</v>
      </c>
      <c r="B7904" s="18" t="s">
        <v>6647</v>
      </c>
    </row>
    <row r="7905" spans="1:2">
      <c r="A7905" s="9">
        <v>400000114</v>
      </c>
      <c r="B7905" s="18" t="s">
        <v>6668</v>
      </c>
    </row>
    <row r="7906" spans="1:2">
      <c r="A7906" s="9">
        <v>400000201</v>
      </c>
      <c r="B7906" s="18" t="s">
        <v>6669</v>
      </c>
    </row>
    <row r="7907" spans="1:2">
      <c r="A7907" s="9">
        <v>400000202</v>
      </c>
      <c r="B7907" s="18" t="s">
        <v>6670</v>
      </c>
    </row>
    <row r="7908" spans="1:2">
      <c r="A7908" s="9">
        <v>400000203</v>
      </c>
      <c r="B7908" s="18" t="s">
        <v>1078</v>
      </c>
    </row>
    <row r="7909" spans="1:2">
      <c r="A7909" s="9">
        <v>400000204</v>
      </c>
      <c r="B7909" s="18" t="s">
        <v>6671</v>
      </c>
    </row>
    <row r="7910" spans="1:2">
      <c r="A7910" s="9">
        <v>400000205</v>
      </c>
      <c r="B7910" s="18" t="s">
        <v>6672</v>
      </c>
    </row>
    <row r="7911" spans="1:2">
      <c r="A7911" s="9">
        <v>400000206</v>
      </c>
      <c r="B7911" s="18" t="s">
        <v>6651</v>
      </c>
    </row>
    <row r="7912" spans="1:2">
      <c r="A7912" s="9">
        <v>400000207</v>
      </c>
      <c r="B7912" s="18" t="s">
        <v>6673</v>
      </c>
    </row>
    <row r="7913" spans="1:2">
      <c r="A7913" s="9">
        <v>400000208</v>
      </c>
      <c r="B7913" s="18" t="s">
        <v>6674</v>
      </c>
    </row>
    <row r="7914" spans="1:2">
      <c r="A7914" s="9">
        <v>400000209</v>
      </c>
      <c r="B7914" s="18" t="s">
        <v>6675</v>
      </c>
    </row>
    <row r="7915" spans="1:2">
      <c r="A7915" s="9">
        <v>400000210</v>
      </c>
      <c r="B7915" s="18" t="s">
        <v>6676</v>
      </c>
    </row>
    <row r="7916" spans="1:2">
      <c r="A7916" s="9">
        <v>400000211</v>
      </c>
      <c r="B7916" s="18" t="s">
        <v>6677</v>
      </c>
    </row>
    <row r="7917" spans="1:2">
      <c r="A7917" s="9">
        <v>400000212</v>
      </c>
      <c r="B7917" s="18" t="s">
        <v>6678</v>
      </c>
    </row>
    <row r="7918" spans="1:2">
      <c r="A7918" s="9">
        <v>400000300</v>
      </c>
      <c r="B7918" s="18" t="s">
        <v>6679</v>
      </c>
    </row>
    <row r="7919" spans="1:2">
      <c r="A7919" s="9">
        <v>400000301</v>
      </c>
      <c r="B7919" s="18" t="s">
        <v>1810</v>
      </c>
    </row>
    <row r="7920" spans="1:2">
      <c r="A7920" s="9">
        <v>400000302</v>
      </c>
      <c r="B7920" s="18" t="s">
        <v>6680</v>
      </c>
    </row>
    <row r="7921" spans="1:2">
      <c r="A7921" s="9">
        <v>400000303</v>
      </c>
      <c r="B7921" s="18" t="s">
        <v>727</v>
      </c>
    </row>
    <row r="7922" spans="1:2">
      <c r="A7922" s="9">
        <v>400000304</v>
      </c>
      <c r="B7922" s="18" t="s">
        <v>3</v>
      </c>
    </row>
    <row r="7923" spans="1:2">
      <c r="A7923" s="9">
        <v>400000305</v>
      </c>
      <c r="B7923" s="18" t="s">
        <v>2</v>
      </c>
    </row>
    <row r="7924" spans="1:2">
      <c r="A7924" s="9">
        <v>400000306</v>
      </c>
      <c r="B7924" s="18" t="s">
        <v>6681</v>
      </c>
    </row>
    <row r="7925" spans="1:2">
      <c r="A7925" s="9">
        <v>400000307</v>
      </c>
      <c r="B7925" s="18" t="s">
        <v>6682</v>
      </c>
    </row>
    <row r="7926" spans="1:2">
      <c r="A7926" s="9">
        <v>400000308</v>
      </c>
      <c r="B7926" s="18" t="s">
        <v>6683</v>
      </c>
    </row>
    <row r="7927" spans="1:2">
      <c r="A7927" s="9">
        <v>400000309</v>
      </c>
      <c r="B7927" s="18" t="s">
        <v>6684</v>
      </c>
    </row>
    <row r="7928" spans="1:2">
      <c r="A7928" s="9">
        <v>400000310</v>
      </c>
      <c r="B7928" s="18" t="s">
        <v>6685</v>
      </c>
    </row>
    <row r="7929" spans="1:2">
      <c r="A7929" s="9">
        <v>400000311</v>
      </c>
      <c r="B7929" s="18" t="s">
        <v>6686</v>
      </c>
    </row>
    <row r="7930" spans="1:2">
      <c r="A7930" s="9">
        <v>400000312</v>
      </c>
      <c r="B7930" s="18" t="s">
        <v>6687</v>
      </c>
    </row>
    <row r="7931" spans="1:2">
      <c r="A7931" s="9">
        <v>400000313</v>
      </c>
      <c r="B7931" s="18" t="s">
        <v>2142</v>
      </c>
    </row>
    <row r="7932" spans="1:2">
      <c r="A7932" s="9">
        <v>400000314</v>
      </c>
      <c r="B7932" s="18" t="s">
        <v>6688</v>
      </c>
    </row>
    <row r="7933" spans="1:2">
      <c r="A7933" s="9">
        <v>400000315</v>
      </c>
      <c r="B7933" s="18" t="s">
        <v>6689</v>
      </c>
    </row>
    <row r="7934" spans="1:2">
      <c r="A7934" s="9">
        <v>400000316</v>
      </c>
      <c r="B7934" s="18" t="s">
        <v>6690</v>
      </c>
    </row>
    <row r="7935" spans="1:2">
      <c r="A7935" s="9">
        <v>400000317</v>
      </c>
      <c r="B7935" s="18" t="s">
        <v>3877</v>
      </c>
    </row>
    <row r="7936" spans="1:2">
      <c r="A7936" s="9">
        <v>400000318</v>
      </c>
      <c r="B7936" s="18" t="s">
        <v>6691</v>
      </c>
    </row>
    <row r="7937" spans="1:2">
      <c r="A7937" s="9">
        <v>400000319</v>
      </c>
      <c r="B7937" s="18" t="s">
        <v>6692</v>
      </c>
    </row>
    <row r="7938" spans="1:2">
      <c r="A7938" s="9">
        <v>400000320</v>
      </c>
      <c r="B7938" s="18" t="s">
        <v>6693</v>
      </c>
    </row>
    <row r="7939" spans="1:2">
      <c r="A7939" s="9">
        <v>400000321</v>
      </c>
      <c r="B7939" s="18" t="s">
        <v>6694</v>
      </c>
    </row>
    <row r="7940" spans="1:2">
      <c r="A7940" s="9">
        <v>400000322</v>
      </c>
      <c r="B7940" s="18" t="s">
        <v>149</v>
      </c>
    </row>
    <row r="7941" spans="1:2">
      <c r="A7941" s="9">
        <v>400000323</v>
      </c>
      <c r="B7941" s="18" t="s">
        <v>6695</v>
      </c>
    </row>
    <row r="7942" spans="1:2">
      <c r="A7942" s="9">
        <v>400000324</v>
      </c>
      <c r="B7942" s="18" t="s">
        <v>6696</v>
      </c>
    </row>
    <row r="7943" spans="1:2">
      <c r="A7943" s="9">
        <v>400000325</v>
      </c>
      <c r="B7943" s="18" t="s">
        <v>6651</v>
      </c>
    </row>
    <row r="7944" spans="1:2">
      <c r="A7944" s="9">
        <v>400000327</v>
      </c>
      <c r="B7944" s="18" t="s">
        <v>6697</v>
      </c>
    </row>
    <row r="7945" spans="1:2">
      <c r="A7945" s="9">
        <v>400000328</v>
      </c>
      <c r="B7945" s="18" t="s">
        <v>6698</v>
      </c>
    </row>
    <row r="7946" spans="1:2">
      <c r="A7946" s="9">
        <v>400000329</v>
      </c>
      <c r="B7946" s="18" t="s">
        <v>6699</v>
      </c>
    </row>
    <row r="7947" spans="1:2">
      <c r="A7947" s="9">
        <v>400000330</v>
      </c>
      <c r="B7947" s="18" t="s">
        <v>6651</v>
      </c>
    </row>
    <row r="7948" spans="1:2">
      <c r="A7948" s="9">
        <v>400000331</v>
      </c>
      <c r="B7948" s="18" t="s">
        <v>6700</v>
      </c>
    </row>
    <row r="7949" spans="1:2">
      <c r="A7949" s="9">
        <v>400000332</v>
      </c>
      <c r="B7949" s="18" t="s">
        <v>6701</v>
      </c>
    </row>
    <row r="7950" spans="1:2">
      <c r="A7950" s="9">
        <v>400000333</v>
      </c>
      <c r="B7950" s="18" t="s">
        <v>6702</v>
      </c>
    </row>
    <row r="7951" spans="1:2">
      <c r="A7951" s="9">
        <v>400000334</v>
      </c>
      <c r="B7951" s="18" t="s">
        <v>3104</v>
      </c>
    </row>
    <row r="7952" spans="1:2">
      <c r="A7952" s="9">
        <v>400000335</v>
      </c>
      <c r="B7952" s="18" t="s">
        <v>6703</v>
      </c>
    </row>
    <row r="7953" spans="1:2">
      <c r="A7953" s="9">
        <v>400001001</v>
      </c>
      <c r="B7953" s="18" t="s">
        <v>6704</v>
      </c>
    </row>
    <row r="7954" spans="1:2">
      <c r="A7954" s="9">
        <v>400001002</v>
      </c>
      <c r="B7954" s="18" t="s">
        <v>6705</v>
      </c>
    </row>
    <row r="7955" spans="1:2">
      <c r="A7955" s="9">
        <v>400001003</v>
      </c>
      <c r="B7955" s="18" t="s">
        <v>6706</v>
      </c>
    </row>
    <row r="7956" spans="1:2">
      <c r="A7956" s="9">
        <v>400001004</v>
      </c>
      <c r="B7956" s="18" t="s">
        <v>6707</v>
      </c>
    </row>
    <row r="7957" spans="1:2">
      <c r="A7957" s="9">
        <v>400002001</v>
      </c>
      <c r="B7957" s="18" t="s">
        <v>6708</v>
      </c>
    </row>
    <row r="7958" spans="1:2">
      <c r="A7958" s="9">
        <v>400002002</v>
      </c>
      <c r="B7958" s="18" t="s">
        <v>6709</v>
      </c>
    </row>
    <row r="7959" spans="1:2">
      <c r="A7959" s="9">
        <v>400002003</v>
      </c>
      <c r="B7959" s="18" t="s">
        <v>6710</v>
      </c>
    </row>
    <row r="7960" spans="1:2">
      <c r="A7960" s="9">
        <v>400002004</v>
      </c>
      <c r="B7960" s="18" t="s">
        <v>6711</v>
      </c>
    </row>
    <row r="7961" spans="1:2">
      <c r="A7961" s="9">
        <v>400002005</v>
      </c>
      <c r="B7961" s="18" t="s">
        <v>6712</v>
      </c>
    </row>
    <row r="7962" spans="1:2">
      <c r="A7962" s="9">
        <v>400003001</v>
      </c>
      <c r="B7962" s="18" t="s">
        <v>6713</v>
      </c>
    </row>
    <row r="7963" spans="1:2">
      <c r="A7963" s="9">
        <v>400003002</v>
      </c>
      <c r="B7963" s="18" t="s">
        <v>6714</v>
      </c>
    </row>
    <row r="7964" spans="1:2">
      <c r="A7964" s="9">
        <v>400003003</v>
      </c>
      <c r="B7964" s="18" t="s">
        <v>6715</v>
      </c>
    </row>
    <row r="7965" spans="1:2">
      <c r="A7965" s="9">
        <v>400003004</v>
      </c>
      <c r="B7965" s="18" t="s">
        <v>6716</v>
      </c>
    </row>
    <row r="7966" spans="1:2">
      <c r="A7966" s="9">
        <v>400004001</v>
      </c>
      <c r="B7966" s="18" t="s">
        <v>6717</v>
      </c>
    </row>
    <row r="7967" spans="1:2">
      <c r="A7967" s="9">
        <v>400004002</v>
      </c>
      <c r="B7967" s="18" t="s">
        <v>6718</v>
      </c>
    </row>
    <row r="7968" spans="1:2">
      <c r="A7968" s="9">
        <v>400005001</v>
      </c>
      <c r="B7968" s="18" t="s">
        <v>6661</v>
      </c>
    </row>
    <row r="7969" spans="1:2">
      <c r="A7969" s="9">
        <v>400005002</v>
      </c>
      <c r="B7969" s="18" t="s">
        <v>6719</v>
      </c>
    </row>
    <row r="7970" spans="1:2">
      <c r="A7970" s="9">
        <v>400006001</v>
      </c>
      <c r="B7970" s="18" t="s">
        <v>6720</v>
      </c>
    </row>
    <row r="7971" spans="1:2">
      <c r="A7971" s="9">
        <v>400007001</v>
      </c>
      <c r="B7971" s="18" t="s">
        <v>6721</v>
      </c>
    </row>
    <row r="7972" spans="1:2">
      <c r="A7972" s="9">
        <v>400010000</v>
      </c>
      <c r="B7972" s="18" t="s">
        <v>6722</v>
      </c>
    </row>
    <row r="7973" spans="1:2">
      <c r="A7973" s="9">
        <v>400010001</v>
      </c>
      <c r="B7973" s="18" t="s">
        <v>6723</v>
      </c>
    </row>
    <row r="7974" spans="1:2">
      <c r="A7974" s="9">
        <v>400010100</v>
      </c>
      <c r="B7974" s="18" t="s">
        <v>6724</v>
      </c>
    </row>
    <row r="7975" spans="1:2">
      <c r="A7975" s="9">
        <v>400010101</v>
      </c>
      <c r="B7975" s="18" t="s">
        <v>6725</v>
      </c>
    </row>
    <row r="7976" spans="1:2">
      <c r="A7976" s="9">
        <v>400010200</v>
      </c>
      <c r="B7976" s="18" t="s">
        <v>6726</v>
      </c>
    </row>
    <row r="7977" spans="1:2">
      <c r="A7977" s="9">
        <v>400010201</v>
      </c>
      <c r="B7977" s="18" t="s">
        <v>6727</v>
      </c>
    </row>
    <row r="7978" spans="1:2">
      <c r="A7978" s="9">
        <v>400010300</v>
      </c>
      <c r="B7978" s="18" t="s">
        <v>6661</v>
      </c>
    </row>
    <row r="7979" spans="1:2">
      <c r="A7979" s="9">
        <v>400010301</v>
      </c>
      <c r="B7979" s="18" t="s">
        <v>6728</v>
      </c>
    </row>
    <row r="7980" spans="1:2">
      <c r="A7980" s="9">
        <v>810010101</v>
      </c>
      <c r="B7980" s="18" t="s">
        <v>2986</v>
      </c>
    </row>
    <row r="7981" spans="1:2">
      <c r="A7981" s="9">
        <v>810010102</v>
      </c>
      <c r="B7981" s="18" t="s">
        <v>2987</v>
      </c>
    </row>
    <row r="7982" spans="1:2">
      <c r="A7982" s="9">
        <v>810010103</v>
      </c>
      <c r="B7982" s="18" t="s">
        <v>2988</v>
      </c>
    </row>
    <row r="7983" spans="1:2">
      <c r="A7983" s="9">
        <v>810110101</v>
      </c>
      <c r="B7983" s="18" t="s">
        <v>2989</v>
      </c>
    </row>
    <row r="7984" spans="1:2">
      <c r="A7984" s="9">
        <v>810110102</v>
      </c>
      <c r="B7984" s="18" t="s">
        <v>2990</v>
      </c>
    </row>
    <row r="7985" spans="1:2">
      <c r="A7985" s="9">
        <v>811010101</v>
      </c>
      <c r="B7985" s="18" t="s">
        <v>6729</v>
      </c>
    </row>
    <row r="7986" spans="1:2">
      <c r="A7986" s="9">
        <v>811010102</v>
      </c>
      <c r="B7986" s="18" t="s">
        <v>6730</v>
      </c>
    </row>
    <row r="7987" spans="1:2">
      <c r="A7987" s="9">
        <v>811010103</v>
      </c>
      <c r="B7987" s="18" t="s">
        <v>6731</v>
      </c>
    </row>
    <row r="7988" spans="1:2">
      <c r="A7988" s="9">
        <v>811010104</v>
      </c>
      <c r="B7988" s="18" t="s">
        <v>6732</v>
      </c>
    </row>
    <row r="7989" spans="1:2">
      <c r="A7989" s="9">
        <v>811020101</v>
      </c>
      <c r="B7989" s="18" t="s">
        <v>6733</v>
      </c>
    </row>
    <row r="7990" spans="1:2">
      <c r="A7990" s="9">
        <v>811020102</v>
      </c>
      <c r="B7990" s="18" t="s">
        <v>6734</v>
      </c>
    </row>
    <row r="7991" spans="1:2">
      <c r="A7991" s="12">
        <v>300009712</v>
      </c>
      <c r="B7991" s="18" t="s">
        <v>6735</v>
      </c>
    </row>
    <row r="7992" spans="1:2">
      <c r="A7992" s="9">
        <v>201010218</v>
      </c>
      <c r="B7992" s="18" t="s">
        <v>6736</v>
      </c>
    </row>
    <row r="7993" spans="1:2">
      <c r="A7993" s="9">
        <v>201010219</v>
      </c>
      <c r="B7993" s="18" t="s">
        <v>6737</v>
      </c>
    </row>
    <row r="7994" spans="1:2">
      <c r="A7994" s="9">
        <v>201010220</v>
      </c>
      <c r="B7994" s="18" t="s">
        <v>6738</v>
      </c>
    </row>
    <row r="7995" spans="1:2">
      <c r="A7995" s="9">
        <v>201010221</v>
      </c>
      <c r="B7995" s="18" t="s">
        <v>6739</v>
      </c>
    </row>
    <row r="7996" spans="1:2">
      <c r="A7996" s="9">
        <v>201010222</v>
      </c>
      <c r="B7996" s="18" t="s">
        <v>6740</v>
      </c>
    </row>
    <row r="7997" spans="1:2">
      <c r="A7997" s="9">
        <v>201010223</v>
      </c>
      <c r="B7997" s="18" t="s">
        <v>6741</v>
      </c>
    </row>
    <row r="7998" spans="1:2">
      <c r="A7998" s="9">
        <v>201010224</v>
      </c>
      <c r="B7998" s="18" t="s">
        <v>6742</v>
      </c>
    </row>
    <row r="7999" spans="1:2">
      <c r="A7999" s="9">
        <v>201010225</v>
      </c>
      <c r="B7999" s="18" t="s">
        <v>6743</v>
      </c>
    </row>
    <row r="8000" spans="1:2">
      <c r="A8000" s="9">
        <v>201010226</v>
      </c>
      <c r="B8000" s="18" t="s">
        <v>6744</v>
      </c>
    </row>
    <row r="8001" spans="1:2">
      <c r="A8001" s="9">
        <v>201010227</v>
      </c>
      <c r="B8001" s="18" t="s">
        <v>2126</v>
      </c>
    </row>
    <row r="8002" spans="1:2">
      <c r="A8002" s="9">
        <v>201010228</v>
      </c>
      <c r="B8002" s="18" t="s">
        <v>6745</v>
      </c>
    </row>
    <row r="8003" spans="1:2">
      <c r="A8003" s="9">
        <v>201010229</v>
      </c>
      <c r="B8003" s="18" t="s">
        <v>6746</v>
      </c>
    </row>
    <row r="8004" spans="1:2">
      <c r="A8004" s="9">
        <v>201010230</v>
      </c>
      <c r="B8004" s="18" t="s">
        <v>6747</v>
      </c>
    </row>
    <row r="8005" spans="1:2">
      <c r="A8005" s="9">
        <v>201010231</v>
      </c>
      <c r="B8005" s="18" t="s">
        <v>6748</v>
      </c>
    </row>
    <row r="8006" spans="1:2">
      <c r="A8006" s="9">
        <v>201010232</v>
      </c>
      <c r="B8006" s="18" t="s">
        <v>6749</v>
      </c>
    </row>
    <row r="8007" spans="1:2">
      <c r="A8007" s="9">
        <v>201010233</v>
      </c>
      <c r="B8007" s="18" t="s">
        <v>6750</v>
      </c>
    </row>
    <row r="8008" spans="1:2">
      <c r="A8008" s="9">
        <v>201010234</v>
      </c>
      <c r="B8008" s="18" t="s">
        <v>6751</v>
      </c>
    </row>
    <row r="8009" spans="1:2">
      <c r="A8009" s="9">
        <v>201010235</v>
      </c>
      <c r="B8009" s="18" t="s">
        <v>6752</v>
      </c>
    </row>
    <row r="8010" spans="1:2">
      <c r="A8010" s="9">
        <v>201010236</v>
      </c>
      <c r="B8010" s="18" t="s">
        <v>6753</v>
      </c>
    </row>
    <row r="8011" spans="1:2">
      <c r="A8011" s="9">
        <v>201010237</v>
      </c>
      <c r="B8011" s="18" t="s">
        <v>6754</v>
      </c>
    </row>
    <row r="8012" spans="1:2">
      <c r="A8012" s="9">
        <v>201010238</v>
      </c>
      <c r="B8012" s="18" t="s">
        <v>6755</v>
      </c>
    </row>
    <row r="8013" spans="1:2">
      <c r="A8013" s="9">
        <v>201010239</v>
      </c>
      <c r="B8013" s="18" t="s">
        <v>6756</v>
      </c>
    </row>
    <row r="8014" spans="1:2">
      <c r="A8014" s="9">
        <v>201010240</v>
      </c>
      <c r="B8014" s="18" t="s">
        <v>6757</v>
      </c>
    </row>
    <row r="8015" spans="1:2">
      <c r="A8015" s="9">
        <v>201010241</v>
      </c>
      <c r="B8015" s="18" t="s">
        <v>6758</v>
      </c>
    </row>
    <row r="8016" spans="1:2">
      <c r="A8016" s="9">
        <v>201010242</v>
      </c>
      <c r="B8016" s="18" t="s">
        <v>6759</v>
      </c>
    </row>
    <row r="8017" spans="1:2">
      <c r="A8017" s="9">
        <v>201010243</v>
      </c>
      <c r="B8017" s="18" t="s">
        <v>6760</v>
      </c>
    </row>
    <row r="8018" spans="1:2">
      <c r="A8018" s="9">
        <v>201010244</v>
      </c>
      <c r="B8018" s="18" t="s">
        <v>6761</v>
      </c>
    </row>
    <row r="8019" spans="1:2">
      <c r="A8019" s="9">
        <v>201010245</v>
      </c>
      <c r="B8019" s="18" t="s">
        <v>6762</v>
      </c>
    </row>
    <row r="8020" spans="1:2">
      <c r="A8020" s="9">
        <v>201010246</v>
      </c>
      <c r="B8020" s="18" t="s">
        <v>6763</v>
      </c>
    </row>
    <row r="8021" spans="1:2">
      <c r="A8021" s="9">
        <v>201010247</v>
      </c>
      <c r="B8021" s="18" t="s">
        <v>6764</v>
      </c>
    </row>
    <row r="8022" spans="1:2">
      <c r="A8022" s="9">
        <v>201010248</v>
      </c>
      <c r="B8022" s="18" t="s">
        <v>6765</v>
      </c>
    </row>
    <row r="8023" spans="1:2">
      <c r="A8023" s="9">
        <v>201010249</v>
      </c>
      <c r="B8023" s="18" t="s">
        <v>6766</v>
      </c>
    </row>
    <row r="8024" spans="1:2">
      <c r="A8024" s="9">
        <v>201010250</v>
      </c>
      <c r="B8024" s="18" t="s">
        <v>6767</v>
      </c>
    </row>
    <row r="8025" spans="1:2">
      <c r="A8025" s="9">
        <v>201101040</v>
      </c>
      <c r="B8025" s="18" t="s">
        <v>6768</v>
      </c>
    </row>
    <row r="8026" ht="1" customHeight="1" spans="1:2">
      <c r="A8026" s="9">
        <v>201102040</v>
      </c>
      <c r="B8026" s="18" t="s">
        <v>6769</v>
      </c>
    </row>
    <row r="8027" spans="1:2">
      <c r="A8027" s="9">
        <v>1000701</v>
      </c>
      <c r="B8027" s="18" t="s">
        <v>6770</v>
      </c>
    </row>
    <row r="8028" spans="1:2">
      <c r="A8028" s="9">
        <v>200510617</v>
      </c>
      <c r="B8028" s="18" t="s">
        <v>6771</v>
      </c>
    </row>
    <row r="8029" spans="1:2">
      <c r="A8029" s="9">
        <v>200520602</v>
      </c>
      <c r="B8029" s="18" t="s">
        <v>6772</v>
      </c>
    </row>
    <row r="8030" spans="1:2">
      <c r="A8030" s="9">
        <v>200520617</v>
      </c>
      <c r="B8030" s="18" t="s">
        <v>6773</v>
      </c>
    </row>
    <row r="8031" spans="1:2">
      <c r="A8031" s="9">
        <v>200510241</v>
      </c>
      <c r="B8031" s="18" t="s">
        <v>6774</v>
      </c>
    </row>
    <row r="8032" spans="1:2">
      <c r="A8032" s="9">
        <v>200520241</v>
      </c>
      <c r="B8032" s="18" t="s">
        <v>6775</v>
      </c>
    </row>
    <row r="8033" spans="1:2">
      <c r="A8033" s="9">
        <v>200510242</v>
      </c>
      <c r="B8033" s="18" t="s">
        <v>3829</v>
      </c>
    </row>
    <row r="8034" spans="1:2">
      <c r="A8034" s="9">
        <v>200520242</v>
      </c>
      <c r="B8034" s="18" t="s">
        <v>6776</v>
      </c>
    </row>
    <row r="8035" spans="1:2">
      <c r="A8035" s="9">
        <v>200701024</v>
      </c>
      <c r="B8035" s="18" t="s">
        <v>6777</v>
      </c>
    </row>
    <row r="8036" spans="1:2">
      <c r="A8036" s="9">
        <v>200701025</v>
      </c>
      <c r="B8036" s="18" t="s">
        <v>6778</v>
      </c>
    </row>
    <row r="8037" spans="1:2">
      <c r="A8037" s="9">
        <v>200701026</v>
      </c>
      <c r="B8037" s="18" t="s">
        <v>6779</v>
      </c>
    </row>
    <row r="8038" spans="1:2">
      <c r="A8038" s="9">
        <v>200701027</v>
      </c>
      <c r="B8038" s="18" t="s">
        <v>6780</v>
      </c>
    </row>
    <row r="8039" spans="1:2">
      <c r="A8039" s="9">
        <v>200701028</v>
      </c>
      <c r="B8039" s="18" t="s">
        <v>6781</v>
      </c>
    </row>
    <row r="8040" spans="1:2">
      <c r="A8040" s="9">
        <v>200701029</v>
      </c>
      <c r="B8040" s="18" t="s">
        <v>6782</v>
      </c>
    </row>
    <row r="8041" spans="1:2">
      <c r="A8041" s="9">
        <v>200702024</v>
      </c>
      <c r="B8041" s="18" t="s">
        <v>6783</v>
      </c>
    </row>
    <row r="8042" spans="1:2">
      <c r="A8042" s="9">
        <v>200702025</v>
      </c>
      <c r="B8042" s="18" t="s">
        <v>6784</v>
      </c>
    </row>
    <row r="8043" spans="1:2">
      <c r="A8043" s="9">
        <v>200702026</v>
      </c>
      <c r="B8043" s="18" t="s">
        <v>6785</v>
      </c>
    </row>
    <row r="8044" spans="1:2">
      <c r="A8044" s="9">
        <v>200702027</v>
      </c>
      <c r="B8044" s="18" t="s">
        <v>6786</v>
      </c>
    </row>
    <row r="8045" spans="1:2">
      <c r="A8045" s="9">
        <v>200702028</v>
      </c>
      <c r="B8045" s="18" t="s">
        <v>6787</v>
      </c>
    </row>
    <row r="8046" spans="1:2">
      <c r="A8046" s="9">
        <v>200702029</v>
      </c>
      <c r="B8046" s="18" t="s">
        <v>6788</v>
      </c>
    </row>
    <row r="8047" spans="1:2">
      <c r="A8047" s="9">
        <v>200703024</v>
      </c>
      <c r="B8047" s="18" t="s">
        <v>6789</v>
      </c>
    </row>
    <row r="8048" spans="1:2">
      <c r="A8048" s="9">
        <v>200703025</v>
      </c>
      <c r="B8048" s="18" t="s">
        <v>6790</v>
      </c>
    </row>
    <row r="8049" spans="1:2">
      <c r="A8049" s="9">
        <v>200703026</v>
      </c>
      <c r="B8049" s="18" t="s">
        <v>6791</v>
      </c>
    </row>
    <row r="8050" spans="1:2">
      <c r="A8050" s="9">
        <v>200703027</v>
      </c>
      <c r="B8050" s="18" t="s">
        <v>6792</v>
      </c>
    </row>
    <row r="8051" spans="1:2">
      <c r="A8051" s="9">
        <v>200703028</v>
      </c>
      <c r="B8051" s="18" t="s">
        <v>6793</v>
      </c>
    </row>
    <row r="8052" spans="1:2">
      <c r="A8052" s="9">
        <v>200703029</v>
      </c>
      <c r="B8052" s="18" t="s">
        <v>6794</v>
      </c>
    </row>
    <row r="8053" spans="1:2">
      <c r="A8053" s="9">
        <v>11201051</v>
      </c>
      <c r="B8053" s="18" t="s">
        <v>6795</v>
      </c>
    </row>
    <row r="8054" spans="1:2">
      <c r="A8054" s="9">
        <v>200520214</v>
      </c>
      <c r="B8054" s="18" t="s">
        <v>6796</v>
      </c>
    </row>
    <row r="8055" spans="1:2">
      <c r="A8055" s="9">
        <v>200510260</v>
      </c>
      <c r="B8055" s="18" t="s">
        <v>6797</v>
      </c>
    </row>
    <row r="8056" spans="1:2">
      <c r="A8056" s="9">
        <v>200520215</v>
      </c>
      <c r="B8056" s="18" t="s">
        <v>6798</v>
      </c>
    </row>
    <row r="8057" spans="1:2">
      <c r="A8057" s="9">
        <v>200520216</v>
      </c>
      <c r="B8057" s="18" t="s">
        <v>6799</v>
      </c>
    </row>
    <row r="8058" spans="1:2">
      <c r="A8058" s="9">
        <v>200520217</v>
      </c>
      <c r="B8058" s="18" t="s">
        <v>6800</v>
      </c>
    </row>
    <row r="8059" spans="1:2">
      <c r="A8059" s="9">
        <v>200520218</v>
      </c>
      <c r="B8059" s="18" t="s">
        <v>6801</v>
      </c>
    </row>
    <row r="8060" spans="1:2">
      <c r="A8060" s="9">
        <v>200520219</v>
      </c>
      <c r="B8060" s="18" t="s">
        <v>6802</v>
      </c>
    </row>
    <row r="8061" spans="1:2">
      <c r="A8061" s="9">
        <v>200520220</v>
      </c>
      <c r="B8061" s="18" t="s">
        <v>6803</v>
      </c>
    </row>
    <row r="8062" spans="1:2">
      <c r="A8062" s="9">
        <v>200520221</v>
      </c>
      <c r="B8062" s="18" t="s">
        <v>6804</v>
      </c>
    </row>
    <row r="8063" spans="1:2">
      <c r="A8063" s="9">
        <v>200520222</v>
      </c>
      <c r="B8063" s="18" t="s">
        <v>6805</v>
      </c>
    </row>
    <row r="8064" spans="1:2">
      <c r="A8064" s="9">
        <v>200520223</v>
      </c>
      <c r="B8064" s="18" t="s">
        <v>6800</v>
      </c>
    </row>
    <row r="8065" spans="1:2">
      <c r="A8065" s="9">
        <v>200520224</v>
      </c>
      <c r="B8065" s="18" t="s">
        <v>6806</v>
      </c>
    </row>
    <row r="8066" spans="1:2">
      <c r="A8066" s="9">
        <v>200520225</v>
      </c>
      <c r="B8066" s="18" t="s">
        <v>6807</v>
      </c>
    </row>
    <row r="8067" spans="1:2">
      <c r="A8067" s="9">
        <v>200520226</v>
      </c>
      <c r="B8067" s="18" t="s">
        <v>6807</v>
      </c>
    </row>
    <row r="8068" spans="1:2">
      <c r="A8068" s="9">
        <v>200520227</v>
      </c>
      <c r="B8068" s="18" t="s">
        <v>6802</v>
      </c>
    </row>
    <row r="8069" spans="1:2">
      <c r="A8069" s="9">
        <v>200520228</v>
      </c>
      <c r="B8069" s="18" t="s">
        <v>6808</v>
      </c>
    </row>
    <row r="8070" spans="1:2">
      <c r="A8070" s="9">
        <v>200520229</v>
      </c>
      <c r="B8070" s="18" t="s">
        <v>6809</v>
      </c>
    </row>
    <row r="8071" spans="1:2">
      <c r="A8071" s="9">
        <v>200520230</v>
      </c>
      <c r="B8071" s="18" t="s">
        <v>6810</v>
      </c>
    </row>
    <row r="8072" spans="1:2">
      <c r="A8072" s="9">
        <v>200520231</v>
      </c>
      <c r="B8072" s="18" t="s">
        <v>6803</v>
      </c>
    </row>
    <row r="8073" spans="1:2">
      <c r="A8073" s="9">
        <v>200520232</v>
      </c>
      <c r="B8073" s="18" t="s">
        <v>6811</v>
      </c>
    </row>
    <row r="8074" spans="1:2">
      <c r="A8074" s="9">
        <v>200520233</v>
      </c>
      <c r="B8074" s="18" t="s">
        <v>6812</v>
      </c>
    </row>
    <row r="8075" spans="1:2">
      <c r="A8075" s="9">
        <v>200520234</v>
      </c>
      <c r="B8075" s="18" t="s">
        <v>6813</v>
      </c>
    </row>
    <row r="8076" spans="1:2">
      <c r="A8076" s="9">
        <v>200520235</v>
      </c>
      <c r="B8076" s="18" t="s">
        <v>6804</v>
      </c>
    </row>
    <row r="8077" spans="1:2">
      <c r="A8077" s="9">
        <v>200520236</v>
      </c>
      <c r="B8077" s="18" t="s">
        <v>6814</v>
      </c>
    </row>
    <row r="8078" spans="1:2">
      <c r="A8078" s="9">
        <v>200520237</v>
      </c>
      <c r="B8078" s="18" t="s">
        <v>6815</v>
      </c>
    </row>
    <row r="8079" spans="1:2">
      <c r="A8079" s="9">
        <v>200520238</v>
      </c>
      <c r="B8079" s="18" t="s">
        <v>6816</v>
      </c>
    </row>
    <row r="8080" spans="1:2">
      <c r="A8080" s="9">
        <v>200520260</v>
      </c>
      <c r="B8080" s="18" t="s">
        <v>6817</v>
      </c>
    </row>
    <row r="8081" spans="1:2">
      <c r="A8081" s="12">
        <v>400000326</v>
      </c>
      <c r="B8081" s="18" t="s">
        <v>6818</v>
      </c>
    </row>
    <row r="8082" spans="1:2">
      <c r="A8082" s="9">
        <v>10606129</v>
      </c>
      <c r="B8082" s="18" t="s">
        <v>6819</v>
      </c>
    </row>
    <row r="8083" spans="1:2">
      <c r="A8083" s="9">
        <v>10606130</v>
      </c>
      <c r="B8083" s="18" t="s">
        <v>6820</v>
      </c>
    </row>
    <row r="8084" spans="1:2">
      <c r="A8084" s="12">
        <v>10606131</v>
      </c>
      <c r="B8084" s="18" t="s">
        <v>6821</v>
      </c>
    </row>
    <row r="8085" spans="1:2">
      <c r="A8085" s="9">
        <v>10606132</v>
      </c>
      <c r="B8085" s="18" t="s">
        <v>6822</v>
      </c>
    </row>
    <row r="8086" spans="1:2">
      <c r="A8086" s="9">
        <v>10606133</v>
      </c>
      <c r="B8086" s="18" t="s">
        <v>6823</v>
      </c>
    </row>
    <row r="8087" spans="1:2">
      <c r="A8087" s="9">
        <v>10606134</v>
      </c>
      <c r="B8087" s="18" t="s">
        <v>6824</v>
      </c>
    </row>
    <row r="8088" spans="1:2">
      <c r="A8088" s="9">
        <v>10606135</v>
      </c>
      <c r="B8088" s="18" t="s">
        <v>6825</v>
      </c>
    </row>
    <row r="8089" spans="1:2">
      <c r="A8089" s="9">
        <v>10606136</v>
      </c>
      <c r="B8089" s="18" t="s">
        <v>6826</v>
      </c>
    </row>
    <row r="8090" spans="1:2">
      <c r="A8090" s="9">
        <v>10606137</v>
      </c>
      <c r="B8090" s="18" t="s">
        <v>6827</v>
      </c>
    </row>
    <row r="8091" spans="1:2">
      <c r="A8091" s="9">
        <v>10606138</v>
      </c>
      <c r="B8091" s="18" t="s">
        <v>6828</v>
      </c>
    </row>
    <row r="8092" spans="1:2">
      <c r="A8092" s="9">
        <v>10606139</v>
      </c>
      <c r="B8092" s="18" t="s">
        <v>6829</v>
      </c>
    </row>
    <row r="8093" spans="1:2">
      <c r="A8093" s="9">
        <v>10606140</v>
      </c>
      <c r="B8093" s="18" t="s">
        <v>6830</v>
      </c>
    </row>
    <row r="8094" spans="1:2">
      <c r="A8094" s="9">
        <v>10606141</v>
      </c>
      <c r="B8094" s="18" t="s">
        <v>6831</v>
      </c>
    </row>
    <row r="8095" spans="1:2">
      <c r="A8095" s="9">
        <v>10606142</v>
      </c>
      <c r="B8095" s="18" t="s">
        <v>6832</v>
      </c>
    </row>
    <row r="8096" spans="1:2">
      <c r="A8096" s="9">
        <v>10606143</v>
      </c>
      <c r="B8096" s="18" t="s">
        <v>6833</v>
      </c>
    </row>
    <row r="8097" spans="1:2">
      <c r="A8097" s="9">
        <v>10606144</v>
      </c>
      <c r="B8097" s="18" t="s">
        <v>6834</v>
      </c>
    </row>
    <row r="8098" spans="1:2">
      <c r="A8098" s="9">
        <v>10606145</v>
      </c>
      <c r="B8098" s="18" t="s">
        <v>6835</v>
      </c>
    </row>
    <row r="8099" spans="1:2">
      <c r="A8099" s="9">
        <v>200510470</v>
      </c>
      <c r="B8099" s="18" t="s">
        <v>2027</v>
      </c>
    </row>
    <row r="8100" spans="1:2">
      <c r="A8100" s="9">
        <v>200520470</v>
      </c>
      <c r="B8100" s="18" t="s">
        <v>6836</v>
      </c>
    </row>
    <row r="8101" spans="1:2">
      <c r="A8101" s="9">
        <v>200510288</v>
      </c>
      <c r="B8101" s="18" t="s">
        <v>6837</v>
      </c>
    </row>
    <row r="8102" spans="1:2">
      <c r="A8102" s="9">
        <v>2092042</v>
      </c>
      <c r="B8102" s="18" t="s">
        <v>248</v>
      </c>
    </row>
    <row r="8103" spans="1:2">
      <c r="A8103" s="9">
        <v>2092043</v>
      </c>
      <c r="B8103" s="18" t="s">
        <v>6838</v>
      </c>
    </row>
    <row r="8104" spans="1:2">
      <c r="A8104" s="9">
        <v>112070047</v>
      </c>
      <c r="B8104" s="18" t="s">
        <v>6839</v>
      </c>
    </row>
    <row r="8105" spans="1:2">
      <c r="A8105" s="9">
        <v>112070048</v>
      </c>
      <c r="B8105" s="18" t="s">
        <v>6840</v>
      </c>
    </row>
    <row r="8106" spans="1:2">
      <c r="A8106" s="9">
        <v>112070049</v>
      </c>
      <c r="B8106" s="18" t="s">
        <v>6841</v>
      </c>
    </row>
    <row r="8107" spans="1:2">
      <c r="A8107" s="9">
        <v>112070050</v>
      </c>
      <c r="B8107" s="18" t="s">
        <v>6842</v>
      </c>
    </row>
    <row r="8108" spans="1:2">
      <c r="A8108" s="9">
        <v>200520123</v>
      </c>
      <c r="B8108" s="18" t="s">
        <v>6843</v>
      </c>
    </row>
    <row r="8109" spans="1:2">
      <c r="A8109" s="9">
        <v>11112007</v>
      </c>
      <c r="B8109" s="18" t="s">
        <v>6844</v>
      </c>
    </row>
    <row r="8110" spans="1:2">
      <c r="A8110" s="9">
        <v>300009211</v>
      </c>
      <c r="B8110" s="18" t="s">
        <v>6845</v>
      </c>
    </row>
    <row r="8111" spans="1:2">
      <c r="A8111" s="9">
        <v>300009212</v>
      </c>
      <c r="B8111" s="18" t="s">
        <v>5490</v>
      </c>
    </row>
    <row r="8112" spans="1:2">
      <c r="A8112" s="9">
        <v>300009213</v>
      </c>
      <c r="B8112" s="18" t="s">
        <v>6846</v>
      </c>
    </row>
    <row r="8113" spans="1:2">
      <c r="A8113" s="9">
        <v>300009214</v>
      </c>
      <c r="B8113" s="18" t="s">
        <v>5492</v>
      </c>
    </row>
    <row r="8114" spans="1:2">
      <c r="A8114" s="9">
        <v>300009215</v>
      </c>
      <c r="B8114" s="18" t="s">
        <v>5493</v>
      </c>
    </row>
    <row r="8115" spans="1:2">
      <c r="A8115" s="9">
        <v>300009221</v>
      </c>
      <c r="B8115" s="18" t="s">
        <v>6847</v>
      </c>
    </row>
    <row r="8116" spans="1:2">
      <c r="A8116" s="9">
        <v>300009222</v>
      </c>
      <c r="B8116" s="18" t="s">
        <v>6848</v>
      </c>
    </row>
    <row r="8117" spans="1:2">
      <c r="A8117" s="9">
        <v>300009223</v>
      </c>
      <c r="B8117" s="18" t="s">
        <v>6849</v>
      </c>
    </row>
    <row r="8118" spans="1:2">
      <c r="A8118" s="9">
        <v>300009231</v>
      </c>
      <c r="B8118" s="18" t="s">
        <v>6850</v>
      </c>
    </row>
    <row r="8119" spans="1:2">
      <c r="A8119" s="9">
        <v>300009232</v>
      </c>
      <c r="B8119" s="18" t="s">
        <v>6851</v>
      </c>
    </row>
    <row r="8120" spans="1:2">
      <c r="A8120" s="9">
        <v>300009233</v>
      </c>
      <c r="B8120" s="18" t="s">
        <v>5514</v>
      </c>
    </row>
    <row r="8121" spans="1:2">
      <c r="A8121" s="9">
        <v>300009243</v>
      </c>
      <c r="B8121" s="18" t="s">
        <v>6852</v>
      </c>
    </row>
    <row r="8122" spans="1:2">
      <c r="A8122" s="9">
        <v>300009252</v>
      </c>
      <c r="B8122" s="18" t="s">
        <v>6853</v>
      </c>
    </row>
    <row r="8123" spans="1:2">
      <c r="A8123" s="9">
        <v>300009253</v>
      </c>
      <c r="B8123" s="18" t="s">
        <v>6854</v>
      </c>
    </row>
    <row r="8124" spans="1:2">
      <c r="A8124" s="9">
        <v>300009254</v>
      </c>
      <c r="B8124" s="18" t="s">
        <v>6853</v>
      </c>
    </row>
    <row r="8125" spans="1:2">
      <c r="A8125" s="9">
        <v>300009411</v>
      </c>
      <c r="B8125" s="18" t="s">
        <v>6855</v>
      </c>
    </row>
    <row r="8126" spans="1:2">
      <c r="A8126" s="9">
        <v>300009412</v>
      </c>
      <c r="B8126" s="18" t="s">
        <v>6856</v>
      </c>
    </row>
    <row r="8127" spans="1:2">
      <c r="A8127" s="9">
        <v>300009413</v>
      </c>
      <c r="B8127" s="18" t="s">
        <v>6857</v>
      </c>
    </row>
    <row r="8128" spans="1:2">
      <c r="A8128" s="9">
        <v>300009414</v>
      </c>
      <c r="B8128" s="18" t="s">
        <v>6858</v>
      </c>
    </row>
    <row r="8129" spans="1:2">
      <c r="A8129" s="9">
        <v>300009415</v>
      </c>
      <c r="B8129" s="18" t="s">
        <v>6859</v>
      </c>
    </row>
    <row r="8130" spans="1:2">
      <c r="A8130" s="9">
        <v>300009421</v>
      </c>
      <c r="B8130" s="18" t="s">
        <v>6860</v>
      </c>
    </row>
    <row r="8131" spans="1:2">
      <c r="A8131" s="9">
        <v>300009422</v>
      </c>
      <c r="B8131" s="18" t="s">
        <v>6861</v>
      </c>
    </row>
    <row r="8132" spans="1:2">
      <c r="A8132" s="9">
        <v>300009423</v>
      </c>
      <c r="B8132" s="18" t="s">
        <v>6862</v>
      </c>
    </row>
    <row r="8133" spans="1:2">
      <c r="A8133" s="9">
        <v>300009431</v>
      </c>
      <c r="B8133" s="18" t="s">
        <v>6863</v>
      </c>
    </row>
    <row r="8134" spans="1:2">
      <c r="A8134" s="9">
        <v>300009432</v>
      </c>
      <c r="B8134" s="18" t="s">
        <v>6411</v>
      </c>
    </row>
    <row r="8135" spans="1:2">
      <c r="A8135" s="9">
        <v>300009433</v>
      </c>
      <c r="B8135" s="18" t="s">
        <v>6857</v>
      </c>
    </row>
    <row r="8136" spans="1:2">
      <c r="A8136" s="9">
        <v>300009441</v>
      </c>
      <c r="B8136" s="18" t="s">
        <v>6864</v>
      </c>
    </row>
    <row r="8137" spans="1:2">
      <c r="A8137" s="9">
        <v>300009442</v>
      </c>
      <c r="B8137" s="18" t="s">
        <v>6865</v>
      </c>
    </row>
    <row r="8138" spans="1:2">
      <c r="A8138" s="9">
        <v>300009443</v>
      </c>
      <c r="B8138" s="18" t="s">
        <v>6866</v>
      </c>
    </row>
    <row r="8139" spans="1:2">
      <c r="A8139" s="9">
        <v>300009451</v>
      </c>
      <c r="B8139" s="18" t="s">
        <v>6867</v>
      </c>
    </row>
    <row r="8140" spans="1:2">
      <c r="A8140" s="9">
        <v>300009452</v>
      </c>
      <c r="B8140" s="18" t="s">
        <v>6868</v>
      </c>
    </row>
    <row r="8141" spans="1:2">
      <c r="A8141" s="9">
        <v>300009453</v>
      </c>
      <c r="B8141" s="18" t="s">
        <v>6868</v>
      </c>
    </row>
    <row r="8142" spans="1:2">
      <c r="A8142" s="9">
        <v>300009454</v>
      </c>
      <c r="B8142" s="18" t="s">
        <v>6868</v>
      </c>
    </row>
    <row r="8143" spans="1:2">
      <c r="A8143" s="9">
        <v>200520263</v>
      </c>
      <c r="B8143" s="18" t="s">
        <v>6869</v>
      </c>
    </row>
    <row r="8144" spans="1:2">
      <c r="A8144" s="9">
        <v>200520264</v>
      </c>
      <c r="B8144" s="18" t="s">
        <v>6870</v>
      </c>
    </row>
    <row r="8145" spans="1:2">
      <c r="A8145" s="9">
        <v>200510267</v>
      </c>
      <c r="B8145" s="18" t="s">
        <v>6871</v>
      </c>
    </row>
    <row r="8146" spans="1:2">
      <c r="A8146" s="9">
        <v>200520267</v>
      </c>
      <c r="B8146" s="18" t="s">
        <v>6872</v>
      </c>
    </row>
    <row r="8147" spans="1:2">
      <c r="A8147" s="9">
        <v>200520288</v>
      </c>
      <c r="B8147" s="18" t="s">
        <v>6873</v>
      </c>
    </row>
    <row r="8148" spans="1:2">
      <c r="A8148" s="9">
        <v>201529001</v>
      </c>
      <c r="B8148" s="18" t="s">
        <v>6874</v>
      </c>
    </row>
    <row r="8149" spans="1:2">
      <c r="A8149" s="9">
        <v>201529002</v>
      </c>
      <c r="B8149" s="18" t="s">
        <v>6875</v>
      </c>
    </row>
    <row r="8150" spans="1:2">
      <c r="A8150" s="9">
        <v>201521101</v>
      </c>
      <c r="B8150" s="18" t="s">
        <v>6876</v>
      </c>
    </row>
    <row r="8151" spans="1:2">
      <c r="A8151" s="9">
        <v>200510268</v>
      </c>
      <c r="B8151" s="18" t="s">
        <v>6877</v>
      </c>
    </row>
    <row r="8152" spans="1:2">
      <c r="A8152" s="9">
        <v>200510269</v>
      </c>
      <c r="B8152" s="18" t="s">
        <v>6878</v>
      </c>
    </row>
    <row r="8153" spans="1:2">
      <c r="A8153" s="9">
        <v>200510270</v>
      </c>
      <c r="B8153" s="18" t="s">
        <v>6879</v>
      </c>
    </row>
    <row r="8154" spans="1:2">
      <c r="A8154" s="9">
        <v>200520268</v>
      </c>
      <c r="B8154" s="18" t="s">
        <v>6880</v>
      </c>
    </row>
    <row r="8155" spans="1:2">
      <c r="A8155" s="9">
        <v>200520269</v>
      </c>
      <c r="B8155" s="18" t="s">
        <v>6881</v>
      </c>
    </row>
    <row r="8156" spans="1:2">
      <c r="A8156" s="9">
        <v>200520270</v>
      </c>
      <c r="B8156" s="18" t="s">
        <v>6882</v>
      </c>
    </row>
    <row r="8157" spans="1:2">
      <c r="A8157" s="9">
        <v>200510271</v>
      </c>
      <c r="B8157" s="18" t="s">
        <v>6883</v>
      </c>
    </row>
    <row r="8158" spans="1:2">
      <c r="A8158" s="9">
        <v>10704077</v>
      </c>
      <c r="B8158" s="18" t="s">
        <v>6884</v>
      </c>
    </row>
    <row r="8159" spans="1:2">
      <c r="A8159" s="9">
        <v>200510276</v>
      </c>
      <c r="B8159" s="18" t="s">
        <v>6885</v>
      </c>
    </row>
    <row r="8160" spans="1:2">
      <c r="A8160" s="9">
        <v>200520276</v>
      </c>
      <c r="B8160" s="18" t="s">
        <v>6886</v>
      </c>
    </row>
    <row r="8161" spans="1:2">
      <c r="A8161" s="9">
        <v>11127026</v>
      </c>
      <c r="B8161" s="18" t="s">
        <v>6887</v>
      </c>
    </row>
    <row r="8162" spans="1:2">
      <c r="A8162" s="9">
        <v>300009651</v>
      </c>
      <c r="B8162" s="18" t="s">
        <v>6888</v>
      </c>
    </row>
    <row r="8163" spans="1:2">
      <c r="A8163" s="9">
        <v>200520612</v>
      </c>
      <c r="B8163" s="18" t="s">
        <v>6889</v>
      </c>
    </row>
    <row r="8164" spans="1:2">
      <c r="A8164" s="9">
        <v>200520277</v>
      </c>
      <c r="B8164" s="18" t="s">
        <v>6890</v>
      </c>
    </row>
    <row r="8165" spans="1:2">
      <c r="A8165" s="9">
        <v>11130003</v>
      </c>
      <c r="B8165" s="18" t="s">
        <v>1104</v>
      </c>
    </row>
    <row r="8166" spans="1:2">
      <c r="A8166" s="9">
        <v>11116004</v>
      </c>
      <c r="B8166" s="18" t="s">
        <v>6891</v>
      </c>
    </row>
    <row r="8167" spans="1:2">
      <c r="A8167" s="9">
        <v>200510282</v>
      </c>
      <c r="B8167" s="18" t="s">
        <v>6892</v>
      </c>
    </row>
    <row r="8168" spans="1:2">
      <c r="A8168" s="9">
        <v>200510261</v>
      </c>
      <c r="B8168" s="18" t="s">
        <v>6893</v>
      </c>
    </row>
    <row r="8169" spans="1:2">
      <c r="A8169" s="9">
        <v>200520261</v>
      </c>
      <c r="B8169" s="18" t="s">
        <v>6894</v>
      </c>
    </row>
    <row r="8170" spans="1:2">
      <c r="A8170" s="9">
        <v>10805501</v>
      </c>
      <c r="B8170" s="18" t="s">
        <v>6895</v>
      </c>
    </row>
    <row r="8171" spans="1:2">
      <c r="A8171" s="9">
        <v>10805502</v>
      </c>
      <c r="B8171" s="18" t="s">
        <v>6896</v>
      </c>
    </row>
    <row r="8172" spans="1:2">
      <c r="A8172" s="9">
        <v>10805503</v>
      </c>
      <c r="B8172" s="18" t="s">
        <v>6897</v>
      </c>
    </row>
    <row r="8173" spans="1:2">
      <c r="A8173" s="9">
        <v>10805504</v>
      </c>
      <c r="B8173" s="18" t="s">
        <v>6898</v>
      </c>
    </row>
    <row r="8174" spans="1:2">
      <c r="A8174" s="9">
        <v>10805505</v>
      </c>
      <c r="B8174" s="18" t="s">
        <v>6899</v>
      </c>
    </row>
    <row r="8175" spans="1:2">
      <c r="A8175" s="9">
        <v>10805506</v>
      </c>
      <c r="B8175" s="18" t="s">
        <v>6900</v>
      </c>
    </row>
    <row r="8176" spans="1:2">
      <c r="A8176" s="9">
        <v>10805507</v>
      </c>
      <c r="B8176" s="18" t="s">
        <v>6901</v>
      </c>
    </row>
    <row r="8177" spans="1:2">
      <c r="A8177" s="9">
        <v>10805508</v>
      </c>
      <c r="B8177" s="18" t="s">
        <v>6902</v>
      </c>
    </row>
    <row r="8178" spans="1:2">
      <c r="A8178" s="9">
        <v>10805509</v>
      </c>
      <c r="B8178" s="18" t="s">
        <v>6903</v>
      </c>
    </row>
    <row r="8179" spans="1:2">
      <c r="A8179" s="9">
        <v>10805510</v>
      </c>
      <c r="B8179" s="18" t="s">
        <v>6904</v>
      </c>
    </row>
    <row r="8180" spans="1:2">
      <c r="A8180" s="9">
        <v>10805511</v>
      </c>
      <c r="B8180" s="18" t="s">
        <v>6905</v>
      </c>
    </row>
    <row r="8181" spans="1:2">
      <c r="A8181" s="9">
        <v>100301010</v>
      </c>
      <c r="B8181" s="18" t="s">
        <v>6906</v>
      </c>
    </row>
    <row r="8182" spans="1:2">
      <c r="A8182" s="9">
        <v>100301011</v>
      </c>
      <c r="B8182" s="18" t="s">
        <v>6907</v>
      </c>
    </row>
    <row r="8183" spans="1:2">
      <c r="A8183" s="9">
        <v>100301012</v>
      </c>
      <c r="B8183" s="18" t="s">
        <v>6908</v>
      </c>
    </row>
    <row r="8184" spans="1:2">
      <c r="A8184" s="9">
        <v>100382000</v>
      </c>
      <c r="B8184" s="18" t="s">
        <v>6909</v>
      </c>
    </row>
    <row r="8185" spans="1:2">
      <c r="A8185" s="9">
        <v>100382001</v>
      </c>
      <c r="B8185" s="18" t="s">
        <v>6910</v>
      </c>
    </row>
    <row r="8186" spans="1:2">
      <c r="A8186" s="9">
        <v>100382002</v>
      </c>
      <c r="B8186" s="18" t="s">
        <v>6911</v>
      </c>
    </row>
    <row r="8187" spans="1:2">
      <c r="A8187" s="9">
        <v>10803001</v>
      </c>
      <c r="B8187" s="18" t="s">
        <v>6912</v>
      </c>
    </row>
    <row r="8188" spans="1:2">
      <c r="A8188" s="9">
        <v>10803002</v>
      </c>
      <c r="B8188" s="18" t="s">
        <v>685</v>
      </c>
    </row>
    <row r="8189" spans="1:2">
      <c r="A8189" s="9">
        <v>10803003</v>
      </c>
      <c r="B8189" s="18" t="s">
        <v>6913</v>
      </c>
    </row>
    <row r="8190" spans="1:2">
      <c r="A8190" s="9">
        <v>10803005</v>
      </c>
      <c r="B8190" s="18" t="s">
        <v>6914</v>
      </c>
    </row>
    <row r="8191" spans="1:2">
      <c r="A8191" s="9">
        <v>10803006</v>
      </c>
      <c r="B8191" s="18" t="s">
        <v>6915</v>
      </c>
    </row>
    <row r="8192" spans="1:2">
      <c r="A8192" s="9">
        <v>10803009</v>
      </c>
      <c r="B8192" s="18" t="s">
        <v>6916</v>
      </c>
    </row>
    <row r="8193" spans="1:2">
      <c r="A8193" s="9">
        <v>10803010</v>
      </c>
      <c r="B8193" s="18" t="s">
        <v>6917</v>
      </c>
    </row>
    <row r="8194" spans="1:2">
      <c r="A8194" s="9">
        <v>10803011</v>
      </c>
      <c r="B8194" s="18" t="s">
        <v>6918</v>
      </c>
    </row>
    <row r="8195" spans="1:2">
      <c r="A8195" s="9">
        <v>10803012</v>
      </c>
      <c r="B8195" s="18" t="s">
        <v>6919</v>
      </c>
    </row>
    <row r="8196" spans="1:2">
      <c r="A8196" s="9">
        <v>10803013</v>
      </c>
      <c r="B8196" s="18" t="s">
        <v>6920</v>
      </c>
    </row>
    <row r="8197" spans="1:2">
      <c r="A8197" s="9">
        <v>10803014</v>
      </c>
      <c r="B8197" s="18" t="s">
        <v>6921</v>
      </c>
    </row>
    <row r="8198" spans="1:2">
      <c r="A8198" s="9">
        <v>10803016</v>
      </c>
      <c r="B8198" s="18" t="s">
        <v>801</v>
      </c>
    </row>
    <row r="8199" spans="1:2">
      <c r="A8199" s="9">
        <v>10803018</v>
      </c>
      <c r="B8199" s="18" t="s">
        <v>6922</v>
      </c>
    </row>
    <row r="8200" spans="1:2">
      <c r="A8200" s="9">
        <v>10803019</v>
      </c>
      <c r="B8200" s="18" t="s">
        <v>6923</v>
      </c>
    </row>
    <row r="8201" spans="1:2">
      <c r="A8201" s="9">
        <v>10804001</v>
      </c>
      <c r="B8201" s="18" t="s">
        <v>6917</v>
      </c>
    </row>
    <row r="8202" spans="1:2">
      <c r="A8202" s="9">
        <v>10804002</v>
      </c>
      <c r="B8202" s="18" t="s">
        <v>6924</v>
      </c>
    </row>
    <row r="8203" spans="1:2">
      <c r="A8203" s="9">
        <v>10804003</v>
      </c>
      <c r="B8203" s="18" t="s">
        <v>770</v>
      </c>
    </row>
    <row r="8204" spans="1:2">
      <c r="A8204" s="9">
        <v>10804004</v>
      </c>
      <c r="B8204" s="18" t="s">
        <v>6925</v>
      </c>
    </row>
    <row r="8205" spans="1:2">
      <c r="A8205" s="9">
        <v>10804005</v>
      </c>
      <c r="B8205" s="18" t="s">
        <v>6926</v>
      </c>
    </row>
    <row r="8206" spans="1:2">
      <c r="A8206" s="9">
        <v>10804006</v>
      </c>
      <c r="B8206" s="18" t="s">
        <v>6927</v>
      </c>
    </row>
    <row r="8207" spans="1:2">
      <c r="A8207" s="9">
        <v>10804007</v>
      </c>
      <c r="B8207" s="18" t="s">
        <v>6928</v>
      </c>
    </row>
    <row r="8208" spans="1:2">
      <c r="A8208" s="9">
        <v>10804008</v>
      </c>
      <c r="B8208" s="18" t="s">
        <v>6929</v>
      </c>
    </row>
    <row r="8209" spans="1:2">
      <c r="A8209" s="9">
        <v>10804009</v>
      </c>
      <c r="B8209" s="18" t="s">
        <v>6930</v>
      </c>
    </row>
    <row r="8210" spans="1:2">
      <c r="A8210" s="9">
        <v>10804010</v>
      </c>
      <c r="B8210" s="18" t="s">
        <v>6931</v>
      </c>
    </row>
    <row r="8211" spans="1:2">
      <c r="A8211" s="9">
        <v>10806001</v>
      </c>
      <c r="B8211" s="18" t="s">
        <v>6932</v>
      </c>
    </row>
    <row r="8212" spans="1:2">
      <c r="A8212" s="9">
        <v>10806002</v>
      </c>
      <c r="B8212" s="18" t="s">
        <v>1104</v>
      </c>
    </row>
    <row r="8213" spans="1:2">
      <c r="A8213" s="9">
        <v>10806003</v>
      </c>
      <c r="B8213" s="18" t="s">
        <v>6933</v>
      </c>
    </row>
    <row r="8214" spans="1:2">
      <c r="A8214" s="9">
        <v>10806004</v>
      </c>
      <c r="B8214" s="18" t="s">
        <v>790</v>
      </c>
    </row>
    <row r="8215" spans="1:2">
      <c r="A8215" s="9">
        <v>10806005</v>
      </c>
      <c r="B8215" s="18" t="s">
        <v>6934</v>
      </c>
    </row>
    <row r="8216" spans="1:2">
      <c r="A8216" s="9">
        <v>10806006</v>
      </c>
      <c r="B8216" s="18" t="s">
        <v>6935</v>
      </c>
    </row>
    <row r="8217" spans="1:2">
      <c r="A8217" s="9">
        <v>10806007</v>
      </c>
      <c r="B8217" s="18" t="s">
        <v>6936</v>
      </c>
    </row>
    <row r="8218" spans="1:2">
      <c r="A8218" s="9">
        <v>10806008</v>
      </c>
      <c r="B8218" s="18" t="s">
        <v>6937</v>
      </c>
    </row>
    <row r="8219" spans="1:2">
      <c r="A8219" s="9">
        <v>10806009</v>
      </c>
      <c r="B8219" s="18" t="s">
        <v>6938</v>
      </c>
    </row>
    <row r="8220" spans="1:2">
      <c r="A8220" s="9">
        <v>10806011</v>
      </c>
      <c r="B8220" s="18" t="s">
        <v>6939</v>
      </c>
    </row>
    <row r="8221" spans="1:2">
      <c r="A8221" s="9">
        <v>10806012</v>
      </c>
      <c r="B8221" s="18" t="s">
        <v>6940</v>
      </c>
    </row>
    <row r="8222" spans="1:2">
      <c r="A8222" s="9">
        <v>10806013</v>
      </c>
      <c r="B8222" s="18" t="s">
        <v>6941</v>
      </c>
    </row>
    <row r="8223" spans="1:2">
      <c r="A8223" s="9">
        <v>10806014</v>
      </c>
      <c r="B8223" s="18" t="s">
        <v>6942</v>
      </c>
    </row>
    <row r="8224" spans="1:2">
      <c r="A8224" s="9">
        <v>10806015</v>
      </c>
      <c r="B8224" s="18" t="s">
        <v>6943</v>
      </c>
    </row>
    <row r="8225" spans="1:2">
      <c r="A8225" s="9">
        <v>10806016</v>
      </c>
      <c r="B8225" s="18" t="s">
        <v>6944</v>
      </c>
    </row>
    <row r="8226" spans="1:2">
      <c r="A8226" s="9">
        <v>10806017</v>
      </c>
      <c r="B8226" s="18" t="s">
        <v>6945</v>
      </c>
    </row>
    <row r="8227" spans="1:2">
      <c r="A8227" s="9">
        <v>10806018</v>
      </c>
      <c r="B8227" s="18" t="s">
        <v>6946</v>
      </c>
    </row>
    <row r="8228" spans="1:2">
      <c r="A8228" s="9">
        <v>10806019</v>
      </c>
      <c r="B8228" s="18" t="s">
        <v>6947</v>
      </c>
    </row>
    <row r="8229" spans="1:2">
      <c r="A8229" s="9">
        <v>10806020</v>
      </c>
      <c r="B8229" s="18" t="s">
        <v>6948</v>
      </c>
    </row>
    <row r="8230" spans="1:2">
      <c r="A8230" s="9">
        <v>10806021</v>
      </c>
      <c r="B8230" s="18" t="s">
        <v>6949</v>
      </c>
    </row>
    <row r="8231" spans="1:2">
      <c r="A8231" s="9">
        <v>10806022</v>
      </c>
      <c r="B8231" s="18" t="s">
        <v>6950</v>
      </c>
    </row>
    <row r="8232" spans="1:2">
      <c r="A8232" s="9">
        <v>10806023</v>
      </c>
      <c r="B8232" s="18" t="s">
        <v>6951</v>
      </c>
    </row>
    <row r="8233" spans="1:2">
      <c r="A8233" s="9">
        <v>10806024</v>
      </c>
      <c r="B8233" s="18" t="s">
        <v>6952</v>
      </c>
    </row>
    <row r="8234" spans="1:2">
      <c r="A8234" s="9">
        <v>10806025</v>
      </c>
      <c r="B8234" s="18" t="s">
        <v>6953</v>
      </c>
    </row>
    <row r="8235" spans="1:2">
      <c r="A8235" s="9">
        <v>10806026</v>
      </c>
      <c r="B8235" s="18" t="s">
        <v>6954</v>
      </c>
    </row>
    <row r="8236" spans="1:2">
      <c r="A8236" s="9">
        <v>10806027</v>
      </c>
      <c r="B8236" s="18" t="s">
        <v>6955</v>
      </c>
    </row>
    <row r="8237" spans="1:2">
      <c r="A8237" s="9">
        <v>10806028</v>
      </c>
      <c r="B8237" s="18" t="s">
        <v>6956</v>
      </c>
    </row>
    <row r="8238" spans="1:2">
      <c r="A8238" s="9">
        <v>10806029</v>
      </c>
      <c r="B8238" s="18" t="s">
        <v>6957</v>
      </c>
    </row>
    <row r="8239" spans="1:2">
      <c r="A8239" s="9">
        <v>10806030</v>
      </c>
      <c r="B8239" s="18" t="s">
        <v>6958</v>
      </c>
    </row>
    <row r="8240" spans="1:2">
      <c r="A8240" s="9">
        <v>201101039</v>
      </c>
      <c r="B8240" s="18" t="s">
        <v>6959</v>
      </c>
    </row>
    <row r="8241" spans="1:2">
      <c r="A8241" s="9">
        <v>201102039</v>
      </c>
      <c r="B8241" s="18" t="s">
        <v>4413</v>
      </c>
    </row>
    <row r="8242" spans="1:2">
      <c r="A8242" s="12">
        <v>10704073</v>
      </c>
      <c r="B8242" s="18">
        <v>4</v>
      </c>
    </row>
    <row r="8243" spans="1:2">
      <c r="A8243" s="12">
        <v>10704074</v>
      </c>
      <c r="B8243" s="18">
        <v>5</v>
      </c>
    </row>
    <row r="8244" spans="1:2">
      <c r="A8244" s="12">
        <v>10704075</v>
      </c>
      <c r="B8244" s="18">
        <v>6</v>
      </c>
    </row>
    <row r="8245" spans="1:2">
      <c r="A8245" s="12">
        <v>10704076</v>
      </c>
      <c r="B8245" s="18">
        <v>7</v>
      </c>
    </row>
    <row r="8246" spans="1:2">
      <c r="A8246" s="9">
        <v>10606157</v>
      </c>
      <c r="B8246" s="18" t="s">
        <v>6960</v>
      </c>
    </row>
    <row r="8247" spans="1:2">
      <c r="A8247" s="9">
        <v>10606158</v>
      </c>
      <c r="B8247" s="18" t="s">
        <v>6961</v>
      </c>
    </row>
    <row r="8248" spans="1:2">
      <c r="A8248" s="12">
        <v>201101042</v>
      </c>
      <c r="B8248" s="18" t="s">
        <v>6962</v>
      </c>
    </row>
    <row r="8249" spans="1:2">
      <c r="A8249" s="9">
        <v>200510618</v>
      </c>
      <c r="B8249" s="18" t="s">
        <v>6963</v>
      </c>
    </row>
    <row r="8250" spans="1:2">
      <c r="A8250" s="9">
        <v>200520613</v>
      </c>
      <c r="B8250" s="18" t="s">
        <v>6964</v>
      </c>
    </row>
    <row r="8251" spans="1:2">
      <c r="A8251" s="9">
        <v>200520614</v>
      </c>
      <c r="B8251" s="18" t="s">
        <v>6965</v>
      </c>
    </row>
    <row r="8252" spans="1:2">
      <c r="A8252" s="9">
        <v>200520615</v>
      </c>
      <c r="B8252" s="18" t="s">
        <v>6966</v>
      </c>
    </row>
    <row r="8253" spans="1:2">
      <c r="A8253" s="9">
        <v>200520616</v>
      </c>
      <c r="B8253" s="18" t="s">
        <v>6967</v>
      </c>
    </row>
    <row r="8254" spans="1:2">
      <c r="A8254" s="9">
        <v>200520618</v>
      </c>
      <c r="B8254" s="18" t="s">
        <v>6968</v>
      </c>
    </row>
    <row r="8255" spans="1:2">
      <c r="A8255" s="9">
        <v>200520603</v>
      </c>
      <c r="B8255" s="18" t="s">
        <v>6969</v>
      </c>
    </row>
    <row r="8256" spans="1:2">
      <c r="A8256" s="9">
        <v>11206002</v>
      </c>
      <c r="B8256" s="18" t="s">
        <v>6970</v>
      </c>
    </row>
    <row r="8257" spans="1:2">
      <c r="A8257" s="9">
        <v>300006341</v>
      </c>
      <c r="B8257" s="18" t="s">
        <v>6971</v>
      </c>
    </row>
    <row r="8258" spans="1:2">
      <c r="A8258" s="9">
        <v>300006231</v>
      </c>
      <c r="B8258" s="18" t="s">
        <v>6972</v>
      </c>
    </row>
    <row r="8259" spans="1:2">
      <c r="A8259" s="9">
        <v>300003441</v>
      </c>
      <c r="B8259" s="18" t="s">
        <v>6973</v>
      </c>
    </row>
    <row r="8260" spans="1:2">
      <c r="A8260" s="9">
        <v>300004941</v>
      </c>
      <c r="B8260" s="18" t="s">
        <v>6974</v>
      </c>
    </row>
    <row r="8261" spans="1:2">
      <c r="A8261" s="9">
        <v>10606146</v>
      </c>
      <c r="B8261" s="18" t="s">
        <v>6975</v>
      </c>
    </row>
    <row r="8262" spans="1:2">
      <c r="A8262" s="9">
        <v>10606147</v>
      </c>
      <c r="B8262" s="18" t="s">
        <v>6976</v>
      </c>
    </row>
    <row r="8263" spans="1:2">
      <c r="A8263" s="9">
        <v>10606148</v>
      </c>
      <c r="B8263" s="18" t="s">
        <v>6977</v>
      </c>
    </row>
    <row r="8264" spans="1:2">
      <c r="A8264" s="9">
        <v>10606149</v>
      </c>
      <c r="B8264" s="18" t="s">
        <v>6978</v>
      </c>
    </row>
    <row r="8265" spans="1:2">
      <c r="A8265" s="9">
        <v>10606150</v>
      </c>
      <c r="B8265" s="18" t="s">
        <v>6979</v>
      </c>
    </row>
    <row r="8266" spans="1:2">
      <c r="A8266" s="9">
        <v>10606151</v>
      </c>
      <c r="B8266" s="18" t="s">
        <v>6980</v>
      </c>
    </row>
    <row r="8267" spans="1:2">
      <c r="A8267" s="9">
        <v>10606152</v>
      </c>
      <c r="B8267" s="18" t="s">
        <v>6981</v>
      </c>
    </row>
    <row r="8268" spans="1:2">
      <c r="A8268" s="9">
        <v>10606153</v>
      </c>
      <c r="B8268" s="18" t="s">
        <v>6982</v>
      </c>
    </row>
    <row r="8269" spans="1:2">
      <c r="A8269" s="9">
        <v>10606154</v>
      </c>
      <c r="B8269" s="18" t="s">
        <v>6983</v>
      </c>
    </row>
    <row r="8270" spans="1:2">
      <c r="A8270" s="9">
        <v>10606155</v>
      </c>
      <c r="B8270" s="18" t="s">
        <v>6984</v>
      </c>
    </row>
    <row r="8271" spans="1:2">
      <c r="A8271" s="9">
        <v>10606156</v>
      </c>
      <c r="B8271" s="18" t="s">
        <v>6985</v>
      </c>
    </row>
    <row r="8272" spans="1:2">
      <c r="A8272" s="9">
        <v>2095043</v>
      </c>
      <c r="B8272" s="18" t="s">
        <v>6986</v>
      </c>
    </row>
    <row r="8273" spans="1:2">
      <c r="A8273" s="9">
        <v>11214020</v>
      </c>
      <c r="B8273" s="18" t="s">
        <v>6987</v>
      </c>
    </row>
    <row r="8274" spans="1:2">
      <c r="A8274" s="9">
        <v>11214021</v>
      </c>
      <c r="B8274" s="18" t="s">
        <v>6988</v>
      </c>
    </row>
    <row r="8275" spans="1:2">
      <c r="A8275" s="9">
        <v>300009241</v>
      </c>
      <c r="B8275" s="18" t="s">
        <v>6989</v>
      </c>
    </row>
    <row r="8276" spans="1:2">
      <c r="A8276" s="9">
        <v>300009242</v>
      </c>
      <c r="B8276" s="18" t="s">
        <v>6990</v>
      </c>
    </row>
    <row r="8277" spans="1:2">
      <c r="A8277" s="9">
        <v>300009251</v>
      </c>
      <c r="B8277" s="18" t="s">
        <v>6854</v>
      </c>
    </row>
    <row r="8278" spans="1:2">
      <c r="A8278" s="9">
        <v>11121020</v>
      </c>
      <c r="B8278" s="18" t="s">
        <v>6991</v>
      </c>
    </row>
    <row r="8279" spans="1:2">
      <c r="A8279" s="9">
        <v>11121021</v>
      </c>
      <c r="B8279" s="18" t="s">
        <v>6992</v>
      </c>
    </row>
    <row r="8280" spans="1:2">
      <c r="A8280" s="9">
        <v>11121022</v>
      </c>
      <c r="B8280" s="18" t="s">
        <v>6993</v>
      </c>
    </row>
    <row r="8281" spans="1:2">
      <c r="A8281" s="9">
        <v>300009511</v>
      </c>
      <c r="B8281" s="18" t="s">
        <v>6994</v>
      </c>
    </row>
    <row r="8282" spans="1:2">
      <c r="A8282" s="9">
        <v>300009512</v>
      </c>
      <c r="B8282" s="18" t="s">
        <v>5490</v>
      </c>
    </row>
    <row r="8283" spans="1:2">
      <c r="A8283" s="9">
        <v>300009513</v>
      </c>
      <c r="B8283" s="18" t="s">
        <v>5514</v>
      </c>
    </row>
    <row r="8284" spans="1:2">
      <c r="A8284" s="9">
        <v>300009514</v>
      </c>
      <c r="B8284" s="18" t="s">
        <v>6995</v>
      </c>
    </row>
    <row r="8285" spans="1:2">
      <c r="A8285" s="9">
        <v>300009515</v>
      </c>
      <c r="B8285" s="18" t="s">
        <v>5493</v>
      </c>
    </row>
    <row r="8286" spans="1:2">
      <c r="A8286" s="9">
        <v>300009521</v>
      </c>
      <c r="B8286" s="18" t="s">
        <v>6996</v>
      </c>
    </row>
    <row r="8287" spans="1:2">
      <c r="A8287" s="9">
        <v>300009522</v>
      </c>
      <c r="B8287" s="18" t="s">
        <v>5490</v>
      </c>
    </row>
    <row r="8288" spans="1:2">
      <c r="A8288" s="9">
        <v>300009523</v>
      </c>
      <c r="B8288" s="18" t="s">
        <v>6997</v>
      </c>
    </row>
    <row r="8289" spans="1:2">
      <c r="A8289" s="9">
        <v>300009531</v>
      </c>
      <c r="B8289" s="18" t="s">
        <v>6998</v>
      </c>
    </row>
    <row r="8290" spans="1:2">
      <c r="A8290" s="9">
        <v>300009532</v>
      </c>
      <c r="B8290" s="18" t="s">
        <v>5490</v>
      </c>
    </row>
    <row r="8291" spans="1:2">
      <c r="A8291" s="9">
        <v>300009533</v>
      </c>
      <c r="B8291" s="18" t="s">
        <v>5514</v>
      </c>
    </row>
    <row r="8292" spans="1:2">
      <c r="A8292" s="9">
        <v>300009541</v>
      </c>
      <c r="B8292" s="18" t="s">
        <v>6999</v>
      </c>
    </row>
    <row r="8293" spans="1:2">
      <c r="A8293" s="9">
        <v>300009542</v>
      </c>
      <c r="B8293" s="18" t="s">
        <v>7000</v>
      </c>
    </row>
    <row r="8294" spans="1:2">
      <c r="A8294" s="9">
        <v>300009543</v>
      </c>
      <c r="B8294" s="18" t="s">
        <v>7001</v>
      </c>
    </row>
    <row r="8295" spans="1:2">
      <c r="A8295" s="9">
        <v>300009551</v>
      </c>
      <c r="B8295" s="18" t="s">
        <v>7002</v>
      </c>
    </row>
    <row r="8296" spans="1:2">
      <c r="A8296" s="9">
        <v>300009552</v>
      </c>
      <c r="B8296" s="18" t="s">
        <v>7003</v>
      </c>
    </row>
    <row r="8297" spans="1:2">
      <c r="A8297" s="9">
        <v>300009553</v>
      </c>
      <c r="B8297" s="18" t="s">
        <v>7004</v>
      </c>
    </row>
    <row r="8298" spans="1:2">
      <c r="A8298" s="9">
        <v>300009554</v>
      </c>
      <c r="B8298" s="18" t="s">
        <v>7004</v>
      </c>
    </row>
    <row r="8299" spans="1:2">
      <c r="A8299" s="9">
        <v>10416013</v>
      </c>
      <c r="B8299" s="18" t="s">
        <v>7005</v>
      </c>
    </row>
    <row r="8300" spans="1:2">
      <c r="A8300" s="9">
        <v>30202701</v>
      </c>
      <c r="B8300" s="18" t="s">
        <v>7006</v>
      </c>
    </row>
    <row r="8301" spans="1:2">
      <c r="A8301" s="9">
        <v>30203601</v>
      </c>
      <c r="B8301" s="18" t="s">
        <v>7007</v>
      </c>
    </row>
    <row r="8302" spans="1:2">
      <c r="A8302" s="9">
        <v>30200801</v>
      </c>
      <c r="B8302" s="18" t="s">
        <v>7008</v>
      </c>
    </row>
    <row r="8303" spans="1:2">
      <c r="A8303" s="9">
        <v>30202101</v>
      </c>
      <c r="B8303" s="18" t="s">
        <v>7009</v>
      </c>
    </row>
    <row r="8304" spans="1:2">
      <c r="A8304" s="9">
        <v>10803008</v>
      </c>
      <c r="B8304" s="18" t="s">
        <v>7010</v>
      </c>
    </row>
    <row r="8305" spans="1:2">
      <c r="A8305" s="9">
        <v>10803015</v>
      </c>
      <c r="B8305" s="18" t="s">
        <v>7011</v>
      </c>
    </row>
    <row r="8306" spans="1:2">
      <c r="A8306" s="9">
        <v>10803017</v>
      </c>
      <c r="B8306" s="18" t="s">
        <v>7012</v>
      </c>
    </row>
    <row r="8307" spans="1:2">
      <c r="A8307" s="9">
        <v>10803020</v>
      </c>
      <c r="B8307" s="18" t="s">
        <v>7013</v>
      </c>
    </row>
    <row r="8308" spans="1:2">
      <c r="A8308" s="9">
        <v>10806010</v>
      </c>
      <c r="B8308" s="18" t="s">
        <v>7014</v>
      </c>
    </row>
    <row r="8309" spans="1:2">
      <c r="A8309" s="9">
        <v>10806031</v>
      </c>
      <c r="B8309" s="18" t="s">
        <v>7015</v>
      </c>
    </row>
    <row r="8310" spans="1:2">
      <c r="A8310" s="9">
        <v>10806032</v>
      </c>
      <c r="B8310" s="18" t="s">
        <v>7016</v>
      </c>
    </row>
    <row r="8311" spans="1:2">
      <c r="A8311" s="9">
        <v>10806033</v>
      </c>
      <c r="B8311" s="18" t="s">
        <v>7017</v>
      </c>
    </row>
    <row r="8312" spans="1:2">
      <c r="A8312" s="9">
        <v>100300016</v>
      </c>
      <c r="B8312" s="18" t="s">
        <v>7018</v>
      </c>
    </row>
    <row r="8313" spans="1:2">
      <c r="A8313" s="9">
        <v>10805001</v>
      </c>
      <c r="B8313" s="18" t="s">
        <v>7019</v>
      </c>
    </row>
    <row r="8314" spans="1:2">
      <c r="A8314" s="9">
        <v>10805002</v>
      </c>
      <c r="B8314" s="18" t="s">
        <v>7020</v>
      </c>
    </row>
    <row r="8315" spans="1:2">
      <c r="A8315" s="9">
        <v>10805003</v>
      </c>
      <c r="B8315" s="18" t="s">
        <v>7021</v>
      </c>
    </row>
    <row r="8316" spans="1:2">
      <c r="A8316" s="9">
        <v>10805004</v>
      </c>
      <c r="B8316" s="18" t="s">
        <v>7022</v>
      </c>
    </row>
    <row r="8317" spans="1:2">
      <c r="A8317" s="9">
        <v>10805005</v>
      </c>
      <c r="B8317" s="18" t="s">
        <v>7023</v>
      </c>
    </row>
    <row r="8318" spans="1:2">
      <c r="A8318" s="9">
        <v>10805006</v>
      </c>
      <c r="B8318" s="18" t="s">
        <v>7024</v>
      </c>
    </row>
    <row r="8319" spans="1:2">
      <c r="A8319" s="9">
        <v>10805007</v>
      </c>
      <c r="B8319" s="18" t="s">
        <v>7025</v>
      </c>
    </row>
    <row r="8320" spans="1:2">
      <c r="A8320" s="9">
        <v>10805008</v>
      </c>
      <c r="B8320" s="18" t="s">
        <v>7026</v>
      </c>
    </row>
    <row r="8321" spans="1:2">
      <c r="A8321" s="9">
        <v>10805009</v>
      </c>
      <c r="B8321" s="18" t="s">
        <v>934</v>
      </c>
    </row>
    <row r="8322" spans="1:2">
      <c r="A8322" s="9">
        <v>10805010</v>
      </c>
      <c r="B8322" s="18" t="s">
        <v>7023</v>
      </c>
    </row>
    <row r="8323" spans="1:2">
      <c r="A8323" s="9">
        <v>10805011</v>
      </c>
      <c r="B8323" s="18" t="s">
        <v>7027</v>
      </c>
    </row>
    <row r="8324" spans="1:2">
      <c r="A8324" s="9">
        <v>10805012</v>
      </c>
      <c r="B8324" s="18" t="s">
        <v>7028</v>
      </c>
    </row>
    <row r="8325" spans="1:2">
      <c r="A8325" s="9">
        <v>10805013</v>
      </c>
      <c r="B8325" s="18" t="s">
        <v>7029</v>
      </c>
    </row>
    <row r="8326" spans="1:2">
      <c r="A8326" s="9">
        <v>10805014</v>
      </c>
      <c r="B8326" s="18" t="s">
        <v>7030</v>
      </c>
    </row>
    <row r="8327" spans="1:2">
      <c r="A8327" s="9">
        <v>10805015</v>
      </c>
      <c r="B8327" s="18" t="s">
        <v>7031</v>
      </c>
    </row>
    <row r="8328" spans="1:2">
      <c r="A8328" s="9">
        <v>10805016</v>
      </c>
      <c r="B8328" s="18" t="s">
        <v>7032</v>
      </c>
    </row>
    <row r="8329" spans="1:2">
      <c r="A8329" s="9">
        <v>10805017</v>
      </c>
      <c r="B8329" s="18" t="s">
        <v>7033</v>
      </c>
    </row>
    <row r="8330" spans="1:2">
      <c r="A8330" s="9">
        <v>10805018</v>
      </c>
      <c r="B8330" s="18" t="s">
        <v>7034</v>
      </c>
    </row>
    <row r="8331" spans="1:2">
      <c r="A8331" s="9">
        <v>10805019</v>
      </c>
      <c r="B8331" s="18" t="s">
        <v>7035</v>
      </c>
    </row>
    <row r="8332" spans="1:2">
      <c r="A8332" s="9">
        <v>10805020</v>
      </c>
      <c r="B8332" s="18" t="s">
        <v>7036</v>
      </c>
    </row>
    <row r="8333" spans="1:2">
      <c r="A8333" s="9">
        <v>10805021</v>
      </c>
      <c r="B8333" s="18" t="s">
        <v>7037</v>
      </c>
    </row>
    <row r="8334" spans="1:2">
      <c r="A8334" s="9">
        <v>10805022</v>
      </c>
      <c r="B8334" s="18" t="s">
        <v>7038</v>
      </c>
    </row>
    <row r="8335" spans="1:2">
      <c r="A8335" s="9">
        <v>10805023</v>
      </c>
      <c r="B8335" s="18" t="s">
        <v>7039</v>
      </c>
    </row>
    <row r="8336" spans="1:2">
      <c r="A8336" s="9">
        <v>10805024</v>
      </c>
      <c r="B8336" s="18" t="s">
        <v>7040</v>
      </c>
    </row>
    <row r="8337" spans="1:2">
      <c r="A8337" s="9">
        <v>10805025</v>
      </c>
      <c r="B8337" s="18" t="s">
        <v>7041</v>
      </c>
    </row>
    <row r="8338" spans="1:2">
      <c r="A8338" s="9">
        <v>10805026</v>
      </c>
      <c r="B8338" s="18" t="s">
        <v>7024</v>
      </c>
    </row>
    <row r="8339" spans="1:2">
      <c r="A8339" s="9">
        <v>10805027</v>
      </c>
      <c r="B8339" s="18" t="s">
        <v>414</v>
      </c>
    </row>
    <row r="8340" spans="1:2">
      <c r="A8340" s="9">
        <v>10805028</v>
      </c>
      <c r="B8340" s="18" t="s">
        <v>7042</v>
      </c>
    </row>
    <row r="8341" spans="1:2">
      <c r="A8341" s="9">
        <v>10805029</v>
      </c>
      <c r="B8341" s="18" t="s">
        <v>7043</v>
      </c>
    </row>
    <row r="8342" spans="1:2">
      <c r="A8342" s="9">
        <v>10805030</v>
      </c>
      <c r="B8342" s="18" t="s">
        <v>7044</v>
      </c>
    </row>
    <row r="8343" spans="1:2">
      <c r="A8343" s="9">
        <v>10805031</v>
      </c>
      <c r="B8343" s="18" t="s">
        <v>7029</v>
      </c>
    </row>
    <row r="8344" spans="1:2">
      <c r="A8344" s="9">
        <v>10805032</v>
      </c>
      <c r="B8344" s="18" t="s">
        <v>7045</v>
      </c>
    </row>
    <row r="8345" spans="1:2">
      <c r="A8345" s="9">
        <v>10805033</v>
      </c>
      <c r="B8345" s="18" t="s">
        <v>7046</v>
      </c>
    </row>
    <row r="8346" spans="1:2">
      <c r="A8346" s="9">
        <v>10805034</v>
      </c>
      <c r="B8346" s="18" t="s">
        <v>7047</v>
      </c>
    </row>
    <row r="8347" spans="1:2">
      <c r="A8347" s="9">
        <v>10805035</v>
      </c>
      <c r="B8347" s="18" t="s">
        <v>7048</v>
      </c>
    </row>
    <row r="8348" spans="1:2">
      <c r="A8348" s="9">
        <v>10805036</v>
      </c>
      <c r="B8348" s="18" t="s">
        <v>7049</v>
      </c>
    </row>
    <row r="8349" spans="1:2">
      <c r="A8349" s="9">
        <v>10805037</v>
      </c>
      <c r="B8349" s="18" t="s">
        <v>7050</v>
      </c>
    </row>
    <row r="8350" spans="1:2">
      <c r="A8350" s="9">
        <v>10805038</v>
      </c>
      <c r="B8350" s="18" t="s">
        <v>7051</v>
      </c>
    </row>
    <row r="8351" spans="1:2">
      <c r="A8351" s="9">
        <v>10805040</v>
      </c>
      <c r="B8351" s="18" t="s">
        <v>7052</v>
      </c>
    </row>
    <row r="8352" spans="1:2">
      <c r="A8352" s="9">
        <v>10805041</v>
      </c>
      <c r="B8352" s="18" t="s">
        <v>7053</v>
      </c>
    </row>
    <row r="8353" spans="1:2">
      <c r="A8353" s="9">
        <v>10805042</v>
      </c>
      <c r="B8353" s="18" t="s">
        <v>7054</v>
      </c>
    </row>
    <row r="8354" spans="1:2">
      <c r="A8354" s="9">
        <v>10805043</v>
      </c>
      <c r="B8354" s="18" t="s">
        <v>7055</v>
      </c>
    </row>
    <row r="8355" spans="1:2">
      <c r="A8355" s="9">
        <v>10805044</v>
      </c>
      <c r="B8355" s="18" t="s">
        <v>7056</v>
      </c>
    </row>
    <row r="8356" spans="1:2">
      <c r="A8356" s="9">
        <v>10805045</v>
      </c>
      <c r="B8356" s="18" t="s">
        <v>7057</v>
      </c>
    </row>
    <row r="8357" spans="1:2">
      <c r="A8357" s="9">
        <v>10805046</v>
      </c>
      <c r="B8357" s="18" t="s">
        <v>7058</v>
      </c>
    </row>
    <row r="8358" spans="1:2">
      <c r="A8358" s="9">
        <v>10805047</v>
      </c>
      <c r="B8358" s="18" t="s">
        <v>7059</v>
      </c>
    </row>
    <row r="8359" spans="1:2">
      <c r="A8359" s="9">
        <v>10805048</v>
      </c>
      <c r="B8359" s="18" t="s">
        <v>7060</v>
      </c>
    </row>
    <row r="8360" spans="1:2">
      <c r="A8360" s="9">
        <v>10805049</v>
      </c>
      <c r="B8360" s="18" t="s">
        <v>7061</v>
      </c>
    </row>
    <row r="8361" spans="1:2">
      <c r="A8361" s="9">
        <v>10805050</v>
      </c>
      <c r="B8361" s="18" t="s">
        <v>7062</v>
      </c>
    </row>
    <row r="8362" spans="1:2">
      <c r="A8362" s="9">
        <v>10805051</v>
      </c>
      <c r="B8362" s="18" t="s">
        <v>7063</v>
      </c>
    </row>
    <row r="8363" spans="1:2">
      <c r="A8363" s="9">
        <v>10805052</v>
      </c>
      <c r="B8363" s="18" t="s">
        <v>7064</v>
      </c>
    </row>
    <row r="8364" spans="1:2">
      <c r="A8364" s="9">
        <v>10805053</v>
      </c>
      <c r="B8364" s="18" t="s">
        <v>7065</v>
      </c>
    </row>
    <row r="8365" spans="1:2">
      <c r="A8365" s="9">
        <v>10805054</v>
      </c>
      <c r="B8365" s="18" t="s">
        <v>7066</v>
      </c>
    </row>
    <row r="8366" spans="1:2">
      <c r="A8366" s="9">
        <v>10805055</v>
      </c>
      <c r="B8366" s="18" t="s">
        <v>7067</v>
      </c>
    </row>
    <row r="8367" spans="1:2">
      <c r="A8367" s="9">
        <v>10805056</v>
      </c>
      <c r="B8367" s="18" t="s">
        <v>7068</v>
      </c>
    </row>
    <row r="8368" spans="1:2">
      <c r="A8368" s="9">
        <v>10805057</v>
      </c>
      <c r="B8368" s="18" t="s">
        <v>7069</v>
      </c>
    </row>
    <row r="8369" spans="1:2">
      <c r="A8369" s="9">
        <v>10805058</v>
      </c>
      <c r="B8369" s="18" t="s">
        <v>7070</v>
      </c>
    </row>
    <row r="8370" spans="1:2">
      <c r="A8370" s="9">
        <v>200510297</v>
      </c>
      <c r="B8370" s="18" t="s">
        <v>7071</v>
      </c>
    </row>
    <row r="8371" spans="1:2">
      <c r="A8371" s="9">
        <v>200520297</v>
      </c>
      <c r="B8371" s="18" t="s">
        <v>7072</v>
      </c>
    </row>
    <row r="8372" spans="1:2">
      <c r="A8372" s="12">
        <v>200510299</v>
      </c>
      <c r="B8372" s="18" t="s">
        <v>7073</v>
      </c>
    </row>
    <row r="8373" spans="1:2">
      <c r="A8373" s="12">
        <v>200520299</v>
      </c>
      <c r="B8373" s="18" t="s">
        <v>7074</v>
      </c>
    </row>
  </sheetData>
  <autoFilter ref="A1:A8373"/>
  <sortState ref="1:8062">
    <sortCondition ref="A6872"/>
  </sortState>
  <conditionalFormatting sqref="A7079">
    <cfRule type="duplicateValues" dxfId="0" priority="28"/>
    <cfRule type="duplicateValues" dxfId="0" priority="29"/>
  </conditionalFormatting>
  <conditionalFormatting sqref="A7081">
    <cfRule type="duplicateValues" dxfId="0" priority="26"/>
    <cfRule type="duplicateValues" dxfId="0" priority="27"/>
  </conditionalFormatting>
  <conditionalFormatting sqref="A7559">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1048576">
    <cfRule type="duplicateValues" dxfId="0" priority="1"/>
  </conditionalFormatting>
  <conditionalFormatting sqref="A1:A7558 A7560:A1048576">
    <cfRule type="duplicateValues" dxfId="0" priority="19"/>
    <cfRule type="duplicateValues" dxfId="0" priority="20"/>
    <cfRule type="duplicateValues" dxfId="0" priority="21"/>
    <cfRule type="duplicateValues" dxfId="0" priority="22"/>
    <cfRule type="duplicateValues" dxfId="0" priority="23"/>
  </conditionalFormatting>
  <conditionalFormatting sqref="A1:A7078 A7080 A7082 A7560:A1048576 A7156:A7558">
    <cfRule type="duplicateValues" dxfId="0" priority="30"/>
    <cfRule type="duplicateValues" dxfId="0" priority="31"/>
    <cfRule type="duplicateValues" dxfId="0" priority="32"/>
  </conditionalFormatting>
  <conditionalFormatting sqref="A1:A4799 A7080 A7082 A7560:A1048576 A7156:A7558 A4924:A7078">
    <cfRule type="duplicateValues" dxfId="0" priority="34"/>
    <cfRule type="duplicateValues" dxfId="0" priority="35"/>
    <cfRule type="duplicateValues" dxfId="0" priority="36"/>
    <cfRule type="duplicateValues" dxfId="0" priority="37"/>
    <cfRule type="duplicateValues" dxfId="0" priority="38"/>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8372"/>
  <sheetViews>
    <sheetView topLeftCell="A7881" workbookViewId="0">
      <selection activeCell="B7882" sqref="B7882"/>
    </sheetView>
  </sheetViews>
  <sheetFormatPr defaultColWidth="8.35714285714286" defaultRowHeight="16.8"/>
  <cols>
    <col min="1" max="1" width="12.4821428571429" style="1" customWidth="1"/>
    <col min="2" max="2" width="95.9732142857143" style="2" customWidth="1"/>
    <col min="3" max="16384" width="8.35714285714286" style="2"/>
  </cols>
  <sheetData>
    <row r="1" spans="1:2">
      <c r="A1" s="1">
        <v>1000000</v>
      </c>
      <c r="B1" s="2" t="s">
        <v>7075</v>
      </c>
    </row>
    <row r="2" spans="1:2">
      <c r="A2" s="1">
        <v>1000001</v>
      </c>
      <c r="B2" s="2" t="s">
        <v>2527</v>
      </c>
    </row>
    <row r="3" spans="1:2">
      <c r="A3" s="1">
        <v>1000002</v>
      </c>
      <c r="B3" s="2" t="s">
        <v>7076</v>
      </c>
    </row>
    <row r="4" spans="1:2">
      <c r="A4" s="1">
        <v>1000003</v>
      </c>
      <c r="B4" s="2" t="s">
        <v>7077</v>
      </c>
    </row>
    <row r="5" spans="1:2">
      <c r="A5" s="1">
        <v>1000004</v>
      </c>
      <c r="B5" s="2" t="s">
        <v>7078</v>
      </c>
    </row>
    <row r="6" spans="1:2">
      <c r="A6" s="1">
        <v>1000005</v>
      </c>
      <c r="B6" s="2" t="s">
        <v>7079</v>
      </c>
    </row>
    <row r="7" spans="1:2">
      <c r="A7" s="1">
        <v>1000006</v>
      </c>
      <c r="B7" s="2" t="s">
        <v>7080</v>
      </c>
    </row>
    <row r="8" spans="1:2">
      <c r="A8" s="1">
        <v>1000007</v>
      </c>
      <c r="B8" s="2" t="s">
        <v>7081</v>
      </c>
    </row>
    <row r="9" spans="1:2">
      <c r="A9" s="1">
        <v>1000008</v>
      </c>
      <c r="B9" s="2" t="s">
        <v>7082</v>
      </c>
    </row>
    <row r="10" spans="1:2">
      <c r="A10" s="1">
        <v>1000009</v>
      </c>
      <c r="B10" s="2" t="s">
        <v>7083</v>
      </c>
    </row>
    <row r="11" spans="1:2">
      <c r="A11" s="1">
        <v>1000010</v>
      </c>
      <c r="B11" s="2" t="s">
        <v>7084</v>
      </c>
    </row>
    <row r="12" spans="1:2">
      <c r="A12" s="1">
        <v>1000011</v>
      </c>
      <c r="B12" s="2" t="s">
        <v>7085</v>
      </c>
    </row>
    <row r="13" spans="1:2">
      <c r="A13" s="1">
        <v>1000012</v>
      </c>
      <c r="B13" s="2" t="s">
        <v>7086</v>
      </c>
    </row>
    <row r="14" spans="1:2">
      <c r="A14" s="1">
        <v>1000016</v>
      </c>
      <c r="B14" s="2" t="s">
        <v>7087</v>
      </c>
    </row>
    <row r="15" spans="1:2">
      <c r="A15" s="1">
        <v>1000020</v>
      </c>
      <c r="B15" s="2" t="s">
        <v>7088</v>
      </c>
    </row>
    <row r="16" spans="1:2">
      <c r="A16" s="1">
        <v>1000021</v>
      </c>
      <c r="B16" s="2" t="s">
        <v>7089</v>
      </c>
    </row>
    <row r="17" spans="1:2">
      <c r="A17" s="1">
        <v>1000022</v>
      </c>
      <c r="B17" s="2" t="s">
        <v>7090</v>
      </c>
    </row>
    <row r="18" spans="1:2">
      <c r="A18" s="1">
        <v>1000023</v>
      </c>
      <c r="B18" s="2" t="s">
        <v>7091</v>
      </c>
    </row>
    <row r="19" spans="1:2">
      <c r="A19" s="1">
        <v>1000024</v>
      </c>
      <c r="B19" s="2" t="s">
        <v>7092</v>
      </c>
    </row>
    <row r="20" spans="1:2">
      <c r="A20" s="1">
        <v>1000025</v>
      </c>
      <c r="B20" s="2" t="s">
        <v>7093</v>
      </c>
    </row>
    <row r="21" spans="1:2">
      <c r="A21" s="1">
        <v>1000026</v>
      </c>
      <c r="B21" s="2" t="s">
        <v>7094</v>
      </c>
    </row>
    <row r="22" spans="1:2">
      <c r="A22" s="1">
        <v>1000032</v>
      </c>
      <c r="B22" s="2" t="s">
        <v>21</v>
      </c>
    </row>
    <row r="23" spans="1:2">
      <c r="A23" s="1">
        <v>1000033</v>
      </c>
      <c r="B23" s="2" t="s">
        <v>7095</v>
      </c>
    </row>
    <row r="24" spans="1:2">
      <c r="A24" s="1">
        <v>1000034</v>
      </c>
      <c r="B24" s="2" t="s">
        <v>7096</v>
      </c>
    </row>
    <row r="25" spans="1:2">
      <c r="A25" s="1">
        <v>1000037</v>
      </c>
      <c r="B25" s="2" t="s">
        <v>7097</v>
      </c>
    </row>
    <row r="26" spans="1:2">
      <c r="A26" s="1">
        <v>1000044</v>
      </c>
      <c r="B26" s="2" t="s">
        <v>7098</v>
      </c>
    </row>
    <row r="27" spans="1:2">
      <c r="A27" s="1">
        <v>1000045</v>
      </c>
      <c r="B27" s="2" t="s">
        <v>7099</v>
      </c>
    </row>
    <row r="28" spans="1:2">
      <c r="A28" s="1">
        <v>1000046</v>
      </c>
      <c r="B28" s="2" t="s">
        <v>7100</v>
      </c>
    </row>
    <row r="29" spans="1:2">
      <c r="A29" s="1">
        <v>1000047</v>
      </c>
      <c r="B29" s="2" t="s">
        <v>7101</v>
      </c>
    </row>
    <row r="30" spans="1:2">
      <c r="A30" s="1">
        <v>1000048</v>
      </c>
      <c r="B30" s="2" t="s">
        <v>7102</v>
      </c>
    </row>
    <row r="31" spans="1:2">
      <c r="A31" s="1">
        <v>1000049</v>
      </c>
      <c r="B31" s="2" t="s">
        <v>7103</v>
      </c>
    </row>
    <row r="32" spans="1:2">
      <c r="A32" s="1">
        <v>1000050</v>
      </c>
      <c r="B32" s="2" t="s">
        <v>7104</v>
      </c>
    </row>
    <row r="33" spans="1:2">
      <c r="A33" s="1">
        <v>1000051</v>
      </c>
      <c r="B33" s="2" t="s">
        <v>7105</v>
      </c>
    </row>
    <row r="34" spans="1:2">
      <c r="A34" s="1">
        <v>1000052</v>
      </c>
      <c r="B34" s="2" t="s">
        <v>7106</v>
      </c>
    </row>
    <row r="35" spans="1:2">
      <c r="A35" s="1">
        <v>1000053</v>
      </c>
      <c r="B35" s="2" t="s">
        <v>7107</v>
      </c>
    </row>
    <row r="36" spans="1:2">
      <c r="A36" s="1">
        <v>1000054</v>
      </c>
      <c r="B36" s="2" t="s">
        <v>7108</v>
      </c>
    </row>
    <row r="37" spans="1:2">
      <c r="A37" s="1">
        <v>1000055</v>
      </c>
      <c r="B37" s="2" t="s">
        <v>7109</v>
      </c>
    </row>
    <row r="38" spans="1:2">
      <c r="A38" s="1">
        <v>1000056</v>
      </c>
      <c r="B38" s="2" t="s">
        <v>7110</v>
      </c>
    </row>
    <row r="39" spans="1:2">
      <c r="A39" s="1">
        <v>1000057</v>
      </c>
      <c r="B39" s="2" t="s">
        <v>7111</v>
      </c>
    </row>
    <row r="40" spans="1:2">
      <c r="A40" s="1">
        <v>1000058</v>
      </c>
      <c r="B40" s="2" t="s">
        <v>7112</v>
      </c>
    </row>
    <row r="41" spans="1:2">
      <c r="A41" s="1">
        <v>1000059</v>
      </c>
      <c r="B41" s="2" t="s">
        <v>7113</v>
      </c>
    </row>
    <row r="42" spans="1:2">
      <c r="A42" s="1">
        <v>1000060</v>
      </c>
      <c r="B42" s="2" t="s">
        <v>7114</v>
      </c>
    </row>
    <row r="43" spans="1:2">
      <c r="A43" s="1">
        <v>1000064</v>
      </c>
      <c r="B43" s="2" t="s">
        <v>7115</v>
      </c>
    </row>
    <row r="44" spans="1:2">
      <c r="A44" s="1">
        <v>1000085</v>
      </c>
      <c r="B44" s="2" t="s">
        <v>7116</v>
      </c>
    </row>
    <row r="45" spans="1:2">
      <c r="A45" s="1">
        <v>1000600</v>
      </c>
      <c r="B45" s="2" t="s">
        <v>7117</v>
      </c>
    </row>
    <row r="46" spans="1:2">
      <c r="A46" s="1">
        <v>1000601</v>
      </c>
      <c r="B46" s="2" t="s">
        <v>7118</v>
      </c>
    </row>
    <row r="47" spans="1:2">
      <c r="A47" s="1">
        <v>1000602</v>
      </c>
      <c r="B47" s="2" t="s">
        <v>7119</v>
      </c>
    </row>
    <row r="48" spans="1:2">
      <c r="A48" s="1">
        <v>1000603</v>
      </c>
      <c r="B48" s="2" t="s">
        <v>7120</v>
      </c>
    </row>
    <row r="49" spans="1:2">
      <c r="A49" s="1">
        <v>1000604</v>
      </c>
      <c r="B49" s="2" t="s">
        <v>7121</v>
      </c>
    </row>
    <row r="50" spans="1:2">
      <c r="A50" s="1">
        <v>1000605</v>
      </c>
      <c r="B50" s="2" t="s">
        <v>7122</v>
      </c>
    </row>
    <row r="51" spans="1:2">
      <c r="A51" s="1">
        <v>1000606</v>
      </c>
      <c r="B51" s="2" t="s">
        <v>7123</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7124</v>
      </c>
    </row>
    <row r="70" spans="1:2">
      <c r="A70" s="1">
        <v>1000929</v>
      </c>
      <c r="B70" s="2">
        <v>0</v>
      </c>
    </row>
    <row r="71" spans="1:2">
      <c r="A71" s="1">
        <v>1001001</v>
      </c>
      <c r="B71" s="2" t="s">
        <v>7125</v>
      </c>
    </row>
    <row r="72" spans="1:2">
      <c r="A72" s="1">
        <v>1020331</v>
      </c>
      <c r="B72" s="2" t="s">
        <v>7126</v>
      </c>
    </row>
    <row r="73" spans="1:2">
      <c r="A73" s="1">
        <v>1060401</v>
      </c>
      <c r="B73" s="2" t="s">
        <v>7127</v>
      </c>
    </row>
    <row r="74" spans="1:2">
      <c r="A74" s="1">
        <v>1060402</v>
      </c>
      <c r="B74" s="2" t="s">
        <v>7128</v>
      </c>
    </row>
    <row r="75" spans="1:2">
      <c r="A75" s="1">
        <v>1060403</v>
      </c>
      <c r="B75" s="2" t="s">
        <v>7129</v>
      </c>
    </row>
    <row r="76" spans="1:2">
      <c r="A76" s="1">
        <v>1060404</v>
      </c>
      <c r="B76" s="2" t="s">
        <v>7130</v>
      </c>
    </row>
    <row r="77" spans="1:2">
      <c r="A77" s="1">
        <v>1060405</v>
      </c>
      <c r="B77" s="2" t="s">
        <v>7131</v>
      </c>
    </row>
    <row r="78" spans="1:2">
      <c r="A78" s="1">
        <v>1060406</v>
      </c>
      <c r="B78" s="2" t="s">
        <v>7132</v>
      </c>
    </row>
    <row r="79" spans="1:2">
      <c r="A79" s="1">
        <v>1060407</v>
      </c>
      <c r="B79" s="2" t="s">
        <v>7133</v>
      </c>
    </row>
    <row r="80" spans="1:2">
      <c r="A80" s="1">
        <v>1060408</v>
      </c>
      <c r="B80" s="2" t="s">
        <v>7134</v>
      </c>
    </row>
    <row r="81" spans="1:2">
      <c r="A81" s="1">
        <v>1060409</v>
      </c>
      <c r="B81" s="2" t="s">
        <v>7135</v>
      </c>
    </row>
    <row r="82" spans="1:2">
      <c r="A82" s="1">
        <v>1060410</v>
      </c>
      <c r="B82" s="2" t="s">
        <v>7136</v>
      </c>
    </row>
    <row r="83" spans="1:2">
      <c r="A83" s="1">
        <v>1060411</v>
      </c>
      <c r="B83" s="2" t="s">
        <v>7137</v>
      </c>
    </row>
    <row r="84" spans="1:2">
      <c r="A84" s="1">
        <v>1060412</v>
      </c>
      <c r="B84" s="2" t="s">
        <v>7138</v>
      </c>
    </row>
    <row r="85" spans="1:2">
      <c r="A85" s="1">
        <v>1060413</v>
      </c>
      <c r="B85" s="2" t="s">
        <v>7139</v>
      </c>
    </row>
    <row r="86" spans="1:2">
      <c r="A86" s="1">
        <v>1060414</v>
      </c>
      <c r="B86" s="2" t="s">
        <v>7140</v>
      </c>
    </row>
    <row r="87" spans="1:2">
      <c r="A87" s="1">
        <v>1060415</v>
      </c>
      <c r="B87" s="2" t="s">
        <v>7141</v>
      </c>
    </row>
    <row r="88" spans="1:2">
      <c r="A88" s="1">
        <v>1060416</v>
      </c>
      <c r="B88" s="2" t="s">
        <v>7142</v>
      </c>
    </row>
    <row r="89" spans="1:2">
      <c r="A89" s="1">
        <v>1060417</v>
      </c>
      <c r="B89" s="2" t="s">
        <v>7143</v>
      </c>
    </row>
    <row r="90" spans="1:2">
      <c r="A90" s="1">
        <v>1060418</v>
      </c>
      <c r="B90" s="2" t="s">
        <v>7144</v>
      </c>
    </row>
    <row r="91" spans="1:2">
      <c r="A91" s="1">
        <v>1060419</v>
      </c>
      <c r="B91" s="2" t="s">
        <v>7145</v>
      </c>
    </row>
    <row r="92" spans="1:2">
      <c r="A92" s="1">
        <v>1060420</v>
      </c>
      <c r="B92" s="2" t="s">
        <v>7146</v>
      </c>
    </row>
    <row r="93" spans="1:2">
      <c r="A93" s="1">
        <v>1060421</v>
      </c>
      <c r="B93" s="2" t="s">
        <v>7147</v>
      </c>
    </row>
    <row r="94" spans="1:2">
      <c r="A94" s="1">
        <v>1060422</v>
      </c>
      <c r="B94" s="2" t="s">
        <v>7148</v>
      </c>
    </row>
    <row r="95" spans="1:2">
      <c r="A95" s="1">
        <v>1060423</v>
      </c>
      <c r="B95" s="2" t="s">
        <v>7149</v>
      </c>
    </row>
    <row r="96" spans="1:2">
      <c r="A96" s="1">
        <v>1060424</v>
      </c>
      <c r="B96" s="2" t="s">
        <v>7150</v>
      </c>
    </row>
    <row r="97" spans="1:2">
      <c r="A97" s="1">
        <v>1060425</v>
      </c>
      <c r="B97" s="2" t="s">
        <v>7151</v>
      </c>
    </row>
    <row r="98" spans="1:2">
      <c r="A98" s="1">
        <v>1060426</v>
      </c>
      <c r="B98" s="2" t="s">
        <v>7152</v>
      </c>
    </row>
    <row r="99" spans="1:2">
      <c r="A99" s="1">
        <v>1060427</v>
      </c>
      <c r="B99" s="2" t="s">
        <v>7153</v>
      </c>
    </row>
    <row r="100" spans="1:2">
      <c r="A100" s="1">
        <v>1060428</v>
      </c>
      <c r="B100" s="2" t="s">
        <v>7154</v>
      </c>
    </row>
    <row r="101" spans="1:2">
      <c r="A101" s="1">
        <v>1060429</v>
      </c>
      <c r="B101" s="2" t="s">
        <v>7155</v>
      </c>
    </row>
    <row r="102" spans="1:2">
      <c r="A102" s="1">
        <v>1060430</v>
      </c>
      <c r="B102" s="2" t="s">
        <v>7156</v>
      </c>
    </row>
    <row r="103" spans="1:2">
      <c r="A103" s="1">
        <v>1060431</v>
      </c>
      <c r="B103" s="2" t="s">
        <v>7157</v>
      </c>
    </row>
    <row r="104" spans="1:2">
      <c r="A104" s="1">
        <v>1060432</v>
      </c>
      <c r="B104" s="2" t="s">
        <v>7158</v>
      </c>
    </row>
    <row r="105" spans="1:2">
      <c r="A105" s="1">
        <v>1060433</v>
      </c>
      <c r="B105" s="2" t="s">
        <v>7159</v>
      </c>
    </row>
    <row r="106" spans="1:2">
      <c r="A106" s="1">
        <v>1060434</v>
      </c>
      <c r="B106" s="2" t="s">
        <v>7160</v>
      </c>
    </row>
    <row r="107" spans="1:2">
      <c r="A107" s="1">
        <v>1060435</v>
      </c>
      <c r="B107" s="2" t="s">
        <v>7161</v>
      </c>
    </row>
    <row r="108" spans="1:2">
      <c r="A108" s="1">
        <v>1060436</v>
      </c>
      <c r="B108" s="2" t="s">
        <v>7162</v>
      </c>
    </row>
    <row r="109" spans="1:2">
      <c r="A109" s="1">
        <v>1060437</v>
      </c>
      <c r="B109" s="2" t="s">
        <v>7163</v>
      </c>
    </row>
    <row r="110" spans="1:2">
      <c r="A110" s="1">
        <v>1060438</v>
      </c>
      <c r="B110" s="2" t="s">
        <v>7164</v>
      </c>
    </row>
    <row r="111" spans="1:2">
      <c r="A111" s="1">
        <v>1060439</v>
      </c>
      <c r="B111" s="2" t="s">
        <v>7165</v>
      </c>
    </row>
    <row r="112" spans="1:2">
      <c r="A112" s="1">
        <v>1060440</v>
      </c>
      <c r="B112" s="2" t="s">
        <v>7166</v>
      </c>
    </row>
    <row r="113" spans="1:2">
      <c r="A113" s="1">
        <v>1060501</v>
      </c>
      <c r="B113" s="2" t="s">
        <v>7167</v>
      </c>
    </row>
    <row r="114" spans="1:2">
      <c r="A114" s="1">
        <v>1060502</v>
      </c>
      <c r="B114" s="2" t="s">
        <v>7168</v>
      </c>
    </row>
    <row r="115" spans="1:2">
      <c r="A115" s="1">
        <v>1060503</v>
      </c>
      <c r="B115" s="2" t="s">
        <v>7169</v>
      </c>
    </row>
    <row r="116" spans="1:2">
      <c r="A116" s="1">
        <v>1060504</v>
      </c>
      <c r="B116" s="2" t="s">
        <v>7170</v>
      </c>
    </row>
    <row r="117" spans="1:2">
      <c r="A117" s="1">
        <v>1060505</v>
      </c>
      <c r="B117" s="2" t="s">
        <v>7171</v>
      </c>
    </row>
    <row r="118" spans="1:2">
      <c r="A118" s="1">
        <v>1060506</v>
      </c>
      <c r="B118" s="2" t="s">
        <v>7172</v>
      </c>
    </row>
    <row r="119" spans="1:2">
      <c r="A119" s="1">
        <v>1060507</v>
      </c>
      <c r="B119" s="2" t="s">
        <v>7173</v>
      </c>
    </row>
    <row r="120" spans="1:2">
      <c r="A120" s="1">
        <v>1060508</v>
      </c>
      <c r="B120" s="2" t="s">
        <v>7174</v>
      </c>
    </row>
    <row r="121" spans="1:2">
      <c r="A121" s="1">
        <v>1060509</v>
      </c>
      <c r="B121" s="2" t="s">
        <v>7175</v>
      </c>
    </row>
    <row r="122" spans="1:2">
      <c r="A122" s="1">
        <v>1060510</v>
      </c>
      <c r="B122" s="2" t="s">
        <v>7176</v>
      </c>
    </row>
    <row r="123" spans="1:2">
      <c r="A123" s="1">
        <v>1060511</v>
      </c>
      <c r="B123" s="2" t="s">
        <v>7177</v>
      </c>
    </row>
    <row r="124" spans="1:2">
      <c r="A124" s="1">
        <v>1060512</v>
      </c>
      <c r="B124" s="2" t="s">
        <v>7178</v>
      </c>
    </row>
    <row r="125" spans="1:2">
      <c r="A125" s="1">
        <v>1060513</v>
      </c>
      <c r="B125" s="2" t="s">
        <v>7179</v>
      </c>
    </row>
    <row r="126" spans="1:2">
      <c r="A126" s="1">
        <v>1060514</v>
      </c>
      <c r="B126" s="2" t="s">
        <v>7180</v>
      </c>
    </row>
    <row r="127" spans="1:2">
      <c r="A127" s="1">
        <v>1060515</v>
      </c>
      <c r="B127" s="2" t="s">
        <v>7181</v>
      </c>
    </row>
    <row r="128" spans="1:2">
      <c r="A128" s="1">
        <v>1060516</v>
      </c>
      <c r="B128" s="2" t="s">
        <v>7182</v>
      </c>
    </row>
    <row r="129" spans="1:2">
      <c r="A129" s="1">
        <v>1060517</v>
      </c>
      <c r="B129" s="2" t="s">
        <v>7183</v>
      </c>
    </row>
    <row r="130" spans="1:2">
      <c r="A130" s="1">
        <v>1060518</v>
      </c>
      <c r="B130" s="2" t="s">
        <v>7184</v>
      </c>
    </row>
    <row r="131" spans="1:2">
      <c r="A131" s="1">
        <v>1060519</v>
      </c>
      <c r="B131" s="2" t="s">
        <v>7185</v>
      </c>
    </row>
    <row r="132" spans="1:2">
      <c r="A132" s="1">
        <v>1060520</v>
      </c>
      <c r="B132" s="2" t="s">
        <v>7186</v>
      </c>
    </row>
    <row r="133" spans="1:2">
      <c r="A133" s="1">
        <v>1060521</v>
      </c>
      <c r="B133" s="2" t="s">
        <v>7187</v>
      </c>
    </row>
    <row r="134" spans="1:2">
      <c r="A134" s="1">
        <v>1060522</v>
      </c>
      <c r="B134" s="2" t="s">
        <v>7188</v>
      </c>
    </row>
    <row r="135" spans="1:2">
      <c r="A135" s="1">
        <v>1060523</v>
      </c>
      <c r="B135" s="2" t="s">
        <v>7189</v>
      </c>
    </row>
    <row r="136" spans="1:2">
      <c r="A136" s="1">
        <v>1060524</v>
      </c>
      <c r="B136" s="2" t="s">
        <v>7190</v>
      </c>
    </row>
    <row r="137" spans="1:2">
      <c r="A137" s="1">
        <v>1060525</v>
      </c>
      <c r="B137" s="2" t="s">
        <v>7191</v>
      </c>
    </row>
    <row r="138" spans="1:2">
      <c r="A138" s="1">
        <v>1060526</v>
      </c>
      <c r="B138" s="2" t="s">
        <v>7192</v>
      </c>
    </row>
    <row r="139" spans="1:2">
      <c r="A139" s="1">
        <v>1060527</v>
      </c>
      <c r="B139" s="2" t="s">
        <v>7193</v>
      </c>
    </row>
    <row r="140" spans="1:2">
      <c r="A140" s="1">
        <v>1060528</v>
      </c>
      <c r="B140" s="2" t="s">
        <v>7194</v>
      </c>
    </row>
    <row r="141" spans="1:2">
      <c r="A141" s="1">
        <v>1080102</v>
      </c>
      <c r="B141" s="2" t="s">
        <v>7195</v>
      </c>
    </row>
    <row r="142" spans="1:2">
      <c r="A142" s="1">
        <v>1080111</v>
      </c>
      <c r="B142" s="2" t="s">
        <v>7196</v>
      </c>
    </row>
    <row r="143" spans="1:2">
      <c r="A143" s="1">
        <v>1080115</v>
      </c>
      <c r="B143" s="2" t="s">
        <v>7197</v>
      </c>
    </row>
    <row r="144" spans="1:2">
      <c r="A144" s="1">
        <v>1080118</v>
      </c>
      <c r="B144" s="2" t="s">
        <v>7198</v>
      </c>
    </row>
    <row r="145" spans="1:2">
      <c r="A145" s="1">
        <v>1080119</v>
      </c>
      <c r="B145" s="2" t="s">
        <v>7199</v>
      </c>
    </row>
    <row r="146" spans="1:2">
      <c r="A146" s="1">
        <v>1080219</v>
      </c>
      <c r="B146" s="2" t="s">
        <v>7200</v>
      </c>
    </row>
    <row r="147" spans="1:2">
      <c r="A147" s="1">
        <v>1080220</v>
      </c>
      <c r="B147" s="2" t="s">
        <v>7201</v>
      </c>
    </row>
    <row r="148" spans="1:2">
      <c r="A148" s="1">
        <v>1080221</v>
      </c>
      <c r="B148" s="2" t="s">
        <v>7202</v>
      </c>
    </row>
    <row r="149" spans="1:2">
      <c r="A149" s="1">
        <v>1080241</v>
      </c>
      <c r="B149" s="2" t="s">
        <v>7203</v>
      </c>
    </row>
    <row r="150" spans="1:2">
      <c r="A150" s="1">
        <v>1080250</v>
      </c>
      <c r="B150" s="2" t="s">
        <v>7204</v>
      </c>
    </row>
    <row r="151" spans="1:2">
      <c r="A151" s="1">
        <v>1080255</v>
      </c>
      <c r="B151" s="2" t="s">
        <v>7205</v>
      </c>
    </row>
    <row r="152" spans="1:2">
      <c r="A152" s="1">
        <v>1080269</v>
      </c>
      <c r="B152" s="2" t="s">
        <v>147</v>
      </c>
    </row>
    <row r="153" spans="1:2">
      <c r="A153" s="1">
        <v>1080270</v>
      </c>
      <c r="B153" s="2" t="s">
        <v>7206</v>
      </c>
    </row>
    <row r="154" spans="1:2">
      <c r="A154" s="1">
        <v>1080412</v>
      </c>
      <c r="B154" s="2" t="s">
        <v>7207</v>
      </c>
    </row>
    <row r="155" spans="1:2">
      <c r="A155" s="1">
        <v>1080419</v>
      </c>
      <c r="B155" s="2" t="s">
        <v>7208</v>
      </c>
    </row>
    <row r="156" spans="1:2">
      <c r="A156" s="1">
        <v>1080420</v>
      </c>
      <c r="B156" s="2" t="s">
        <v>7209</v>
      </c>
    </row>
    <row r="157" spans="1:2">
      <c r="A157" s="1">
        <v>1080446</v>
      </c>
      <c r="B157" s="2" t="s">
        <v>152</v>
      </c>
    </row>
    <row r="158" spans="1:2">
      <c r="A158" s="1">
        <v>1080447</v>
      </c>
      <c r="B158" s="2" t="s">
        <v>7210</v>
      </c>
    </row>
    <row r="159" spans="1:2">
      <c r="A159" s="1">
        <v>1080626</v>
      </c>
      <c r="B159" s="2" t="s">
        <v>7211</v>
      </c>
    </row>
    <row r="160" spans="1:2">
      <c r="A160" s="1">
        <v>1090114</v>
      </c>
      <c r="B160" s="2" t="s">
        <v>7212</v>
      </c>
    </row>
    <row r="161" spans="1:2">
      <c r="A161" s="1">
        <v>1090138</v>
      </c>
      <c r="B161" s="2" t="s">
        <v>7213</v>
      </c>
    </row>
    <row r="162" spans="1:2">
      <c r="A162" s="1">
        <v>1090139</v>
      </c>
      <c r="B162" s="2" t="s">
        <v>7214</v>
      </c>
    </row>
    <row r="163" spans="1:2">
      <c r="A163" s="1">
        <v>1090140</v>
      </c>
      <c r="B163" s="2" t="s">
        <v>7215</v>
      </c>
    </row>
    <row r="164" spans="1:2">
      <c r="A164" s="1">
        <v>1090141</v>
      </c>
      <c r="B164" s="2" t="s">
        <v>7216</v>
      </c>
    </row>
    <row r="165" spans="1:2">
      <c r="A165" s="1">
        <v>1090142</v>
      </c>
      <c r="B165" s="2" t="s">
        <v>7217</v>
      </c>
    </row>
    <row r="166" spans="1:2">
      <c r="A166" s="1">
        <v>1090143</v>
      </c>
      <c r="B166" s="2" t="s">
        <v>7218</v>
      </c>
    </row>
    <row r="167" spans="1:2">
      <c r="A167" s="1">
        <v>1090145</v>
      </c>
      <c r="B167" s="2" t="s">
        <v>7219</v>
      </c>
    </row>
    <row r="168" spans="1:2">
      <c r="A168" s="1">
        <v>1090146</v>
      </c>
      <c r="B168" s="2" t="s">
        <v>7220</v>
      </c>
    </row>
    <row r="169" spans="1:2">
      <c r="A169" s="1">
        <v>1090147</v>
      </c>
      <c r="B169" s="2" t="s">
        <v>7221</v>
      </c>
    </row>
    <row r="170" spans="1:2">
      <c r="A170" s="1">
        <v>1090148</v>
      </c>
      <c r="B170" s="2" t="s">
        <v>7222</v>
      </c>
    </row>
    <row r="171" spans="1:2">
      <c r="A171" s="1">
        <v>1090149</v>
      </c>
      <c r="B171" s="2" t="s">
        <v>7223</v>
      </c>
    </row>
    <row r="172" spans="1:2">
      <c r="A172" s="1">
        <v>1090150</v>
      </c>
      <c r="B172" s="2" t="s">
        <v>7224</v>
      </c>
    </row>
    <row r="173" spans="1:2">
      <c r="A173" s="1">
        <v>1090151</v>
      </c>
      <c r="B173" s="2" t="s">
        <v>7225</v>
      </c>
    </row>
    <row r="174" spans="1:2">
      <c r="A174" s="1">
        <v>1090152</v>
      </c>
      <c r="B174" s="2" t="s">
        <v>7226</v>
      </c>
    </row>
    <row r="175" spans="1:2">
      <c r="A175" s="1">
        <v>1090153</v>
      </c>
      <c r="B175" s="2" t="s">
        <v>7227</v>
      </c>
    </row>
    <row r="176" spans="1:2">
      <c r="A176" s="1">
        <v>1090154</v>
      </c>
      <c r="B176" s="2" t="s">
        <v>7228</v>
      </c>
    </row>
    <row r="177" spans="1:2">
      <c r="A177" s="1">
        <v>1090155</v>
      </c>
      <c r="B177" s="2" t="s">
        <v>7229</v>
      </c>
    </row>
    <row r="178" spans="1:2">
      <c r="A178" s="1">
        <v>1090156</v>
      </c>
      <c r="B178" s="2" t="s">
        <v>7230</v>
      </c>
    </row>
    <row r="179" spans="1:2">
      <c r="A179" s="1">
        <v>1090204</v>
      </c>
      <c r="B179" s="2" t="s">
        <v>7231</v>
      </c>
    </row>
    <row r="180" spans="1:2">
      <c r="A180" s="1">
        <v>1090319</v>
      </c>
      <c r="B180" s="2" t="s">
        <v>7232</v>
      </c>
    </row>
    <row r="181" spans="1:2">
      <c r="A181" s="1">
        <v>1090320</v>
      </c>
      <c r="B181" s="2" t="s">
        <v>7233</v>
      </c>
    </row>
    <row r="182" spans="1:2">
      <c r="A182" s="1">
        <v>1090501</v>
      </c>
      <c r="B182" s="2" t="s">
        <v>7234</v>
      </c>
    </row>
    <row r="183" spans="1:2">
      <c r="A183" s="1">
        <v>1090502</v>
      </c>
      <c r="B183" s="2" t="s">
        <v>7235</v>
      </c>
    </row>
    <row r="184" spans="1:2">
      <c r="A184" s="1">
        <v>1090503</v>
      </c>
      <c r="B184" s="2" t="s">
        <v>7236</v>
      </c>
    </row>
    <row r="185" spans="1:2">
      <c r="A185" s="1">
        <v>1090504</v>
      </c>
      <c r="B185" s="2" t="s">
        <v>7237</v>
      </c>
    </row>
    <row r="186" spans="1:2">
      <c r="A186" s="1">
        <v>1090505</v>
      </c>
      <c r="B186" s="2" t="s">
        <v>7238</v>
      </c>
    </row>
    <row r="187" spans="1:2">
      <c r="A187" s="1">
        <v>1090506</v>
      </c>
      <c r="B187" s="2" t="s">
        <v>7239</v>
      </c>
    </row>
    <row r="188" spans="1:2">
      <c r="A188" s="1">
        <v>1090507</v>
      </c>
      <c r="B188" s="2" t="s">
        <v>7240</v>
      </c>
    </row>
    <row r="189" spans="1:2">
      <c r="A189" s="1">
        <v>1090508</v>
      </c>
      <c r="B189" s="2" t="s">
        <v>7241</v>
      </c>
    </row>
    <row r="190" spans="1:2">
      <c r="A190" s="1">
        <v>1110227</v>
      </c>
      <c r="B190" s="2" t="s">
        <v>7242</v>
      </c>
    </row>
    <row r="191" spans="1:2">
      <c r="A191" s="1">
        <v>1130101</v>
      </c>
      <c r="B191" s="2" t="s">
        <v>7243</v>
      </c>
    </row>
    <row r="192" spans="1:2">
      <c r="A192" s="1">
        <v>1130102</v>
      </c>
      <c r="B192" s="2" t="s">
        <v>7244</v>
      </c>
    </row>
    <row r="193" spans="1:2">
      <c r="A193" s="1">
        <v>1130103</v>
      </c>
      <c r="B193" s="2" t="s">
        <v>7245</v>
      </c>
    </row>
    <row r="194" spans="1:2">
      <c r="A194" s="1">
        <v>1130104</v>
      </c>
      <c r="B194" s="2" t="s">
        <v>7246</v>
      </c>
    </row>
    <row r="195" spans="1:2">
      <c r="A195" s="1">
        <v>1130105</v>
      </c>
      <c r="B195" s="2" t="s">
        <v>7247</v>
      </c>
    </row>
    <row r="196" spans="1:2">
      <c r="A196" s="1">
        <v>1130106</v>
      </c>
      <c r="B196" s="2" t="s">
        <v>7248</v>
      </c>
    </row>
    <row r="197" spans="1:2">
      <c r="A197" s="1">
        <v>1130107</v>
      </c>
      <c r="B197" s="2" t="s">
        <v>183</v>
      </c>
    </row>
    <row r="198" spans="1:2">
      <c r="A198" s="1">
        <v>1130109</v>
      </c>
      <c r="B198" s="2" t="s">
        <v>7249</v>
      </c>
    </row>
    <row r="199" spans="1:2">
      <c r="A199" s="1">
        <v>1130110</v>
      </c>
      <c r="B199" s="2" t="s">
        <v>7250</v>
      </c>
    </row>
    <row r="200" spans="1:2">
      <c r="A200" s="1">
        <v>1130111</v>
      </c>
      <c r="B200" s="2" t="s">
        <v>186</v>
      </c>
    </row>
    <row r="201" spans="1:2">
      <c r="A201" s="1">
        <v>1130112</v>
      </c>
      <c r="B201" s="2" t="s">
        <v>7251</v>
      </c>
    </row>
    <row r="202" spans="1:2">
      <c r="A202" s="1">
        <v>1130113</v>
      </c>
      <c r="B202" s="2" t="s">
        <v>7252</v>
      </c>
    </row>
    <row r="203" spans="1:2">
      <c r="A203" s="1">
        <v>1130114</v>
      </c>
      <c r="B203" s="2" t="s">
        <v>7253</v>
      </c>
    </row>
    <row r="204" spans="1:2">
      <c r="A204" s="1">
        <v>1130115</v>
      </c>
      <c r="B204" s="2" t="s">
        <v>190</v>
      </c>
    </row>
    <row r="205" spans="1:2">
      <c r="A205" s="1">
        <v>1130116</v>
      </c>
      <c r="B205" s="2" t="s">
        <v>7254</v>
      </c>
    </row>
    <row r="206" spans="1:2">
      <c r="A206" s="1">
        <v>1130117</v>
      </c>
      <c r="B206" s="2" t="s">
        <v>7255</v>
      </c>
    </row>
    <row r="207" spans="1:2">
      <c r="A207" s="1">
        <v>1130118</v>
      </c>
      <c r="B207" s="2" t="s">
        <v>7256</v>
      </c>
    </row>
    <row r="208" spans="1:2">
      <c r="A208" s="1">
        <v>1130119</v>
      </c>
      <c r="B208" s="2" t="s">
        <v>7257</v>
      </c>
    </row>
    <row r="209" spans="1:2">
      <c r="A209" s="1">
        <v>1130120</v>
      </c>
      <c r="B209" s="2" t="s">
        <v>7258</v>
      </c>
    </row>
    <row r="210" spans="1:2">
      <c r="A210" s="1">
        <v>1130121</v>
      </c>
      <c r="B210" s="2" t="s">
        <v>7259</v>
      </c>
    </row>
    <row r="211" spans="1:2">
      <c r="A211" s="1">
        <v>1130122</v>
      </c>
      <c r="B211" s="2" t="s">
        <v>7260</v>
      </c>
    </row>
    <row r="212" spans="1:2">
      <c r="A212" s="1">
        <v>1130123</v>
      </c>
      <c r="B212" s="2" t="s">
        <v>7261</v>
      </c>
    </row>
    <row r="213" spans="1:2">
      <c r="A213" s="1">
        <v>1130124</v>
      </c>
      <c r="B213" s="2" t="s">
        <v>7262</v>
      </c>
    </row>
    <row r="214" spans="1:2">
      <c r="A214" s="1">
        <v>1130125</v>
      </c>
      <c r="B214" s="2" t="s">
        <v>7263</v>
      </c>
    </row>
    <row r="215" spans="1:2">
      <c r="A215" s="1">
        <v>1130126</v>
      </c>
      <c r="B215" s="2" t="s">
        <v>7264</v>
      </c>
    </row>
    <row r="216" spans="1:2">
      <c r="A216" s="1">
        <v>1130127</v>
      </c>
      <c r="B216" s="2" t="s">
        <v>7265</v>
      </c>
    </row>
    <row r="217" spans="1:2">
      <c r="A217" s="1">
        <v>1130128</v>
      </c>
      <c r="B217" s="2" t="s">
        <v>7266</v>
      </c>
    </row>
    <row r="218" spans="1:2">
      <c r="A218" s="1">
        <v>1130129</v>
      </c>
      <c r="B218" s="2" t="s">
        <v>7267</v>
      </c>
    </row>
    <row r="219" spans="1:2">
      <c r="A219" s="1">
        <v>1130130</v>
      </c>
      <c r="B219" s="2" t="s">
        <v>7268</v>
      </c>
    </row>
    <row r="220" spans="1:2">
      <c r="A220" s="1">
        <v>1130131</v>
      </c>
      <c r="B220" s="2" t="s">
        <v>7269</v>
      </c>
    </row>
    <row r="221" spans="1:2">
      <c r="A221" s="1">
        <v>1130133</v>
      </c>
      <c r="B221" s="2" t="s">
        <v>7270</v>
      </c>
    </row>
    <row r="222" spans="1:2">
      <c r="A222" s="1">
        <v>1130134</v>
      </c>
      <c r="B222" s="2" t="s">
        <v>7271</v>
      </c>
    </row>
    <row r="223" spans="1:2">
      <c r="A223" s="1">
        <v>1130135</v>
      </c>
      <c r="B223" s="2" t="s">
        <v>7272</v>
      </c>
    </row>
    <row r="224" spans="1:2">
      <c r="A224" s="1">
        <v>1130136</v>
      </c>
      <c r="B224" s="2" t="s">
        <v>7273</v>
      </c>
    </row>
    <row r="225" spans="1:2">
      <c r="A225" s="1">
        <v>1130137</v>
      </c>
      <c r="B225" s="2" t="s">
        <v>7274</v>
      </c>
    </row>
    <row r="226" spans="1:2">
      <c r="A226" s="1">
        <v>1130138</v>
      </c>
      <c r="B226" s="2" t="s">
        <v>7275</v>
      </c>
    </row>
    <row r="227" spans="1:2">
      <c r="A227" s="1">
        <v>1130140</v>
      </c>
      <c r="B227" s="2" t="s">
        <v>7276</v>
      </c>
    </row>
    <row r="228" spans="1:2">
      <c r="A228" s="1">
        <v>1130141</v>
      </c>
      <c r="B228" s="2" t="s">
        <v>7277</v>
      </c>
    </row>
    <row r="229" spans="1:2">
      <c r="A229" s="1">
        <v>1130142</v>
      </c>
      <c r="B229" s="2" t="s">
        <v>7278</v>
      </c>
    </row>
    <row r="230" spans="1:2">
      <c r="A230" s="1">
        <v>1130143</v>
      </c>
      <c r="B230" s="2" t="s">
        <v>7279</v>
      </c>
    </row>
    <row r="231" spans="1:2">
      <c r="A231" s="1">
        <v>1130144</v>
      </c>
      <c r="B231" s="2" t="s">
        <v>7280</v>
      </c>
    </row>
    <row r="232" spans="1:2">
      <c r="A232" s="1">
        <v>1130145</v>
      </c>
      <c r="B232" s="2" t="s">
        <v>7281</v>
      </c>
    </row>
    <row r="233" spans="1:2">
      <c r="A233" s="1">
        <v>1130146</v>
      </c>
      <c r="B233" s="2" t="s">
        <v>7282</v>
      </c>
    </row>
    <row r="234" spans="1:2">
      <c r="A234" s="1">
        <v>1130147</v>
      </c>
      <c r="B234" s="2" t="s">
        <v>7283</v>
      </c>
    </row>
    <row r="235" spans="1:2">
      <c r="A235" s="1">
        <v>1130301</v>
      </c>
      <c r="B235" s="2" t="s">
        <v>7284</v>
      </c>
    </row>
    <row r="236" spans="1:2">
      <c r="A236" s="1">
        <v>1130302</v>
      </c>
      <c r="B236" s="2" t="s">
        <v>7285</v>
      </c>
    </row>
    <row r="237" spans="1:2">
      <c r="A237" s="1">
        <v>1130303</v>
      </c>
      <c r="B237" s="2" t="s">
        <v>7250</v>
      </c>
    </row>
    <row r="238" spans="1:2">
      <c r="A238" s="1">
        <v>1180502</v>
      </c>
      <c r="B238" s="2" t="s">
        <v>7286</v>
      </c>
    </row>
    <row r="239" spans="1:2">
      <c r="A239" s="1">
        <v>1180506</v>
      </c>
      <c r="B239" s="2" t="s">
        <v>7287</v>
      </c>
    </row>
    <row r="240" spans="1:2">
      <c r="A240" s="1">
        <v>1180507</v>
      </c>
      <c r="B240" s="2" t="s">
        <v>7288</v>
      </c>
    </row>
    <row r="241" spans="1:2">
      <c r="A241" s="1">
        <v>1180508</v>
      </c>
      <c r="B241" s="2" t="s">
        <v>7289</v>
      </c>
    </row>
    <row r="242" spans="1:2">
      <c r="A242" s="1">
        <v>1180509</v>
      </c>
      <c r="B242" s="2" t="s">
        <v>7290</v>
      </c>
    </row>
    <row r="243" spans="1:2">
      <c r="A243" s="1">
        <v>1180510</v>
      </c>
      <c r="B243" s="2" t="s">
        <v>7291</v>
      </c>
    </row>
    <row r="244" spans="1:2">
      <c r="A244" s="1">
        <v>1180511</v>
      </c>
      <c r="B244" s="2" t="s">
        <v>7292</v>
      </c>
    </row>
    <row r="245" spans="1:2">
      <c r="A245" s="1">
        <v>1180512</v>
      </c>
      <c r="B245" s="2" t="s">
        <v>7293</v>
      </c>
    </row>
    <row r="246" spans="1:2">
      <c r="A246" s="1">
        <v>1180513</v>
      </c>
      <c r="B246" s="2" t="s">
        <v>7294</v>
      </c>
    </row>
    <row r="247" spans="1:2">
      <c r="A247" s="1">
        <v>1180514</v>
      </c>
      <c r="B247" s="2" t="s">
        <v>7295</v>
      </c>
    </row>
    <row r="248" spans="1:2">
      <c r="A248" s="1">
        <v>1180515</v>
      </c>
      <c r="B248" s="2" t="s">
        <v>7296</v>
      </c>
    </row>
    <row r="249" spans="1:2">
      <c r="A249" s="1">
        <v>1180516</v>
      </c>
      <c r="B249" s="2" t="s">
        <v>7297</v>
      </c>
    </row>
    <row r="250" spans="1:2">
      <c r="A250" s="1">
        <v>1180517</v>
      </c>
      <c r="B250" s="2" t="s">
        <v>7298</v>
      </c>
    </row>
    <row r="251" spans="1:2">
      <c r="A251" s="1">
        <v>2001042</v>
      </c>
      <c r="B251" s="2" t="s">
        <v>7299</v>
      </c>
    </row>
    <row r="252" spans="1:2">
      <c r="A252" s="1">
        <v>2001043</v>
      </c>
      <c r="B252" s="2" t="s">
        <v>7300</v>
      </c>
    </row>
    <row r="253" spans="1:2">
      <c r="A253" s="1">
        <v>2002042</v>
      </c>
      <c r="B253" s="2" t="s">
        <v>7301</v>
      </c>
    </row>
    <row r="254" spans="1:2">
      <c r="A254" s="1">
        <v>2002043</v>
      </c>
      <c r="B254" s="2" t="s">
        <v>7302</v>
      </c>
    </row>
    <row r="255" spans="1:2">
      <c r="A255" s="1">
        <v>2003042</v>
      </c>
      <c r="B255" s="2" t="s">
        <v>7303</v>
      </c>
    </row>
    <row r="256" spans="1:2">
      <c r="A256" s="1">
        <v>2003043</v>
      </c>
      <c r="B256" s="2" t="s">
        <v>7304</v>
      </c>
    </row>
    <row r="257" spans="1:2">
      <c r="A257" s="1">
        <v>2004042</v>
      </c>
      <c r="B257" s="2" t="s">
        <v>7305</v>
      </c>
    </row>
    <row r="258" spans="1:2">
      <c r="A258" s="1">
        <v>2004043</v>
      </c>
      <c r="B258" s="2" t="s">
        <v>7306</v>
      </c>
    </row>
    <row r="259" spans="1:2">
      <c r="A259" s="1">
        <v>2005001</v>
      </c>
      <c r="B259" s="2" t="s">
        <v>7307</v>
      </c>
    </row>
    <row r="260" spans="1:2">
      <c r="A260" s="1">
        <v>2005042</v>
      </c>
      <c r="B260" s="2" t="s">
        <v>7308</v>
      </c>
    </row>
    <row r="261" spans="1:2">
      <c r="A261" s="1">
        <v>2005043</v>
      </c>
      <c r="B261" s="2" t="s">
        <v>7309</v>
      </c>
    </row>
    <row r="262" spans="1:2">
      <c r="A262" s="1">
        <v>2006042</v>
      </c>
      <c r="B262" s="2" t="s">
        <v>7310</v>
      </c>
    </row>
    <row r="263" spans="1:2">
      <c r="A263" s="1">
        <v>2006043</v>
      </c>
      <c r="B263" s="2" t="s">
        <v>7311</v>
      </c>
    </row>
    <row r="264" spans="1:2">
      <c r="A264" s="1">
        <v>2007042</v>
      </c>
      <c r="B264" s="2" t="s">
        <v>7312</v>
      </c>
    </row>
    <row r="265" spans="1:2">
      <c r="A265" s="1">
        <v>2007043</v>
      </c>
      <c r="B265" s="2" t="s">
        <v>7313</v>
      </c>
    </row>
    <row r="266" spans="1:2">
      <c r="A266" s="1">
        <v>2008042</v>
      </c>
      <c r="B266" s="2" t="s">
        <v>7314</v>
      </c>
    </row>
    <row r="267" spans="1:2">
      <c r="A267" s="1">
        <v>2008043</v>
      </c>
      <c r="B267" s="2" t="s">
        <v>7315</v>
      </c>
    </row>
    <row r="268" spans="1:2">
      <c r="A268" s="1">
        <v>2009042</v>
      </c>
      <c r="B268" s="2" t="s">
        <v>7316</v>
      </c>
    </row>
    <row r="269" spans="1:2">
      <c r="A269" s="1">
        <v>2009043</v>
      </c>
      <c r="B269" s="2" t="s">
        <v>7317</v>
      </c>
    </row>
    <row r="270" spans="1:2">
      <c r="A270" s="1">
        <v>2010001</v>
      </c>
      <c r="B270" s="2" t="s">
        <v>7318</v>
      </c>
    </row>
    <row r="271" spans="1:2">
      <c r="A271" s="1">
        <v>2010042</v>
      </c>
      <c r="B271" s="2" t="s">
        <v>7319</v>
      </c>
    </row>
    <row r="272" spans="1:2">
      <c r="A272" s="1">
        <v>2010043</v>
      </c>
      <c r="B272" s="2" t="s">
        <v>7320</v>
      </c>
    </row>
    <row r="273" spans="1:2">
      <c r="A273" s="1">
        <v>2011042</v>
      </c>
      <c r="B273" s="2" t="s">
        <v>7321</v>
      </c>
    </row>
    <row r="274" spans="1:2">
      <c r="A274" s="1">
        <v>2011043</v>
      </c>
      <c r="B274" s="2" t="s">
        <v>7322</v>
      </c>
    </row>
    <row r="275" spans="1:2">
      <c r="A275" s="1">
        <v>2012042</v>
      </c>
      <c r="B275" s="2" t="s">
        <v>7323</v>
      </c>
    </row>
    <row r="276" spans="1:2">
      <c r="A276" s="1">
        <v>2012043</v>
      </c>
      <c r="B276" s="2" t="s">
        <v>7324</v>
      </c>
    </row>
    <row r="277" spans="1:2">
      <c r="A277" s="1">
        <v>2014042</v>
      </c>
      <c r="B277" s="2" t="s">
        <v>7312</v>
      </c>
    </row>
    <row r="278" spans="1:2">
      <c r="A278" s="1">
        <v>2014043</v>
      </c>
      <c r="B278" s="2" t="s">
        <v>7325</v>
      </c>
    </row>
    <row r="279" spans="1:2">
      <c r="A279" s="1">
        <v>2015042</v>
      </c>
      <c r="B279" s="2" t="s">
        <v>7326</v>
      </c>
    </row>
    <row r="280" spans="1:2">
      <c r="A280" s="1">
        <v>2015043</v>
      </c>
      <c r="B280" s="2" t="s">
        <v>7327</v>
      </c>
    </row>
    <row r="281" spans="1:2">
      <c r="A281" s="1">
        <v>2016043</v>
      </c>
      <c r="B281" s="2" t="s">
        <v>7328</v>
      </c>
    </row>
    <row r="282" spans="1:2">
      <c r="A282" s="1">
        <v>2017042</v>
      </c>
      <c r="B282" s="2" t="s">
        <v>7329</v>
      </c>
    </row>
    <row r="283" spans="1:2">
      <c r="A283" s="1">
        <v>2017043</v>
      </c>
      <c r="B283" s="2" t="s">
        <v>7330</v>
      </c>
    </row>
    <row r="284" spans="1:2">
      <c r="A284" s="1">
        <v>2018042</v>
      </c>
      <c r="B284" s="2" t="s">
        <v>7331</v>
      </c>
    </row>
    <row r="285" spans="1:2">
      <c r="A285" s="1">
        <v>2018043</v>
      </c>
      <c r="B285" s="2" t="s">
        <v>7332</v>
      </c>
    </row>
    <row r="286" spans="1:2">
      <c r="A286" s="1">
        <v>2019042</v>
      </c>
      <c r="B286" s="2" t="s">
        <v>7333</v>
      </c>
    </row>
    <row r="287" spans="1:2">
      <c r="A287" s="1">
        <v>2019043</v>
      </c>
      <c r="B287" s="2" t="s">
        <v>7334</v>
      </c>
    </row>
    <row r="288" spans="1:2">
      <c r="A288" s="1">
        <v>2020042</v>
      </c>
      <c r="B288" s="2" t="s">
        <v>7335</v>
      </c>
    </row>
    <row r="289" spans="1:2">
      <c r="A289" s="1">
        <v>2020043</v>
      </c>
      <c r="B289" s="2" t="s">
        <v>7336</v>
      </c>
    </row>
    <row r="290" spans="1:2">
      <c r="A290" s="1">
        <v>2021042</v>
      </c>
      <c r="B290" s="2" t="s">
        <v>7337</v>
      </c>
    </row>
    <row r="291" spans="1:2">
      <c r="A291" s="1">
        <v>2021043</v>
      </c>
      <c r="B291" s="2" t="s">
        <v>7338</v>
      </c>
    </row>
    <row r="292" spans="1:2">
      <c r="A292" s="1">
        <v>2022042</v>
      </c>
      <c r="B292" s="2" t="s">
        <v>7323</v>
      </c>
    </row>
    <row r="293" spans="1:2">
      <c r="A293" s="1">
        <v>2022043</v>
      </c>
      <c r="B293" s="2" t="s">
        <v>7339</v>
      </c>
    </row>
    <row r="294" spans="1:2">
      <c r="A294" s="1">
        <v>2023042</v>
      </c>
      <c r="B294" s="2" t="s">
        <v>7340</v>
      </c>
    </row>
    <row r="295" spans="1:2">
      <c r="A295" s="1">
        <v>2023043</v>
      </c>
      <c r="B295" s="2" t="s">
        <v>7341</v>
      </c>
    </row>
    <row r="296" spans="1:2">
      <c r="A296" s="1">
        <v>2024042</v>
      </c>
      <c r="B296" s="2" t="s">
        <v>7342</v>
      </c>
    </row>
    <row r="297" spans="1:2">
      <c r="A297" s="1">
        <v>2024043</v>
      </c>
      <c r="B297" s="2" t="s">
        <v>7343</v>
      </c>
    </row>
    <row r="298" spans="1:2">
      <c r="A298" s="1">
        <v>2025042</v>
      </c>
      <c r="B298" s="2" t="s">
        <v>7344</v>
      </c>
    </row>
    <row r="299" spans="1:2">
      <c r="A299" s="1">
        <v>2025043</v>
      </c>
      <c r="B299" s="2" t="s">
        <v>7345</v>
      </c>
    </row>
    <row r="300" spans="1:2">
      <c r="A300" s="1">
        <v>2026042</v>
      </c>
      <c r="B300" s="2" t="s">
        <v>7346</v>
      </c>
    </row>
    <row r="301" spans="1:2">
      <c r="A301" s="1">
        <v>2026043</v>
      </c>
      <c r="B301" s="2" t="s">
        <v>7347</v>
      </c>
    </row>
    <row r="302" spans="1:2">
      <c r="A302" s="1">
        <v>2027042</v>
      </c>
      <c r="B302" s="2" t="s">
        <v>7326</v>
      </c>
    </row>
    <row r="303" spans="1:2">
      <c r="A303" s="1">
        <v>2027043</v>
      </c>
      <c r="B303" s="2" t="s">
        <v>7348</v>
      </c>
    </row>
    <row r="304" spans="1:2">
      <c r="A304" s="1">
        <v>2028042</v>
      </c>
      <c r="B304" s="2" t="s">
        <v>7349</v>
      </c>
    </row>
    <row r="305" spans="1:2">
      <c r="A305" s="1">
        <v>2028043</v>
      </c>
      <c r="B305" s="2" t="s">
        <v>7350</v>
      </c>
    </row>
    <row r="306" spans="1:2">
      <c r="A306" s="1">
        <v>2029042</v>
      </c>
      <c r="B306" s="2" t="s">
        <v>7351</v>
      </c>
    </row>
    <row r="307" spans="1:2">
      <c r="A307" s="1">
        <v>2029043</v>
      </c>
      <c r="B307" s="2" t="s">
        <v>7352</v>
      </c>
    </row>
    <row r="308" spans="1:2">
      <c r="A308" s="1">
        <v>2030042</v>
      </c>
      <c r="B308" s="2" t="s">
        <v>7353</v>
      </c>
    </row>
    <row r="309" spans="1:2">
      <c r="A309" s="1">
        <v>2030043</v>
      </c>
      <c r="B309" s="2" t="s">
        <v>7354</v>
      </c>
    </row>
    <row r="310" spans="1:2">
      <c r="A310" s="1">
        <v>2031042</v>
      </c>
      <c r="B310" s="2" t="s">
        <v>7351</v>
      </c>
    </row>
    <row r="311" spans="1:2">
      <c r="A311" s="1">
        <v>2031043</v>
      </c>
      <c r="B311" s="2" t="s">
        <v>7355</v>
      </c>
    </row>
    <row r="312" spans="1:2">
      <c r="A312" s="1">
        <v>2032042</v>
      </c>
      <c r="B312" s="2" t="s">
        <v>7356</v>
      </c>
    </row>
    <row r="313" spans="1:2">
      <c r="A313" s="1">
        <v>2032043</v>
      </c>
      <c r="B313" s="2" t="s">
        <v>7357</v>
      </c>
    </row>
    <row r="314" spans="1:2">
      <c r="A314" s="1">
        <v>2033042</v>
      </c>
      <c r="B314" s="2" t="s">
        <v>7326</v>
      </c>
    </row>
    <row r="315" spans="1:2">
      <c r="A315" s="1">
        <v>2033043</v>
      </c>
      <c r="B315" s="2" t="s">
        <v>7358</v>
      </c>
    </row>
    <row r="316" spans="1:2">
      <c r="A316" s="1">
        <v>2034042</v>
      </c>
      <c r="B316" s="2" t="s">
        <v>7312</v>
      </c>
    </row>
    <row r="317" spans="1:2">
      <c r="A317" s="1">
        <v>2034043</v>
      </c>
      <c r="B317" s="2" t="s">
        <v>7359</v>
      </c>
    </row>
    <row r="318" spans="1:2">
      <c r="A318" s="1">
        <v>2035042</v>
      </c>
      <c r="B318" s="2" t="s">
        <v>7360</v>
      </c>
    </row>
    <row r="319" spans="1:2">
      <c r="A319" s="1">
        <v>2035043</v>
      </c>
      <c r="B319" s="2" t="s">
        <v>7361</v>
      </c>
    </row>
    <row r="320" spans="1:2">
      <c r="A320" s="1">
        <v>2036042</v>
      </c>
      <c r="B320" s="2" t="s">
        <v>7362</v>
      </c>
    </row>
    <row r="321" spans="1:2">
      <c r="A321" s="1">
        <v>2036043</v>
      </c>
      <c r="B321" s="2" t="s">
        <v>7363</v>
      </c>
    </row>
    <row r="322" spans="1:2">
      <c r="A322" s="1">
        <v>2037042</v>
      </c>
      <c r="B322" s="2" t="s">
        <v>7364</v>
      </c>
    </row>
    <row r="323" spans="1:2">
      <c r="A323" s="1">
        <v>2037043</v>
      </c>
      <c r="B323" s="2" t="s">
        <v>7365</v>
      </c>
    </row>
    <row r="324" spans="1:2">
      <c r="A324" s="1">
        <v>2038042</v>
      </c>
      <c r="B324" s="2" t="s">
        <v>7366</v>
      </c>
    </row>
    <row r="325" spans="1:2">
      <c r="A325" s="1">
        <v>2038043</v>
      </c>
      <c r="B325" s="2" t="s">
        <v>7367</v>
      </c>
    </row>
    <row r="326" spans="1:2">
      <c r="A326" s="1">
        <v>2039042</v>
      </c>
      <c r="B326" s="2" t="s">
        <v>7368</v>
      </c>
    </row>
    <row r="327" spans="1:2">
      <c r="A327" s="1">
        <v>2039043</v>
      </c>
      <c r="B327" s="2" t="s">
        <v>7369</v>
      </c>
    </row>
    <row r="328" spans="1:2">
      <c r="A328" s="1">
        <v>2040042</v>
      </c>
      <c r="B328" s="2" t="s">
        <v>7370</v>
      </c>
    </row>
    <row r="329" spans="1:2">
      <c r="A329" s="1">
        <v>2040043</v>
      </c>
      <c r="B329" s="2" t="s">
        <v>7371</v>
      </c>
    </row>
    <row r="330" spans="1:2">
      <c r="A330" s="1">
        <v>2041042</v>
      </c>
      <c r="B330" s="2" t="s">
        <v>7372</v>
      </c>
    </row>
    <row r="331" spans="1:2">
      <c r="A331" s="1">
        <v>2041043</v>
      </c>
      <c r="B331" s="2" t="s">
        <v>7373</v>
      </c>
    </row>
    <row r="332" spans="1:2">
      <c r="A332" s="1">
        <v>2042042</v>
      </c>
      <c r="B332" s="2" t="s">
        <v>7374</v>
      </c>
    </row>
    <row r="333" spans="1:2">
      <c r="A333" s="1">
        <v>2042043</v>
      </c>
      <c r="B333" s="2" t="s">
        <v>7375</v>
      </c>
    </row>
    <row r="334" spans="1:2">
      <c r="A334" s="1">
        <v>2043042</v>
      </c>
      <c r="B334" s="2" t="s">
        <v>7376</v>
      </c>
    </row>
    <row r="335" spans="1:2">
      <c r="A335" s="1">
        <v>2043043</v>
      </c>
      <c r="B335" s="2" t="s">
        <v>7377</v>
      </c>
    </row>
    <row r="336" spans="1:2">
      <c r="A336" s="1">
        <v>2044042</v>
      </c>
      <c r="B336" s="2" t="s">
        <v>7378</v>
      </c>
    </row>
    <row r="337" spans="1:2">
      <c r="A337" s="1">
        <v>2044043</v>
      </c>
      <c r="B337" s="2" t="s">
        <v>7379</v>
      </c>
    </row>
    <row r="338" spans="1:2">
      <c r="A338" s="1">
        <v>2045042</v>
      </c>
      <c r="B338" s="2" t="s">
        <v>7380</v>
      </c>
    </row>
    <row r="339" spans="1:2">
      <c r="A339" s="1">
        <v>2045043</v>
      </c>
      <c r="B339" s="2" t="s">
        <v>7381</v>
      </c>
    </row>
    <row r="340" spans="1:2">
      <c r="A340" s="1">
        <v>2046042</v>
      </c>
      <c r="B340" s="2" t="s">
        <v>7382</v>
      </c>
    </row>
    <row r="341" spans="1:2">
      <c r="A341" s="1">
        <v>2046043</v>
      </c>
      <c r="B341" s="2" t="s">
        <v>7383</v>
      </c>
    </row>
    <row r="342" spans="1:2">
      <c r="A342" s="1">
        <v>2047042</v>
      </c>
      <c r="B342" s="2" t="s">
        <v>7384</v>
      </c>
    </row>
    <row r="343" spans="1:2">
      <c r="A343" s="1">
        <v>2047043</v>
      </c>
      <c r="B343" s="2" t="s">
        <v>7385</v>
      </c>
    </row>
    <row r="344" spans="1:2">
      <c r="A344" s="1">
        <v>2048042</v>
      </c>
      <c r="B344" s="2" t="s">
        <v>7386</v>
      </c>
    </row>
    <row r="345" spans="1:2">
      <c r="A345" s="1">
        <v>2048043</v>
      </c>
      <c r="B345" s="2" t="s">
        <v>7387</v>
      </c>
    </row>
    <row r="346" spans="1:2">
      <c r="A346" s="1">
        <v>2049042</v>
      </c>
      <c r="B346" s="2" t="s">
        <v>7323</v>
      </c>
    </row>
    <row r="347" spans="1:2">
      <c r="A347" s="1">
        <v>2049043</v>
      </c>
      <c r="B347" s="2" t="s">
        <v>7388</v>
      </c>
    </row>
    <row r="348" spans="1:2">
      <c r="A348" s="1">
        <v>2050042</v>
      </c>
      <c r="B348" s="2" t="s">
        <v>7312</v>
      </c>
    </row>
    <row r="349" spans="1:2">
      <c r="A349" s="1">
        <v>2050043</v>
      </c>
      <c r="B349" s="2" t="s">
        <v>7389</v>
      </c>
    </row>
    <row r="350" spans="1:2">
      <c r="A350" s="1">
        <v>2051042</v>
      </c>
      <c r="B350" s="2" t="s">
        <v>7323</v>
      </c>
    </row>
    <row r="351" spans="1:2">
      <c r="A351" s="1">
        <v>2051043</v>
      </c>
      <c r="B351" s="2" t="s">
        <v>7390</v>
      </c>
    </row>
    <row r="352" spans="1:2">
      <c r="A352" s="1">
        <v>2052042</v>
      </c>
      <c r="B352" s="2" t="s">
        <v>7326</v>
      </c>
    </row>
    <row r="353" spans="1:2">
      <c r="A353" s="1">
        <v>2052043</v>
      </c>
      <c r="B353" s="2" t="s">
        <v>7391</v>
      </c>
    </row>
    <row r="354" spans="1:2">
      <c r="A354" s="1">
        <v>2053043</v>
      </c>
      <c r="B354" s="2" t="s">
        <v>7392</v>
      </c>
    </row>
    <row r="355" spans="1:2">
      <c r="A355" s="1">
        <v>2054043</v>
      </c>
      <c r="B355" s="2" t="s">
        <v>7393</v>
      </c>
    </row>
    <row r="356" spans="1:2">
      <c r="A356" s="1">
        <v>2055042</v>
      </c>
      <c r="B356" s="2" t="s">
        <v>7312</v>
      </c>
    </row>
    <row r="357" spans="1:2">
      <c r="A357" s="1">
        <v>2055043</v>
      </c>
      <c r="B357" s="2" t="s">
        <v>7394</v>
      </c>
    </row>
    <row r="358" spans="1:2">
      <c r="A358" s="1">
        <v>2060042</v>
      </c>
      <c r="B358" s="2" t="s">
        <v>7395</v>
      </c>
    </row>
    <row r="359" spans="1:2">
      <c r="A359" s="1">
        <v>2060043</v>
      </c>
      <c r="B359" s="2" t="s">
        <v>7396</v>
      </c>
    </row>
    <row r="360" spans="1:2">
      <c r="A360" s="1">
        <v>2061042</v>
      </c>
      <c r="B360" s="2" t="s">
        <v>7397</v>
      </c>
    </row>
    <row r="361" spans="1:2">
      <c r="A361" s="1">
        <v>2061043</v>
      </c>
      <c r="B361" s="2" t="s">
        <v>7398</v>
      </c>
    </row>
    <row r="362" spans="1:2">
      <c r="A362" s="1">
        <v>2062042</v>
      </c>
      <c r="B362" s="2" t="s">
        <v>7351</v>
      </c>
    </row>
    <row r="363" spans="1:2">
      <c r="A363" s="1">
        <v>2062043</v>
      </c>
      <c r="B363" s="2" t="s">
        <v>7399</v>
      </c>
    </row>
    <row r="364" spans="1:2">
      <c r="A364" s="1">
        <v>2063042</v>
      </c>
      <c r="B364" s="2" t="s">
        <v>7400</v>
      </c>
    </row>
    <row r="365" spans="1:2">
      <c r="A365" s="1">
        <v>2063043</v>
      </c>
      <c r="B365" s="2" t="s">
        <v>7401</v>
      </c>
    </row>
    <row r="366" spans="1:2">
      <c r="A366" s="1">
        <v>2064042</v>
      </c>
      <c r="B366" s="2" t="s">
        <v>7326</v>
      </c>
    </row>
    <row r="367" spans="1:2">
      <c r="A367" s="1">
        <v>2064043</v>
      </c>
      <c r="B367" s="2" t="s">
        <v>7402</v>
      </c>
    </row>
    <row r="368" spans="1:2">
      <c r="A368" s="1">
        <v>2065042</v>
      </c>
      <c r="B368" s="2" t="s">
        <v>7397</v>
      </c>
    </row>
    <row r="369" spans="1:2">
      <c r="A369" s="1">
        <v>2065043</v>
      </c>
      <c r="B369" s="2" t="s">
        <v>7403</v>
      </c>
    </row>
    <row r="370" spans="1:2">
      <c r="A370" s="1">
        <v>2067042</v>
      </c>
      <c r="B370" s="2" t="s">
        <v>7404</v>
      </c>
    </row>
    <row r="371" spans="1:2">
      <c r="A371" s="1">
        <v>2069042</v>
      </c>
      <c r="B371" s="2" t="s">
        <v>7405</v>
      </c>
    </row>
    <row r="372" spans="1:2">
      <c r="A372" s="1">
        <v>2069043</v>
      </c>
      <c r="B372" s="2" t="s">
        <v>7406</v>
      </c>
    </row>
    <row r="373" spans="1:2">
      <c r="A373" s="1">
        <v>2080043</v>
      </c>
      <c r="B373" s="2" t="s">
        <v>7407</v>
      </c>
    </row>
    <row r="374" spans="1:2">
      <c r="A374" s="1">
        <v>2084042</v>
      </c>
      <c r="B374" s="2" t="s">
        <v>7408</v>
      </c>
    </row>
    <row r="375" spans="1:2">
      <c r="A375" s="1">
        <v>2084043</v>
      </c>
      <c r="B375" s="2" t="s">
        <v>7409</v>
      </c>
    </row>
    <row r="376" spans="1:2">
      <c r="A376" s="1">
        <v>2085042</v>
      </c>
      <c r="B376" s="2" t="s">
        <v>7410</v>
      </c>
    </row>
    <row r="377" spans="1:2">
      <c r="A377" s="1">
        <v>2085043</v>
      </c>
      <c r="B377" s="2" t="s">
        <v>7411</v>
      </c>
    </row>
    <row r="378" spans="1:2">
      <c r="A378" s="1">
        <v>2086043</v>
      </c>
      <c r="B378" s="2" t="s">
        <v>7412</v>
      </c>
    </row>
    <row r="379" spans="1:2">
      <c r="A379" s="1">
        <v>2087043</v>
      </c>
      <c r="B379" s="2" t="s">
        <v>7413</v>
      </c>
    </row>
    <row r="380" spans="1:2">
      <c r="A380" s="1">
        <v>2088042</v>
      </c>
      <c r="B380" s="2" t="s">
        <v>7414</v>
      </c>
    </row>
    <row r="381" spans="1:2">
      <c r="A381" s="1">
        <v>2088043</v>
      </c>
      <c r="B381" s="2" t="s">
        <v>7415</v>
      </c>
    </row>
    <row r="382" spans="1:2">
      <c r="A382" s="1">
        <v>2089043</v>
      </c>
      <c r="B382" s="2" t="s">
        <v>7416</v>
      </c>
    </row>
    <row r="383" spans="1:2">
      <c r="A383" s="1">
        <v>2090042</v>
      </c>
      <c r="B383" s="2" t="s">
        <v>7417</v>
      </c>
    </row>
    <row r="384" spans="1:2">
      <c r="A384" s="1">
        <v>2090043</v>
      </c>
      <c r="B384" s="2" t="s">
        <v>7418</v>
      </c>
    </row>
    <row r="385" spans="1:2">
      <c r="A385" s="1">
        <v>2093042</v>
      </c>
      <c r="B385" s="2" t="s">
        <v>7419</v>
      </c>
    </row>
    <row r="386" spans="1:2">
      <c r="A386" s="1">
        <v>2093043</v>
      </c>
      <c r="B386" s="2" t="s">
        <v>7420</v>
      </c>
    </row>
    <row r="387" spans="1:2">
      <c r="A387" s="1">
        <v>2094042</v>
      </c>
      <c r="B387" s="2" t="s">
        <v>7421</v>
      </c>
    </row>
    <row r="388" spans="1:2">
      <c r="A388" s="1">
        <v>2094043</v>
      </c>
      <c r="B388" s="2" t="s">
        <v>7422</v>
      </c>
    </row>
    <row r="389" spans="1:2">
      <c r="A389" s="1">
        <v>2096043</v>
      </c>
      <c r="B389" s="2" t="s">
        <v>7423</v>
      </c>
    </row>
    <row r="390" spans="1:2">
      <c r="A390" s="1">
        <v>2097043</v>
      </c>
      <c r="B390" s="2" t="s">
        <v>7424</v>
      </c>
    </row>
    <row r="391" spans="1:2">
      <c r="A391" s="1">
        <v>2098043</v>
      </c>
      <c r="B391" s="2" t="s">
        <v>7423</v>
      </c>
    </row>
    <row r="392" spans="1:2">
      <c r="A392" s="1">
        <v>2901000</v>
      </c>
      <c r="B392" s="2" t="s">
        <v>7425</v>
      </c>
    </row>
    <row r="393" spans="1:2">
      <c r="A393" s="1">
        <v>2902000</v>
      </c>
      <c r="B393" s="2" t="s">
        <v>364</v>
      </c>
    </row>
    <row r="394" spans="1:2">
      <c r="A394" s="1">
        <v>2903000</v>
      </c>
      <c r="B394" s="2" t="s">
        <v>365</v>
      </c>
    </row>
    <row r="395" spans="1:2">
      <c r="A395" s="1">
        <v>2904000</v>
      </c>
      <c r="B395" s="2" t="s">
        <v>7426</v>
      </c>
    </row>
    <row r="396" spans="1:2">
      <c r="A396" s="1">
        <v>2905000</v>
      </c>
      <c r="B396" s="2" t="s">
        <v>7427</v>
      </c>
    </row>
    <row r="397" spans="1:2">
      <c r="A397" s="1">
        <v>2906000</v>
      </c>
      <c r="B397" s="2" t="s">
        <v>7428</v>
      </c>
    </row>
    <row r="398" spans="1:2">
      <c r="A398" s="1">
        <v>2907000</v>
      </c>
      <c r="B398" s="2" t="s">
        <v>7429</v>
      </c>
    </row>
    <row r="399" spans="1:2">
      <c r="A399" s="1">
        <v>2908000</v>
      </c>
      <c r="B399" s="2" t="s">
        <v>7430</v>
      </c>
    </row>
    <row r="400" spans="1:2">
      <c r="A400" s="1">
        <v>2909000</v>
      </c>
      <c r="B400" s="2" t="s">
        <v>7431</v>
      </c>
    </row>
    <row r="401" spans="1:2">
      <c r="A401" s="1">
        <v>2910000</v>
      </c>
      <c r="B401" s="2" t="s">
        <v>7432</v>
      </c>
    </row>
    <row r="402" spans="1:2">
      <c r="A402" s="1">
        <v>2911000</v>
      </c>
      <c r="B402" s="2" t="s">
        <v>7433</v>
      </c>
    </row>
    <row r="403" spans="1:2">
      <c r="A403" s="1">
        <v>2912000</v>
      </c>
      <c r="B403" s="2" t="s">
        <v>7434</v>
      </c>
    </row>
    <row r="404" spans="1:2">
      <c r="A404" s="1">
        <v>2913000</v>
      </c>
      <c r="B404" s="2" t="s">
        <v>375</v>
      </c>
    </row>
    <row r="405" spans="1:2">
      <c r="A405" s="1">
        <v>2914000</v>
      </c>
      <c r="B405" s="2" t="s">
        <v>7435</v>
      </c>
    </row>
    <row r="406" spans="1:2">
      <c r="A406" s="1">
        <v>2915000</v>
      </c>
      <c r="B406" s="2" t="s">
        <v>7436</v>
      </c>
    </row>
    <row r="407" spans="1:2">
      <c r="A407" s="1">
        <v>2916000</v>
      </c>
      <c r="B407" s="2" t="s">
        <v>7437</v>
      </c>
    </row>
    <row r="408" spans="1:2">
      <c r="A408" s="1">
        <v>2917000</v>
      </c>
      <c r="B408" s="2" t="s">
        <v>379</v>
      </c>
    </row>
    <row r="409" spans="1:2">
      <c r="A409" s="1">
        <v>2918000</v>
      </c>
      <c r="B409" s="2" t="s">
        <v>380</v>
      </c>
    </row>
    <row r="410" spans="1:2">
      <c r="A410" s="1">
        <v>2919000</v>
      </c>
      <c r="B410" s="2" t="s">
        <v>381</v>
      </c>
    </row>
    <row r="411" spans="1:2">
      <c r="A411" s="1">
        <v>2920000</v>
      </c>
      <c r="B411" s="2" t="s">
        <v>382</v>
      </c>
    </row>
    <row r="412" spans="1:2">
      <c r="A412" s="1">
        <v>2921000</v>
      </c>
      <c r="B412" s="2" t="s">
        <v>7438</v>
      </c>
    </row>
    <row r="413" spans="1:2">
      <c r="A413" s="1">
        <v>2922000</v>
      </c>
      <c r="B413" s="2" t="s">
        <v>384</v>
      </c>
    </row>
    <row r="414" spans="1:2">
      <c r="A414" s="1">
        <v>2923000</v>
      </c>
      <c r="B414" s="2" t="s">
        <v>7439</v>
      </c>
    </row>
    <row r="415" spans="1:2">
      <c r="A415" s="1">
        <v>2924000</v>
      </c>
      <c r="B415" s="2" t="s">
        <v>7439</v>
      </c>
    </row>
    <row r="416" spans="1:2">
      <c r="A416" s="1">
        <v>2925000</v>
      </c>
      <c r="B416" s="2" t="s">
        <v>387</v>
      </c>
    </row>
    <row r="417" spans="1:2">
      <c r="A417" s="1">
        <v>2926000</v>
      </c>
      <c r="B417" s="2" t="s">
        <v>7440</v>
      </c>
    </row>
    <row r="418" spans="1:2">
      <c r="A418" s="1">
        <v>2927000</v>
      </c>
      <c r="B418" s="2" t="s">
        <v>389</v>
      </c>
    </row>
    <row r="419" spans="1:2">
      <c r="A419" s="1">
        <v>6090001</v>
      </c>
      <c r="B419" s="2" t="s">
        <v>7441</v>
      </c>
    </row>
    <row r="420" spans="1:2">
      <c r="A420" s="1">
        <v>6090002</v>
      </c>
      <c r="B420" s="2" t="s">
        <v>7442</v>
      </c>
    </row>
    <row r="421" spans="1:2">
      <c r="A421" s="1">
        <v>6090003</v>
      </c>
      <c r="B421" s="2" t="s">
        <v>7443</v>
      </c>
    </row>
    <row r="422" spans="1:2">
      <c r="A422" s="1">
        <v>6090004</v>
      </c>
      <c r="B422" s="2" t="s">
        <v>7444</v>
      </c>
    </row>
    <row r="423" spans="1:2">
      <c r="A423" s="1">
        <v>6090005</v>
      </c>
      <c r="B423" s="2" t="s">
        <v>7445</v>
      </c>
    </row>
    <row r="424" spans="1:2">
      <c r="A424" s="1">
        <v>6090006</v>
      </c>
      <c r="B424" s="2" t="s">
        <v>7446</v>
      </c>
    </row>
    <row r="425" spans="1:2">
      <c r="A425" s="1">
        <v>6090007</v>
      </c>
      <c r="B425" s="2" t="s">
        <v>7447</v>
      </c>
    </row>
    <row r="426" spans="1:2">
      <c r="A426" s="1">
        <v>6090008</v>
      </c>
      <c r="B426" s="2" t="s">
        <v>7448</v>
      </c>
    </row>
    <row r="427" spans="1:2">
      <c r="A427" s="1">
        <v>6090009</v>
      </c>
      <c r="B427" s="2" t="s">
        <v>7449</v>
      </c>
    </row>
    <row r="428" spans="1:2">
      <c r="A428" s="1">
        <v>6090010</v>
      </c>
      <c r="B428" s="2" t="s">
        <v>7450</v>
      </c>
    </row>
    <row r="429" spans="1:2">
      <c r="A429" s="1">
        <v>6090011</v>
      </c>
      <c r="B429" s="2" t="s">
        <v>7451</v>
      </c>
    </row>
    <row r="430" spans="1:2">
      <c r="A430" s="1">
        <v>6090012</v>
      </c>
      <c r="B430" s="2" t="s">
        <v>7452</v>
      </c>
    </row>
    <row r="431" spans="1:2">
      <c r="A431" s="1">
        <v>6130010</v>
      </c>
      <c r="B431" s="2" t="s">
        <v>365</v>
      </c>
    </row>
    <row r="432" spans="1:2">
      <c r="A432" s="1">
        <v>6130011</v>
      </c>
      <c r="B432" s="2" t="s">
        <v>7453</v>
      </c>
    </row>
    <row r="433" spans="1:2">
      <c r="A433" s="1">
        <v>6130020</v>
      </c>
      <c r="B433" s="2" t="s">
        <v>7454</v>
      </c>
    </row>
    <row r="434" spans="1:2">
      <c r="A434" s="1">
        <v>6130021</v>
      </c>
      <c r="B434" s="2" t="s">
        <v>7453</v>
      </c>
    </row>
    <row r="435" spans="1:2">
      <c r="A435" s="1">
        <v>6130031</v>
      </c>
      <c r="B435" s="2" t="s">
        <v>7455</v>
      </c>
    </row>
    <row r="436" spans="1:2">
      <c r="A436" s="1">
        <v>6130032</v>
      </c>
      <c r="B436" s="2" t="s">
        <v>7456</v>
      </c>
    </row>
    <row r="437" spans="1:2">
      <c r="A437" s="1">
        <v>6130033</v>
      </c>
      <c r="B437" s="2" t="s">
        <v>7457</v>
      </c>
    </row>
    <row r="438" spans="1:2">
      <c r="A438" s="1">
        <v>6240002</v>
      </c>
      <c r="B438" s="2" t="s">
        <v>407</v>
      </c>
    </row>
    <row r="439" spans="1:2">
      <c r="A439" s="1">
        <v>6240003</v>
      </c>
      <c r="B439" s="2" t="s">
        <v>7458</v>
      </c>
    </row>
    <row r="440" spans="1:2">
      <c r="A440" s="1">
        <v>6240011</v>
      </c>
      <c r="B440" s="2" t="s">
        <v>7459</v>
      </c>
    </row>
    <row r="441" spans="1:2">
      <c r="A441" s="1">
        <v>6240023</v>
      </c>
      <c r="B441" s="2" t="s">
        <v>7460</v>
      </c>
    </row>
    <row r="442" spans="1:2">
      <c r="A442" s="1">
        <v>6240024</v>
      </c>
      <c r="B442" s="2" t="s">
        <v>7461</v>
      </c>
    </row>
    <row r="443" spans="1:2">
      <c r="A443" s="1">
        <v>6240025</v>
      </c>
      <c r="B443" s="2" t="s">
        <v>7462</v>
      </c>
    </row>
    <row r="444" spans="1:2">
      <c r="A444" s="1">
        <v>6240026</v>
      </c>
      <c r="B444" s="2" t="s">
        <v>7463</v>
      </c>
    </row>
    <row r="445" spans="1:2">
      <c r="A445" s="1">
        <v>6240027</v>
      </c>
      <c r="B445" s="2" t="s">
        <v>7464</v>
      </c>
    </row>
    <row r="446" spans="1:2">
      <c r="A446" s="1">
        <v>6240028</v>
      </c>
      <c r="B446" s="2" t="s">
        <v>7465</v>
      </c>
    </row>
    <row r="447" spans="1:2">
      <c r="A447" s="1">
        <v>6240029</v>
      </c>
      <c r="B447" s="2" t="s">
        <v>7466</v>
      </c>
    </row>
    <row r="448" spans="1:2">
      <c r="A448" s="1">
        <v>6240030</v>
      </c>
      <c r="B448" s="2" t="s">
        <v>7467</v>
      </c>
    </row>
    <row r="449" spans="1:2">
      <c r="A449" s="1">
        <v>6240031</v>
      </c>
      <c r="B449" s="2" t="s">
        <v>7468</v>
      </c>
    </row>
    <row r="450" spans="1:2">
      <c r="A450" s="1">
        <v>6240032</v>
      </c>
      <c r="B450" s="2" t="s">
        <v>7469</v>
      </c>
    </row>
    <row r="451" spans="1:2">
      <c r="A451" s="1">
        <v>6240033</v>
      </c>
      <c r="B451" s="2" t="s">
        <v>7470</v>
      </c>
    </row>
    <row r="452" spans="1:2">
      <c r="A452" s="1">
        <v>6260131</v>
      </c>
      <c r="B452" s="2" t="s">
        <v>7471</v>
      </c>
    </row>
    <row r="453" spans="1:2">
      <c r="A453" s="1">
        <v>6260136</v>
      </c>
      <c r="B453" s="2" t="s">
        <v>7472</v>
      </c>
    </row>
    <row r="454" spans="1:2">
      <c r="A454" s="1">
        <v>6260137</v>
      </c>
      <c r="B454" s="2" t="s">
        <v>7473</v>
      </c>
    </row>
    <row r="455" spans="1:2">
      <c r="A455" s="1">
        <v>9900000</v>
      </c>
      <c r="B455" s="2" t="s">
        <v>7474</v>
      </c>
    </row>
    <row r="456" spans="1:2">
      <c r="A456" s="1">
        <v>9900001</v>
      </c>
      <c r="B456" s="2" t="s">
        <v>7475</v>
      </c>
    </row>
    <row r="457" spans="1:2">
      <c r="A457" s="1">
        <v>9900002</v>
      </c>
      <c r="B457" s="2" t="s">
        <v>7476</v>
      </c>
    </row>
    <row r="458" spans="1:2">
      <c r="A458" s="1">
        <v>9910020</v>
      </c>
      <c r="B458" s="2" t="s">
        <v>7477</v>
      </c>
    </row>
    <row r="459" spans="1:2">
      <c r="A459" s="1">
        <v>9920010</v>
      </c>
      <c r="B459" s="2" t="s">
        <v>7478</v>
      </c>
    </row>
    <row r="460" spans="1:2">
      <c r="A460" s="1">
        <v>9920040</v>
      </c>
      <c r="B460" s="2" t="s">
        <v>7475</v>
      </c>
    </row>
    <row r="461" spans="1:2">
      <c r="A461" s="1">
        <v>9920050</v>
      </c>
      <c r="B461" s="2" t="s">
        <v>7479</v>
      </c>
    </row>
    <row r="462" spans="1:2">
      <c r="A462" s="1">
        <v>9920060</v>
      </c>
      <c r="B462" s="2" t="s">
        <v>7480</v>
      </c>
    </row>
    <row r="463" spans="1:2">
      <c r="A463" s="1">
        <v>9930021</v>
      </c>
      <c r="B463" s="2" t="s">
        <v>7481</v>
      </c>
    </row>
    <row r="464" spans="1:2">
      <c r="A464" s="1">
        <v>9930031</v>
      </c>
      <c r="B464" s="2" t="s">
        <v>7482</v>
      </c>
    </row>
    <row r="465" spans="1:2">
      <c r="A465" s="1">
        <v>9930060</v>
      </c>
      <c r="B465" s="2" t="s">
        <v>7483</v>
      </c>
    </row>
    <row r="466" spans="1:2">
      <c r="A466" s="1">
        <v>9930070</v>
      </c>
      <c r="B466" s="2" t="s">
        <v>7484</v>
      </c>
    </row>
    <row r="467" spans="1:2">
      <c r="A467" s="1">
        <v>9930080</v>
      </c>
      <c r="B467" s="2" t="s">
        <v>7485</v>
      </c>
    </row>
    <row r="468" spans="1:2">
      <c r="A468" s="1">
        <v>9930090</v>
      </c>
      <c r="B468" s="17" t="s">
        <v>7486</v>
      </c>
    </row>
    <row r="469" spans="1:2">
      <c r="A469" s="1">
        <v>9930100</v>
      </c>
      <c r="B469" s="2" t="s">
        <v>7476</v>
      </c>
    </row>
    <row r="470" spans="1:2">
      <c r="A470" s="1">
        <v>9930110</v>
      </c>
      <c r="B470" s="2" t="s">
        <v>7487</v>
      </c>
    </row>
    <row r="471" spans="1:2">
      <c r="A471" s="1">
        <v>9940020</v>
      </c>
      <c r="B471" s="2" t="s">
        <v>7488</v>
      </c>
    </row>
    <row r="472" spans="1:2">
      <c r="A472" s="1">
        <v>9940030</v>
      </c>
      <c r="B472" s="17" t="s">
        <v>7489</v>
      </c>
    </row>
    <row r="473" spans="1:2">
      <c r="A473" s="1">
        <v>9940040</v>
      </c>
      <c r="B473" s="2" t="s">
        <v>7490</v>
      </c>
    </row>
    <row r="474" spans="1:2">
      <c r="A474" s="1">
        <v>9940061</v>
      </c>
      <c r="B474" s="2" t="s">
        <v>7491</v>
      </c>
    </row>
    <row r="475" spans="1:2">
      <c r="A475" s="1">
        <v>9940081</v>
      </c>
      <c r="B475" s="2" t="s">
        <v>7492</v>
      </c>
    </row>
    <row r="476" spans="1:2">
      <c r="A476" s="1">
        <v>9940090</v>
      </c>
      <c r="B476" s="2" t="s">
        <v>7493</v>
      </c>
    </row>
    <row r="477" spans="1:2">
      <c r="A477" s="1">
        <v>9940120</v>
      </c>
      <c r="B477" s="2" t="s">
        <v>7494</v>
      </c>
    </row>
    <row r="478" spans="1:2">
      <c r="A478" s="1">
        <v>9940130</v>
      </c>
      <c r="B478" s="2" t="s">
        <v>7495</v>
      </c>
    </row>
    <row r="479" spans="1:2">
      <c r="A479" s="1">
        <v>9940161</v>
      </c>
      <c r="B479" s="17" t="s">
        <v>7496</v>
      </c>
    </row>
    <row r="480" spans="1:2">
      <c r="A480" s="1">
        <v>9940162</v>
      </c>
      <c r="B480" s="17" t="s">
        <v>7497</v>
      </c>
    </row>
    <row r="481" spans="1:2">
      <c r="A481" s="1">
        <v>9940163</v>
      </c>
      <c r="B481" s="2" t="s">
        <v>7498</v>
      </c>
    </row>
    <row r="482" spans="1:2">
      <c r="A482" s="1">
        <v>9940164</v>
      </c>
      <c r="B482" s="2" t="s">
        <v>7498</v>
      </c>
    </row>
    <row r="483" spans="1:2">
      <c r="A483" s="1">
        <v>9940165</v>
      </c>
      <c r="B483" s="2" t="s">
        <v>7499</v>
      </c>
    </row>
    <row r="484" spans="1:2">
      <c r="A484" s="1">
        <v>9940180</v>
      </c>
      <c r="B484" s="2" t="s">
        <v>7500</v>
      </c>
    </row>
    <row r="485" spans="1:2">
      <c r="A485" s="1">
        <v>9940190</v>
      </c>
      <c r="B485" s="2" t="s">
        <v>7501</v>
      </c>
    </row>
    <row r="486" spans="1:2">
      <c r="A486" s="1">
        <v>9940200</v>
      </c>
      <c r="B486" s="2" t="s">
        <v>7502</v>
      </c>
    </row>
    <row r="487" spans="1:2">
      <c r="A487" s="1">
        <v>9950010</v>
      </c>
      <c r="B487" s="2" t="s">
        <v>7503</v>
      </c>
    </row>
    <row r="488" spans="1:2">
      <c r="A488" s="1">
        <v>9950012</v>
      </c>
      <c r="B488" s="2" t="s">
        <v>7504</v>
      </c>
    </row>
    <row r="489" spans="1:2">
      <c r="A489" s="1">
        <v>9950023</v>
      </c>
      <c r="B489" s="2" t="s">
        <v>7491</v>
      </c>
    </row>
    <row r="490" spans="1:2">
      <c r="A490" s="1">
        <v>9950050</v>
      </c>
      <c r="B490" s="2" t="s">
        <v>7505</v>
      </c>
    </row>
    <row r="491" spans="1:2">
      <c r="A491" s="1">
        <v>9950070</v>
      </c>
      <c r="B491" s="2" t="s">
        <v>7506</v>
      </c>
    </row>
    <row r="492" spans="1:2">
      <c r="A492" s="1">
        <v>9950080</v>
      </c>
      <c r="B492" s="2" t="s">
        <v>7507</v>
      </c>
    </row>
    <row r="493" spans="1:2">
      <c r="A493" s="1">
        <v>9960011</v>
      </c>
      <c r="B493" s="17" t="s">
        <v>7508</v>
      </c>
    </row>
    <row r="494" spans="1:2">
      <c r="A494" s="1">
        <v>9960012</v>
      </c>
      <c r="B494" s="2" t="s">
        <v>7497</v>
      </c>
    </row>
    <row r="495" spans="1:2">
      <c r="A495" s="1">
        <v>9960013</v>
      </c>
      <c r="B495" s="2" t="s">
        <v>7509</v>
      </c>
    </row>
    <row r="496" spans="1:2">
      <c r="A496" s="1">
        <v>9960014</v>
      </c>
      <c r="B496" s="2" t="s">
        <v>7510</v>
      </c>
    </row>
    <row r="497" spans="1:2">
      <c r="A497" s="1">
        <v>9960016</v>
      </c>
      <c r="B497" s="2" t="s">
        <v>7511</v>
      </c>
    </row>
    <row r="498" spans="1:2">
      <c r="A498" s="1">
        <v>9960018</v>
      </c>
      <c r="B498" s="2" t="s">
        <v>7512</v>
      </c>
    </row>
    <row r="499" spans="1:2">
      <c r="A499" s="1">
        <v>9961010</v>
      </c>
      <c r="B499" s="2" t="s">
        <v>7513</v>
      </c>
    </row>
    <row r="500" spans="1:2">
      <c r="A500" s="1">
        <v>9961011</v>
      </c>
      <c r="B500" s="2" t="s">
        <v>7514</v>
      </c>
    </row>
    <row r="501" spans="1:2">
      <c r="A501" s="1">
        <v>9961012</v>
      </c>
      <c r="B501" s="2" t="s">
        <v>7515</v>
      </c>
    </row>
    <row r="502" spans="1:2">
      <c r="A502" s="1">
        <v>9961013</v>
      </c>
      <c r="B502" s="2" t="s">
        <v>7516</v>
      </c>
    </row>
    <row r="503" spans="1:2">
      <c r="A503" s="1">
        <v>9961014</v>
      </c>
      <c r="B503" s="2" t="s">
        <v>7517</v>
      </c>
    </row>
    <row r="504" spans="1:2">
      <c r="A504" s="1">
        <v>9961015</v>
      </c>
      <c r="B504" s="2" t="s">
        <v>7518</v>
      </c>
    </row>
    <row r="505" spans="1:2">
      <c r="A505" s="1">
        <v>9961017</v>
      </c>
      <c r="B505" s="2" t="s">
        <v>7519</v>
      </c>
    </row>
    <row r="506" spans="1:2">
      <c r="A506" s="1">
        <v>9961018</v>
      </c>
      <c r="B506" s="2" t="s">
        <v>7520</v>
      </c>
    </row>
    <row r="507" spans="1:2">
      <c r="A507" s="1">
        <v>9961022</v>
      </c>
      <c r="B507" s="2" t="s">
        <v>7521</v>
      </c>
    </row>
    <row r="508" spans="1:2">
      <c r="A508" s="1">
        <v>9962010</v>
      </c>
      <c r="B508" s="2" t="s">
        <v>7522</v>
      </c>
    </row>
    <row r="509" spans="1:2">
      <c r="A509" s="1">
        <v>9962011</v>
      </c>
      <c r="B509" s="2" t="s">
        <v>7523</v>
      </c>
    </row>
    <row r="510" spans="1:2">
      <c r="A510" s="1">
        <v>9962012</v>
      </c>
      <c r="B510" s="2" t="s">
        <v>7524</v>
      </c>
    </row>
    <row r="511" spans="1:2">
      <c r="A511" s="1">
        <v>9963010</v>
      </c>
      <c r="B511" s="2" t="s">
        <v>7525</v>
      </c>
    </row>
    <row r="512" spans="1:2">
      <c r="A512" s="1">
        <v>9963011</v>
      </c>
      <c r="B512" s="2" t="s">
        <v>7526</v>
      </c>
    </row>
    <row r="513" spans="1:2">
      <c r="A513" s="1">
        <v>9964010</v>
      </c>
      <c r="B513" s="2" t="s">
        <v>7527</v>
      </c>
    </row>
    <row r="514" spans="1:2">
      <c r="A514" s="1">
        <v>9964011</v>
      </c>
      <c r="B514" s="2" t="s">
        <v>7528</v>
      </c>
    </row>
    <row r="515" spans="1:2">
      <c r="A515" s="1">
        <v>9965010</v>
      </c>
      <c r="B515" s="2" t="s">
        <v>7513</v>
      </c>
    </row>
    <row r="516" spans="1:2">
      <c r="A516" s="1">
        <v>9965011</v>
      </c>
      <c r="B516" s="2" t="s">
        <v>7514</v>
      </c>
    </row>
    <row r="517" spans="1:2">
      <c r="A517" s="1">
        <v>9965012</v>
      </c>
      <c r="B517" s="2" t="s">
        <v>7529</v>
      </c>
    </row>
    <row r="518" spans="1:2">
      <c r="A518" s="1">
        <v>9965013</v>
      </c>
      <c r="B518" s="2" t="s">
        <v>7530</v>
      </c>
    </row>
    <row r="519" spans="1:2">
      <c r="A519" s="1">
        <v>9965014</v>
      </c>
      <c r="B519" s="2" t="s">
        <v>7531</v>
      </c>
    </row>
    <row r="520" spans="1:2">
      <c r="A520" s="1">
        <v>9965015</v>
      </c>
      <c r="B520" s="2" t="s">
        <v>7532</v>
      </c>
    </row>
    <row r="521" spans="1:2">
      <c r="A521" s="1">
        <v>9965016</v>
      </c>
      <c r="B521" s="2" t="s">
        <v>7533</v>
      </c>
    </row>
    <row r="522" spans="1:2">
      <c r="A522" s="1">
        <v>9965018</v>
      </c>
      <c r="B522" s="2" t="s">
        <v>7534</v>
      </c>
    </row>
    <row r="523" spans="1:2">
      <c r="A523" s="1">
        <v>9966010</v>
      </c>
      <c r="B523" s="2" t="s">
        <v>7535</v>
      </c>
    </row>
    <row r="524" spans="1:2">
      <c r="A524" s="1">
        <v>9966011</v>
      </c>
      <c r="B524" s="2" t="s">
        <v>7536</v>
      </c>
    </row>
    <row r="525" spans="1:2">
      <c r="A525" s="1">
        <v>9966012</v>
      </c>
      <c r="B525" s="2" t="s">
        <v>7537</v>
      </c>
    </row>
    <row r="526" spans="1:2">
      <c r="A526" s="1">
        <v>9966013</v>
      </c>
      <c r="B526" s="2" t="s">
        <v>7538</v>
      </c>
    </row>
    <row r="527" spans="1:2">
      <c r="A527" s="1">
        <v>9966014</v>
      </c>
      <c r="B527" s="2" t="s">
        <v>7539</v>
      </c>
    </row>
    <row r="528" spans="1:2">
      <c r="A528" s="1">
        <v>9967000</v>
      </c>
      <c r="B528" s="2" t="s">
        <v>7514</v>
      </c>
    </row>
    <row r="529" spans="1:2">
      <c r="A529" s="1">
        <v>9967001</v>
      </c>
      <c r="B529" s="2" t="s">
        <v>7529</v>
      </c>
    </row>
    <row r="530" spans="1:2">
      <c r="A530" s="1">
        <v>9967010</v>
      </c>
      <c r="B530" s="2" t="s">
        <v>7540</v>
      </c>
    </row>
    <row r="531" spans="1:2">
      <c r="A531" s="1">
        <v>9967011</v>
      </c>
      <c r="B531" s="2" t="s">
        <v>7541</v>
      </c>
    </row>
    <row r="532" spans="1:2">
      <c r="A532" s="1">
        <v>9967012</v>
      </c>
      <c r="B532" s="2" t="s">
        <v>7542</v>
      </c>
    </row>
    <row r="533" spans="1:2">
      <c r="A533" s="1">
        <v>9967013</v>
      </c>
      <c r="B533" s="2" t="s">
        <v>7543</v>
      </c>
    </row>
    <row r="534" spans="1:2">
      <c r="A534" s="1">
        <v>9967014</v>
      </c>
      <c r="B534" s="2" t="s">
        <v>7544</v>
      </c>
    </row>
    <row r="535" spans="1:2">
      <c r="A535" s="1">
        <v>9968010</v>
      </c>
      <c r="B535" s="2" t="s">
        <v>7545</v>
      </c>
    </row>
    <row r="536" spans="1:2">
      <c r="A536" s="1">
        <v>9968011</v>
      </c>
      <c r="B536" s="2" t="s">
        <v>7546</v>
      </c>
    </row>
    <row r="537" spans="1:2">
      <c r="A537" s="1">
        <v>9968012</v>
      </c>
      <c r="B537" s="2" t="s">
        <v>7547</v>
      </c>
    </row>
    <row r="538" spans="1:2">
      <c r="A538" s="1">
        <v>9968014</v>
      </c>
      <c r="B538" s="2" t="s">
        <v>7548</v>
      </c>
    </row>
    <row r="539" spans="1:2">
      <c r="A539" s="1">
        <v>9969010</v>
      </c>
      <c r="B539" s="2" t="s">
        <v>7549</v>
      </c>
    </row>
    <row r="540" spans="1:2">
      <c r="A540" s="1">
        <v>9969011</v>
      </c>
      <c r="B540" s="2" t="s">
        <v>7550</v>
      </c>
    </row>
    <row r="541" spans="1:2">
      <c r="A541" s="1">
        <v>9969012</v>
      </c>
      <c r="B541" s="2" t="s">
        <v>7551</v>
      </c>
    </row>
    <row r="542" spans="1:2">
      <c r="A542" s="1">
        <v>9969015</v>
      </c>
      <c r="B542" s="2" t="s">
        <v>7552</v>
      </c>
    </row>
    <row r="543" spans="1:2">
      <c r="A543" s="1">
        <v>9969016</v>
      </c>
      <c r="B543" s="2" t="s">
        <v>7553</v>
      </c>
    </row>
    <row r="544" spans="1:2">
      <c r="A544" s="1">
        <v>9970010</v>
      </c>
      <c r="B544" s="2" t="s">
        <v>7554</v>
      </c>
    </row>
    <row r="545" spans="1:2">
      <c r="A545" s="1">
        <v>9971010</v>
      </c>
      <c r="B545" s="2" t="s">
        <v>7555</v>
      </c>
    </row>
    <row r="546" spans="1:2">
      <c r="A546" s="1">
        <v>9971011</v>
      </c>
      <c r="B546" s="2" t="s">
        <v>7556</v>
      </c>
    </row>
    <row r="547" spans="1:2">
      <c r="A547" s="1">
        <v>9971012</v>
      </c>
      <c r="B547" s="2" t="s">
        <v>7557</v>
      </c>
    </row>
    <row r="548" spans="1:2">
      <c r="A548" s="1">
        <v>9972010</v>
      </c>
      <c r="B548" s="2" t="s">
        <v>7558</v>
      </c>
    </row>
    <row r="549" spans="1:2">
      <c r="A549" s="1">
        <v>9973010</v>
      </c>
      <c r="B549" s="2" t="s">
        <v>7559</v>
      </c>
    </row>
    <row r="550" spans="1:2">
      <c r="A550" s="1">
        <v>9973011</v>
      </c>
      <c r="B550" s="2" t="s">
        <v>7560</v>
      </c>
    </row>
    <row r="551" spans="1:2">
      <c r="A551" s="1">
        <v>9973012</v>
      </c>
      <c r="B551" s="2" t="s">
        <v>7561</v>
      </c>
    </row>
    <row r="552" spans="1:2">
      <c r="A552" s="1">
        <v>9973013</v>
      </c>
      <c r="B552" s="2" t="s">
        <v>7562</v>
      </c>
    </row>
    <row r="553" spans="1:2">
      <c r="A553" s="1">
        <v>9974010</v>
      </c>
      <c r="B553" s="2" t="s">
        <v>7563</v>
      </c>
    </row>
    <row r="554" spans="1:2">
      <c r="A554" s="1">
        <v>9975012</v>
      </c>
      <c r="B554" s="2" t="s">
        <v>7564</v>
      </c>
    </row>
    <row r="555" spans="1:2">
      <c r="A555" s="1">
        <v>9977010</v>
      </c>
      <c r="B555" s="2" t="s">
        <v>7565</v>
      </c>
    </row>
    <row r="556" spans="1:2">
      <c r="A556" s="1">
        <v>9977011</v>
      </c>
      <c r="B556" s="2" t="s">
        <v>7566</v>
      </c>
    </row>
    <row r="557" spans="1:2">
      <c r="A557" s="1">
        <v>9977012</v>
      </c>
      <c r="B557" s="2" t="s">
        <v>7567</v>
      </c>
    </row>
    <row r="558" spans="1:2">
      <c r="A558" s="1">
        <v>9978010</v>
      </c>
      <c r="B558" s="2" t="s">
        <v>7568</v>
      </c>
    </row>
    <row r="559" spans="1:2">
      <c r="A559" s="1">
        <v>9978011</v>
      </c>
      <c r="B559" s="2" t="s">
        <v>7569</v>
      </c>
    </row>
    <row r="560" spans="1:2">
      <c r="A560" s="1">
        <v>9978012</v>
      </c>
      <c r="B560" s="2" t="s">
        <v>7570</v>
      </c>
    </row>
    <row r="561" spans="1:2">
      <c r="A561" s="1">
        <v>9979010</v>
      </c>
      <c r="B561" s="2" t="s">
        <v>7571</v>
      </c>
    </row>
    <row r="562" spans="1:2">
      <c r="A562" s="1">
        <v>9979011</v>
      </c>
      <c r="B562" s="2" t="s">
        <v>7572</v>
      </c>
    </row>
    <row r="563" spans="1:2">
      <c r="A563" s="1">
        <v>9980010</v>
      </c>
      <c r="B563" s="2" t="s">
        <v>7573</v>
      </c>
    </row>
    <row r="564" spans="1:2">
      <c r="A564" s="17">
        <v>9981010</v>
      </c>
      <c r="B564" s="17" t="s">
        <v>7574</v>
      </c>
    </row>
    <row r="565" spans="1:2">
      <c r="A565" s="17">
        <v>9981011</v>
      </c>
      <c r="B565" s="17" t="s">
        <v>7575</v>
      </c>
    </row>
    <row r="566" spans="1:2">
      <c r="A566" s="17">
        <v>9981012</v>
      </c>
      <c r="B566" s="17" t="s">
        <v>7576</v>
      </c>
    </row>
    <row r="567" spans="1:2">
      <c r="A567" s="17">
        <v>9981013</v>
      </c>
      <c r="B567" s="17" t="s">
        <v>7577</v>
      </c>
    </row>
    <row r="568" spans="1:1">
      <c r="A568" s="1">
        <v>9999999</v>
      </c>
    </row>
    <row r="569" spans="1:2">
      <c r="A569" s="1">
        <v>10000001</v>
      </c>
      <c r="B569" s="2" t="s">
        <v>7226</v>
      </c>
    </row>
    <row r="570" spans="1:2">
      <c r="A570" s="1">
        <v>10000002</v>
      </c>
      <c r="B570" s="2" t="s">
        <v>7225</v>
      </c>
    </row>
    <row r="571" spans="1:2">
      <c r="A571" s="1">
        <v>10000003</v>
      </c>
      <c r="B571" s="2" t="s">
        <v>7228</v>
      </c>
    </row>
    <row r="572" spans="1:2">
      <c r="A572" s="1">
        <v>10000004</v>
      </c>
      <c r="B572" s="2" t="s">
        <v>7227</v>
      </c>
    </row>
    <row r="573" spans="1:2">
      <c r="A573" s="1">
        <v>10000005</v>
      </c>
      <c r="B573" s="2" t="s">
        <v>7578</v>
      </c>
    </row>
    <row r="574" spans="1:2">
      <c r="A574" s="1">
        <v>10000006</v>
      </c>
      <c r="B574" s="2" t="s">
        <v>7579</v>
      </c>
    </row>
    <row r="575" spans="1:2">
      <c r="A575" s="1">
        <v>10034400</v>
      </c>
      <c r="B575" s="2" t="s">
        <v>7580</v>
      </c>
    </row>
    <row r="576" spans="1:2">
      <c r="A576" s="1">
        <v>10103001</v>
      </c>
      <c r="B576" s="2" t="s">
        <v>533</v>
      </c>
    </row>
    <row r="577" spans="1:2">
      <c r="A577" s="1">
        <v>10103002</v>
      </c>
      <c r="B577" s="2" t="s">
        <v>7581</v>
      </c>
    </row>
    <row r="578" spans="1:2">
      <c r="A578" s="1">
        <v>10103003</v>
      </c>
      <c r="B578" s="2" t="s">
        <v>7582</v>
      </c>
    </row>
    <row r="579" spans="1:2">
      <c r="A579" s="1">
        <v>10103004</v>
      </c>
      <c r="B579" s="2" t="s">
        <v>7583</v>
      </c>
    </row>
    <row r="580" spans="1:2">
      <c r="A580" s="1">
        <v>10103005</v>
      </c>
      <c r="B580" s="2" t="s">
        <v>7584</v>
      </c>
    </row>
    <row r="581" spans="1:2">
      <c r="A581" s="1">
        <v>10103006</v>
      </c>
      <c r="B581" s="2" t="s">
        <v>7585</v>
      </c>
    </row>
    <row r="582" spans="1:2">
      <c r="A582" s="1">
        <v>10103007</v>
      </c>
      <c r="B582" s="2" t="s">
        <v>7462</v>
      </c>
    </row>
    <row r="583" spans="1:2">
      <c r="A583" s="1">
        <v>10103008</v>
      </c>
      <c r="B583" s="2" t="s">
        <v>7586</v>
      </c>
    </row>
    <row r="584" spans="1:2">
      <c r="A584" s="1">
        <v>10103009</v>
      </c>
      <c r="B584" s="2" t="s">
        <v>7587</v>
      </c>
    </row>
    <row r="585" spans="1:2">
      <c r="A585" s="1">
        <v>10103010</v>
      </c>
      <c r="B585" s="2" t="s">
        <v>7588</v>
      </c>
    </row>
    <row r="586" spans="1:2">
      <c r="A586" s="1">
        <v>10103011</v>
      </c>
      <c r="B586" s="2" t="s">
        <v>7589</v>
      </c>
    </row>
    <row r="587" spans="1:2">
      <c r="A587" s="1">
        <v>10103012</v>
      </c>
      <c r="B587" s="2" t="s">
        <v>7590</v>
      </c>
    </row>
    <row r="588" spans="1:2">
      <c r="A588" s="1">
        <v>10103013</v>
      </c>
      <c r="B588" s="2" t="s">
        <v>7591</v>
      </c>
    </row>
    <row r="589" spans="1:2">
      <c r="A589" s="1">
        <v>10103014</v>
      </c>
      <c r="B589" s="2" t="s">
        <v>7592</v>
      </c>
    </row>
    <row r="590" spans="1:2">
      <c r="A590" s="1">
        <v>10103015</v>
      </c>
      <c r="B590" s="2" t="s">
        <v>7593</v>
      </c>
    </row>
    <row r="591" spans="1:2">
      <c r="A591" s="1">
        <v>10103016</v>
      </c>
      <c r="B591" s="2" t="s">
        <v>7594</v>
      </c>
    </row>
    <row r="592" spans="1:2">
      <c r="A592" s="1">
        <v>10103017</v>
      </c>
      <c r="B592" s="2" t="s">
        <v>7595</v>
      </c>
    </row>
    <row r="593" spans="1:2">
      <c r="A593" s="1">
        <v>10103018</v>
      </c>
      <c r="B593" s="2" t="s">
        <v>7596</v>
      </c>
    </row>
    <row r="594" spans="1:2">
      <c r="A594" s="1">
        <v>10103019</v>
      </c>
      <c r="B594" s="2" t="s">
        <v>550</v>
      </c>
    </row>
    <row r="595" spans="1:2">
      <c r="A595" s="1">
        <v>10103020</v>
      </c>
      <c r="B595" s="2" t="s">
        <v>7597</v>
      </c>
    </row>
    <row r="596" spans="1:2">
      <c r="A596" s="1">
        <v>10105001</v>
      </c>
      <c r="B596" s="2" t="s">
        <v>7598</v>
      </c>
    </row>
    <row r="597" spans="1:2">
      <c r="A597" s="1">
        <v>10105002</v>
      </c>
      <c r="B597" s="2" t="s">
        <v>7599</v>
      </c>
    </row>
    <row r="598" spans="1:2">
      <c r="A598" s="1">
        <v>10105003</v>
      </c>
      <c r="B598" s="2" t="s">
        <v>7600</v>
      </c>
    </row>
    <row r="599" spans="1:2">
      <c r="A599" s="1">
        <v>10105004</v>
      </c>
      <c r="B599" s="2" t="s">
        <v>7601</v>
      </c>
    </row>
    <row r="600" spans="1:2">
      <c r="A600" s="1">
        <v>10105005</v>
      </c>
      <c r="B600" s="2" t="s">
        <v>7602</v>
      </c>
    </row>
    <row r="601" spans="1:2">
      <c r="A601" s="1">
        <v>10105006</v>
      </c>
      <c r="B601" s="2" t="s">
        <v>7603</v>
      </c>
    </row>
    <row r="602" spans="1:2">
      <c r="A602" s="1">
        <v>10105007</v>
      </c>
      <c r="B602" s="2" t="s">
        <v>7604</v>
      </c>
    </row>
    <row r="603" spans="1:2">
      <c r="A603" s="1">
        <v>10105008</v>
      </c>
      <c r="B603" s="2" t="s">
        <v>7605</v>
      </c>
    </row>
    <row r="604" spans="1:2">
      <c r="A604" s="1">
        <v>10105009</v>
      </c>
      <c r="B604" s="2" t="s">
        <v>7606</v>
      </c>
    </row>
    <row r="605" spans="1:2">
      <c r="A605" s="1">
        <v>10105010</v>
      </c>
      <c r="B605" s="2" t="s">
        <v>560</v>
      </c>
    </row>
    <row r="606" spans="1:2">
      <c r="A606" s="1">
        <v>10105011</v>
      </c>
      <c r="B606" s="2" t="s">
        <v>7607</v>
      </c>
    </row>
    <row r="607" spans="1:2">
      <c r="A607" s="1">
        <v>10105012</v>
      </c>
      <c r="B607" s="2" t="s">
        <v>7608</v>
      </c>
    </row>
    <row r="608" spans="1:2">
      <c r="A608" s="1">
        <v>10107001</v>
      </c>
      <c r="B608" s="2" t="s">
        <v>7609</v>
      </c>
    </row>
    <row r="609" spans="1:2">
      <c r="A609" s="1">
        <v>10206001</v>
      </c>
      <c r="B609" s="2" t="s">
        <v>7610</v>
      </c>
    </row>
    <row r="610" spans="1:2">
      <c r="A610" s="1">
        <v>10207001</v>
      </c>
      <c r="B610" s="2" t="s">
        <v>7611</v>
      </c>
    </row>
    <row r="611" spans="1:2">
      <c r="A611" s="1">
        <v>10207002</v>
      </c>
      <c r="B611" s="2" t="s">
        <v>7612</v>
      </c>
    </row>
    <row r="612" spans="1:2">
      <c r="A612" s="1">
        <v>10207003</v>
      </c>
      <c r="B612" s="2" t="s">
        <v>7613</v>
      </c>
    </row>
    <row r="613" spans="1:2">
      <c r="A613" s="1">
        <v>10207101</v>
      </c>
      <c r="B613" s="2" t="s">
        <v>7614</v>
      </c>
    </row>
    <row r="614" spans="1:2">
      <c r="A614" s="1">
        <v>10207102</v>
      </c>
      <c r="B614" s="2" t="s">
        <v>7615</v>
      </c>
    </row>
    <row r="615" spans="1:2">
      <c r="A615" s="1">
        <v>10207103</v>
      </c>
      <c r="B615" s="2" t="s">
        <v>7616</v>
      </c>
    </row>
    <row r="616" spans="1:2">
      <c r="A616" s="1">
        <v>10207104</v>
      </c>
      <c r="B616" s="2" t="s">
        <v>7617</v>
      </c>
    </row>
    <row r="617" spans="1:2">
      <c r="A617" s="1">
        <v>10207105</v>
      </c>
      <c r="B617" s="2" t="s">
        <v>7618</v>
      </c>
    </row>
    <row r="618" spans="1:2">
      <c r="A618" s="1">
        <v>10207106</v>
      </c>
      <c r="B618" s="2" t="s">
        <v>7619</v>
      </c>
    </row>
    <row r="619" spans="1:2">
      <c r="A619" s="1">
        <v>10207107</v>
      </c>
      <c r="B619" s="2" t="s">
        <v>7620</v>
      </c>
    </row>
    <row r="620" spans="1:2">
      <c r="A620" s="1">
        <v>10207108</v>
      </c>
      <c r="B620" s="2" t="s">
        <v>7621</v>
      </c>
    </row>
    <row r="621" spans="1:2">
      <c r="A621" s="1">
        <v>10207109</v>
      </c>
      <c r="B621" s="2" t="s">
        <v>7622</v>
      </c>
    </row>
    <row r="622" spans="1:2">
      <c r="A622" s="1">
        <v>10207110</v>
      </c>
      <c r="B622" s="2" t="s">
        <v>7623</v>
      </c>
    </row>
    <row r="623" spans="1:2">
      <c r="A623" s="1">
        <v>10207111</v>
      </c>
      <c r="B623" s="2" t="s">
        <v>7624</v>
      </c>
    </row>
    <row r="624" spans="1:2">
      <c r="A624" s="1">
        <v>10207112</v>
      </c>
      <c r="B624" s="2" t="s">
        <v>7625</v>
      </c>
    </row>
    <row r="625" spans="1:2">
      <c r="A625" s="1">
        <v>10207113</v>
      </c>
      <c r="B625" s="2" t="s">
        <v>7626</v>
      </c>
    </row>
    <row r="626" spans="1:2">
      <c r="A626" s="1">
        <v>10207114</v>
      </c>
      <c r="B626" s="2" t="s">
        <v>7627</v>
      </c>
    </row>
    <row r="627" spans="1:2">
      <c r="A627" s="1">
        <v>10207115</v>
      </c>
      <c r="B627" s="2" t="s">
        <v>7628</v>
      </c>
    </row>
    <row r="628" spans="1:2">
      <c r="A628" s="1">
        <v>10207116</v>
      </c>
      <c r="B628" s="2" t="s">
        <v>7629</v>
      </c>
    </row>
    <row r="629" spans="1:2">
      <c r="A629" s="1">
        <v>10207117</v>
      </c>
      <c r="B629" s="2" t="s">
        <v>7630</v>
      </c>
    </row>
    <row r="630" spans="1:2">
      <c r="A630" s="1">
        <v>10207118</v>
      </c>
      <c r="B630" s="2" t="s">
        <v>7631</v>
      </c>
    </row>
    <row r="631" spans="1:2">
      <c r="A631" s="1">
        <v>10207119</v>
      </c>
      <c r="B631" s="2" t="s">
        <v>7632</v>
      </c>
    </row>
    <row r="632" spans="1:2">
      <c r="A632" s="1">
        <v>10207120</v>
      </c>
      <c r="B632" s="2" t="s">
        <v>7633</v>
      </c>
    </row>
    <row r="633" spans="1:2">
      <c r="A633" s="1">
        <v>10207121</v>
      </c>
      <c r="B633" s="2" t="s">
        <v>7634</v>
      </c>
    </row>
    <row r="634" spans="1:2">
      <c r="A634" s="1">
        <v>10207122</v>
      </c>
      <c r="B634" s="2" t="s">
        <v>7635</v>
      </c>
    </row>
    <row r="635" spans="1:2">
      <c r="A635" s="1">
        <v>10207123</v>
      </c>
      <c r="B635" s="2" t="s">
        <v>7636</v>
      </c>
    </row>
    <row r="636" spans="1:2">
      <c r="A636" s="1">
        <v>10207124</v>
      </c>
      <c r="B636" s="2" t="s">
        <v>7637</v>
      </c>
    </row>
    <row r="637" spans="1:2">
      <c r="A637" s="1">
        <v>10207125</v>
      </c>
      <c r="B637" s="2" t="s">
        <v>7638</v>
      </c>
    </row>
    <row r="638" spans="1:2">
      <c r="A638" s="1">
        <v>10207126</v>
      </c>
      <c r="B638" s="2" t="s">
        <v>7626</v>
      </c>
    </row>
    <row r="639" spans="1:2">
      <c r="A639" s="1">
        <v>10207127</v>
      </c>
      <c r="B639" s="2" t="s">
        <v>7639</v>
      </c>
    </row>
    <row r="640" spans="1:2">
      <c r="A640" s="1">
        <v>10207128</v>
      </c>
      <c r="B640" s="2" t="s">
        <v>7640</v>
      </c>
    </row>
    <row r="641" spans="1:2">
      <c r="A641" s="1">
        <v>10207129</v>
      </c>
      <c r="B641" s="2" t="s">
        <v>7641</v>
      </c>
    </row>
    <row r="642" spans="1:2">
      <c r="A642" s="1">
        <v>10207130</v>
      </c>
      <c r="B642" s="2" t="s">
        <v>7642</v>
      </c>
    </row>
    <row r="643" spans="1:2">
      <c r="A643" s="1">
        <v>10207131</v>
      </c>
      <c r="B643" s="2" t="s">
        <v>7643</v>
      </c>
    </row>
    <row r="644" spans="1:2">
      <c r="A644" s="1">
        <v>10207132</v>
      </c>
      <c r="B644" s="2" t="s">
        <v>7644</v>
      </c>
    </row>
    <row r="645" spans="1:2">
      <c r="A645" s="1">
        <v>10207133</v>
      </c>
      <c r="B645" s="2" t="s">
        <v>7645</v>
      </c>
    </row>
    <row r="646" spans="1:2">
      <c r="A646" s="1">
        <v>10207134</v>
      </c>
      <c r="B646" s="2" t="s">
        <v>7646</v>
      </c>
    </row>
    <row r="647" spans="1:2">
      <c r="A647" s="1">
        <v>10207135</v>
      </c>
      <c r="B647" s="2" t="s">
        <v>7647</v>
      </c>
    </row>
    <row r="648" spans="1:2">
      <c r="A648" s="1">
        <v>10207136</v>
      </c>
      <c r="B648" s="2" t="s">
        <v>7648</v>
      </c>
    </row>
    <row r="649" spans="1:2">
      <c r="A649" s="1">
        <v>10207137</v>
      </c>
      <c r="B649" s="2" t="s">
        <v>7649</v>
      </c>
    </row>
    <row r="650" spans="1:2">
      <c r="A650" s="1">
        <v>10207138</v>
      </c>
      <c r="B650" s="2" t="s">
        <v>7650</v>
      </c>
    </row>
    <row r="651" spans="1:2">
      <c r="A651" s="1">
        <v>10207139</v>
      </c>
      <c r="B651" s="2" t="s">
        <v>7651</v>
      </c>
    </row>
    <row r="652" spans="1:2">
      <c r="A652" s="1">
        <v>10207140</v>
      </c>
      <c r="B652" s="2" t="s">
        <v>7652</v>
      </c>
    </row>
    <row r="653" spans="1:2">
      <c r="A653" s="1">
        <v>10207141</v>
      </c>
      <c r="B653" s="2" t="s">
        <v>7653</v>
      </c>
    </row>
    <row r="654" spans="1:2">
      <c r="A654" s="1">
        <v>10207142</v>
      </c>
      <c r="B654" s="2" t="s">
        <v>7654</v>
      </c>
    </row>
    <row r="655" spans="1:2">
      <c r="A655" s="1">
        <v>10207143</v>
      </c>
      <c r="B655" s="2" t="s">
        <v>7655</v>
      </c>
    </row>
    <row r="656" spans="1:2">
      <c r="A656" s="1">
        <v>10207144</v>
      </c>
      <c r="B656" s="2" t="s">
        <v>7617</v>
      </c>
    </row>
    <row r="657" spans="1:2">
      <c r="A657" s="1">
        <v>10207145</v>
      </c>
      <c r="B657" s="2" t="s">
        <v>7656</v>
      </c>
    </row>
    <row r="658" spans="1:2">
      <c r="A658" s="1">
        <v>10207146</v>
      </c>
      <c r="B658" s="2" t="s">
        <v>7657</v>
      </c>
    </row>
    <row r="659" spans="1:2">
      <c r="A659" s="1">
        <v>10207147</v>
      </c>
      <c r="B659" s="2" t="s">
        <v>7658</v>
      </c>
    </row>
    <row r="660" spans="1:2">
      <c r="A660" s="1">
        <v>10207148</v>
      </c>
      <c r="B660" s="2" t="s">
        <v>7659</v>
      </c>
    </row>
    <row r="661" spans="1:2">
      <c r="A661" s="1">
        <v>10207149</v>
      </c>
      <c r="B661" s="2" t="s">
        <v>7660</v>
      </c>
    </row>
    <row r="662" spans="1:2">
      <c r="A662" s="1">
        <v>10207150</v>
      </c>
      <c r="B662" s="2" t="s">
        <v>7661</v>
      </c>
    </row>
    <row r="663" spans="1:2">
      <c r="A663" s="1">
        <v>10207151</v>
      </c>
      <c r="B663" s="2" t="s">
        <v>7662</v>
      </c>
    </row>
    <row r="664" spans="1:2">
      <c r="A664" s="1">
        <v>10207152</v>
      </c>
      <c r="B664" s="2" t="s">
        <v>7663</v>
      </c>
    </row>
    <row r="665" spans="1:2">
      <c r="A665" s="1">
        <v>10207153</v>
      </c>
      <c r="B665" s="2" t="s">
        <v>7664</v>
      </c>
    </row>
    <row r="666" spans="1:2">
      <c r="A666" s="1">
        <v>10207154</v>
      </c>
      <c r="B666" s="2" t="s">
        <v>7665</v>
      </c>
    </row>
    <row r="667" spans="1:2">
      <c r="A667" s="1">
        <v>10207155</v>
      </c>
      <c r="B667" s="2" t="s">
        <v>7666</v>
      </c>
    </row>
    <row r="668" spans="1:2">
      <c r="A668" s="1">
        <v>10207201</v>
      </c>
      <c r="B668" s="2" t="s">
        <v>7667</v>
      </c>
    </row>
    <row r="669" spans="1:2">
      <c r="A669" s="1">
        <v>10207202</v>
      </c>
      <c r="B669" s="2" t="s">
        <v>7668</v>
      </c>
    </row>
    <row r="670" spans="1:2">
      <c r="A670" s="1">
        <v>10207203</v>
      </c>
      <c r="B670" s="2" t="s">
        <v>7669</v>
      </c>
    </row>
    <row r="671" spans="1:2">
      <c r="A671" s="1">
        <v>10207204</v>
      </c>
      <c r="B671" s="2" t="s">
        <v>7670</v>
      </c>
    </row>
    <row r="672" spans="1:2">
      <c r="A672" s="1">
        <v>10207205</v>
      </c>
      <c r="B672" s="2" t="s">
        <v>7671</v>
      </c>
    </row>
    <row r="673" spans="1:2">
      <c r="A673" s="1">
        <v>10207206</v>
      </c>
      <c r="B673" s="2" t="s">
        <v>7667</v>
      </c>
    </row>
    <row r="674" spans="1:2">
      <c r="A674" s="1">
        <v>10207207</v>
      </c>
      <c r="B674" s="2" t="s">
        <v>7672</v>
      </c>
    </row>
    <row r="675" spans="1:2">
      <c r="A675" s="1">
        <v>10207208</v>
      </c>
      <c r="B675" s="2" t="s">
        <v>7673</v>
      </c>
    </row>
    <row r="676" spans="1:2">
      <c r="A676" s="1">
        <v>10207209</v>
      </c>
      <c r="B676" s="2" t="s">
        <v>7674</v>
      </c>
    </row>
    <row r="677" spans="1:2">
      <c r="A677" s="1">
        <v>10207210</v>
      </c>
      <c r="B677" s="2" t="s">
        <v>7675</v>
      </c>
    </row>
    <row r="678" spans="1:2">
      <c r="A678" s="1">
        <v>10207211</v>
      </c>
      <c r="B678" s="2" t="s">
        <v>7676</v>
      </c>
    </row>
    <row r="679" spans="1:2">
      <c r="A679" s="1">
        <v>10207212</v>
      </c>
      <c r="B679" s="2" t="s">
        <v>7677</v>
      </c>
    </row>
    <row r="680" spans="1:2">
      <c r="A680" s="1">
        <v>10207213</v>
      </c>
      <c r="B680" s="2" t="s">
        <v>7678</v>
      </c>
    </row>
    <row r="681" spans="1:2">
      <c r="A681" s="1">
        <v>10207214</v>
      </c>
      <c r="B681" s="2" t="s">
        <v>7679</v>
      </c>
    </row>
    <row r="682" spans="1:2">
      <c r="A682" s="1">
        <v>10207215</v>
      </c>
      <c r="B682" s="2" t="s">
        <v>7680</v>
      </c>
    </row>
    <row r="683" spans="1:2">
      <c r="A683" s="1">
        <v>10207216</v>
      </c>
      <c r="B683" s="2" t="s">
        <v>7681</v>
      </c>
    </row>
    <row r="684" spans="1:2">
      <c r="A684" s="1">
        <v>10207217</v>
      </c>
      <c r="B684" s="2" t="s">
        <v>7682</v>
      </c>
    </row>
    <row r="685" spans="1:2">
      <c r="A685" s="1">
        <v>10207218</v>
      </c>
      <c r="B685" s="2" t="s">
        <v>7683</v>
      </c>
    </row>
    <row r="686" spans="1:2">
      <c r="A686" s="1">
        <v>10207219</v>
      </c>
      <c r="B686" s="2" t="s">
        <v>7684</v>
      </c>
    </row>
    <row r="687" spans="1:2">
      <c r="A687" s="1">
        <v>10207220</v>
      </c>
      <c r="B687" s="2" t="s">
        <v>7685</v>
      </c>
    </row>
    <row r="688" spans="1:2">
      <c r="A688" s="1">
        <v>10207221</v>
      </c>
      <c r="B688" s="2" t="s">
        <v>7686</v>
      </c>
    </row>
    <row r="689" spans="1:2">
      <c r="A689" s="1">
        <v>10207222</v>
      </c>
      <c r="B689" s="2" t="s">
        <v>7687</v>
      </c>
    </row>
    <row r="690" spans="1:2">
      <c r="A690" s="1">
        <v>10207223</v>
      </c>
      <c r="B690" s="2" t="s">
        <v>7688</v>
      </c>
    </row>
    <row r="691" spans="1:2">
      <c r="A691" s="1">
        <v>10207224</v>
      </c>
      <c r="B691" s="2" t="s">
        <v>7689</v>
      </c>
    </row>
    <row r="692" spans="1:2">
      <c r="A692" s="1">
        <v>10207225</v>
      </c>
      <c r="B692" s="2" t="s">
        <v>7690</v>
      </c>
    </row>
    <row r="693" spans="1:2">
      <c r="A693" s="1">
        <v>10207226</v>
      </c>
      <c r="B693" s="2" t="s">
        <v>7678</v>
      </c>
    </row>
    <row r="694" spans="1:2">
      <c r="A694" s="1">
        <v>10207227</v>
      </c>
      <c r="B694" s="2" t="s">
        <v>7691</v>
      </c>
    </row>
    <row r="695" spans="1:2">
      <c r="A695" s="1">
        <v>10207228</v>
      </c>
      <c r="B695" s="2" t="s">
        <v>7692</v>
      </c>
    </row>
    <row r="696" spans="1:2">
      <c r="A696" s="1">
        <v>10207229</v>
      </c>
      <c r="B696" s="2" t="s">
        <v>7693</v>
      </c>
    </row>
    <row r="697" spans="1:2">
      <c r="A697" s="1">
        <v>10207230</v>
      </c>
      <c r="B697" s="2" t="s">
        <v>7694</v>
      </c>
    </row>
    <row r="698" spans="1:2">
      <c r="A698" s="1">
        <v>10207231</v>
      </c>
      <c r="B698" s="2" t="s">
        <v>7695</v>
      </c>
    </row>
    <row r="699" spans="1:2">
      <c r="A699" s="1">
        <v>10207232</v>
      </c>
      <c r="B699" s="2" t="s">
        <v>7696</v>
      </c>
    </row>
    <row r="700" spans="1:2">
      <c r="A700" s="1">
        <v>10207233</v>
      </c>
      <c r="B700" s="2" t="s">
        <v>7697</v>
      </c>
    </row>
    <row r="701" spans="1:2">
      <c r="A701" s="1">
        <v>10207234</v>
      </c>
      <c r="B701" s="2" t="s">
        <v>7698</v>
      </c>
    </row>
    <row r="702" spans="1:2">
      <c r="A702" s="1">
        <v>10207235</v>
      </c>
      <c r="B702" s="2" t="s">
        <v>7699</v>
      </c>
    </row>
    <row r="703" spans="1:2">
      <c r="A703" s="1">
        <v>10207236</v>
      </c>
      <c r="B703" s="2" t="s">
        <v>7700</v>
      </c>
    </row>
    <row r="704" spans="1:2">
      <c r="A704" s="1">
        <v>10207237</v>
      </c>
      <c r="B704" s="2" t="s">
        <v>7701</v>
      </c>
    </row>
    <row r="705" spans="1:2">
      <c r="A705" s="1">
        <v>10207238</v>
      </c>
      <c r="B705" s="2" t="s">
        <v>7702</v>
      </c>
    </row>
    <row r="706" spans="1:2">
      <c r="A706" s="1">
        <v>10207239</v>
      </c>
      <c r="B706" s="2" t="s">
        <v>7703</v>
      </c>
    </row>
    <row r="707" spans="1:2">
      <c r="A707" s="1">
        <v>10207240</v>
      </c>
      <c r="B707" s="2" t="s">
        <v>7704</v>
      </c>
    </row>
    <row r="708" spans="1:2">
      <c r="A708" s="1">
        <v>10207241</v>
      </c>
      <c r="B708" s="2" t="s">
        <v>7705</v>
      </c>
    </row>
    <row r="709" spans="1:2">
      <c r="A709" s="1">
        <v>10207242</v>
      </c>
      <c r="B709" s="2" t="s">
        <v>7706</v>
      </c>
    </row>
    <row r="710" spans="1:2">
      <c r="A710" s="1">
        <v>10207243</v>
      </c>
      <c r="B710" s="2" t="s">
        <v>7707</v>
      </c>
    </row>
    <row r="711" spans="1:2">
      <c r="A711" s="1">
        <v>10207244</v>
      </c>
      <c r="B711" s="2" t="s">
        <v>7668</v>
      </c>
    </row>
    <row r="712" spans="1:2">
      <c r="A712" s="1">
        <v>10207245</v>
      </c>
      <c r="B712" s="2" t="s">
        <v>7708</v>
      </c>
    </row>
    <row r="713" spans="1:2">
      <c r="A713" s="1">
        <v>10207246</v>
      </c>
      <c r="B713" s="2" t="s">
        <v>7674</v>
      </c>
    </row>
    <row r="714" spans="1:2">
      <c r="A714" s="1">
        <v>10208001</v>
      </c>
      <c r="B714" s="2" t="s">
        <v>7709</v>
      </c>
    </row>
    <row r="715" spans="1:2">
      <c r="A715" s="1">
        <v>10208002</v>
      </c>
      <c r="B715" s="2" t="s">
        <v>666</v>
      </c>
    </row>
    <row r="716" spans="1:2">
      <c r="A716" s="1">
        <v>10208003</v>
      </c>
      <c r="B716" s="2" t="s">
        <v>7710</v>
      </c>
    </row>
    <row r="717" spans="1:2">
      <c r="A717" s="1">
        <v>10208004</v>
      </c>
      <c r="B717" s="2" t="s">
        <v>7711</v>
      </c>
    </row>
    <row r="718" spans="1:2">
      <c r="A718" s="1">
        <v>10208005</v>
      </c>
      <c r="B718" s="2" t="s">
        <v>7712</v>
      </c>
    </row>
    <row r="719" spans="1:2">
      <c r="A719" s="1">
        <v>10208006</v>
      </c>
      <c r="B719" s="2" t="s">
        <v>7713</v>
      </c>
    </row>
    <row r="720" spans="1:2">
      <c r="A720" s="1">
        <v>10208007</v>
      </c>
      <c r="B720" s="2" t="s">
        <v>7714</v>
      </c>
    </row>
    <row r="721" spans="1:2">
      <c r="A721" s="1">
        <v>10208008</v>
      </c>
      <c r="B721" s="2" t="s">
        <v>7715</v>
      </c>
    </row>
    <row r="722" spans="1:2">
      <c r="A722" s="1">
        <v>10208009</v>
      </c>
      <c r="B722" s="2" t="s">
        <v>7716</v>
      </c>
    </row>
    <row r="723" spans="1:2">
      <c r="A723" s="1">
        <v>10208010</v>
      </c>
      <c r="B723" s="2" t="s">
        <v>7717</v>
      </c>
    </row>
    <row r="724" spans="1:2">
      <c r="A724" s="1">
        <v>10208011</v>
      </c>
      <c r="B724" s="2" t="s">
        <v>7718</v>
      </c>
    </row>
    <row r="725" spans="1:2">
      <c r="A725" s="1">
        <v>10208012</v>
      </c>
      <c r="B725" s="2" t="s">
        <v>7719</v>
      </c>
    </row>
    <row r="726" spans="1:2">
      <c r="A726" s="1">
        <v>10208013</v>
      </c>
      <c r="B726" s="2" t="s">
        <v>7720</v>
      </c>
    </row>
    <row r="727" spans="1:2">
      <c r="A727" s="1">
        <v>10208014</v>
      </c>
      <c r="B727" s="2" t="s">
        <v>7721</v>
      </c>
    </row>
    <row r="728" spans="1:2">
      <c r="A728" s="1">
        <v>10208015</v>
      </c>
      <c r="B728" s="2" t="s">
        <v>7722</v>
      </c>
    </row>
    <row r="729" spans="1:2">
      <c r="A729" s="1">
        <v>10208016</v>
      </c>
      <c r="B729" s="2" t="s">
        <v>7723</v>
      </c>
    </row>
    <row r="730" spans="1:2">
      <c r="A730" s="1">
        <v>10208017</v>
      </c>
      <c r="B730" s="2" t="s">
        <v>7724</v>
      </c>
    </row>
    <row r="731" spans="1:2">
      <c r="A731" s="1">
        <v>10303001</v>
      </c>
      <c r="B731" s="2" t="s">
        <v>7586</v>
      </c>
    </row>
    <row r="732" spans="1:2">
      <c r="A732" s="1">
        <v>10303002</v>
      </c>
      <c r="B732" s="2" t="s">
        <v>7725</v>
      </c>
    </row>
    <row r="733" spans="1:2">
      <c r="A733" s="1">
        <v>10303003</v>
      </c>
      <c r="B733" s="2" t="s">
        <v>7726</v>
      </c>
    </row>
    <row r="734" spans="1:2">
      <c r="A734" s="1">
        <v>10303004</v>
      </c>
      <c r="B734" s="2" t="s">
        <v>7727</v>
      </c>
    </row>
    <row r="735" spans="1:2">
      <c r="A735" s="1">
        <v>10303005</v>
      </c>
      <c r="B735" s="2" t="s">
        <v>7728</v>
      </c>
    </row>
    <row r="736" spans="1:2">
      <c r="A736" s="1">
        <v>10303006</v>
      </c>
      <c r="B736" s="2" t="s">
        <v>7729</v>
      </c>
    </row>
    <row r="737" spans="1:2">
      <c r="A737" s="1">
        <v>10303007</v>
      </c>
      <c r="B737" s="2" t="s">
        <v>7730</v>
      </c>
    </row>
    <row r="738" spans="1:2">
      <c r="A738" s="1">
        <v>10303008</v>
      </c>
      <c r="B738" s="2" t="s">
        <v>7731</v>
      </c>
    </row>
    <row r="739" spans="1:2">
      <c r="A739" s="1">
        <v>10303009</v>
      </c>
      <c r="B739" s="2" t="s">
        <v>7730</v>
      </c>
    </row>
    <row r="740" spans="1:2">
      <c r="A740" s="1">
        <v>10303010</v>
      </c>
      <c r="B740" s="2" t="s">
        <v>7732</v>
      </c>
    </row>
    <row r="741" spans="1:2">
      <c r="A741" s="1">
        <v>10303011</v>
      </c>
      <c r="B741" s="2" t="s">
        <v>7733</v>
      </c>
    </row>
    <row r="742" spans="1:2">
      <c r="A742" s="1">
        <v>10303012</v>
      </c>
      <c r="B742" s="2" t="s">
        <v>7734</v>
      </c>
    </row>
    <row r="743" spans="1:2">
      <c r="A743" s="1">
        <v>10303013</v>
      </c>
      <c r="B743" s="2" t="s">
        <v>7735</v>
      </c>
    </row>
    <row r="744" spans="1:2">
      <c r="A744" s="1">
        <v>10303014</v>
      </c>
      <c r="B744" s="2" t="s">
        <v>7736</v>
      </c>
    </row>
    <row r="745" spans="1:2">
      <c r="A745" s="1">
        <v>10303015</v>
      </c>
      <c r="B745" s="2" t="s">
        <v>7737</v>
      </c>
    </row>
    <row r="746" spans="1:2">
      <c r="A746" s="1">
        <v>10303016</v>
      </c>
      <c r="B746" s="2" t="s">
        <v>7738</v>
      </c>
    </row>
    <row r="747" spans="1:2">
      <c r="A747" s="1">
        <v>10303017</v>
      </c>
      <c r="B747" s="2" t="s">
        <v>7739</v>
      </c>
    </row>
    <row r="748" spans="1:2">
      <c r="A748" s="1">
        <v>10303018</v>
      </c>
      <c r="B748" s="2" t="s">
        <v>7740</v>
      </c>
    </row>
    <row r="749" spans="1:2">
      <c r="A749" s="1">
        <v>10303019</v>
      </c>
      <c r="B749" s="2" t="s">
        <v>7741</v>
      </c>
    </row>
    <row r="750" spans="1:2">
      <c r="A750" s="1">
        <v>10303020</v>
      </c>
      <c r="B750" s="2" t="s">
        <v>7742</v>
      </c>
    </row>
    <row r="751" spans="1:2">
      <c r="A751" s="1">
        <v>10303021</v>
      </c>
      <c r="B751" s="2" t="s">
        <v>7077</v>
      </c>
    </row>
    <row r="752" spans="1:2">
      <c r="A752" s="1">
        <v>10303022</v>
      </c>
      <c r="B752" s="2" t="s">
        <v>7076</v>
      </c>
    </row>
    <row r="753" spans="1:2">
      <c r="A753" s="1">
        <v>10303023</v>
      </c>
      <c r="B753" s="2" t="s">
        <v>7743</v>
      </c>
    </row>
    <row r="754" spans="1:2">
      <c r="A754" s="1">
        <v>10303024</v>
      </c>
      <c r="B754" s="2" t="s">
        <v>7744</v>
      </c>
    </row>
    <row r="755" spans="1:2">
      <c r="A755" s="1">
        <v>10303025</v>
      </c>
      <c r="B755" s="2" t="s">
        <v>7745</v>
      </c>
    </row>
    <row r="756" spans="1:2">
      <c r="A756" s="1">
        <v>10307001</v>
      </c>
      <c r="B756" s="2" t="s">
        <v>7746</v>
      </c>
    </row>
    <row r="757" spans="1:2">
      <c r="A757" s="1">
        <v>10307002</v>
      </c>
      <c r="B757" s="2" t="s">
        <v>7747</v>
      </c>
    </row>
    <row r="758" spans="1:2">
      <c r="A758" s="1">
        <v>10307003</v>
      </c>
      <c r="B758" s="2" t="s">
        <v>7748</v>
      </c>
    </row>
    <row r="759" spans="1:2">
      <c r="A759" s="1">
        <v>10307004</v>
      </c>
      <c r="B759" s="2" t="s">
        <v>7749</v>
      </c>
    </row>
    <row r="760" spans="1:2">
      <c r="A760" s="1">
        <v>10307005</v>
      </c>
      <c r="B760" s="2" t="s">
        <v>7750</v>
      </c>
    </row>
    <row r="761" spans="1:2">
      <c r="A761" s="1">
        <v>10307006</v>
      </c>
      <c r="B761" s="2" t="s">
        <v>7121</v>
      </c>
    </row>
    <row r="762" spans="1:2">
      <c r="A762" s="1">
        <v>10307007</v>
      </c>
      <c r="B762" s="2" t="s">
        <v>7751</v>
      </c>
    </row>
    <row r="763" spans="1:2">
      <c r="A763" s="1">
        <v>10307008</v>
      </c>
      <c r="B763" s="2" t="s">
        <v>709</v>
      </c>
    </row>
    <row r="764" spans="1:2">
      <c r="A764" s="1">
        <v>10307009</v>
      </c>
      <c r="B764" s="2" t="s">
        <v>7594</v>
      </c>
    </row>
    <row r="765" spans="1:2">
      <c r="A765" s="1">
        <v>10307010</v>
      </c>
      <c r="B765" s="2" t="s">
        <v>7752</v>
      </c>
    </row>
    <row r="766" spans="1:2">
      <c r="A766" s="1">
        <v>10307011</v>
      </c>
      <c r="B766" s="2" t="s">
        <v>7753</v>
      </c>
    </row>
    <row r="767" spans="1:2">
      <c r="A767" s="1">
        <v>10307012</v>
      </c>
      <c r="B767" s="2" t="s">
        <v>7754</v>
      </c>
    </row>
    <row r="768" spans="1:2">
      <c r="A768" s="1">
        <v>10307013</v>
      </c>
      <c r="B768" s="2" t="s">
        <v>7755</v>
      </c>
    </row>
    <row r="769" spans="1:2">
      <c r="A769" s="1">
        <v>10307014</v>
      </c>
      <c r="B769" s="2" t="s">
        <v>7756</v>
      </c>
    </row>
    <row r="770" spans="1:2">
      <c r="A770" s="1">
        <v>10307015</v>
      </c>
      <c r="B770" s="2" t="s">
        <v>7251</v>
      </c>
    </row>
    <row r="771" spans="1:2">
      <c r="A771" s="1">
        <v>10307016</v>
      </c>
      <c r="B771" s="2" t="s">
        <v>7757</v>
      </c>
    </row>
    <row r="772" spans="1:2">
      <c r="A772" s="1">
        <v>10307017</v>
      </c>
      <c r="B772" s="2" t="s">
        <v>7113</v>
      </c>
    </row>
    <row r="773" spans="1:2">
      <c r="A773" s="1">
        <v>10307018</v>
      </c>
      <c r="B773" s="2" t="s">
        <v>7758</v>
      </c>
    </row>
    <row r="774" spans="1:2">
      <c r="A774" s="1">
        <v>10307019</v>
      </c>
      <c r="B774" s="2" t="s">
        <v>7759</v>
      </c>
    </row>
    <row r="775" spans="1:2">
      <c r="A775" s="1">
        <v>10307020</v>
      </c>
      <c r="B775" s="2" t="s">
        <v>7760</v>
      </c>
    </row>
    <row r="776" spans="1:2">
      <c r="A776" s="1">
        <v>10307021</v>
      </c>
      <c r="B776" s="2" t="s">
        <v>7761</v>
      </c>
    </row>
    <row r="777" spans="1:2">
      <c r="A777" s="1">
        <v>10307022</v>
      </c>
      <c r="B777" s="2" t="s">
        <v>7762</v>
      </c>
    </row>
    <row r="778" spans="1:2">
      <c r="A778" s="1">
        <v>10307023</v>
      </c>
      <c r="B778" s="2" t="s">
        <v>7763</v>
      </c>
    </row>
    <row r="779" spans="1:2">
      <c r="A779" s="1">
        <v>10307024</v>
      </c>
      <c r="B779" s="2" t="s">
        <v>7764</v>
      </c>
    </row>
    <row r="780" spans="1:2">
      <c r="A780" s="1">
        <v>10307025</v>
      </c>
      <c r="B780" s="2" t="s">
        <v>7765</v>
      </c>
    </row>
    <row r="781" spans="1:2">
      <c r="A781" s="1">
        <v>10307026</v>
      </c>
      <c r="B781" s="2" t="s">
        <v>7766</v>
      </c>
    </row>
    <row r="782" spans="1:2">
      <c r="A782" s="1">
        <v>10307027</v>
      </c>
      <c r="B782" s="2" t="s">
        <v>7767</v>
      </c>
    </row>
    <row r="783" spans="1:2">
      <c r="A783" s="1">
        <v>10307028</v>
      </c>
      <c r="B783" s="2" t="s">
        <v>726</v>
      </c>
    </row>
    <row r="784" spans="1:2">
      <c r="A784" s="1">
        <v>10307029</v>
      </c>
      <c r="B784" s="2" t="s">
        <v>7768</v>
      </c>
    </row>
    <row r="785" spans="1:2">
      <c r="A785" s="1">
        <v>10307030</v>
      </c>
      <c r="B785" s="2" t="s">
        <v>7769</v>
      </c>
    </row>
    <row r="786" spans="1:2">
      <c r="A786" s="1">
        <v>10307031</v>
      </c>
      <c r="B786" s="2" t="s">
        <v>7770</v>
      </c>
    </row>
    <row r="787" spans="1:2">
      <c r="A787" s="1">
        <v>10307032</v>
      </c>
      <c r="B787" s="2" t="s">
        <v>7771</v>
      </c>
    </row>
    <row r="788" spans="1:2">
      <c r="A788" s="1">
        <v>10307033</v>
      </c>
      <c r="B788" s="2" t="s">
        <v>7772</v>
      </c>
    </row>
    <row r="789" spans="1:2">
      <c r="A789" s="1">
        <v>10307034</v>
      </c>
      <c r="B789" s="2" t="s">
        <v>7773</v>
      </c>
    </row>
    <row r="790" spans="1:2">
      <c r="A790" s="1">
        <v>10307035</v>
      </c>
      <c r="B790" s="2" t="s">
        <v>7730</v>
      </c>
    </row>
    <row r="791" spans="1:2">
      <c r="A791" s="1">
        <v>10307036</v>
      </c>
      <c r="B791" s="2" t="s">
        <v>7774</v>
      </c>
    </row>
    <row r="792" spans="1:2">
      <c r="A792" s="1">
        <v>10307037</v>
      </c>
      <c r="B792" s="2" t="s">
        <v>7710</v>
      </c>
    </row>
    <row r="793" spans="1:2">
      <c r="A793" s="1">
        <v>10307038</v>
      </c>
      <c r="B793" s="2" t="s">
        <v>7775</v>
      </c>
    </row>
    <row r="794" spans="1:2">
      <c r="A794" s="1">
        <v>10307039</v>
      </c>
      <c r="B794" s="2" t="s">
        <v>7776</v>
      </c>
    </row>
    <row r="795" spans="1:2">
      <c r="A795" s="1">
        <v>10307040</v>
      </c>
      <c r="B795" s="2" t="s">
        <v>2527</v>
      </c>
    </row>
    <row r="796" spans="1:2">
      <c r="A796" s="1">
        <v>10307041</v>
      </c>
      <c r="B796" s="2" t="s">
        <v>7076</v>
      </c>
    </row>
    <row r="797" spans="1:2">
      <c r="A797" s="1">
        <v>10307042</v>
      </c>
      <c r="B797" s="2" t="s">
        <v>7777</v>
      </c>
    </row>
    <row r="798" spans="1:2">
      <c r="A798" s="1">
        <v>10307043</v>
      </c>
      <c r="B798" s="2" t="s">
        <v>7778</v>
      </c>
    </row>
    <row r="799" spans="1:2">
      <c r="A799" s="1">
        <v>10307044</v>
      </c>
      <c r="B799" s="2" t="s">
        <v>7779</v>
      </c>
    </row>
    <row r="800" spans="1:2">
      <c r="A800" s="1">
        <v>10307045</v>
      </c>
      <c r="B800" s="2" t="s">
        <v>7780</v>
      </c>
    </row>
    <row r="801" spans="1:2">
      <c r="A801" s="1">
        <v>10307046</v>
      </c>
      <c r="B801" s="2" t="s">
        <v>7781</v>
      </c>
    </row>
    <row r="802" spans="1:2">
      <c r="A802" s="1">
        <v>10307047</v>
      </c>
      <c r="B802" s="2" t="s">
        <v>7782</v>
      </c>
    </row>
    <row r="803" spans="1:2">
      <c r="A803" s="1">
        <v>10307048</v>
      </c>
      <c r="B803" s="2" t="s">
        <v>7783</v>
      </c>
    </row>
    <row r="804" spans="1:2">
      <c r="A804" s="1">
        <v>10307049</v>
      </c>
      <c r="B804" s="2" t="s">
        <v>7784</v>
      </c>
    </row>
    <row r="805" spans="1:2">
      <c r="A805" s="1">
        <v>10307050</v>
      </c>
      <c r="B805" s="2" t="s">
        <v>7764</v>
      </c>
    </row>
    <row r="806" spans="1:2">
      <c r="A806" s="1">
        <v>10307051</v>
      </c>
      <c r="B806" s="2" t="s">
        <v>7785</v>
      </c>
    </row>
    <row r="807" spans="1:2">
      <c r="A807" s="1">
        <v>10307052</v>
      </c>
      <c r="B807" s="2" t="s">
        <v>7786</v>
      </c>
    </row>
    <row r="808" spans="1:2">
      <c r="A808" s="1">
        <v>10307053</v>
      </c>
      <c r="B808" s="2" t="s">
        <v>2527</v>
      </c>
    </row>
    <row r="809" spans="1:2">
      <c r="A809" s="1">
        <v>10307054</v>
      </c>
      <c r="B809" s="2" t="s">
        <v>7787</v>
      </c>
    </row>
    <row r="810" spans="1:2">
      <c r="A810" s="1">
        <v>10307055</v>
      </c>
      <c r="B810" s="2" t="s">
        <v>7788</v>
      </c>
    </row>
    <row r="811" spans="1:2">
      <c r="A811" s="1">
        <v>10307056</v>
      </c>
      <c r="B811" s="2" t="s">
        <v>7789</v>
      </c>
    </row>
    <row r="812" spans="1:2">
      <c r="A812" s="1">
        <v>10307057</v>
      </c>
      <c r="B812" s="2" t="s">
        <v>7790</v>
      </c>
    </row>
    <row r="813" spans="1:2">
      <c r="A813" s="1">
        <v>10307058</v>
      </c>
      <c r="B813" s="2" t="s">
        <v>7791</v>
      </c>
    </row>
    <row r="814" spans="1:2">
      <c r="A814" s="1">
        <v>10307059</v>
      </c>
      <c r="B814" s="2" t="s">
        <v>7792</v>
      </c>
    </row>
    <row r="815" spans="1:2">
      <c r="A815" s="1">
        <v>10307060</v>
      </c>
      <c r="B815" s="2" t="s">
        <v>7793</v>
      </c>
    </row>
    <row r="816" spans="1:2">
      <c r="A816" s="1">
        <v>10307061</v>
      </c>
      <c r="B816" s="2" t="s">
        <v>7794</v>
      </c>
    </row>
    <row r="817" spans="1:2">
      <c r="A817" s="1">
        <v>10307062</v>
      </c>
      <c r="B817" s="2" t="s">
        <v>7795</v>
      </c>
    </row>
    <row r="818" spans="1:2">
      <c r="A818" s="1">
        <v>10307063</v>
      </c>
      <c r="B818" s="2" t="s">
        <v>7796</v>
      </c>
    </row>
    <row r="819" spans="1:2">
      <c r="A819" s="1">
        <v>10307064</v>
      </c>
      <c r="B819" s="2" t="s">
        <v>7797</v>
      </c>
    </row>
    <row r="820" spans="1:2">
      <c r="A820" s="1">
        <v>10307065</v>
      </c>
      <c r="B820" s="2" t="s">
        <v>7798</v>
      </c>
    </row>
    <row r="821" spans="1:2">
      <c r="A821" s="1">
        <v>10307066</v>
      </c>
      <c r="B821" s="2" t="s">
        <v>7799</v>
      </c>
    </row>
    <row r="822" spans="1:2">
      <c r="A822" s="1">
        <v>10307067</v>
      </c>
      <c r="B822" s="2" t="s">
        <v>7800</v>
      </c>
    </row>
    <row r="823" spans="1:2">
      <c r="A823" s="1">
        <v>10307068</v>
      </c>
      <c r="B823" s="2" t="s">
        <v>7801</v>
      </c>
    </row>
    <row r="824" spans="1:2">
      <c r="A824" s="1">
        <v>10307069</v>
      </c>
      <c r="B824" s="2" t="s">
        <v>7802</v>
      </c>
    </row>
    <row r="825" spans="1:2">
      <c r="A825" s="1">
        <v>10307070</v>
      </c>
      <c r="B825" s="2" t="s">
        <v>7803</v>
      </c>
    </row>
    <row r="826" spans="1:2">
      <c r="A826" s="1">
        <v>10308001</v>
      </c>
      <c r="B826" s="2" t="s">
        <v>7584</v>
      </c>
    </row>
    <row r="827" spans="1:2">
      <c r="A827" s="1">
        <v>10308002</v>
      </c>
      <c r="B827" s="2" t="s">
        <v>7804</v>
      </c>
    </row>
    <row r="828" spans="1:2">
      <c r="A828" s="1">
        <v>10308003</v>
      </c>
      <c r="B828" s="2" t="s">
        <v>7805</v>
      </c>
    </row>
    <row r="829" spans="1:2">
      <c r="A829" s="1">
        <v>10308004</v>
      </c>
      <c r="B829" s="2" t="s">
        <v>7590</v>
      </c>
    </row>
    <row r="830" spans="1:2">
      <c r="A830" s="1">
        <v>10308005</v>
      </c>
      <c r="B830" s="2" t="s">
        <v>7806</v>
      </c>
    </row>
    <row r="831" spans="1:2">
      <c r="A831" s="1">
        <v>10308006</v>
      </c>
      <c r="B831" s="2" t="s">
        <v>7807</v>
      </c>
    </row>
    <row r="832" spans="1:2">
      <c r="A832" s="1">
        <v>10308007</v>
      </c>
      <c r="B832" s="2" t="s">
        <v>7808</v>
      </c>
    </row>
    <row r="833" spans="1:2">
      <c r="A833" s="1">
        <v>10308008</v>
      </c>
      <c r="B833" s="2" t="s">
        <v>7809</v>
      </c>
    </row>
    <row r="834" spans="1:2">
      <c r="A834" s="1">
        <v>10308009</v>
      </c>
      <c r="B834" s="2" t="s">
        <v>7810</v>
      </c>
    </row>
    <row r="835" spans="1:2">
      <c r="A835" s="1">
        <v>10308010</v>
      </c>
      <c r="B835" s="2" t="s">
        <v>7811</v>
      </c>
    </row>
    <row r="836" spans="1:2">
      <c r="A836" s="1">
        <v>10308011</v>
      </c>
      <c r="B836" s="2" t="s">
        <v>7812</v>
      </c>
    </row>
    <row r="837" spans="1:2">
      <c r="A837" s="1">
        <v>10308012</v>
      </c>
      <c r="B837" s="2" t="s">
        <v>7813</v>
      </c>
    </row>
    <row r="838" spans="1:2">
      <c r="A838" s="1">
        <v>10308013</v>
      </c>
      <c r="B838" s="2" t="s">
        <v>7814</v>
      </c>
    </row>
    <row r="839" spans="1:2">
      <c r="A839" s="1">
        <v>10308014</v>
      </c>
      <c r="B839" s="2" t="s">
        <v>7815</v>
      </c>
    </row>
    <row r="840" spans="1:2">
      <c r="A840" s="1">
        <v>10308015</v>
      </c>
      <c r="B840" s="2" t="s">
        <v>7816</v>
      </c>
    </row>
    <row r="841" spans="1:2">
      <c r="A841" s="1">
        <v>10308016</v>
      </c>
      <c r="B841" s="2" t="s">
        <v>7817</v>
      </c>
    </row>
    <row r="842" spans="1:2">
      <c r="A842" s="1">
        <v>10308017</v>
      </c>
      <c r="B842" s="2" t="s">
        <v>7818</v>
      </c>
    </row>
    <row r="843" spans="1:2">
      <c r="A843" s="1">
        <v>10308018</v>
      </c>
      <c r="B843" s="2" t="s">
        <v>7819</v>
      </c>
    </row>
    <row r="844" spans="1:2">
      <c r="A844" s="1">
        <v>10308019</v>
      </c>
      <c r="B844" s="2" t="s">
        <v>7111</v>
      </c>
    </row>
    <row r="845" spans="1:2">
      <c r="A845" s="1">
        <v>10308020</v>
      </c>
      <c r="B845" s="2" t="s">
        <v>7109</v>
      </c>
    </row>
    <row r="846" spans="1:2">
      <c r="A846" s="1">
        <v>10308021</v>
      </c>
      <c r="B846" s="2" t="s">
        <v>7112</v>
      </c>
    </row>
    <row r="847" spans="1:2">
      <c r="A847" s="1">
        <v>10308022</v>
      </c>
      <c r="B847" s="2" t="s">
        <v>7820</v>
      </c>
    </row>
    <row r="848" spans="1:2">
      <c r="A848" s="1">
        <v>10308023</v>
      </c>
      <c r="B848" s="2" t="s">
        <v>7821</v>
      </c>
    </row>
    <row r="849" spans="1:2">
      <c r="A849" s="1">
        <v>10308024</v>
      </c>
      <c r="B849" s="2" t="s">
        <v>7822</v>
      </c>
    </row>
    <row r="850" spans="1:2">
      <c r="A850" s="1">
        <v>10308025</v>
      </c>
      <c r="B850" s="2" t="s">
        <v>7823</v>
      </c>
    </row>
    <row r="851" spans="1:2">
      <c r="A851" s="1">
        <v>10308026</v>
      </c>
      <c r="B851" s="2" t="s">
        <v>7824</v>
      </c>
    </row>
    <row r="852" spans="1:2">
      <c r="A852" s="1">
        <v>10403001</v>
      </c>
      <c r="B852" s="2" t="s">
        <v>7825</v>
      </c>
    </row>
    <row r="853" spans="1:2">
      <c r="A853" s="1">
        <v>10403002</v>
      </c>
      <c r="B853" s="2" t="s">
        <v>7826</v>
      </c>
    </row>
    <row r="854" spans="1:2">
      <c r="A854" s="1">
        <v>10403003</v>
      </c>
      <c r="B854" s="2" t="s">
        <v>7827</v>
      </c>
    </row>
    <row r="855" spans="1:2">
      <c r="A855" s="1">
        <v>10403004</v>
      </c>
      <c r="B855" s="2" t="s">
        <v>7828</v>
      </c>
    </row>
    <row r="856" spans="1:2">
      <c r="A856" s="1">
        <v>10403005</v>
      </c>
      <c r="B856" s="2" t="s">
        <v>7829</v>
      </c>
    </row>
    <row r="857" spans="1:2">
      <c r="A857" s="1">
        <v>10403006</v>
      </c>
      <c r="B857" s="2" t="s">
        <v>7830</v>
      </c>
    </row>
    <row r="858" spans="1:2">
      <c r="A858" s="1">
        <v>10403007</v>
      </c>
      <c r="B858" s="2" t="s">
        <v>7831</v>
      </c>
    </row>
    <row r="859" spans="1:2">
      <c r="A859" s="1">
        <v>10403008</v>
      </c>
      <c r="B859" s="2" t="s">
        <v>7832</v>
      </c>
    </row>
    <row r="860" spans="1:2">
      <c r="A860" s="1">
        <v>10403009</v>
      </c>
      <c r="B860" s="2" t="s">
        <v>7833</v>
      </c>
    </row>
    <row r="861" spans="1:2">
      <c r="A861" s="1">
        <v>10403010</v>
      </c>
      <c r="B861" s="2" t="s">
        <v>7834</v>
      </c>
    </row>
    <row r="862" spans="1:2">
      <c r="A862" s="1">
        <v>10403011</v>
      </c>
      <c r="B862" s="2" t="s">
        <v>7835</v>
      </c>
    </row>
    <row r="863" spans="1:2">
      <c r="A863" s="1">
        <v>10403012</v>
      </c>
      <c r="B863" s="2" t="s">
        <v>7836</v>
      </c>
    </row>
    <row r="864" spans="1:2">
      <c r="A864" s="1">
        <v>10403013</v>
      </c>
      <c r="B864" s="2" t="s">
        <v>7837</v>
      </c>
    </row>
    <row r="865" spans="1:2">
      <c r="A865" s="1">
        <v>10403014</v>
      </c>
      <c r="B865" s="2" t="s">
        <v>7838</v>
      </c>
    </row>
    <row r="866" spans="1:2">
      <c r="A866" s="1">
        <v>10403015</v>
      </c>
      <c r="B866" s="2" t="s">
        <v>7727</v>
      </c>
    </row>
    <row r="867" spans="1:2">
      <c r="A867" s="1">
        <v>10403016</v>
      </c>
      <c r="B867" s="2" t="s">
        <v>7839</v>
      </c>
    </row>
    <row r="868" spans="1:2">
      <c r="A868" s="1">
        <v>10403017</v>
      </c>
      <c r="B868" s="2" t="s">
        <v>7840</v>
      </c>
    </row>
    <row r="869" spans="1:2">
      <c r="A869" s="1">
        <v>10403018</v>
      </c>
      <c r="B869" s="2" t="s">
        <v>7841</v>
      </c>
    </row>
    <row r="870" spans="1:2">
      <c r="A870" s="1">
        <v>10403019</v>
      </c>
      <c r="B870" s="2" t="s">
        <v>7842</v>
      </c>
    </row>
    <row r="871" spans="1:2">
      <c r="A871" s="1">
        <v>10403020</v>
      </c>
      <c r="B871" s="2" t="s">
        <v>7843</v>
      </c>
    </row>
    <row r="872" spans="1:2">
      <c r="A872" s="1">
        <v>10403021</v>
      </c>
      <c r="B872" s="2" t="s">
        <v>7844</v>
      </c>
    </row>
    <row r="873" spans="1:2">
      <c r="A873" s="1">
        <v>10403022</v>
      </c>
      <c r="B873" s="2" t="s">
        <v>7845</v>
      </c>
    </row>
    <row r="874" spans="1:2">
      <c r="A874" s="1">
        <v>10403023</v>
      </c>
      <c r="B874" s="2" t="s">
        <v>7846</v>
      </c>
    </row>
    <row r="875" spans="1:2">
      <c r="A875" s="1">
        <v>10403024</v>
      </c>
      <c r="B875" s="2" t="s">
        <v>7847</v>
      </c>
    </row>
    <row r="876" spans="1:2">
      <c r="A876" s="1">
        <v>10403025</v>
      </c>
      <c r="B876" s="2" t="s">
        <v>7848</v>
      </c>
    </row>
    <row r="877" spans="1:2">
      <c r="A877" s="1">
        <v>10403026</v>
      </c>
      <c r="B877" s="2" t="s">
        <v>7849</v>
      </c>
    </row>
    <row r="878" spans="1:2">
      <c r="A878" s="1">
        <v>10403027</v>
      </c>
      <c r="B878" s="2" t="s">
        <v>7850</v>
      </c>
    </row>
    <row r="879" spans="1:2">
      <c r="A879" s="1">
        <v>10403028</v>
      </c>
      <c r="B879" s="2" t="s">
        <v>7851</v>
      </c>
    </row>
    <row r="880" spans="1:2">
      <c r="A880" s="1">
        <v>10403029</v>
      </c>
      <c r="B880" s="2" t="s">
        <v>7852</v>
      </c>
    </row>
    <row r="881" spans="1:2">
      <c r="A881" s="1">
        <v>10403030</v>
      </c>
      <c r="B881" s="2" t="s">
        <v>7853</v>
      </c>
    </row>
    <row r="882" spans="1:2">
      <c r="A882" s="1">
        <v>10403031</v>
      </c>
      <c r="B882" s="2" t="s">
        <v>7854</v>
      </c>
    </row>
    <row r="883" spans="1:2">
      <c r="A883" s="1">
        <v>10403032</v>
      </c>
      <c r="B883" s="2" t="s">
        <v>7855</v>
      </c>
    </row>
    <row r="884" spans="1:2">
      <c r="A884" s="1">
        <v>10403033</v>
      </c>
      <c r="B884" s="2" t="s">
        <v>7856</v>
      </c>
    </row>
    <row r="885" spans="1:2">
      <c r="A885" s="1">
        <v>10403034</v>
      </c>
      <c r="B885" s="2" t="s">
        <v>7857</v>
      </c>
    </row>
    <row r="886" spans="1:2">
      <c r="A886" s="1">
        <v>10403035</v>
      </c>
      <c r="B886" s="2" t="s">
        <v>7831</v>
      </c>
    </row>
    <row r="887" spans="1:2">
      <c r="A887" s="1">
        <v>10403036</v>
      </c>
      <c r="B887" s="2" t="s">
        <v>7858</v>
      </c>
    </row>
    <row r="888" spans="1:2">
      <c r="A888" s="1">
        <v>10403037</v>
      </c>
      <c r="B888" s="2" t="s">
        <v>7859</v>
      </c>
    </row>
    <row r="889" spans="1:2">
      <c r="A889" s="1">
        <v>10403038</v>
      </c>
      <c r="B889" s="2" t="s">
        <v>7860</v>
      </c>
    </row>
    <row r="890" spans="1:2">
      <c r="A890" s="1">
        <v>10403039</v>
      </c>
      <c r="B890" s="2" t="s">
        <v>7861</v>
      </c>
    </row>
    <row r="891" spans="1:2">
      <c r="A891" s="1">
        <v>10403040</v>
      </c>
      <c r="B891" s="2" t="s">
        <v>7862</v>
      </c>
    </row>
    <row r="892" spans="1:2">
      <c r="A892" s="1">
        <v>10403041</v>
      </c>
      <c r="B892" s="2" t="s">
        <v>7863</v>
      </c>
    </row>
    <row r="893" spans="1:2">
      <c r="A893" s="1">
        <v>10403042</v>
      </c>
      <c r="B893" s="2" t="s">
        <v>7864</v>
      </c>
    </row>
    <row r="894" spans="1:2">
      <c r="A894" s="1">
        <v>10403043</v>
      </c>
      <c r="B894" s="2" t="s">
        <v>7859</v>
      </c>
    </row>
    <row r="895" spans="1:2">
      <c r="A895" s="1">
        <v>10403044</v>
      </c>
      <c r="B895" s="2" t="s">
        <v>7865</v>
      </c>
    </row>
    <row r="896" spans="1:2">
      <c r="A896" s="1">
        <v>10403045</v>
      </c>
      <c r="B896" s="2" t="s">
        <v>7866</v>
      </c>
    </row>
    <row r="897" spans="1:2">
      <c r="A897" s="1">
        <v>10403046</v>
      </c>
      <c r="B897" s="2" t="s">
        <v>7867</v>
      </c>
    </row>
    <row r="898" spans="1:2">
      <c r="A898" s="1">
        <v>10403047</v>
      </c>
      <c r="B898" s="2" t="s">
        <v>7868</v>
      </c>
    </row>
    <row r="899" spans="1:2">
      <c r="A899" s="1">
        <v>10403048</v>
      </c>
      <c r="B899" s="2" t="s">
        <v>7869</v>
      </c>
    </row>
    <row r="900" spans="1:2">
      <c r="A900" s="1">
        <v>10403049</v>
      </c>
      <c r="B900" s="2" t="s">
        <v>7870</v>
      </c>
    </row>
    <row r="901" spans="1:2">
      <c r="A901" s="1">
        <v>10403050</v>
      </c>
      <c r="B901" s="2" t="s">
        <v>7471</v>
      </c>
    </row>
    <row r="902" spans="1:2">
      <c r="A902" s="1">
        <v>10403051</v>
      </c>
      <c r="B902" s="2" t="s">
        <v>7871</v>
      </c>
    </row>
    <row r="903" spans="1:2">
      <c r="A903" s="1">
        <v>10403052</v>
      </c>
      <c r="B903" s="2" t="s">
        <v>7872</v>
      </c>
    </row>
    <row r="904" spans="1:2">
      <c r="A904" s="1">
        <v>10403053</v>
      </c>
      <c r="B904" s="2" t="s">
        <v>7873</v>
      </c>
    </row>
    <row r="905" spans="1:2">
      <c r="A905" s="1">
        <v>10403054</v>
      </c>
      <c r="B905" s="2" t="s">
        <v>7874</v>
      </c>
    </row>
    <row r="906" spans="1:2">
      <c r="A906" s="1">
        <v>10403055</v>
      </c>
      <c r="B906" s="2" t="s">
        <v>7875</v>
      </c>
    </row>
    <row r="907" spans="1:2">
      <c r="A907" s="1">
        <v>10403056</v>
      </c>
      <c r="B907" s="2" t="s">
        <v>7876</v>
      </c>
    </row>
    <row r="908" spans="1:2">
      <c r="A908" s="1">
        <v>10403057</v>
      </c>
      <c r="B908" s="2" t="s">
        <v>7877</v>
      </c>
    </row>
    <row r="909" spans="1:2">
      <c r="A909" s="1">
        <v>10403058</v>
      </c>
      <c r="B909" s="2" t="s">
        <v>7077</v>
      </c>
    </row>
    <row r="910" spans="1:2">
      <c r="A910" s="1">
        <v>10403059</v>
      </c>
      <c r="B910" s="2" t="s">
        <v>7878</v>
      </c>
    </row>
    <row r="911" spans="1:2">
      <c r="A911" s="1">
        <v>10403060</v>
      </c>
      <c r="B911" s="2" t="s">
        <v>7879</v>
      </c>
    </row>
    <row r="912" spans="1:2">
      <c r="A912" s="1">
        <v>10403061</v>
      </c>
      <c r="B912" s="2" t="s">
        <v>7854</v>
      </c>
    </row>
    <row r="913" spans="1:2">
      <c r="A913" s="1">
        <v>10403062</v>
      </c>
      <c r="B913" s="2" t="s">
        <v>7880</v>
      </c>
    </row>
    <row r="914" spans="1:2">
      <c r="A914" s="1">
        <v>10403063</v>
      </c>
      <c r="B914" s="2" t="s">
        <v>7881</v>
      </c>
    </row>
    <row r="915" spans="1:2">
      <c r="A915" s="1">
        <v>10403064</v>
      </c>
      <c r="B915" s="2" t="s">
        <v>7882</v>
      </c>
    </row>
    <row r="916" spans="1:2">
      <c r="A916" s="1">
        <v>10403065</v>
      </c>
      <c r="B916" s="2" t="s">
        <v>7883</v>
      </c>
    </row>
    <row r="917" spans="1:2">
      <c r="A917" s="1">
        <v>10403066</v>
      </c>
      <c r="B917" s="2" t="s">
        <v>7884</v>
      </c>
    </row>
    <row r="918" spans="1:2">
      <c r="A918" s="1">
        <v>10403067</v>
      </c>
      <c r="B918" s="2" t="s">
        <v>7885</v>
      </c>
    </row>
    <row r="919" spans="1:2">
      <c r="A919" s="1">
        <v>10403068</v>
      </c>
      <c r="B919" s="2" t="s">
        <v>7886</v>
      </c>
    </row>
    <row r="920" spans="1:2">
      <c r="A920" s="1">
        <v>10403069</v>
      </c>
      <c r="B920" s="2" t="s">
        <v>7471</v>
      </c>
    </row>
    <row r="921" spans="1:2">
      <c r="A921" s="1">
        <v>10403070</v>
      </c>
      <c r="B921" s="2" t="s">
        <v>7887</v>
      </c>
    </row>
    <row r="922" spans="1:2">
      <c r="A922" s="1">
        <v>10403071</v>
      </c>
      <c r="B922" s="2" t="s">
        <v>7888</v>
      </c>
    </row>
    <row r="923" spans="1:2">
      <c r="A923" s="1">
        <v>10403072</v>
      </c>
      <c r="B923" s="2" t="s">
        <v>7875</v>
      </c>
    </row>
    <row r="924" spans="1:2">
      <c r="A924" s="1">
        <v>10403073</v>
      </c>
      <c r="B924" s="2" t="s">
        <v>7889</v>
      </c>
    </row>
    <row r="925" spans="1:2">
      <c r="A925" s="1">
        <v>10403074</v>
      </c>
      <c r="B925" s="2" t="s">
        <v>7890</v>
      </c>
    </row>
    <row r="926" spans="1:2">
      <c r="A926" s="1">
        <v>10403075</v>
      </c>
      <c r="B926" s="2" t="s">
        <v>7238</v>
      </c>
    </row>
    <row r="927" spans="1:2">
      <c r="A927" s="1">
        <v>10403076</v>
      </c>
      <c r="B927" s="2" t="s">
        <v>7891</v>
      </c>
    </row>
    <row r="928" spans="1:2">
      <c r="A928" s="1">
        <v>10403077</v>
      </c>
      <c r="B928" s="2" t="s">
        <v>7892</v>
      </c>
    </row>
    <row r="929" spans="1:2">
      <c r="A929" s="1">
        <v>10403078</v>
      </c>
      <c r="B929" s="2" t="s">
        <v>7893</v>
      </c>
    </row>
    <row r="930" spans="1:2">
      <c r="A930" s="1">
        <v>10403079</v>
      </c>
      <c r="B930" s="2" t="s">
        <v>7894</v>
      </c>
    </row>
    <row r="931" spans="1:2">
      <c r="A931" s="1">
        <v>10403080</v>
      </c>
      <c r="B931" s="2" t="s">
        <v>7828</v>
      </c>
    </row>
    <row r="932" spans="1:2">
      <c r="A932" s="1">
        <v>10403081</v>
      </c>
      <c r="B932" s="2" t="s">
        <v>7895</v>
      </c>
    </row>
    <row r="933" spans="1:2">
      <c r="A933" s="1">
        <v>10403082</v>
      </c>
      <c r="B933" s="2" t="s">
        <v>7896</v>
      </c>
    </row>
    <row r="934" spans="1:2">
      <c r="A934" s="1">
        <v>10403083</v>
      </c>
      <c r="B934" s="2" t="s">
        <v>7897</v>
      </c>
    </row>
    <row r="935" spans="1:2">
      <c r="A935" s="1">
        <v>10403084</v>
      </c>
      <c r="B935" s="2" t="s">
        <v>7898</v>
      </c>
    </row>
    <row r="936" spans="1:2">
      <c r="A936" s="1">
        <v>10403085</v>
      </c>
      <c r="B936" s="2" t="s">
        <v>7899</v>
      </c>
    </row>
    <row r="937" spans="1:2">
      <c r="A937" s="1">
        <v>10403086</v>
      </c>
      <c r="B937" s="2" t="s">
        <v>7900</v>
      </c>
    </row>
    <row r="938" spans="1:2">
      <c r="A938" s="1">
        <v>10403087</v>
      </c>
      <c r="B938" s="2" t="s">
        <v>7901</v>
      </c>
    </row>
    <row r="939" spans="1:2">
      <c r="A939" s="1">
        <v>10403088</v>
      </c>
      <c r="B939" s="2" t="s">
        <v>7902</v>
      </c>
    </row>
    <row r="940" spans="1:2">
      <c r="A940" s="1">
        <v>10403089</v>
      </c>
      <c r="B940" s="2" t="s">
        <v>7903</v>
      </c>
    </row>
    <row r="941" spans="1:2">
      <c r="A941" s="1">
        <v>10403090</v>
      </c>
      <c r="B941" s="2" t="s">
        <v>7904</v>
      </c>
    </row>
    <row r="942" spans="1:2">
      <c r="A942" s="1">
        <v>10403091</v>
      </c>
      <c r="B942" s="2" t="s">
        <v>7905</v>
      </c>
    </row>
    <row r="943" spans="1:2">
      <c r="A943" s="1">
        <v>10403092</v>
      </c>
      <c r="B943" s="2" t="s">
        <v>7906</v>
      </c>
    </row>
    <row r="944" spans="1:2">
      <c r="A944" s="1">
        <v>10403093</v>
      </c>
      <c r="B944" s="2" t="s">
        <v>7907</v>
      </c>
    </row>
    <row r="945" spans="1:2">
      <c r="A945" s="1">
        <v>10403094</v>
      </c>
      <c r="B945" s="2" t="s">
        <v>7908</v>
      </c>
    </row>
    <row r="946" spans="1:2">
      <c r="A946" s="1">
        <v>10403095</v>
      </c>
      <c r="B946" s="2" t="s">
        <v>7909</v>
      </c>
    </row>
    <row r="947" spans="1:2">
      <c r="A947" s="1">
        <v>10403096</v>
      </c>
      <c r="B947" s="2" t="s">
        <v>7910</v>
      </c>
    </row>
    <row r="948" spans="1:2">
      <c r="A948" s="1">
        <v>10403097</v>
      </c>
      <c r="B948" s="2" t="s">
        <v>7911</v>
      </c>
    </row>
    <row r="949" spans="1:2">
      <c r="A949" s="1">
        <v>10403098</v>
      </c>
      <c r="B949" s="2" t="s">
        <v>7912</v>
      </c>
    </row>
    <row r="950" spans="1:2">
      <c r="A950" s="1">
        <v>10403099</v>
      </c>
      <c r="B950" s="2" t="s">
        <v>7869</v>
      </c>
    </row>
    <row r="951" spans="1:2">
      <c r="A951" s="1">
        <v>10403100</v>
      </c>
      <c r="B951" s="2" t="s">
        <v>7913</v>
      </c>
    </row>
    <row r="952" spans="1:2">
      <c r="A952" s="1">
        <v>10403101</v>
      </c>
      <c r="B952" s="2" t="s">
        <v>7914</v>
      </c>
    </row>
    <row r="953" spans="1:2">
      <c r="A953" s="1">
        <v>10403102</v>
      </c>
      <c r="B953" s="2" t="s">
        <v>7915</v>
      </c>
    </row>
    <row r="954" spans="1:2">
      <c r="A954" s="1">
        <v>10403103</v>
      </c>
      <c r="B954" s="2" t="s">
        <v>7076</v>
      </c>
    </row>
    <row r="955" spans="1:2">
      <c r="A955" s="1">
        <v>10403104</v>
      </c>
      <c r="B955" s="2" t="s">
        <v>7238</v>
      </c>
    </row>
    <row r="956" spans="1:2">
      <c r="A956" s="1">
        <v>10403105</v>
      </c>
      <c r="B956" s="2" t="s">
        <v>7916</v>
      </c>
    </row>
    <row r="957" spans="1:2">
      <c r="A957" s="1">
        <v>10403106</v>
      </c>
      <c r="B957" s="2" t="s">
        <v>7917</v>
      </c>
    </row>
    <row r="958" spans="1:2">
      <c r="A958" s="1">
        <v>10403107</v>
      </c>
      <c r="B958" s="2" t="s">
        <v>7918</v>
      </c>
    </row>
    <row r="959" spans="1:2">
      <c r="A959" s="1">
        <v>10403108</v>
      </c>
      <c r="B959" s="2" t="s">
        <v>7919</v>
      </c>
    </row>
    <row r="960" spans="1:2">
      <c r="A960" s="1">
        <v>10403109</v>
      </c>
      <c r="B960" s="2" t="s">
        <v>7920</v>
      </c>
    </row>
    <row r="961" spans="1:2">
      <c r="A961" s="1">
        <v>10403110</v>
      </c>
      <c r="B961" s="2" t="s">
        <v>7921</v>
      </c>
    </row>
    <row r="962" spans="1:2">
      <c r="A962" s="1">
        <v>10403111</v>
      </c>
      <c r="B962" s="2" t="s">
        <v>7922</v>
      </c>
    </row>
    <row r="963" spans="1:2">
      <c r="A963" s="1">
        <v>10403112</v>
      </c>
      <c r="B963" s="2" t="s">
        <v>7923</v>
      </c>
    </row>
    <row r="964" spans="1:2">
      <c r="A964" s="1">
        <v>10403113</v>
      </c>
      <c r="B964" s="2" t="s">
        <v>7924</v>
      </c>
    </row>
    <row r="965" spans="1:2">
      <c r="A965" s="1">
        <v>10403114</v>
      </c>
      <c r="B965" s="2" t="s">
        <v>7925</v>
      </c>
    </row>
    <row r="966" spans="1:2">
      <c r="A966" s="1">
        <v>10403115</v>
      </c>
      <c r="B966" s="2" t="s">
        <v>7926</v>
      </c>
    </row>
    <row r="967" spans="1:2">
      <c r="A967" s="1">
        <v>10403116</v>
      </c>
      <c r="B967" s="2" t="s">
        <v>7927</v>
      </c>
    </row>
    <row r="968" spans="1:2">
      <c r="A968" s="1">
        <v>10403117</v>
      </c>
      <c r="B968" s="2" t="s">
        <v>7928</v>
      </c>
    </row>
    <row r="969" spans="1:2">
      <c r="A969" s="1">
        <v>10403118</v>
      </c>
      <c r="B969" s="2" t="s">
        <v>7900</v>
      </c>
    </row>
    <row r="970" spans="1:2">
      <c r="A970" s="1">
        <v>10403119</v>
      </c>
      <c r="B970" s="2" t="s">
        <v>7831</v>
      </c>
    </row>
    <row r="971" spans="1:2">
      <c r="A971" s="1">
        <v>10403120</v>
      </c>
      <c r="B971" s="2" t="s">
        <v>2527</v>
      </c>
    </row>
    <row r="972" spans="1:2">
      <c r="A972" s="1">
        <v>10403121</v>
      </c>
      <c r="B972" s="2" t="s">
        <v>7076</v>
      </c>
    </row>
    <row r="973" spans="1:2">
      <c r="A973" s="1">
        <v>10403122</v>
      </c>
      <c r="B973" s="2" t="s">
        <v>7768</v>
      </c>
    </row>
    <row r="974" spans="1:2">
      <c r="A974" s="1">
        <v>10403123</v>
      </c>
      <c r="B974" s="2" t="s">
        <v>7929</v>
      </c>
    </row>
    <row r="975" spans="1:2">
      <c r="A975" s="1">
        <v>10403124</v>
      </c>
      <c r="B975" s="2" t="s">
        <v>7930</v>
      </c>
    </row>
    <row r="976" spans="1:2">
      <c r="A976" s="1">
        <v>10403125</v>
      </c>
      <c r="B976" s="2" t="s">
        <v>7931</v>
      </c>
    </row>
    <row r="977" spans="1:2">
      <c r="A977" s="1">
        <v>10403126</v>
      </c>
      <c r="B977" s="2" t="s">
        <v>7932</v>
      </c>
    </row>
    <row r="978" spans="1:2">
      <c r="A978" s="1">
        <v>10403127</v>
      </c>
      <c r="B978" s="2" t="s">
        <v>7933</v>
      </c>
    </row>
    <row r="979" spans="1:2">
      <c r="A979" s="1">
        <v>10403128</v>
      </c>
      <c r="B979" s="2" t="s">
        <v>7934</v>
      </c>
    </row>
    <row r="980" spans="1:2">
      <c r="A980" s="1">
        <v>10403129</v>
      </c>
      <c r="B980" s="2" t="s">
        <v>7935</v>
      </c>
    </row>
    <row r="981" spans="1:2">
      <c r="A981" s="1">
        <v>10403130</v>
      </c>
      <c r="B981" s="2" t="s">
        <v>7936</v>
      </c>
    </row>
    <row r="982" spans="1:2">
      <c r="A982" s="1">
        <v>10403131</v>
      </c>
      <c r="B982" s="2" t="s">
        <v>7899</v>
      </c>
    </row>
    <row r="983" spans="1:2">
      <c r="A983" s="1">
        <v>10403132</v>
      </c>
      <c r="B983" s="2" t="s">
        <v>7937</v>
      </c>
    </row>
    <row r="984" spans="1:2">
      <c r="A984" s="1">
        <v>10403133</v>
      </c>
      <c r="B984" s="2" t="s">
        <v>7938</v>
      </c>
    </row>
    <row r="985" spans="1:2">
      <c r="A985" s="1">
        <v>10403134</v>
      </c>
      <c r="B985" s="2" t="s">
        <v>7939</v>
      </c>
    </row>
    <row r="986" spans="1:2">
      <c r="A986" s="1">
        <v>10403135</v>
      </c>
      <c r="B986" s="2" t="s">
        <v>7940</v>
      </c>
    </row>
    <row r="987" spans="1:2">
      <c r="A987" s="1">
        <v>10403136</v>
      </c>
      <c r="B987" s="2" t="s">
        <v>7941</v>
      </c>
    </row>
    <row r="988" spans="1:2">
      <c r="A988" s="1">
        <v>10405001</v>
      </c>
      <c r="B988" s="2" t="s">
        <v>7942</v>
      </c>
    </row>
    <row r="989" spans="1:2">
      <c r="A989" s="1">
        <v>10405002</v>
      </c>
      <c r="B989" s="2" t="s">
        <v>7943</v>
      </c>
    </row>
    <row r="990" spans="1:2">
      <c r="A990" s="1">
        <v>10405003</v>
      </c>
      <c r="B990" s="2" t="s">
        <v>7944</v>
      </c>
    </row>
    <row r="991" spans="1:2">
      <c r="A991" s="1">
        <v>10405004</v>
      </c>
      <c r="B991" s="2" t="s">
        <v>7945</v>
      </c>
    </row>
    <row r="992" spans="1:2">
      <c r="A992" s="1">
        <v>10405005</v>
      </c>
      <c r="B992" s="2" t="s">
        <v>7946</v>
      </c>
    </row>
    <row r="993" spans="1:2">
      <c r="A993" s="1">
        <v>10405006</v>
      </c>
      <c r="B993" s="2" t="s">
        <v>7947</v>
      </c>
    </row>
    <row r="994" spans="1:2">
      <c r="A994" s="1">
        <v>10411007</v>
      </c>
      <c r="B994" s="2" t="s">
        <v>7948</v>
      </c>
    </row>
    <row r="995" spans="1:2">
      <c r="A995" s="1">
        <v>10411008</v>
      </c>
      <c r="B995" s="2" t="s">
        <v>7949</v>
      </c>
    </row>
    <row r="996" spans="1:2">
      <c r="A996" s="1">
        <v>10411009</v>
      </c>
      <c r="B996" s="2" t="s">
        <v>7950</v>
      </c>
    </row>
    <row r="997" spans="1:2">
      <c r="A997" s="1">
        <v>10411010</v>
      </c>
      <c r="B997" s="2" t="s">
        <v>7951</v>
      </c>
    </row>
    <row r="998" spans="1:2">
      <c r="A998" s="1">
        <v>10411011</v>
      </c>
      <c r="B998" s="2" t="s">
        <v>7952</v>
      </c>
    </row>
    <row r="999" spans="1:2">
      <c r="A999" s="1">
        <v>10411012</v>
      </c>
      <c r="B999" s="2" t="s">
        <v>7953</v>
      </c>
    </row>
    <row r="1000" spans="1:2">
      <c r="A1000" s="1">
        <v>10411013</v>
      </c>
      <c r="B1000" s="2" t="s">
        <v>7954</v>
      </c>
    </row>
    <row r="1001" spans="1:2">
      <c r="A1001" s="1">
        <v>10411014</v>
      </c>
      <c r="B1001" s="2" t="s">
        <v>7955</v>
      </c>
    </row>
    <row r="1002" spans="1:2">
      <c r="A1002" s="1">
        <v>10412001</v>
      </c>
      <c r="B1002" s="2" t="s">
        <v>7956</v>
      </c>
    </row>
    <row r="1003" spans="1:2">
      <c r="A1003" s="1">
        <v>10412002</v>
      </c>
      <c r="B1003" s="2" t="s">
        <v>7725</v>
      </c>
    </row>
    <row r="1004" spans="1:2">
      <c r="A1004" s="1">
        <v>10412003</v>
      </c>
      <c r="B1004" s="2" t="s">
        <v>7464</v>
      </c>
    </row>
    <row r="1005" spans="1:2">
      <c r="A1005" s="1">
        <v>10412004</v>
      </c>
      <c r="B1005" s="2" t="s">
        <v>7957</v>
      </c>
    </row>
    <row r="1006" spans="1:2">
      <c r="A1006" s="1">
        <v>10412005</v>
      </c>
      <c r="B1006" s="2" t="s">
        <v>7958</v>
      </c>
    </row>
    <row r="1007" spans="1:2">
      <c r="A1007" s="1">
        <v>10412006</v>
      </c>
      <c r="B1007" s="2" t="s">
        <v>7959</v>
      </c>
    </row>
    <row r="1008" spans="1:2">
      <c r="A1008" s="1">
        <v>10412007</v>
      </c>
      <c r="B1008" s="2" t="s">
        <v>7843</v>
      </c>
    </row>
    <row r="1009" spans="1:2">
      <c r="A1009" s="1">
        <v>10412008</v>
      </c>
      <c r="B1009" s="2" t="s">
        <v>7960</v>
      </c>
    </row>
    <row r="1010" spans="1:2">
      <c r="A1010" s="1">
        <v>10412009</v>
      </c>
      <c r="B1010" s="2" t="s">
        <v>7961</v>
      </c>
    </row>
    <row r="1011" spans="1:2">
      <c r="A1011" s="1">
        <v>10412010</v>
      </c>
      <c r="B1011" s="2" t="s">
        <v>7962</v>
      </c>
    </row>
    <row r="1012" spans="1:2">
      <c r="A1012" s="1">
        <v>10412011</v>
      </c>
      <c r="B1012" s="2" t="s">
        <v>7963</v>
      </c>
    </row>
    <row r="1013" spans="1:2">
      <c r="A1013" s="1">
        <v>10412012</v>
      </c>
      <c r="B1013" s="2" t="s">
        <v>7964</v>
      </c>
    </row>
    <row r="1014" spans="1:2">
      <c r="A1014" s="1">
        <v>10412013</v>
      </c>
      <c r="B1014" s="2" t="s">
        <v>7965</v>
      </c>
    </row>
    <row r="1015" spans="1:2">
      <c r="A1015" s="1">
        <v>10412014</v>
      </c>
      <c r="B1015" s="2" t="s">
        <v>7966</v>
      </c>
    </row>
    <row r="1016" spans="1:2">
      <c r="A1016" s="1">
        <v>10412015</v>
      </c>
      <c r="B1016" s="2" t="s">
        <v>7967</v>
      </c>
    </row>
    <row r="1017" spans="1:2">
      <c r="A1017" s="1">
        <v>10412016</v>
      </c>
      <c r="B1017" s="2" t="s">
        <v>7968</v>
      </c>
    </row>
    <row r="1018" spans="1:2">
      <c r="A1018" s="1">
        <v>10412017</v>
      </c>
      <c r="B1018" s="2" t="s">
        <v>7969</v>
      </c>
    </row>
    <row r="1019" spans="1:2">
      <c r="A1019" s="1">
        <v>10412018</v>
      </c>
      <c r="B1019" s="2" t="s">
        <v>7970</v>
      </c>
    </row>
    <row r="1020" spans="1:2">
      <c r="A1020" s="1">
        <v>10412019</v>
      </c>
      <c r="B1020" s="2" t="s">
        <v>7971</v>
      </c>
    </row>
    <row r="1021" spans="1:2">
      <c r="A1021" s="1">
        <v>10412020</v>
      </c>
      <c r="B1021" s="2" t="s">
        <v>7972</v>
      </c>
    </row>
    <row r="1022" spans="1:2">
      <c r="A1022" s="1">
        <v>10412021</v>
      </c>
      <c r="B1022" s="2" t="s">
        <v>7973</v>
      </c>
    </row>
    <row r="1023" spans="1:2">
      <c r="A1023" s="1">
        <v>10412022</v>
      </c>
      <c r="B1023" s="2" t="s">
        <v>929</v>
      </c>
    </row>
    <row r="1024" spans="1:2">
      <c r="A1024" s="1">
        <v>10412023</v>
      </c>
      <c r="B1024" s="2" t="s">
        <v>7974</v>
      </c>
    </row>
    <row r="1025" spans="1:2">
      <c r="A1025" s="1">
        <v>10412024</v>
      </c>
      <c r="B1025" s="2" t="s">
        <v>7975</v>
      </c>
    </row>
    <row r="1026" spans="1:2">
      <c r="A1026" s="1">
        <v>10412025</v>
      </c>
      <c r="B1026" s="2" t="s">
        <v>932</v>
      </c>
    </row>
    <row r="1027" spans="1:2">
      <c r="A1027" s="1">
        <v>10412026</v>
      </c>
      <c r="B1027" s="2" t="s">
        <v>933</v>
      </c>
    </row>
    <row r="1028" spans="1:2">
      <c r="A1028" s="1">
        <v>10412027</v>
      </c>
      <c r="B1028" s="2" t="s">
        <v>7957</v>
      </c>
    </row>
    <row r="1029" spans="1:2">
      <c r="A1029" s="1">
        <v>10412028</v>
      </c>
      <c r="B1029" s="2" t="s">
        <v>7464</v>
      </c>
    </row>
    <row r="1030" spans="1:2">
      <c r="A1030" s="1">
        <v>10412029</v>
      </c>
      <c r="B1030" s="2" t="s">
        <v>7976</v>
      </c>
    </row>
    <row r="1031" spans="1:2">
      <c r="A1031" s="1">
        <v>10412030</v>
      </c>
      <c r="B1031" s="2" t="s">
        <v>7977</v>
      </c>
    </row>
    <row r="1032" spans="1:2">
      <c r="A1032" s="1">
        <v>10412031</v>
      </c>
      <c r="B1032" s="2" t="s">
        <v>7978</v>
      </c>
    </row>
    <row r="1033" spans="1:2">
      <c r="A1033" s="1">
        <v>10412032</v>
      </c>
      <c r="B1033" s="2" t="s">
        <v>7979</v>
      </c>
    </row>
    <row r="1034" spans="1:2">
      <c r="A1034" s="1">
        <v>10412033</v>
      </c>
      <c r="B1034" s="2" t="s">
        <v>7980</v>
      </c>
    </row>
    <row r="1035" spans="1:2">
      <c r="A1035" s="1">
        <v>10412034</v>
      </c>
      <c r="B1035" s="2" t="s">
        <v>7633</v>
      </c>
    </row>
    <row r="1036" spans="1:2">
      <c r="A1036" s="1">
        <v>10412035</v>
      </c>
      <c r="B1036" s="2" t="s">
        <v>7981</v>
      </c>
    </row>
    <row r="1037" spans="1:2">
      <c r="A1037" s="1">
        <v>10412036</v>
      </c>
      <c r="B1037" s="2" t="s">
        <v>7982</v>
      </c>
    </row>
    <row r="1038" spans="1:2">
      <c r="A1038" s="1">
        <v>10412037</v>
      </c>
      <c r="B1038" s="2" t="s">
        <v>7983</v>
      </c>
    </row>
    <row r="1039" spans="1:2">
      <c r="A1039" s="1">
        <v>10412038</v>
      </c>
      <c r="B1039" s="2" t="s">
        <v>7984</v>
      </c>
    </row>
    <row r="1040" spans="1:2">
      <c r="A1040" s="1">
        <v>10412039</v>
      </c>
      <c r="B1040" s="2" t="s">
        <v>7985</v>
      </c>
    </row>
    <row r="1041" spans="1:2">
      <c r="A1041" s="1">
        <v>10412040</v>
      </c>
      <c r="B1041" s="2" t="s">
        <v>7986</v>
      </c>
    </row>
    <row r="1042" spans="1:2">
      <c r="A1042" s="1">
        <v>10412041</v>
      </c>
      <c r="B1042" s="2" t="s">
        <v>7987</v>
      </c>
    </row>
    <row r="1043" spans="1:2">
      <c r="A1043" s="1">
        <v>10412042</v>
      </c>
      <c r="B1043" s="2" t="s">
        <v>7988</v>
      </c>
    </row>
    <row r="1044" spans="1:2">
      <c r="A1044" s="1">
        <v>10412043</v>
      </c>
      <c r="B1044" s="2" t="s">
        <v>7989</v>
      </c>
    </row>
    <row r="1045" spans="1:2">
      <c r="A1045" s="1">
        <v>10412044</v>
      </c>
      <c r="B1045" s="2" t="s">
        <v>7990</v>
      </c>
    </row>
    <row r="1046" spans="1:2">
      <c r="A1046" s="1">
        <v>10412045</v>
      </c>
      <c r="B1046" s="2" t="s">
        <v>7991</v>
      </c>
    </row>
    <row r="1047" spans="1:2">
      <c r="A1047" s="1">
        <v>10412046</v>
      </c>
      <c r="B1047" s="2" t="s">
        <v>7992</v>
      </c>
    </row>
    <row r="1048" spans="1:2">
      <c r="A1048" s="1">
        <v>10412047</v>
      </c>
      <c r="B1048" s="2" t="s">
        <v>7993</v>
      </c>
    </row>
    <row r="1049" spans="1:2">
      <c r="A1049" s="1">
        <v>10412048</v>
      </c>
      <c r="B1049" s="2" t="s">
        <v>7994</v>
      </c>
    </row>
    <row r="1050" spans="1:2">
      <c r="A1050" s="1">
        <v>10412049</v>
      </c>
      <c r="B1050" s="2" t="s">
        <v>7995</v>
      </c>
    </row>
    <row r="1051" spans="1:2">
      <c r="A1051" s="1">
        <v>10412050</v>
      </c>
      <c r="B1051" s="2" t="s">
        <v>7996</v>
      </c>
    </row>
    <row r="1052" spans="1:2">
      <c r="A1052" s="1">
        <v>10412051</v>
      </c>
      <c r="B1052" s="2" t="s">
        <v>7725</v>
      </c>
    </row>
    <row r="1053" spans="1:2">
      <c r="A1053" s="1">
        <v>10412052</v>
      </c>
      <c r="B1053" s="2" t="s">
        <v>7997</v>
      </c>
    </row>
    <row r="1054" spans="1:2">
      <c r="A1054" s="1">
        <v>10412053</v>
      </c>
      <c r="B1054" s="2" t="s">
        <v>7998</v>
      </c>
    </row>
    <row r="1055" spans="1:2">
      <c r="A1055" s="1">
        <v>10412054</v>
      </c>
      <c r="B1055" s="2" t="s">
        <v>7999</v>
      </c>
    </row>
    <row r="1056" spans="1:2">
      <c r="A1056" s="1">
        <v>10412055</v>
      </c>
      <c r="B1056" s="2" t="s">
        <v>8000</v>
      </c>
    </row>
    <row r="1057" spans="1:2">
      <c r="A1057" s="1">
        <v>10412056</v>
      </c>
      <c r="B1057" s="2" t="s">
        <v>7725</v>
      </c>
    </row>
    <row r="1058" spans="1:2">
      <c r="A1058" s="1">
        <v>10412057</v>
      </c>
      <c r="B1058" s="2" t="s">
        <v>7826</v>
      </c>
    </row>
    <row r="1059" spans="1:2">
      <c r="A1059" s="1">
        <v>10412058</v>
      </c>
      <c r="B1059" s="2" t="s">
        <v>8001</v>
      </c>
    </row>
    <row r="1060" spans="1:2">
      <c r="A1060" s="1">
        <v>10412059</v>
      </c>
      <c r="B1060" s="2" t="s">
        <v>8002</v>
      </c>
    </row>
    <row r="1061" spans="1:2">
      <c r="A1061" s="1">
        <v>10412060</v>
      </c>
      <c r="B1061" s="2" t="s">
        <v>183</v>
      </c>
    </row>
    <row r="1062" spans="1:2">
      <c r="A1062" s="19">
        <v>10412061</v>
      </c>
      <c r="B1062" s="2" t="s">
        <v>7597</v>
      </c>
    </row>
    <row r="1063" spans="1:2">
      <c r="A1063" s="1">
        <v>10412062</v>
      </c>
      <c r="B1063" s="2" t="s">
        <v>8003</v>
      </c>
    </row>
    <row r="1064" spans="1:2">
      <c r="A1064" s="1">
        <v>10413001</v>
      </c>
      <c r="B1064" s="2" t="s">
        <v>8004</v>
      </c>
    </row>
    <row r="1065" spans="1:2">
      <c r="A1065" s="1">
        <v>10413002</v>
      </c>
      <c r="B1065" s="2" t="s">
        <v>8005</v>
      </c>
    </row>
    <row r="1066" spans="1:2">
      <c r="A1066" s="1">
        <v>10413003</v>
      </c>
      <c r="B1066" s="2" t="s">
        <v>8006</v>
      </c>
    </row>
    <row r="1067" spans="1:2">
      <c r="A1067" s="1">
        <v>10413004</v>
      </c>
      <c r="B1067" s="2" t="s">
        <v>8007</v>
      </c>
    </row>
    <row r="1068" spans="1:2">
      <c r="A1068" s="1">
        <v>10413005</v>
      </c>
      <c r="B1068" s="2" t="s">
        <v>8008</v>
      </c>
    </row>
    <row r="1069" spans="1:2">
      <c r="A1069" s="1">
        <v>10413006</v>
      </c>
      <c r="B1069" s="2" t="s">
        <v>8009</v>
      </c>
    </row>
    <row r="1070" spans="1:2">
      <c r="A1070" s="1">
        <v>10413007</v>
      </c>
      <c r="B1070" s="2" t="s">
        <v>7902</v>
      </c>
    </row>
    <row r="1071" spans="1:2">
      <c r="A1071" s="1">
        <v>10413008</v>
      </c>
      <c r="B1071" s="2" t="s">
        <v>8010</v>
      </c>
    </row>
    <row r="1072" spans="1:2">
      <c r="A1072" s="1">
        <v>10413009</v>
      </c>
      <c r="B1072" s="2" t="s">
        <v>8011</v>
      </c>
    </row>
    <row r="1073" spans="1:2">
      <c r="A1073" s="1">
        <v>10413010</v>
      </c>
      <c r="B1073" s="2" t="s">
        <v>8012</v>
      </c>
    </row>
    <row r="1074" spans="1:2">
      <c r="A1074" s="1">
        <v>10413011</v>
      </c>
      <c r="B1074" s="2" t="s">
        <v>8013</v>
      </c>
    </row>
    <row r="1075" spans="1:2">
      <c r="A1075" s="1">
        <v>10413012</v>
      </c>
      <c r="B1075" s="2" t="s">
        <v>8014</v>
      </c>
    </row>
    <row r="1076" spans="1:2">
      <c r="A1076" s="1">
        <v>10413013</v>
      </c>
      <c r="B1076" s="2" t="s">
        <v>8015</v>
      </c>
    </row>
    <row r="1077" spans="1:2">
      <c r="A1077" s="1">
        <v>10413014</v>
      </c>
      <c r="B1077" s="2" t="s">
        <v>8016</v>
      </c>
    </row>
    <row r="1078" spans="1:2">
      <c r="A1078" s="1">
        <v>10413015</v>
      </c>
      <c r="B1078" s="2" t="s">
        <v>7911</v>
      </c>
    </row>
    <row r="1079" spans="1:2">
      <c r="A1079" s="1">
        <v>10413016</v>
      </c>
      <c r="B1079" s="2" t="s">
        <v>8017</v>
      </c>
    </row>
    <row r="1080" spans="1:2">
      <c r="A1080" s="1">
        <v>10413017</v>
      </c>
      <c r="B1080" s="2" t="s">
        <v>8018</v>
      </c>
    </row>
    <row r="1081" spans="1:2">
      <c r="A1081" s="1">
        <v>10413018</v>
      </c>
      <c r="B1081" s="2" t="s">
        <v>8011</v>
      </c>
    </row>
    <row r="1082" spans="1:2">
      <c r="A1082" s="1">
        <v>10413019</v>
      </c>
      <c r="B1082" s="2" t="s">
        <v>8019</v>
      </c>
    </row>
    <row r="1083" spans="1:2">
      <c r="A1083" s="1">
        <v>10413020</v>
      </c>
      <c r="B1083" s="2" t="s">
        <v>8020</v>
      </c>
    </row>
    <row r="1084" spans="1:2">
      <c r="A1084" s="1">
        <v>10413021</v>
      </c>
      <c r="B1084" s="2" t="s">
        <v>8021</v>
      </c>
    </row>
    <row r="1085" spans="1:2">
      <c r="A1085" s="1">
        <v>10413022</v>
      </c>
      <c r="B1085" s="2" t="s">
        <v>8022</v>
      </c>
    </row>
    <row r="1086" spans="1:2">
      <c r="A1086" s="1">
        <v>10413023</v>
      </c>
      <c r="B1086" s="2" t="s">
        <v>8011</v>
      </c>
    </row>
    <row r="1087" spans="1:2">
      <c r="A1087" s="1">
        <v>10413024</v>
      </c>
      <c r="B1087" s="2" t="s">
        <v>8023</v>
      </c>
    </row>
    <row r="1088" spans="1:2">
      <c r="A1088" s="1">
        <v>10413025</v>
      </c>
      <c r="B1088" s="2" t="s">
        <v>8024</v>
      </c>
    </row>
    <row r="1089" spans="1:2">
      <c r="A1089" s="1">
        <v>10413026</v>
      </c>
      <c r="B1089" s="2" t="s">
        <v>8025</v>
      </c>
    </row>
    <row r="1090" spans="1:2">
      <c r="A1090" s="1">
        <v>10413027</v>
      </c>
      <c r="B1090" s="2" t="s">
        <v>8026</v>
      </c>
    </row>
    <row r="1091" spans="1:2">
      <c r="A1091" s="1">
        <v>10413028</v>
      </c>
      <c r="B1091" s="2" t="s">
        <v>8027</v>
      </c>
    </row>
    <row r="1092" spans="1:2">
      <c r="A1092" s="1">
        <v>10413029</v>
      </c>
      <c r="B1092" s="2" t="s">
        <v>8028</v>
      </c>
    </row>
    <row r="1093" spans="1:2">
      <c r="A1093" s="1">
        <v>10413030</v>
      </c>
      <c r="B1093" s="2" t="s">
        <v>8029</v>
      </c>
    </row>
    <row r="1094" spans="1:2">
      <c r="A1094" s="1">
        <v>10413031</v>
      </c>
      <c r="B1094" s="2" t="s">
        <v>7238</v>
      </c>
    </row>
    <row r="1095" spans="1:2">
      <c r="A1095" s="1">
        <v>10413032</v>
      </c>
      <c r="B1095" s="2" t="s">
        <v>8030</v>
      </c>
    </row>
    <row r="1096" spans="1:2">
      <c r="A1096" s="1">
        <v>10413033</v>
      </c>
      <c r="B1096" s="2" t="s">
        <v>8031</v>
      </c>
    </row>
    <row r="1097" spans="1:2">
      <c r="A1097" s="1">
        <v>10413034</v>
      </c>
      <c r="B1097" s="2" t="s">
        <v>8032</v>
      </c>
    </row>
    <row r="1098" spans="1:2">
      <c r="A1098" s="17">
        <v>10415001</v>
      </c>
      <c r="B1098" s="17" t="s">
        <v>8033</v>
      </c>
    </row>
    <row r="1099" spans="1:2">
      <c r="A1099" s="1">
        <v>10415002</v>
      </c>
      <c r="B1099" s="2" t="s">
        <v>8034</v>
      </c>
    </row>
    <row r="1100" spans="1:2">
      <c r="A1100" s="1">
        <v>10415003</v>
      </c>
      <c r="B1100" s="2" t="s">
        <v>8035</v>
      </c>
    </row>
    <row r="1101" spans="1:2">
      <c r="A1101" s="1">
        <v>10415004</v>
      </c>
      <c r="B1101" s="2" t="s">
        <v>8036</v>
      </c>
    </row>
    <row r="1102" spans="1:2">
      <c r="A1102" s="1">
        <v>10415005</v>
      </c>
      <c r="B1102" s="2" t="s">
        <v>8037</v>
      </c>
    </row>
    <row r="1103" spans="1:2">
      <c r="A1103" s="1">
        <v>10415006</v>
      </c>
      <c r="B1103" s="2" t="s">
        <v>8038</v>
      </c>
    </row>
    <row r="1104" spans="1:2">
      <c r="A1104" s="1">
        <v>10415007</v>
      </c>
      <c r="B1104" s="2" t="s">
        <v>8039</v>
      </c>
    </row>
    <row r="1105" spans="1:2">
      <c r="A1105" s="1">
        <v>10415008</v>
      </c>
      <c r="B1105" s="2" t="s">
        <v>8040</v>
      </c>
    </row>
    <row r="1106" spans="1:2">
      <c r="A1106" s="1">
        <v>10415009</v>
      </c>
      <c r="B1106" s="2" t="s">
        <v>8041</v>
      </c>
    </row>
    <row r="1107" spans="1:2">
      <c r="A1107" s="1">
        <v>10415010</v>
      </c>
      <c r="B1107" s="2" t="s">
        <v>8042</v>
      </c>
    </row>
    <row r="1108" spans="1:2">
      <c r="A1108" s="1">
        <v>10415011</v>
      </c>
      <c r="B1108" s="2" t="s">
        <v>8043</v>
      </c>
    </row>
    <row r="1109" spans="1:2">
      <c r="A1109" s="1">
        <v>10415012</v>
      </c>
      <c r="B1109" s="2" t="s">
        <v>8044</v>
      </c>
    </row>
    <row r="1110" spans="1:2">
      <c r="A1110" s="17">
        <v>10415013</v>
      </c>
      <c r="B1110" s="17" t="s">
        <v>8045</v>
      </c>
    </row>
    <row r="1111" spans="1:2">
      <c r="A1111" s="17">
        <v>10415014</v>
      </c>
      <c r="B1111" s="17" t="s">
        <v>8046</v>
      </c>
    </row>
    <row r="1112" spans="1:2">
      <c r="A1112" s="1">
        <v>10415015</v>
      </c>
      <c r="B1112" s="2" t="s">
        <v>8047</v>
      </c>
    </row>
    <row r="1113" spans="1:2">
      <c r="A1113" s="1">
        <v>10415016</v>
      </c>
      <c r="B1113" s="2" t="s">
        <v>8048</v>
      </c>
    </row>
    <row r="1114" spans="1:2">
      <c r="A1114" s="1">
        <v>10415017</v>
      </c>
      <c r="B1114" s="2" t="s">
        <v>8049</v>
      </c>
    </row>
    <row r="1115" spans="1:2">
      <c r="A1115" s="1">
        <v>10415018</v>
      </c>
      <c r="B1115" s="2" t="s">
        <v>8050</v>
      </c>
    </row>
    <row r="1116" spans="1:2">
      <c r="A1116" s="17">
        <v>10415019</v>
      </c>
      <c r="B1116" s="17" t="s">
        <v>8051</v>
      </c>
    </row>
    <row r="1117" spans="1:2">
      <c r="A1117" s="1">
        <v>10415020</v>
      </c>
      <c r="B1117" s="2" t="s">
        <v>8052</v>
      </c>
    </row>
    <row r="1118" spans="1:2">
      <c r="A1118" s="1">
        <v>10415021</v>
      </c>
      <c r="B1118" s="2" t="s">
        <v>8053</v>
      </c>
    </row>
    <row r="1119" spans="1:2">
      <c r="A1119" s="17">
        <v>10415022</v>
      </c>
      <c r="B1119" s="17" t="s">
        <v>8054</v>
      </c>
    </row>
    <row r="1120" spans="1:2">
      <c r="A1120" s="17">
        <v>10415023</v>
      </c>
      <c r="B1120" s="17" t="s">
        <v>8055</v>
      </c>
    </row>
    <row r="1121" spans="1:2">
      <c r="A1121" s="1">
        <v>10415030</v>
      </c>
      <c r="B1121" s="2" t="s">
        <v>8056</v>
      </c>
    </row>
    <row r="1122" spans="1:2">
      <c r="A1122" s="1">
        <v>10415090</v>
      </c>
      <c r="B1122" s="2" t="s">
        <v>8057</v>
      </c>
    </row>
    <row r="1123" spans="1:2">
      <c r="A1123" s="1">
        <v>10415101</v>
      </c>
      <c r="B1123" s="2" t="s">
        <v>8058</v>
      </c>
    </row>
    <row r="1124" spans="1:2">
      <c r="A1124" s="1">
        <v>10415102</v>
      </c>
      <c r="B1124" s="2" t="s">
        <v>8059</v>
      </c>
    </row>
    <row r="1125" spans="1:2">
      <c r="A1125" s="1">
        <v>10415103</v>
      </c>
      <c r="B1125" s="2" t="s">
        <v>8060</v>
      </c>
    </row>
    <row r="1126" spans="1:2">
      <c r="A1126" s="1">
        <v>10415104</v>
      </c>
      <c r="B1126" s="2" t="s">
        <v>8061</v>
      </c>
    </row>
    <row r="1127" spans="1:2">
      <c r="A1127" s="1">
        <v>10415105</v>
      </c>
      <c r="B1127" s="2" t="s">
        <v>8062</v>
      </c>
    </row>
    <row r="1128" spans="1:2">
      <c r="A1128" s="1">
        <v>10415106</v>
      </c>
      <c r="B1128" s="2" t="s">
        <v>8063</v>
      </c>
    </row>
    <row r="1129" spans="1:2">
      <c r="A1129" s="1">
        <v>10415107</v>
      </c>
      <c r="B1129" s="2" t="s">
        <v>8064</v>
      </c>
    </row>
    <row r="1130" spans="1:2">
      <c r="A1130" s="1">
        <v>10415108</v>
      </c>
      <c r="B1130" s="2" t="s">
        <v>8065</v>
      </c>
    </row>
    <row r="1131" spans="1:2">
      <c r="A1131" s="1">
        <v>10415109</v>
      </c>
      <c r="B1131" s="2" t="s">
        <v>8066</v>
      </c>
    </row>
    <row r="1132" spans="1:2">
      <c r="A1132" s="1">
        <v>10415110</v>
      </c>
      <c r="B1132" s="2" t="s">
        <v>8067</v>
      </c>
    </row>
    <row r="1133" spans="1:2">
      <c r="A1133" s="1">
        <v>10415111</v>
      </c>
      <c r="B1133" s="2" t="s">
        <v>8068</v>
      </c>
    </row>
    <row r="1134" spans="1:2">
      <c r="A1134" s="1">
        <v>10415112</v>
      </c>
      <c r="B1134" s="2" t="s">
        <v>8069</v>
      </c>
    </row>
    <row r="1135" spans="1:2">
      <c r="A1135" s="1">
        <v>10415113</v>
      </c>
      <c r="B1135" s="2" t="s">
        <v>8070</v>
      </c>
    </row>
    <row r="1136" spans="1:2">
      <c r="A1136" s="1">
        <v>10415114</v>
      </c>
      <c r="B1136" s="2" t="s">
        <v>8071</v>
      </c>
    </row>
    <row r="1137" spans="1:2">
      <c r="A1137" s="1">
        <v>10415115</v>
      </c>
      <c r="B1137" s="2" t="s">
        <v>8072</v>
      </c>
    </row>
    <row r="1138" spans="1:2">
      <c r="A1138" s="1">
        <v>10415116</v>
      </c>
      <c r="B1138" s="2" t="s">
        <v>8073</v>
      </c>
    </row>
    <row r="1139" spans="1:2">
      <c r="A1139" s="1">
        <v>10415117</v>
      </c>
      <c r="B1139" s="2" t="s">
        <v>8074</v>
      </c>
    </row>
    <row r="1140" spans="1:2">
      <c r="A1140" s="1">
        <v>10415118</v>
      </c>
      <c r="B1140" s="2" t="s">
        <v>8075</v>
      </c>
    </row>
    <row r="1141" spans="1:2">
      <c r="A1141" s="1">
        <v>10415119</v>
      </c>
      <c r="B1141" s="2" t="s">
        <v>8076</v>
      </c>
    </row>
    <row r="1142" spans="1:2">
      <c r="A1142" s="1">
        <v>10415120</v>
      </c>
      <c r="B1142" s="2" t="s">
        <v>8077</v>
      </c>
    </row>
    <row r="1143" spans="1:2">
      <c r="A1143" s="1">
        <v>10415121</v>
      </c>
      <c r="B1143" s="2" t="s">
        <v>8078</v>
      </c>
    </row>
    <row r="1144" spans="1:2">
      <c r="A1144" s="1">
        <v>10415122</v>
      </c>
      <c r="B1144" s="2" t="s">
        <v>8079</v>
      </c>
    </row>
    <row r="1145" spans="1:2">
      <c r="A1145" s="1">
        <v>10415123</v>
      </c>
      <c r="B1145" s="2" t="s">
        <v>8080</v>
      </c>
    </row>
    <row r="1146" spans="1:2">
      <c r="A1146" s="1">
        <v>10415124</v>
      </c>
      <c r="B1146" s="2" t="s">
        <v>8081</v>
      </c>
    </row>
    <row r="1147" spans="1:2">
      <c r="A1147" s="1">
        <v>10415125</v>
      </c>
      <c r="B1147" s="2" t="s">
        <v>8082</v>
      </c>
    </row>
    <row r="1148" spans="1:2">
      <c r="A1148" s="1">
        <v>10415126</v>
      </c>
      <c r="B1148" s="2" t="s">
        <v>8083</v>
      </c>
    </row>
    <row r="1149" spans="1:2">
      <c r="A1149" s="1">
        <v>10415127</v>
      </c>
      <c r="B1149" s="2" t="s">
        <v>8084</v>
      </c>
    </row>
    <row r="1150" spans="1:2">
      <c r="A1150" s="1">
        <v>10415128</v>
      </c>
      <c r="B1150" s="2" t="s">
        <v>8085</v>
      </c>
    </row>
    <row r="1151" spans="1:2">
      <c r="A1151" s="1">
        <v>10415129</v>
      </c>
      <c r="B1151" s="2" t="s">
        <v>8086</v>
      </c>
    </row>
    <row r="1152" spans="1:2">
      <c r="A1152" s="1">
        <v>10415130</v>
      </c>
      <c r="B1152" s="2" t="s">
        <v>8087</v>
      </c>
    </row>
    <row r="1153" spans="1:2">
      <c r="A1153" s="6">
        <v>10415205</v>
      </c>
      <c r="B1153" s="2" t="s">
        <v>8088</v>
      </c>
    </row>
    <row r="1154" spans="1:2">
      <c r="A1154" s="17">
        <v>10415212</v>
      </c>
      <c r="B1154" s="17" t="s">
        <v>8089</v>
      </c>
    </row>
    <row r="1155" spans="1:2">
      <c r="A1155" s="17">
        <v>10415213</v>
      </c>
      <c r="B1155" s="17" t="s">
        <v>8090</v>
      </c>
    </row>
    <row r="1156" spans="1:2">
      <c r="A1156" s="1">
        <v>10415301</v>
      </c>
      <c r="B1156" s="2" t="s">
        <v>8091</v>
      </c>
    </row>
    <row r="1157" spans="1:2">
      <c r="A1157" s="1">
        <v>10415302</v>
      </c>
      <c r="B1157" s="2" t="s">
        <v>8092</v>
      </c>
    </row>
    <row r="1158" spans="1:2">
      <c r="A1158" s="1">
        <v>10415303</v>
      </c>
      <c r="B1158" s="2" t="s">
        <v>8093</v>
      </c>
    </row>
    <row r="1159" spans="1:2">
      <c r="A1159" s="1">
        <v>10415304</v>
      </c>
      <c r="B1159" s="2" t="s">
        <v>8094</v>
      </c>
    </row>
    <row r="1160" spans="1:2">
      <c r="A1160" s="1">
        <v>10415305</v>
      </c>
      <c r="B1160" s="2" t="s">
        <v>8095</v>
      </c>
    </row>
    <row r="1161" spans="1:2">
      <c r="A1161" s="17">
        <v>10415312</v>
      </c>
      <c r="B1161" s="17" t="s">
        <v>8096</v>
      </c>
    </row>
    <row r="1162" spans="1:2">
      <c r="A1162" s="17">
        <v>10415313</v>
      </c>
      <c r="B1162" s="17" t="s">
        <v>8097</v>
      </c>
    </row>
    <row r="1163" spans="1:2">
      <c r="A1163" s="6">
        <v>10416001</v>
      </c>
      <c r="B1163" s="2" t="s">
        <v>8098</v>
      </c>
    </row>
    <row r="1164" spans="1:2">
      <c r="A1164" s="1">
        <v>10416002</v>
      </c>
      <c r="B1164" s="2" t="s">
        <v>8099</v>
      </c>
    </row>
    <row r="1165" spans="1:2">
      <c r="A1165" s="1">
        <v>10416003</v>
      </c>
      <c r="B1165" s="2" t="s">
        <v>8100</v>
      </c>
    </row>
    <row r="1166" spans="1:2">
      <c r="A1166" s="1">
        <v>10416004</v>
      </c>
      <c r="B1166" s="2" t="s">
        <v>8101</v>
      </c>
    </row>
    <row r="1167" spans="1:2">
      <c r="A1167" s="1">
        <v>10416005</v>
      </c>
      <c r="B1167" s="2" t="s">
        <v>8102</v>
      </c>
    </row>
    <row r="1168" spans="1:2">
      <c r="A1168" s="1">
        <v>10416006</v>
      </c>
      <c r="B1168" s="2" t="s">
        <v>8103</v>
      </c>
    </row>
    <row r="1169" spans="1:2">
      <c r="A1169" s="1">
        <v>10416007</v>
      </c>
      <c r="B1169" s="2" t="s">
        <v>8104</v>
      </c>
    </row>
    <row r="1170" spans="1:2">
      <c r="A1170" s="1">
        <v>10416008</v>
      </c>
      <c r="B1170" s="2" t="s">
        <v>8105</v>
      </c>
    </row>
    <row r="1171" spans="1:2">
      <c r="A1171" s="1">
        <v>10416009</v>
      </c>
      <c r="B1171" s="2" t="s">
        <v>8105</v>
      </c>
    </row>
    <row r="1172" spans="1:2">
      <c r="A1172" s="1">
        <v>10416010</v>
      </c>
      <c r="B1172" s="2" t="s">
        <v>8106</v>
      </c>
    </row>
    <row r="1173" spans="1:2">
      <c r="A1173" s="1">
        <v>10416011</v>
      </c>
      <c r="B1173" s="2" t="s">
        <v>8107</v>
      </c>
    </row>
    <row r="1174" spans="1:2">
      <c r="A1174" s="1">
        <v>10416012</v>
      </c>
      <c r="B1174" s="2" t="s">
        <v>8108</v>
      </c>
    </row>
    <row r="1175" spans="1:2">
      <c r="A1175" s="1">
        <v>10601001</v>
      </c>
      <c r="B1175" s="2" t="s">
        <v>8109</v>
      </c>
    </row>
    <row r="1176" spans="1:2">
      <c r="A1176" s="1">
        <v>10601002</v>
      </c>
      <c r="B1176" s="2" t="s">
        <v>8110</v>
      </c>
    </row>
    <row r="1177" spans="1:2">
      <c r="A1177" s="1">
        <v>10601003</v>
      </c>
      <c r="B1177" s="2" t="s">
        <v>8111</v>
      </c>
    </row>
    <row r="1178" spans="1:2">
      <c r="A1178" s="1">
        <v>10601004</v>
      </c>
      <c r="B1178" s="2" t="s">
        <v>8112</v>
      </c>
    </row>
    <row r="1179" spans="1:2">
      <c r="A1179" s="1">
        <v>10601005</v>
      </c>
      <c r="B1179" s="2" t="s">
        <v>7464</v>
      </c>
    </row>
    <row r="1180" spans="1:2">
      <c r="A1180" s="1">
        <v>10601007</v>
      </c>
      <c r="B1180" s="2" t="s">
        <v>8113</v>
      </c>
    </row>
    <row r="1181" spans="1:2">
      <c r="A1181" s="1">
        <v>10601008</v>
      </c>
      <c r="B1181" s="2" t="s">
        <v>8114</v>
      </c>
    </row>
    <row r="1182" spans="1:2">
      <c r="A1182" s="1">
        <v>10601009</v>
      </c>
      <c r="B1182" s="2" t="s">
        <v>8115</v>
      </c>
    </row>
    <row r="1183" spans="1:2">
      <c r="A1183" s="1">
        <v>10601010</v>
      </c>
      <c r="B1183" s="2" t="s">
        <v>7111</v>
      </c>
    </row>
    <row r="1184" spans="1:2">
      <c r="A1184" s="1">
        <v>10601011</v>
      </c>
      <c r="B1184" s="2" t="s">
        <v>7464</v>
      </c>
    </row>
    <row r="1185" spans="1:2">
      <c r="A1185" s="1">
        <v>10601012</v>
      </c>
      <c r="B1185" s="2" t="s">
        <v>8116</v>
      </c>
    </row>
    <row r="1186" spans="1:2">
      <c r="A1186" s="1">
        <v>10601013</v>
      </c>
      <c r="B1186" s="2" t="s">
        <v>8116</v>
      </c>
    </row>
    <row r="1187" spans="1:2">
      <c r="A1187" s="1">
        <v>10601014</v>
      </c>
      <c r="B1187" s="2" t="s">
        <v>8117</v>
      </c>
    </row>
    <row r="1188" spans="1:2">
      <c r="A1188" s="1">
        <v>10601015</v>
      </c>
      <c r="B1188" s="2" t="s">
        <v>8118</v>
      </c>
    </row>
    <row r="1189" spans="1:2">
      <c r="A1189" s="1">
        <v>10601016</v>
      </c>
      <c r="B1189" s="2" t="s">
        <v>8119</v>
      </c>
    </row>
    <row r="1190" spans="1:2">
      <c r="A1190" s="1">
        <v>10601017</v>
      </c>
      <c r="B1190" s="2" t="s">
        <v>8120</v>
      </c>
    </row>
    <row r="1191" spans="1:2">
      <c r="A1191" s="1">
        <v>10601018</v>
      </c>
      <c r="B1191" s="2" t="s">
        <v>8121</v>
      </c>
    </row>
    <row r="1192" spans="1:2">
      <c r="A1192" s="1">
        <v>10601019</v>
      </c>
      <c r="B1192" s="2" t="s">
        <v>8122</v>
      </c>
    </row>
    <row r="1193" spans="1:2">
      <c r="A1193" s="1">
        <v>10601020</v>
      </c>
      <c r="B1193" s="2" t="s">
        <v>7078</v>
      </c>
    </row>
    <row r="1194" spans="1:2">
      <c r="A1194" s="1">
        <v>10601021</v>
      </c>
      <c r="B1194" s="2" t="s">
        <v>8123</v>
      </c>
    </row>
    <row r="1195" spans="1:2">
      <c r="A1195" s="1">
        <v>10601022</v>
      </c>
      <c r="B1195" s="2" t="s">
        <v>8124</v>
      </c>
    </row>
    <row r="1196" spans="1:2">
      <c r="A1196" s="1">
        <v>10601023</v>
      </c>
      <c r="B1196" s="2" t="s">
        <v>8125</v>
      </c>
    </row>
    <row r="1197" spans="1:2">
      <c r="A1197" s="1">
        <v>10601024</v>
      </c>
      <c r="B1197" s="2" t="s">
        <v>8126</v>
      </c>
    </row>
    <row r="1198" spans="1:2">
      <c r="A1198" s="1">
        <v>10601025</v>
      </c>
      <c r="B1198" s="2" t="s">
        <v>7730</v>
      </c>
    </row>
    <row r="1199" spans="1:2">
      <c r="A1199" s="1">
        <v>10601026</v>
      </c>
      <c r="B1199" s="2" t="s">
        <v>7078</v>
      </c>
    </row>
    <row r="1200" spans="1:2">
      <c r="A1200" s="1">
        <v>10601027</v>
      </c>
      <c r="B1200" s="2" t="s">
        <v>8122</v>
      </c>
    </row>
    <row r="1201" spans="1:2">
      <c r="A1201" s="1">
        <v>10601028</v>
      </c>
      <c r="B1201" s="2" t="s">
        <v>8127</v>
      </c>
    </row>
    <row r="1202" spans="1:2">
      <c r="A1202" s="1">
        <v>10601029</v>
      </c>
      <c r="B1202" s="2" t="s">
        <v>8128</v>
      </c>
    </row>
    <row r="1203" spans="1:2">
      <c r="A1203" s="1">
        <v>10601030</v>
      </c>
      <c r="B1203" s="2" t="s">
        <v>8129</v>
      </c>
    </row>
    <row r="1204" spans="1:2">
      <c r="A1204" s="1">
        <v>10601031</v>
      </c>
      <c r="B1204" s="2" t="s">
        <v>8107</v>
      </c>
    </row>
    <row r="1205" spans="1:2">
      <c r="A1205" s="1">
        <v>10601032</v>
      </c>
      <c r="B1205" s="2" t="s">
        <v>8130</v>
      </c>
    </row>
    <row r="1206" spans="1:2">
      <c r="A1206" s="1">
        <v>10601033</v>
      </c>
      <c r="B1206" s="2" t="s">
        <v>682</v>
      </c>
    </row>
    <row r="1207" spans="1:2">
      <c r="A1207" s="1">
        <v>10604001</v>
      </c>
      <c r="B1207" s="2" t="s">
        <v>7590</v>
      </c>
    </row>
    <row r="1208" spans="1:2">
      <c r="A1208" s="1">
        <v>10604002</v>
      </c>
      <c r="B1208" s="2" t="s">
        <v>8131</v>
      </c>
    </row>
    <row r="1209" spans="1:2">
      <c r="A1209" s="1">
        <v>10604003</v>
      </c>
      <c r="B1209" s="2" t="s">
        <v>8132</v>
      </c>
    </row>
    <row r="1210" spans="1:2">
      <c r="A1210" s="1">
        <v>10604004</v>
      </c>
      <c r="B1210" s="2" t="s">
        <v>8133</v>
      </c>
    </row>
    <row r="1211" spans="1:2">
      <c r="A1211" s="1">
        <v>10604005</v>
      </c>
      <c r="B1211" s="2" t="s">
        <v>8134</v>
      </c>
    </row>
    <row r="1212" spans="1:2">
      <c r="A1212" s="1">
        <v>10604006</v>
      </c>
      <c r="B1212" s="2" t="s">
        <v>7811</v>
      </c>
    </row>
    <row r="1213" spans="1:2">
      <c r="A1213" s="1">
        <v>10604007</v>
      </c>
      <c r="B1213" s="2" t="s">
        <v>8135</v>
      </c>
    </row>
    <row r="1214" spans="1:2">
      <c r="A1214" s="1">
        <v>10604008</v>
      </c>
      <c r="B1214" s="2" t="s">
        <v>8136</v>
      </c>
    </row>
    <row r="1215" spans="1:2">
      <c r="A1215" s="1">
        <v>10604009</v>
      </c>
      <c r="B1215" s="2" t="s">
        <v>8122</v>
      </c>
    </row>
    <row r="1216" spans="1:2">
      <c r="A1216" s="1">
        <v>10604010</v>
      </c>
      <c r="B1216" s="2" t="s">
        <v>7584</v>
      </c>
    </row>
    <row r="1217" spans="1:2">
      <c r="A1217" s="1">
        <v>10604011</v>
      </c>
      <c r="B1217" s="2" t="s">
        <v>8137</v>
      </c>
    </row>
    <row r="1218" spans="1:2">
      <c r="A1218" s="1">
        <v>10604012</v>
      </c>
      <c r="B1218" s="2" t="s">
        <v>8138</v>
      </c>
    </row>
    <row r="1219" spans="1:2">
      <c r="A1219" s="1">
        <v>10604013</v>
      </c>
      <c r="B1219" s="2" t="s">
        <v>8139</v>
      </c>
    </row>
    <row r="1220" spans="1:2">
      <c r="A1220" s="1">
        <v>10604014</v>
      </c>
      <c r="B1220" s="2" t="s">
        <v>1101</v>
      </c>
    </row>
    <row r="1221" spans="1:2">
      <c r="A1221" s="1">
        <v>10604015</v>
      </c>
      <c r="B1221" s="2" t="s">
        <v>8140</v>
      </c>
    </row>
    <row r="1222" spans="1:2">
      <c r="A1222" s="1">
        <v>10604016</v>
      </c>
      <c r="B1222" s="2" t="s">
        <v>8141</v>
      </c>
    </row>
    <row r="1223" spans="1:2">
      <c r="A1223" s="1">
        <v>10604017</v>
      </c>
      <c r="B1223" s="2" t="s">
        <v>8142</v>
      </c>
    </row>
    <row r="1224" spans="1:2">
      <c r="A1224" s="1">
        <v>10604018</v>
      </c>
      <c r="B1224" s="2" t="s">
        <v>8143</v>
      </c>
    </row>
    <row r="1225" spans="1:2">
      <c r="A1225" s="1">
        <v>10604019</v>
      </c>
      <c r="B1225" s="2" t="s">
        <v>8130</v>
      </c>
    </row>
    <row r="1226" spans="1:2">
      <c r="A1226" s="1">
        <v>10604020</v>
      </c>
      <c r="B1226" s="2" t="s">
        <v>8144</v>
      </c>
    </row>
    <row r="1227" spans="1:2">
      <c r="A1227" s="1">
        <v>10604021</v>
      </c>
      <c r="B1227" s="2" t="s">
        <v>8145</v>
      </c>
    </row>
    <row r="1228" spans="1:2">
      <c r="A1228" s="1">
        <v>10604022</v>
      </c>
      <c r="B1228" s="2" t="s">
        <v>8146</v>
      </c>
    </row>
    <row r="1229" spans="1:2">
      <c r="A1229" s="1">
        <v>10604023</v>
      </c>
      <c r="B1229" s="2" t="s">
        <v>8147</v>
      </c>
    </row>
    <row r="1230" spans="1:2">
      <c r="A1230" s="1">
        <v>10604024</v>
      </c>
      <c r="B1230" s="2" t="s">
        <v>8148</v>
      </c>
    </row>
    <row r="1231" spans="1:2">
      <c r="A1231" s="1">
        <v>10604025</v>
      </c>
      <c r="B1231" s="2" t="s">
        <v>8149</v>
      </c>
    </row>
    <row r="1232" spans="1:2">
      <c r="A1232" s="1">
        <v>10604026</v>
      </c>
      <c r="B1232" s="2" t="s">
        <v>8150</v>
      </c>
    </row>
    <row r="1233" spans="1:2">
      <c r="A1233" s="1">
        <v>10604027</v>
      </c>
      <c r="B1233" s="2" t="s">
        <v>8151</v>
      </c>
    </row>
    <row r="1234" spans="1:2">
      <c r="A1234" s="1">
        <v>10604028</v>
      </c>
      <c r="B1234" s="2" t="s">
        <v>8152</v>
      </c>
    </row>
    <row r="1235" spans="1:2">
      <c r="A1235" s="1">
        <v>10604029</v>
      </c>
      <c r="B1235" s="2" t="s">
        <v>8153</v>
      </c>
    </row>
    <row r="1236" spans="1:2">
      <c r="A1236" s="1">
        <v>10604030</v>
      </c>
      <c r="B1236" s="2" t="s">
        <v>8154</v>
      </c>
    </row>
    <row r="1237" spans="1:2">
      <c r="A1237" s="1">
        <v>10604031</v>
      </c>
      <c r="B1237" s="2" t="s">
        <v>8155</v>
      </c>
    </row>
    <row r="1238" spans="1:2">
      <c r="A1238" s="1">
        <v>10604032</v>
      </c>
      <c r="B1238" s="2" t="s">
        <v>8156</v>
      </c>
    </row>
    <row r="1239" spans="1:2">
      <c r="A1239" s="1">
        <v>10604033</v>
      </c>
      <c r="B1239" s="2" t="s">
        <v>8157</v>
      </c>
    </row>
    <row r="1240" spans="1:2">
      <c r="A1240" s="1">
        <v>10604034</v>
      </c>
      <c r="B1240" s="2" t="s">
        <v>8158</v>
      </c>
    </row>
    <row r="1241" spans="1:2">
      <c r="A1241" s="1">
        <v>10605001</v>
      </c>
      <c r="B1241" s="2" t="s">
        <v>7595</v>
      </c>
    </row>
    <row r="1242" spans="1:2">
      <c r="A1242" s="1">
        <v>10605002</v>
      </c>
      <c r="B1242" s="2" t="s">
        <v>8159</v>
      </c>
    </row>
    <row r="1243" spans="1:2">
      <c r="A1243" s="1">
        <v>10605003</v>
      </c>
      <c r="B1243" s="2" t="s">
        <v>7591</v>
      </c>
    </row>
    <row r="1244" spans="1:2">
      <c r="A1244" s="1">
        <v>10605004</v>
      </c>
      <c r="B1244" s="2" t="s">
        <v>8160</v>
      </c>
    </row>
    <row r="1245" spans="1:2">
      <c r="A1245" s="1">
        <v>10605005</v>
      </c>
      <c r="B1245" s="2" t="s">
        <v>8161</v>
      </c>
    </row>
    <row r="1246" spans="1:2">
      <c r="A1246" s="1">
        <v>10605006</v>
      </c>
      <c r="B1246" s="2" t="s">
        <v>8162</v>
      </c>
    </row>
    <row r="1247" spans="1:2">
      <c r="A1247" s="1">
        <v>10605007</v>
      </c>
      <c r="B1247" s="2" t="s">
        <v>8163</v>
      </c>
    </row>
    <row r="1248" spans="1:2">
      <c r="A1248" s="1">
        <v>10605008</v>
      </c>
      <c r="B1248" s="2" t="s">
        <v>8164</v>
      </c>
    </row>
    <row r="1249" spans="1:2">
      <c r="A1249" s="1">
        <v>10605009</v>
      </c>
      <c r="B1249" s="2" t="s">
        <v>7078</v>
      </c>
    </row>
    <row r="1250" spans="1:2">
      <c r="A1250" s="1">
        <v>10605010</v>
      </c>
      <c r="B1250" s="2" t="s">
        <v>8165</v>
      </c>
    </row>
    <row r="1251" spans="1:2">
      <c r="A1251" s="1">
        <v>10605011</v>
      </c>
      <c r="B1251" s="2" t="s">
        <v>8166</v>
      </c>
    </row>
    <row r="1252" spans="1:2">
      <c r="A1252" s="1">
        <v>10605012</v>
      </c>
      <c r="B1252" s="2" t="s">
        <v>8167</v>
      </c>
    </row>
    <row r="1253" spans="1:2">
      <c r="A1253" s="1">
        <v>10605013</v>
      </c>
      <c r="B1253" s="2" t="s">
        <v>8168</v>
      </c>
    </row>
    <row r="1254" spans="1:2">
      <c r="A1254" s="1">
        <v>10605014</v>
      </c>
      <c r="B1254" s="2" t="s">
        <v>8169</v>
      </c>
    </row>
    <row r="1255" spans="1:2">
      <c r="A1255" s="1">
        <v>10605015</v>
      </c>
      <c r="B1255" s="2" t="s">
        <v>7811</v>
      </c>
    </row>
    <row r="1256" spans="1:2">
      <c r="A1256" s="1">
        <v>10605016</v>
      </c>
      <c r="B1256" s="2" t="s">
        <v>8170</v>
      </c>
    </row>
    <row r="1257" spans="1:2">
      <c r="A1257" s="1">
        <v>10605017</v>
      </c>
      <c r="B1257" s="2" t="s">
        <v>7586</v>
      </c>
    </row>
    <row r="1258" spans="1:2">
      <c r="A1258" s="1">
        <v>10605018</v>
      </c>
      <c r="B1258" s="2" t="s">
        <v>7582</v>
      </c>
    </row>
    <row r="1259" spans="1:2">
      <c r="A1259" s="1">
        <v>10605019</v>
      </c>
      <c r="B1259" s="2" t="s">
        <v>8171</v>
      </c>
    </row>
    <row r="1260" spans="1:2">
      <c r="A1260" s="1">
        <v>10605020</v>
      </c>
      <c r="B1260" s="2" t="s">
        <v>7922</v>
      </c>
    </row>
    <row r="1261" spans="1:2">
      <c r="A1261" s="1">
        <v>10605021</v>
      </c>
      <c r="B1261" s="2" t="s">
        <v>8172</v>
      </c>
    </row>
    <row r="1262" spans="1:2">
      <c r="A1262" s="1">
        <v>10605022</v>
      </c>
      <c r="B1262" s="2" t="s">
        <v>8173</v>
      </c>
    </row>
    <row r="1263" spans="1:2">
      <c r="A1263" s="1">
        <v>10605023</v>
      </c>
      <c r="B1263" s="2" t="s">
        <v>8174</v>
      </c>
    </row>
    <row r="1264" spans="1:2">
      <c r="A1264" s="1">
        <v>10605024</v>
      </c>
      <c r="B1264" s="2" t="s">
        <v>8175</v>
      </c>
    </row>
    <row r="1265" spans="1:2">
      <c r="A1265" s="1">
        <v>10605025</v>
      </c>
      <c r="B1265" s="2" t="s">
        <v>8176</v>
      </c>
    </row>
    <row r="1266" spans="1:2">
      <c r="A1266" s="1">
        <v>10605026</v>
      </c>
      <c r="B1266" s="2" t="s">
        <v>2527</v>
      </c>
    </row>
    <row r="1267" spans="1:2">
      <c r="A1267" s="1">
        <v>10605027</v>
      </c>
      <c r="B1267" s="2" t="s">
        <v>8177</v>
      </c>
    </row>
    <row r="1268" spans="1:2">
      <c r="A1268" s="1">
        <v>10605028</v>
      </c>
      <c r="B1268" s="2" t="s">
        <v>8178</v>
      </c>
    </row>
    <row r="1269" spans="1:2">
      <c r="A1269" s="1">
        <v>10605029</v>
      </c>
      <c r="B1269" s="2" t="s">
        <v>8179</v>
      </c>
    </row>
    <row r="1270" spans="1:2">
      <c r="A1270" s="1">
        <v>10605030</v>
      </c>
      <c r="B1270" s="2" t="s">
        <v>8180</v>
      </c>
    </row>
    <row r="1271" spans="1:2">
      <c r="A1271" s="1">
        <v>10605031</v>
      </c>
      <c r="B1271" s="2" t="s">
        <v>8181</v>
      </c>
    </row>
    <row r="1272" spans="1:2">
      <c r="A1272" s="1">
        <v>10605032</v>
      </c>
      <c r="B1272" s="2" t="s">
        <v>8182</v>
      </c>
    </row>
    <row r="1273" spans="1:2">
      <c r="A1273" s="1">
        <v>10605033</v>
      </c>
      <c r="B1273" s="2" t="s">
        <v>8183</v>
      </c>
    </row>
    <row r="1274" spans="1:2">
      <c r="A1274" s="1">
        <v>10605034</v>
      </c>
      <c r="B1274" s="2" t="s">
        <v>8184</v>
      </c>
    </row>
    <row r="1275" spans="1:2">
      <c r="A1275" s="1">
        <v>10605035</v>
      </c>
      <c r="B1275" s="2" t="s">
        <v>8185</v>
      </c>
    </row>
    <row r="1276" spans="1:2">
      <c r="A1276" s="1">
        <v>10605036</v>
      </c>
      <c r="B1276" s="2" t="s">
        <v>7749</v>
      </c>
    </row>
    <row r="1277" spans="1:2">
      <c r="A1277" s="1">
        <v>10605037</v>
      </c>
      <c r="B1277" s="2" t="s">
        <v>8186</v>
      </c>
    </row>
    <row r="1278" spans="1:2">
      <c r="A1278" s="1">
        <v>10605038</v>
      </c>
      <c r="B1278" s="2" t="s">
        <v>8187</v>
      </c>
    </row>
    <row r="1279" spans="1:2">
      <c r="A1279" s="1">
        <v>10605039</v>
      </c>
      <c r="B1279" s="2" t="s">
        <v>8188</v>
      </c>
    </row>
    <row r="1280" spans="1:2">
      <c r="A1280" s="1">
        <v>10605040</v>
      </c>
      <c r="B1280" s="2" t="s">
        <v>8189</v>
      </c>
    </row>
    <row r="1281" spans="1:2">
      <c r="A1281" s="1">
        <v>10605041</v>
      </c>
      <c r="B1281" s="2" t="s">
        <v>8190</v>
      </c>
    </row>
    <row r="1282" spans="1:2">
      <c r="A1282" s="1">
        <v>10605042</v>
      </c>
      <c r="B1282" s="2" t="s">
        <v>8191</v>
      </c>
    </row>
    <row r="1283" spans="1:2">
      <c r="A1283" s="1">
        <v>10605043</v>
      </c>
      <c r="B1283" s="2" t="s">
        <v>8192</v>
      </c>
    </row>
    <row r="1284" spans="1:2">
      <c r="A1284" s="1">
        <v>10605044</v>
      </c>
      <c r="B1284" s="2" t="s">
        <v>8193</v>
      </c>
    </row>
    <row r="1285" spans="1:2">
      <c r="A1285" s="1">
        <v>10605045</v>
      </c>
      <c r="B1285" s="2" t="s">
        <v>8194</v>
      </c>
    </row>
    <row r="1286" spans="1:2">
      <c r="A1286" s="1">
        <v>10605046</v>
      </c>
      <c r="B1286" s="2" t="s">
        <v>8195</v>
      </c>
    </row>
    <row r="1287" spans="1:2">
      <c r="A1287" s="1">
        <v>10605047</v>
      </c>
      <c r="B1287" s="2" t="s">
        <v>8196</v>
      </c>
    </row>
    <row r="1288" spans="1:2">
      <c r="A1288" s="1">
        <v>10605048</v>
      </c>
      <c r="B1288" s="2" t="s">
        <v>7096</v>
      </c>
    </row>
    <row r="1289" spans="1:2">
      <c r="A1289" s="1">
        <v>10605049</v>
      </c>
      <c r="B1289" s="2" t="s">
        <v>8197</v>
      </c>
    </row>
    <row r="1290" spans="1:2">
      <c r="A1290" s="1">
        <v>10605050</v>
      </c>
      <c r="B1290" s="2" t="s">
        <v>8198</v>
      </c>
    </row>
    <row r="1291" spans="1:2">
      <c r="A1291" s="1">
        <v>10605051</v>
      </c>
      <c r="B1291" s="2" t="s">
        <v>8199</v>
      </c>
    </row>
    <row r="1292" spans="1:2">
      <c r="A1292" s="1">
        <v>10605052</v>
      </c>
      <c r="B1292" s="2" t="s">
        <v>8200</v>
      </c>
    </row>
    <row r="1293" spans="1:2">
      <c r="A1293" s="1">
        <v>10605053</v>
      </c>
      <c r="B1293" s="2" t="s">
        <v>8201</v>
      </c>
    </row>
    <row r="1294" spans="1:2">
      <c r="A1294" s="1">
        <v>10605054</v>
      </c>
      <c r="B1294" s="2" t="s">
        <v>8202</v>
      </c>
    </row>
    <row r="1295" spans="1:2">
      <c r="A1295" s="1">
        <v>10605055</v>
      </c>
      <c r="B1295" s="2" t="s">
        <v>8203</v>
      </c>
    </row>
    <row r="1296" spans="1:2">
      <c r="A1296" s="1">
        <v>10605056</v>
      </c>
      <c r="B1296" s="2" t="s">
        <v>8204</v>
      </c>
    </row>
    <row r="1297" spans="1:2">
      <c r="A1297" s="1">
        <v>10605057</v>
      </c>
      <c r="B1297" s="2" t="s">
        <v>8205</v>
      </c>
    </row>
    <row r="1298" spans="1:2">
      <c r="A1298" s="1">
        <v>10605058</v>
      </c>
      <c r="B1298" s="2" t="s">
        <v>8206</v>
      </c>
    </row>
    <row r="1299" spans="1:2">
      <c r="A1299" s="1">
        <v>10606001</v>
      </c>
      <c r="B1299" s="2" t="s">
        <v>8207</v>
      </c>
    </row>
    <row r="1300" spans="1:2">
      <c r="A1300" s="1">
        <v>10606002</v>
      </c>
      <c r="B1300" s="2" t="s">
        <v>8184</v>
      </c>
    </row>
    <row r="1301" spans="1:2">
      <c r="A1301" s="1">
        <v>10606003</v>
      </c>
      <c r="B1301" s="2" t="s">
        <v>8168</v>
      </c>
    </row>
    <row r="1302" spans="1:2">
      <c r="A1302" s="1">
        <v>10606004</v>
      </c>
      <c r="B1302" s="2" t="s">
        <v>8208</v>
      </c>
    </row>
    <row r="1303" spans="1:2">
      <c r="A1303" s="1">
        <v>10606005</v>
      </c>
      <c r="B1303" s="2" t="s">
        <v>8209</v>
      </c>
    </row>
    <row r="1304" spans="1:2">
      <c r="A1304" s="1">
        <v>10606006</v>
      </c>
      <c r="B1304" s="2" t="s">
        <v>8210</v>
      </c>
    </row>
    <row r="1305" spans="1:2">
      <c r="A1305" s="1">
        <v>10606007</v>
      </c>
      <c r="B1305" s="2" t="s">
        <v>7827</v>
      </c>
    </row>
    <row r="1306" spans="1:2">
      <c r="A1306" s="1">
        <v>10606008</v>
      </c>
      <c r="B1306" s="2" t="s">
        <v>8211</v>
      </c>
    </row>
    <row r="1307" spans="1:2">
      <c r="A1307" s="1">
        <v>10606009</v>
      </c>
      <c r="B1307" s="2" t="s">
        <v>7582</v>
      </c>
    </row>
    <row r="1308" spans="1:2">
      <c r="A1308" s="1">
        <v>10606010</v>
      </c>
      <c r="B1308" s="2" t="s">
        <v>7591</v>
      </c>
    </row>
    <row r="1309" spans="1:2">
      <c r="A1309" s="1">
        <v>10606011</v>
      </c>
      <c r="B1309" s="2" t="s">
        <v>726</v>
      </c>
    </row>
    <row r="1310" spans="1:2">
      <c r="A1310" s="1">
        <v>10606012</v>
      </c>
      <c r="B1310" s="2" t="s">
        <v>8212</v>
      </c>
    </row>
    <row r="1311" spans="1:2">
      <c r="A1311" s="1">
        <v>10606013</v>
      </c>
      <c r="B1311" s="2" t="s">
        <v>8213</v>
      </c>
    </row>
    <row r="1312" spans="1:2">
      <c r="A1312" s="1">
        <v>10606014</v>
      </c>
      <c r="B1312" s="2" t="s">
        <v>8214</v>
      </c>
    </row>
    <row r="1313" spans="1:2">
      <c r="A1313" s="1">
        <v>10606015</v>
      </c>
      <c r="B1313" s="2" t="s">
        <v>8169</v>
      </c>
    </row>
    <row r="1314" spans="1:2">
      <c r="A1314" s="1">
        <v>10606016</v>
      </c>
      <c r="B1314" s="2" t="s">
        <v>8215</v>
      </c>
    </row>
    <row r="1315" spans="1:2">
      <c r="A1315" s="1">
        <v>10606017</v>
      </c>
      <c r="B1315" s="2" t="s">
        <v>8216</v>
      </c>
    </row>
    <row r="1316" spans="1:2">
      <c r="A1316" s="1">
        <v>10606018</v>
      </c>
      <c r="B1316" s="2" t="s">
        <v>8217</v>
      </c>
    </row>
    <row r="1317" spans="1:2">
      <c r="A1317" s="1">
        <v>10606019</v>
      </c>
      <c r="B1317" s="2" t="s">
        <v>8218</v>
      </c>
    </row>
    <row r="1318" spans="1:2">
      <c r="A1318" s="1">
        <v>10606020</v>
      </c>
      <c r="B1318" s="2" t="s">
        <v>8219</v>
      </c>
    </row>
    <row r="1319" spans="1:2">
      <c r="A1319" s="1">
        <v>10606021</v>
      </c>
      <c r="B1319" s="2" t="s">
        <v>8220</v>
      </c>
    </row>
    <row r="1320" spans="1:2">
      <c r="A1320" s="1">
        <v>10606022</v>
      </c>
      <c r="B1320" s="2" t="s">
        <v>8221</v>
      </c>
    </row>
    <row r="1321" spans="1:2">
      <c r="A1321" s="1">
        <v>10606023</v>
      </c>
      <c r="B1321" s="2" t="s">
        <v>8222</v>
      </c>
    </row>
    <row r="1322" spans="1:2">
      <c r="A1322" s="1">
        <v>10606024</v>
      </c>
      <c r="B1322" s="2" t="s">
        <v>8223</v>
      </c>
    </row>
    <row r="1323" spans="1:2">
      <c r="A1323" s="1">
        <v>10606025</v>
      </c>
      <c r="B1323" s="2" t="s">
        <v>8224</v>
      </c>
    </row>
    <row r="1324" spans="1:2">
      <c r="A1324" s="1">
        <v>10606026</v>
      </c>
      <c r="B1324" s="2" t="s">
        <v>8225</v>
      </c>
    </row>
    <row r="1325" spans="1:2">
      <c r="A1325" s="1">
        <v>10606027</v>
      </c>
      <c r="B1325" s="2" t="s">
        <v>8226</v>
      </c>
    </row>
    <row r="1326" spans="1:2">
      <c r="A1326" s="1">
        <v>10606028</v>
      </c>
      <c r="B1326" s="2" t="s">
        <v>8227</v>
      </c>
    </row>
    <row r="1327" spans="1:2">
      <c r="A1327" s="1">
        <v>10606029</v>
      </c>
      <c r="B1327" s="2" t="s">
        <v>8228</v>
      </c>
    </row>
    <row r="1328" spans="1:2">
      <c r="A1328" s="1">
        <v>10606030</v>
      </c>
      <c r="B1328" s="2" t="s">
        <v>8229</v>
      </c>
    </row>
    <row r="1329" spans="1:2">
      <c r="A1329" s="1">
        <v>10606031</v>
      </c>
      <c r="B1329" s="2" t="s">
        <v>8230</v>
      </c>
    </row>
    <row r="1330" spans="1:2">
      <c r="A1330" s="1">
        <v>10606032</v>
      </c>
      <c r="B1330" s="2" t="s">
        <v>8231</v>
      </c>
    </row>
    <row r="1331" spans="1:2">
      <c r="A1331" s="1">
        <v>10606033</v>
      </c>
      <c r="B1331" s="2" t="s">
        <v>8232</v>
      </c>
    </row>
    <row r="1332" spans="1:2">
      <c r="A1332" s="1">
        <v>10606034</v>
      </c>
      <c r="B1332" s="2" t="s">
        <v>8233</v>
      </c>
    </row>
    <row r="1333" spans="1:2">
      <c r="A1333" s="1">
        <v>10606035</v>
      </c>
      <c r="B1333" s="2" t="s">
        <v>8234</v>
      </c>
    </row>
    <row r="1334" spans="1:2">
      <c r="A1334" s="1">
        <v>10606036</v>
      </c>
      <c r="B1334" s="2" t="s">
        <v>8235</v>
      </c>
    </row>
    <row r="1335" spans="1:2">
      <c r="A1335" s="1">
        <v>10606037</v>
      </c>
      <c r="B1335" s="2" t="s">
        <v>8236</v>
      </c>
    </row>
    <row r="1336" spans="1:2">
      <c r="A1336" s="1">
        <v>10606038</v>
      </c>
      <c r="B1336" s="2" t="s">
        <v>8237</v>
      </c>
    </row>
    <row r="1337" spans="1:2">
      <c r="A1337" s="1">
        <v>10606039</v>
      </c>
      <c r="B1337" s="2" t="s">
        <v>8238</v>
      </c>
    </row>
    <row r="1338" spans="1:2">
      <c r="A1338" s="1">
        <v>10606040</v>
      </c>
      <c r="B1338" s="2" t="s">
        <v>8239</v>
      </c>
    </row>
    <row r="1339" spans="1:2">
      <c r="A1339" s="1">
        <v>10606041</v>
      </c>
      <c r="B1339" s="2" t="s">
        <v>8240</v>
      </c>
    </row>
    <row r="1340" spans="1:2">
      <c r="A1340" s="1">
        <v>10606042</v>
      </c>
      <c r="B1340" s="2" t="s">
        <v>8241</v>
      </c>
    </row>
    <row r="1341" spans="1:2">
      <c r="A1341" s="1">
        <v>10606043</v>
      </c>
      <c r="B1341" s="2" t="s">
        <v>8242</v>
      </c>
    </row>
    <row r="1342" spans="1:2">
      <c r="A1342" s="1">
        <v>10606044</v>
      </c>
      <c r="B1342" s="2" t="s">
        <v>8243</v>
      </c>
    </row>
    <row r="1343" spans="1:2">
      <c r="A1343" s="1">
        <v>10606045</v>
      </c>
      <c r="B1343" s="2" t="s">
        <v>1202</v>
      </c>
    </row>
    <row r="1344" spans="1:2">
      <c r="A1344" s="1">
        <v>10606046</v>
      </c>
      <c r="B1344" s="2" t="s">
        <v>8244</v>
      </c>
    </row>
    <row r="1345" spans="1:2">
      <c r="A1345" s="17">
        <v>10606047</v>
      </c>
      <c r="B1345" s="17" t="s">
        <v>8245</v>
      </c>
    </row>
    <row r="1346" spans="1:2">
      <c r="A1346" s="1">
        <v>10606048</v>
      </c>
      <c r="B1346" s="2" t="s">
        <v>8246</v>
      </c>
    </row>
    <row r="1347" spans="1:2">
      <c r="A1347" s="1">
        <v>10606049</v>
      </c>
      <c r="B1347" s="2" t="s">
        <v>8247</v>
      </c>
    </row>
    <row r="1348" spans="1:2">
      <c r="A1348" s="1">
        <v>10606050</v>
      </c>
      <c r="B1348" s="2" t="s">
        <v>8248</v>
      </c>
    </row>
    <row r="1349" spans="1:2">
      <c r="A1349" s="1">
        <v>10606051</v>
      </c>
      <c r="B1349" s="2" t="s">
        <v>8249</v>
      </c>
    </row>
    <row r="1350" spans="1:2">
      <c r="A1350" s="1">
        <v>10606052</v>
      </c>
      <c r="B1350" s="2" t="s">
        <v>8250</v>
      </c>
    </row>
    <row r="1351" spans="1:2">
      <c r="A1351" s="1">
        <v>10606053</v>
      </c>
      <c r="B1351" s="2" t="s">
        <v>8251</v>
      </c>
    </row>
    <row r="1352" spans="1:2">
      <c r="A1352" s="1">
        <v>10606054</v>
      </c>
      <c r="B1352" s="2" t="s">
        <v>8252</v>
      </c>
    </row>
    <row r="1353" spans="1:2">
      <c r="A1353" s="1">
        <v>10606055</v>
      </c>
      <c r="B1353" s="2" t="s">
        <v>8253</v>
      </c>
    </row>
    <row r="1354" spans="1:2">
      <c r="A1354" s="1">
        <v>10606056</v>
      </c>
      <c r="B1354" s="2" t="s">
        <v>8254</v>
      </c>
    </row>
    <row r="1355" spans="1:2">
      <c r="A1355" s="1">
        <v>10606057</v>
      </c>
      <c r="B1355" s="2" t="s">
        <v>8255</v>
      </c>
    </row>
    <row r="1356" spans="1:2">
      <c r="A1356" s="1">
        <v>10606058</v>
      </c>
      <c r="B1356" s="2" t="s">
        <v>8256</v>
      </c>
    </row>
    <row r="1357" spans="1:2">
      <c r="A1357" s="1">
        <v>10606059</v>
      </c>
      <c r="B1357" s="2" t="s">
        <v>8257</v>
      </c>
    </row>
    <row r="1358" spans="1:2">
      <c r="A1358" s="1">
        <v>10606060</v>
      </c>
      <c r="B1358" s="2" t="s">
        <v>8258</v>
      </c>
    </row>
    <row r="1359" spans="1:2">
      <c r="A1359" s="1">
        <v>10606061</v>
      </c>
      <c r="B1359" s="2" t="s">
        <v>8259</v>
      </c>
    </row>
    <row r="1360" spans="1:2">
      <c r="A1360" s="1">
        <v>10606062</v>
      </c>
      <c r="B1360" s="2" t="s">
        <v>8260</v>
      </c>
    </row>
    <row r="1361" spans="1:2">
      <c r="A1361" s="1">
        <v>10606063</v>
      </c>
      <c r="B1361" s="2" t="s">
        <v>8261</v>
      </c>
    </row>
    <row r="1362" spans="1:2">
      <c r="A1362" s="1">
        <v>10606064</v>
      </c>
      <c r="B1362" s="2" t="s">
        <v>8262</v>
      </c>
    </row>
    <row r="1363" spans="1:2">
      <c r="A1363" s="1">
        <v>10606065</v>
      </c>
      <c r="B1363" s="2" t="s">
        <v>8263</v>
      </c>
    </row>
    <row r="1364" spans="1:2">
      <c r="A1364" s="1">
        <v>10606066</v>
      </c>
      <c r="B1364" s="2" t="s">
        <v>8264</v>
      </c>
    </row>
    <row r="1365" spans="1:2">
      <c r="A1365" s="17">
        <v>10606067</v>
      </c>
      <c r="B1365" s="17" t="s">
        <v>8265</v>
      </c>
    </row>
    <row r="1366" spans="1:2">
      <c r="A1366" s="1">
        <v>10606068</v>
      </c>
      <c r="B1366" s="2" t="s">
        <v>8266</v>
      </c>
    </row>
    <row r="1367" spans="1:2">
      <c r="A1367" s="1">
        <v>10606069</v>
      </c>
      <c r="B1367" s="2" t="s">
        <v>8267</v>
      </c>
    </row>
    <row r="1368" spans="1:2">
      <c r="A1368" s="1">
        <v>10606080</v>
      </c>
      <c r="B1368" s="2" t="s">
        <v>8268</v>
      </c>
    </row>
    <row r="1369" spans="1:2">
      <c r="A1369" s="1">
        <v>10606081</v>
      </c>
      <c r="B1369" s="2" t="s">
        <v>8269</v>
      </c>
    </row>
    <row r="1370" spans="1:2">
      <c r="A1370" s="1">
        <v>10606082</v>
      </c>
      <c r="B1370" s="2" t="s">
        <v>8270</v>
      </c>
    </row>
    <row r="1371" spans="1:2">
      <c r="A1371" s="1">
        <v>10606083</v>
      </c>
      <c r="B1371" s="2" t="s">
        <v>8271</v>
      </c>
    </row>
    <row r="1372" spans="1:2">
      <c r="A1372" s="1">
        <v>10606084</v>
      </c>
      <c r="B1372" s="2" t="s">
        <v>8272</v>
      </c>
    </row>
    <row r="1373" spans="1:2">
      <c r="A1373" s="1">
        <v>10606085</v>
      </c>
      <c r="B1373" s="2" t="s">
        <v>8273</v>
      </c>
    </row>
    <row r="1374" spans="1:2">
      <c r="A1374" s="1">
        <v>10606086</v>
      </c>
      <c r="B1374" s="2" t="s">
        <v>8274</v>
      </c>
    </row>
    <row r="1375" spans="1:2">
      <c r="A1375" s="1">
        <v>10606087</v>
      </c>
      <c r="B1375" s="2" t="s">
        <v>8275</v>
      </c>
    </row>
    <row r="1376" spans="1:2">
      <c r="A1376" s="1">
        <v>10606088</v>
      </c>
      <c r="B1376" s="2" t="s">
        <v>8276</v>
      </c>
    </row>
    <row r="1377" spans="1:2">
      <c r="A1377" s="1">
        <v>10606089</v>
      </c>
      <c r="B1377" s="2" t="s">
        <v>8277</v>
      </c>
    </row>
    <row r="1378" spans="1:2">
      <c r="A1378" s="1">
        <v>10606090</v>
      </c>
      <c r="B1378" s="2" t="s">
        <v>8270</v>
      </c>
    </row>
    <row r="1379" spans="1:2">
      <c r="A1379" s="1">
        <v>10606091</v>
      </c>
      <c r="B1379" s="2" t="s">
        <v>8278</v>
      </c>
    </row>
    <row r="1380" spans="1:2">
      <c r="A1380" s="1">
        <v>10606092</v>
      </c>
      <c r="B1380" s="2" t="s">
        <v>8279</v>
      </c>
    </row>
    <row r="1381" spans="1:2">
      <c r="A1381" s="1">
        <v>10606093</v>
      </c>
      <c r="B1381" s="2" t="s">
        <v>8280</v>
      </c>
    </row>
    <row r="1382" spans="1:2">
      <c r="A1382" s="1">
        <v>10606094</v>
      </c>
      <c r="B1382" s="2" t="s">
        <v>8281</v>
      </c>
    </row>
    <row r="1383" spans="1:2">
      <c r="A1383" s="1">
        <v>10606095</v>
      </c>
      <c r="B1383" s="2" t="s">
        <v>8282</v>
      </c>
    </row>
    <row r="1384" spans="1:2">
      <c r="A1384" s="1">
        <v>10606096</v>
      </c>
      <c r="B1384" s="2" t="s">
        <v>8283</v>
      </c>
    </row>
    <row r="1385" spans="1:2">
      <c r="A1385" s="1">
        <v>10606097</v>
      </c>
      <c r="B1385" s="2" t="s">
        <v>8284</v>
      </c>
    </row>
    <row r="1386" spans="1:2">
      <c r="A1386" s="1">
        <v>10606098</v>
      </c>
      <c r="B1386" s="2" t="s">
        <v>8285</v>
      </c>
    </row>
    <row r="1387" spans="1:2">
      <c r="A1387" s="1">
        <v>10606099</v>
      </c>
      <c r="B1387" s="2" t="s">
        <v>8286</v>
      </c>
    </row>
    <row r="1388" spans="1:2">
      <c r="A1388" s="1">
        <v>10606100</v>
      </c>
      <c r="B1388" s="2" t="s">
        <v>8287</v>
      </c>
    </row>
    <row r="1389" spans="1:2">
      <c r="A1389" s="1">
        <v>10606101</v>
      </c>
      <c r="B1389" s="2" t="s">
        <v>2527</v>
      </c>
    </row>
    <row r="1390" spans="1:2">
      <c r="A1390" s="1">
        <v>10606102</v>
      </c>
      <c r="B1390" s="2" t="s">
        <v>8288</v>
      </c>
    </row>
    <row r="1391" spans="1:2">
      <c r="A1391" s="1">
        <v>10606103</v>
      </c>
      <c r="B1391" s="2" t="s">
        <v>8289</v>
      </c>
    </row>
    <row r="1392" spans="1:2">
      <c r="A1392" s="1">
        <v>10606104</v>
      </c>
      <c r="B1392" s="2" t="s">
        <v>8290</v>
      </c>
    </row>
    <row r="1393" spans="1:2">
      <c r="A1393" s="1">
        <v>10606105</v>
      </c>
      <c r="B1393" s="2" t="s">
        <v>8291</v>
      </c>
    </row>
    <row r="1394" spans="1:2">
      <c r="A1394" s="1">
        <v>10606106</v>
      </c>
      <c r="B1394" s="2" t="s">
        <v>8292</v>
      </c>
    </row>
    <row r="1395" spans="1:2">
      <c r="A1395" s="1">
        <v>10606107</v>
      </c>
      <c r="B1395" s="2" t="s">
        <v>63</v>
      </c>
    </row>
    <row r="1396" spans="1:2">
      <c r="A1396" s="1">
        <v>10606108</v>
      </c>
      <c r="B1396" s="2" t="s">
        <v>64</v>
      </c>
    </row>
    <row r="1397" spans="1:2">
      <c r="A1397" s="1">
        <v>10606109</v>
      </c>
      <c r="B1397" s="2" t="s">
        <v>8293</v>
      </c>
    </row>
    <row r="1398" spans="1:2">
      <c r="A1398" s="1">
        <v>10606110</v>
      </c>
      <c r="B1398" s="2" t="s">
        <v>8294</v>
      </c>
    </row>
    <row r="1399" spans="1:2">
      <c r="A1399" s="1">
        <v>10606111</v>
      </c>
      <c r="B1399" s="2" t="s">
        <v>8295</v>
      </c>
    </row>
    <row r="1400" spans="1:2">
      <c r="A1400" s="1">
        <v>10606112</v>
      </c>
      <c r="B1400" s="2" t="s">
        <v>8296</v>
      </c>
    </row>
    <row r="1401" spans="1:2">
      <c r="A1401" s="1">
        <v>10606113</v>
      </c>
      <c r="B1401" s="2" t="s">
        <v>8297</v>
      </c>
    </row>
    <row r="1402" spans="1:2">
      <c r="A1402" s="1">
        <v>10606114</v>
      </c>
      <c r="B1402" s="2" t="s">
        <v>8298</v>
      </c>
    </row>
    <row r="1403" spans="1:2">
      <c r="A1403" s="1">
        <v>10606115</v>
      </c>
      <c r="B1403" s="2" t="s">
        <v>8299</v>
      </c>
    </row>
    <row r="1404" spans="1:2">
      <c r="A1404" s="1">
        <v>10606116</v>
      </c>
      <c r="B1404" s="2" t="s">
        <v>8300</v>
      </c>
    </row>
    <row r="1405" spans="1:2">
      <c r="A1405" s="1">
        <v>10606117</v>
      </c>
      <c r="B1405" s="2" t="s">
        <v>8301</v>
      </c>
    </row>
    <row r="1406" spans="1:2">
      <c r="A1406" s="1">
        <v>10606118</v>
      </c>
      <c r="B1406" s="2" t="s">
        <v>8302</v>
      </c>
    </row>
    <row r="1407" spans="1:2">
      <c r="A1407" s="1">
        <v>10606119</v>
      </c>
      <c r="B1407" s="2" t="s">
        <v>8303</v>
      </c>
    </row>
    <row r="1408" spans="1:2">
      <c r="A1408" s="1">
        <v>10606120</v>
      </c>
      <c r="B1408" s="2" t="s">
        <v>8304</v>
      </c>
    </row>
    <row r="1409" spans="1:2">
      <c r="A1409" s="1">
        <v>10606121</v>
      </c>
      <c r="B1409" s="2" t="s">
        <v>8305</v>
      </c>
    </row>
    <row r="1410" spans="1:2">
      <c r="A1410" s="1">
        <v>10606122</v>
      </c>
      <c r="B1410" s="2" t="s">
        <v>8306</v>
      </c>
    </row>
    <row r="1411" spans="1:2">
      <c r="A1411" s="1">
        <v>10606123</v>
      </c>
      <c r="B1411" s="2" t="s">
        <v>8307</v>
      </c>
    </row>
    <row r="1412" spans="1:2">
      <c r="A1412" s="1">
        <v>10606124</v>
      </c>
      <c r="B1412" s="2" t="s">
        <v>8308</v>
      </c>
    </row>
    <row r="1413" spans="1:2">
      <c r="A1413" s="1">
        <v>10606125</v>
      </c>
      <c r="B1413" s="2" t="s">
        <v>8309</v>
      </c>
    </row>
    <row r="1414" spans="1:2">
      <c r="A1414" s="1">
        <v>10606126</v>
      </c>
      <c r="B1414" s="2" t="s">
        <v>8310</v>
      </c>
    </row>
    <row r="1415" spans="1:2">
      <c r="A1415" s="1">
        <v>10606127</v>
      </c>
      <c r="B1415" s="2" t="s">
        <v>8311</v>
      </c>
    </row>
    <row r="1416" spans="1:2">
      <c r="A1416" s="1">
        <v>10606128</v>
      </c>
      <c r="B1416" s="2" t="s">
        <v>8312</v>
      </c>
    </row>
    <row r="1417" spans="1:2">
      <c r="A1417" s="1">
        <v>10607001</v>
      </c>
      <c r="B1417" s="2" t="s">
        <v>8313</v>
      </c>
    </row>
    <row r="1418" spans="1:2">
      <c r="A1418" s="1">
        <v>10607002</v>
      </c>
      <c r="B1418" s="2" t="s">
        <v>8314</v>
      </c>
    </row>
    <row r="1419" spans="1:2">
      <c r="A1419" s="1">
        <v>10607003</v>
      </c>
      <c r="B1419" s="2" t="s">
        <v>8315</v>
      </c>
    </row>
    <row r="1420" spans="1:2">
      <c r="A1420" s="1">
        <v>10607004</v>
      </c>
      <c r="B1420" s="2" t="s">
        <v>8316</v>
      </c>
    </row>
    <row r="1421" spans="1:2">
      <c r="A1421" s="1">
        <v>10607005</v>
      </c>
      <c r="B1421" s="2" t="s">
        <v>8317</v>
      </c>
    </row>
    <row r="1422" spans="1:2">
      <c r="A1422" s="1">
        <v>10607101</v>
      </c>
      <c r="B1422" s="2" t="s">
        <v>8318</v>
      </c>
    </row>
    <row r="1423" spans="1:2">
      <c r="A1423" s="1">
        <v>10607102</v>
      </c>
      <c r="B1423" s="2" t="s">
        <v>8319</v>
      </c>
    </row>
    <row r="1424" spans="1:2">
      <c r="A1424" s="1">
        <v>10607103</v>
      </c>
      <c r="B1424" s="2" t="s">
        <v>8320</v>
      </c>
    </row>
    <row r="1425" spans="1:2">
      <c r="A1425" s="1">
        <v>10607104</v>
      </c>
      <c r="B1425" s="2" t="s">
        <v>8321</v>
      </c>
    </row>
    <row r="1426" spans="1:2">
      <c r="A1426" s="1">
        <v>10607105</v>
      </c>
      <c r="B1426" s="2" t="s">
        <v>8322</v>
      </c>
    </row>
    <row r="1427" spans="1:2">
      <c r="A1427" s="1">
        <v>10607106</v>
      </c>
      <c r="B1427" s="2" t="s">
        <v>8323</v>
      </c>
    </row>
    <row r="1428" spans="1:2">
      <c r="A1428" s="1">
        <v>10607107</v>
      </c>
      <c r="B1428" s="2" t="s">
        <v>8324</v>
      </c>
    </row>
    <row r="1429" spans="1:2">
      <c r="A1429" s="1">
        <v>10607108</v>
      </c>
      <c r="B1429" s="2" t="s">
        <v>8325</v>
      </c>
    </row>
    <row r="1430" spans="1:2">
      <c r="A1430" s="1">
        <v>10607109</v>
      </c>
      <c r="B1430" s="2" t="s">
        <v>8326</v>
      </c>
    </row>
    <row r="1431" spans="1:2">
      <c r="A1431" s="1">
        <v>10607110</v>
      </c>
      <c r="B1431" s="2" t="s">
        <v>8327</v>
      </c>
    </row>
    <row r="1432" spans="1:2">
      <c r="A1432" s="1">
        <v>10607201</v>
      </c>
      <c r="B1432" s="2" t="s">
        <v>8328</v>
      </c>
    </row>
    <row r="1433" spans="1:2">
      <c r="A1433" s="1">
        <v>10607202</v>
      </c>
      <c r="B1433" s="2" t="s">
        <v>8329</v>
      </c>
    </row>
    <row r="1434" spans="1:2">
      <c r="A1434" s="1">
        <v>10607203</v>
      </c>
      <c r="B1434" s="2" t="s">
        <v>8330</v>
      </c>
    </row>
    <row r="1435" spans="1:2">
      <c r="A1435" s="1">
        <v>10607204</v>
      </c>
      <c r="B1435" s="2" t="s">
        <v>8331</v>
      </c>
    </row>
    <row r="1436" spans="1:2">
      <c r="A1436" s="1">
        <v>10607205</v>
      </c>
      <c r="B1436" s="2" t="s">
        <v>8332</v>
      </c>
    </row>
    <row r="1437" spans="1:2">
      <c r="A1437" s="1">
        <v>10607206</v>
      </c>
      <c r="B1437" s="2" t="s">
        <v>8333</v>
      </c>
    </row>
    <row r="1438" spans="1:2">
      <c r="A1438" s="1">
        <v>10607207</v>
      </c>
      <c r="B1438" s="2" t="s">
        <v>8334</v>
      </c>
    </row>
    <row r="1439" spans="1:2">
      <c r="A1439" s="1">
        <v>10607208</v>
      </c>
      <c r="B1439" s="2" t="s">
        <v>8335</v>
      </c>
    </row>
    <row r="1440" spans="1:2">
      <c r="A1440" s="1">
        <v>10607209</v>
      </c>
      <c r="B1440" s="2" t="s">
        <v>8336</v>
      </c>
    </row>
    <row r="1441" spans="1:2">
      <c r="A1441" s="1">
        <v>10607210</v>
      </c>
      <c r="B1441" s="2" t="s">
        <v>8337</v>
      </c>
    </row>
    <row r="1442" spans="1:2">
      <c r="A1442" s="1">
        <v>10607301</v>
      </c>
      <c r="B1442" s="2" t="s">
        <v>8338</v>
      </c>
    </row>
    <row r="1443" spans="1:2">
      <c r="A1443" s="1">
        <v>10607302</v>
      </c>
      <c r="B1443" s="2" t="s">
        <v>8339</v>
      </c>
    </row>
    <row r="1444" spans="1:2">
      <c r="A1444" s="1">
        <v>10607303</v>
      </c>
      <c r="B1444" s="2" t="s">
        <v>8340</v>
      </c>
    </row>
    <row r="1445" spans="1:2">
      <c r="A1445" s="1">
        <v>10607304</v>
      </c>
      <c r="B1445" s="2" t="s">
        <v>8341</v>
      </c>
    </row>
    <row r="1446" spans="1:2">
      <c r="A1446" s="1">
        <v>10607305</v>
      </c>
      <c r="B1446" s="2" t="s">
        <v>8342</v>
      </c>
    </row>
    <row r="1447" spans="1:2">
      <c r="A1447" s="1">
        <v>10607306</v>
      </c>
      <c r="B1447" s="2" t="s">
        <v>8343</v>
      </c>
    </row>
    <row r="1448" spans="1:2">
      <c r="A1448" s="1">
        <v>10607307</v>
      </c>
      <c r="B1448" s="2" t="s">
        <v>8344</v>
      </c>
    </row>
    <row r="1449" spans="1:2">
      <c r="A1449" s="1">
        <v>10607308</v>
      </c>
      <c r="B1449" s="2" t="s">
        <v>8345</v>
      </c>
    </row>
    <row r="1450" spans="1:2">
      <c r="A1450" s="1">
        <v>10607309</v>
      </c>
      <c r="B1450" s="2" t="s">
        <v>8346</v>
      </c>
    </row>
    <row r="1451" spans="1:2">
      <c r="A1451" s="1">
        <v>10607310</v>
      </c>
      <c r="B1451" s="2" t="s">
        <v>8347</v>
      </c>
    </row>
    <row r="1452" spans="1:2">
      <c r="A1452" s="1">
        <v>10607401</v>
      </c>
      <c r="B1452" s="2" t="s">
        <v>8348</v>
      </c>
    </row>
    <row r="1453" spans="1:2">
      <c r="A1453" s="1">
        <v>10607402</v>
      </c>
      <c r="B1453" s="2" t="s">
        <v>8349</v>
      </c>
    </row>
    <row r="1454" spans="1:2">
      <c r="A1454" s="1">
        <v>10607403</v>
      </c>
      <c r="B1454" s="2" t="s">
        <v>8350</v>
      </c>
    </row>
    <row r="1455" spans="1:2">
      <c r="A1455" s="1">
        <v>10607404</v>
      </c>
      <c r="B1455" s="2" t="s">
        <v>8351</v>
      </c>
    </row>
    <row r="1456" spans="1:2">
      <c r="A1456" s="1">
        <v>10607405</v>
      </c>
      <c r="B1456" s="2" t="s">
        <v>8352</v>
      </c>
    </row>
    <row r="1457" spans="1:2">
      <c r="A1457" s="1">
        <v>10607406</v>
      </c>
      <c r="B1457" s="2" t="s">
        <v>8353</v>
      </c>
    </row>
    <row r="1458" spans="1:2">
      <c r="A1458" s="1">
        <v>10607407</v>
      </c>
      <c r="B1458" s="2" t="s">
        <v>8354</v>
      </c>
    </row>
    <row r="1459" spans="1:2">
      <c r="A1459" s="1">
        <v>10607408</v>
      </c>
      <c r="B1459" s="2" t="s">
        <v>8355</v>
      </c>
    </row>
    <row r="1460" spans="1:2">
      <c r="A1460" s="1">
        <v>10607409</v>
      </c>
      <c r="B1460" s="2" t="s">
        <v>8356</v>
      </c>
    </row>
    <row r="1461" spans="1:2">
      <c r="A1461" s="1">
        <v>10607410</v>
      </c>
      <c r="B1461" s="2" t="s">
        <v>8357</v>
      </c>
    </row>
    <row r="1462" spans="1:2">
      <c r="A1462" s="1">
        <v>10607411</v>
      </c>
      <c r="B1462" s="2" t="s">
        <v>8358</v>
      </c>
    </row>
    <row r="1463" spans="1:2">
      <c r="A1463" s="1">
        <v>10607412</v>
      </c>
      <c r="B1463" s="2" t="s">
        <v>8359</v>
      </c>
    </row>
    <row r="1464" spans="1:2">
      <c r="A1464" s="1">
        <v>10607413</v>
      </c>
      <c r="B1464" s="2" t="s">
        <v>8360</v>
      </c>
    </row>
    <row r="1465" spans="1:2">
      <c r="A1465" s="1">
        <v>10607414</v>
      </c>
      <c r="B1465" s="2" t="s">
        <v>8361</v>
      </c>
    </row>
    <row r="1466" spans="1:2">
      <c r="A1466" s="1">
        <v>10607415</v>
      </c>
      <c r="B1466" s="2" t="s">
        <v>8362</v>
      </c>
    </row>
    <row r="1467" spans="1:2">
      <c r="A1467" s="1">
        <v>10607416</v>
      </c>
      <c r="B1467" s="2" t="s">
        <v>7625</v>
      </c>
    </row>
    <row r="1468" spans="1:2">
      <c r="A1468" s="1">
        <v>10607417</v>
      </c>
      <c r="B1468" s="2" t="s">
        <v>8363</v>
      </c>
    </row>
    <row r="1469" spans="1:2">
      <c r="A1469" s="1">
        <v>10607418</v>
      </c>
      <c r="B1469" s="2" t="s">
        <v>8364</v>
      </c>
    </row>
    <row r="1470" spans="1:2">
      <c r="A1470" s="1">
        <v>10607419</v>
      </c>
      <c r="B1470" s="2" t="s">
        <v>8365</v>
      </c>
    </row>
    <row r="1471" spans="1:2">
      <c r="A1471" s="1">
        <v>10607420</v>
      </c>
      <c r="B1471" s="2" t="s">
        <v>8366</v>
      </c>
    </row>
    <row r="1472" spans="1:2">
      <c r="A1472" s="1">
        <v>10607421</v>
      </c>
      <c r="B1472" s="2" t="s">
        <v>8367</v>
      </c>
    </row>
    <row r="1473" spans="1:2">
      <c r="A1473" s="1">
        <v>10607422</v>
      </c>
      <c r="B1473" s="2" t="s">
        <v>8348</v>
      </c>
    </row>
    <row r="1474" spans="1:2">
      <c r="A1474" s="1">
        <v>10607423</v>
      </c>
      <c r="B1474" s="2" t="s">
        <v>8350</v>
      </c>
    </row>
    <row r="1475" spans="1:2">
      <c r="A1475" s="1">
        <v>10607424</v>
      </c>
      <c r="B1475" s="2" t="s">
        <v>8349</v>
      </c>
    </row>
    <row r="1476" spans="1:2">
      <c r="A1476" s="1">
        <v>10607425</v>
      </c>
      <c r="B1476" s="2" t="s">
        <v>8368</v>
      </c>
    </row>
    <row r="1477" spans="1:2">
      <c r="A1477" s="1">
        <v>10607426</v>
      </c>
      <c r="B1477" s="2" t="s">
        <v>8369</v>
      </c>
    </row>
    <row r="1478" spans="1:2">
      <c r="A1478" s="1">
        <v>10607427</v>
      </c>
      <c r="B1478" s="2" t="s">
        <v>8370</v>
      </c>
    </row>
    <row r="1479" spans="1:2">
      <c r="A1479" s="1">
        <v>10607428</v>
      </c>
      <c r="B1479" s="2" t="s">
        <v>7625</v>
      </c>
    </row>
    <row r="1480" spans="1:2">
      <c r="A1480" s="1">
        <v>10607429</v>
      </c>
      <c r="B1480" s="2" t="s">
        <v>8371</v>
      </c>
    </row>
    <row r="1481" spans="1:2">
      <c r="A1481" s="1">
        <v>10607430</v>
      </c>
      <c r="B1481" s="2" t="s">
        <v>8372</v>
      </c>
    </row>
    <row r="1482" spans="1:2">
      <c r="A1482" s="1">
        <v>10608001</v>
      </c>
      <c r="B1482" s="2" t="s">
        <v>8373</v>
      </c>
    </row>
    <row r="1483" spans="1:2">
      <c r="A1483" s="1">
        <v>10608002</v>
      </c>
      <c r="B1483" s="2" t="s">
        <v>8374</v>
      </c>
    </row>
    <row r="1484" spans="1:2">
      <c r="A1484" s="1">
        <v>10608003</v>
      </c>
      <c r="B1484" s="2" t="s">
        <v>8375</v>
      </c>
    </row>
    <row r="1485" spans="1:2">
      <c r="A1485" s="1">
        <v>10608004</v>
      </c>
      <c r="B1485" s="2" t="s">
        <v>8376</v>
      </c>
    </row>
    <row r="1486" spans="1:2">
      <c r="A1486" s="1">
        <v>10608005</v>
      </c>
      <c r="B1486" s="2" t="s">
        <v>8377</v>
      </c>
    </row>
    <row r="1487" spans="1:2">
      <c r="A1487" s="1">
        <v>10608006</v>
      </c>
      <c r="B1487" s="2" t="s">
        <v>8378</v>
      </c>
    </row>
    <row r="1488" spans="1:2">
      <c r="A1488" s="1">
        <v>10608007</v>
      </c>
      <c r="B1488" s="2" t="s">
        <v>8379</v>
      </c>
    </row>
    <row r="1489" spans="1:2">
      <c r="A1489" s="1">
        <v>10608008</v>
      </c>
      <c r="B1489" s="2" t="s">
        <v>8380</v>
      </c>
    </row>
    <row r="1490" spans="1:2">
      <c r="A1490" s="1">
        <v>10608009</v>
      </c>
      <c r="B1490" s="2" t="s">
        <v>8381</v>
      </c>
    </row>
    <row r="1491" spans="1:2">
      <c r="A1491" s="1">
        <v>10608010</v>
      </c>
      <c r="B1491" s="2" t="s">
        <v>8382</v>
      </c>
    </row>
    <row r="1492" spans="1:2">
      <c r="A1492" s="1">
        <v>10608011</v>
      </c>
      <c r="B1492" s="2" t="s">
        <v>8383</v>
      </c>
    </row>
    <row r="1493" spans="1:2">
      <c r="A1493" s="1">
        <v>10608012</v>
      </c>
      <c r="B1493" s="2" t="s">
        <v>8384</v>
      </c>
    </row>
    <row r="1494" spans="1:2">
      <c r="A1494" s="1">
        <v>10608013</v>
      </c>
      <c r="B1494" s="2" t="s">
        <v>8385</v>
      </c>
    </row>
    <row r="1495" spans="1:2">
      <c r="A1495" s="1">
        <v>10608014</v>
      </c>
      <c r="B1495" s="2" t="s">
        <v>8386</v>
      </c>
    </row>
    <row r="1496" spans="1:2">
      <c r="A1496" s="1">
        <v>10608015</v>
      </c>
      <c r="B1496" s="2" t="s">
        <v>8387</v>
      </c>
    </row>
    <row r="1497" spans="1:2">
      <c r="A1497" s="1">
        <v>10608016</v>
      </c>
      <c r="B1497" s="2" t="s">
        <v>8388</v>
      </c>
    </row>
    <row r="1498" spans="1:2">
      <c r="A1498" s="1">
        <v>10608017</v>
      </c>
      <c r="B1498" s="2" t="s">
        <v>8389</v>
      </c>
    </row>
    <row r="1499" spans="1:2">
      <c r="A1499" s="1">
        <v>10608018</v>
      </c>
      <c r="B1499" s="2" t="s">
        <v>8390</v>
      </c>
    </row>
    <row r="1500" spans="1:2">
      <c r="A1500" s="1">
        <v>10608019</v>
      </c>
      <c r="B1500" s="2" t="s">
        <v>8391</v>
      </c>
    </row>
    <row r="1501" spans="1:2">
      <c r="A1501" s="1">
        <v>10608020</v>
      </c>
      <c r="B1501" s="2" t="s">
        <v>8392</v>
      </c>
    </row>
    <row r="1502" spans="1:2">
      <c r="A1502" s="1">
        <v>10608021</v>
      </c>
      <c r="B1502" s="2" t="s">
        <v>8393</v>
      </c>
    </row>
    <row r="1503" spans="1:2">
      <c r="A1503" s="1">
        <v>10608022</v>
      </c>
      <c r="B1503" s="2" t="s">
        <v>8394</v>
      </c>
    </row>
    <row r="1504" spans="1:2">
      <c r="A1504" s="1">
        <v>10608023</v>
      </c>
      <c r="B1504" s="2" t="s">
        <v>8395</v>
      </c>
    </row>
    <row r="1505" spans="1:2">
      <c r="A1505" s="1">
        <v>10608024</v>
      </c>
      <c r="B1505" s="2" t="s">
        <v>8396</v>
      </c>
    </row>
    <row r="1506" spans="1:2">
      <c r="A1506" s="1">
        <v>10608025</v>
      </c>
      <c r="B1506" s="2" t="s">
        <v>8397</v>
      </c>
    </row>
    <row r="1507" spans="1:2">
      <c r="A1507" s="1">
        <v>10608026</v>
      </c>
      <c r="B1507" s="2" t="s">
        <v>8398</v>
      </c>
    </row>
    <row r="1508" spans="1:2">
      <c r="A1508" s="1">
        <v>10608027</v>
      </c>
      <c r="B1508" s="2" t="s">
        <v>8399</v>
      </c>
    </row>
    <row r="1509" spans="1:2">
      <c r="A1509" s="1">
        <v>10608028</v>
      </c>
      <c r="B1509" s="2" t="s">
        <v>8400</v>
      </c>
    </row>
    <row r="1510" spans="1:2">
      <c r="A1510" s="1">
        <v>10608029</v>
      </c>
      <c r="B1510" s="2" t="s">
        <v>8401</v>
      </c>
    </row>
    <row r="1511" spans="1:2">
      <c r="A1511" s="1">
        <v>10608030</v>
      </c>
      <c r="B1511" s="2" t="s">
        <v>8402</v>
      </c>
    </row>
    <row r="1512" spans="1:2">
      <c r="A1512" s="1">
        <v>10608031</v>
      </c>
      <c r="B1512" s="2" t="s">
        <v>8403</v>
      </c>
    </row>
    <row r="1513" spans="1:2">
      <c r="A1513" s="1">
        <v>10608032</v>
      </c>
      <c r="B1513" s="2" t="s">
        <v>8404</v>
      </c>
    </row>
    <row r="1514" spans="1:2">
      <c r="A1514" s="1">
        <v>10608033</v>
      </c>
      <c r="B1514" s="2" t="s">
        <v>8405</v>
      </c>
    </row>
    <row r="1515" spans="1:2">
      <c r="A1515" s="1">
        <v>10608034</v>
      </c>
      <c r="B1515" s="2" t="s">
        <v>8406</v>
      </c>
    </row>
    <row r="1516" spans="1:2">
      <c r="A1516" s="1">
        <v>10608035</v>
      </c>
      <c r="B1516" s="2" t="s">
        <v>8407</v>
      </c>
    </row>
    <row r="1517" spans="1:2">
      <c r="A1517" s="1">
        <v>10608036</v>
      </c>
      <c r="B1517" s="2" t="s">
        <v>8408</v>
      </c>
    </row>
    <row r="1518" spans="1:2">
      <c r="A1518" s="1">
        <v>10608037</v>
      </c>
      <c r="B1518" s="2" t="s">
        <v>8409</v>
      </c>
    </row>
    <row r="1519" spans="1:2">
      <c r="A1519" s="1">
        <v>10608038</v>
      </c>
      <c r="B1519" s="2" t="s">
        <v>8410</v>
      </c>
    </row>
    <row r="1520" spans="1:2">
      <c r="A1520" s="1">
        <v>10608039</v>
      </c>
      <c r="B1520" s="2" t="s">
        <v>8411</v>
      </c>
    </row>
    <row r="1521" spans="1:2">
      <c r="A1521" s="1">
        <v>10608040</v>
      </c>
      <c r="B1521" s="2" t="s">
        <v>8412</v>
      </c>
    </row>
    <row r="1522" spans="1:2">
      <c r="A1522" s="1">
        <v>10608041</v>
      </c>
      <c r="B1522" s="2" t="s">
        <v>8413</v>
      </c>
    </row>
    <row r="1523" spans="1:2">
      <c r="A1523" s="1">
        <v>10608042</v>
      </c>
      <c r="B1523" s="2" t="s">
        <v>8414</v>
      </c>
    </row>
    <row r="1524" spans="1:2">
      <c r="A1524" s="1">
        <v>10608043</v>
      </c>
      <c r="B1524" s="2" t="s">
        <v>8415</v>
      </c>
    </row>
    <row r="1525" spans="1:2">
      <c r="A1525" s="1">
        <v>10608044</v>
      </c>
      <c r="B1525" s="2" t="s">
        <v>8416</v>
      </c>
    </row>
    <row r="1526" spans="1:2">
      <c r="A1526" s="1">
        <v>10608045</v>
      </c>
      <c r="B1526" s="2" t="s">
        <v>8417</v>
      </c>
    </row>
    <row r="1527" spans="1:2">
      <c r="A1527" s="1">
        <v>10608046</v>
      </c>
      <c r="B1527" s="2" t="s">
        <v>8418</v>
      </c>
    </row>
    <row r="1528" spans="1:2">
      <c r="A1528" s="1">
        <v>10608047</v>
      </c>
      <c r="B1528" s="2" t="s">
        <v>8419</v>
      </c>
    </row>
    <row r="1529" spans="1:2">
      <c r="A1529" s="1">
        <v>10608048</v>
      </c>
      <c r="B1529" s="2" t="s">
        <v>8420</v>
      </c>
    </row>
    <row r="1530" spans="1:2">
      <c r="A1530" s="1">
        <v>10608049</v>
      </c>
      <c r="B1530" s="2" t="s">
        <v>8421</v>
      </c>
    </row>
    <row r="1531" spans="1:2">
      <c r="A1531" s="1">
        <v>10609001</v>
      </c>
      <c r="B1531" s="2" t="s">
        <v>8422</v>
      </c>
    </row>
    <row r="1532" spans="1:2">
      <c r="A1532" s="1">
        <v>10609002</v>
      </c>
      <c r="B1532" s="2" t="s">
        <v>8423</v>
      </c>
    </row>
    <row r="1533" spans="1:2">
      <c r="A1533" s="1">
        <v>10609003</v>
      </c>
      <c r="B1533" s="2" t="s">
        <v>8107</v>
      </c>
    </row>
    <row r="1534" spans="1:2">
      <c r="A1534" s="1">
        <v>10609004</v>
      </c>
      <c r="B1534" s="2" t="s">
        <v>8424</v>
      </c>
    </row>
    <row r="1535" spans="1:2">
      <c r="A1535" s="1">
        <v>10609005</v>
      </c>
      <c r="B1535" s="2" t="s">
        <v>8425</v>
      </c>
    </row>
    <row r="1536" spans="1:2">
      <c r="A1536" s="1">
        <v>10609006</v>
      </c>
      <c r="B1536" s="2" t="s">
        <v>8426</v>
      </c>
    </row>
    <row r="1537" spans="1:2">
      <c r="A1537" s="1">
        <v>10609007</v>
      </c>
      <c r="B1537" s="2" t="s">
        <v>8427</v>
      </c>
    </row>
    <row r="1538" spans="1:2">
      <c r="A1538" s="1">
        <v>10609008</v>
      </c>
      <c r="B1538" s="2" t="s">
        <v>8428</v>
      </c>
    </row>
    <row r="1539" spans="1:2">
      <c r="A1539" s="1">
        <v>10609050</v>
      </c>
      <c r="B1539" s="2" t="s">
        <v>8429</v>
      </c>
    </row>
    <row r="1540" spans="1:2">
      <c r="A1540" s="1">
        <v>10610001</v>
      </c>
      <c r="B1540" s="2" t="s">
        <v>8430</v>
      </c>
    </row>
    <row r="1541" spans="1:2">
      <c r="A1541" s="1">
        <v>10610002</v>
      </c>
      <c r="B1541" s="2" t="s">
        <v>8431</v>
      </c>
    </row>
    <row r="1542" spans="1:2">
      <c r="A1542" s="1">
        <v>10610003</v>
      </c>
      <c r="B1542" s="2" t="s">
        <v>8432</v>
      </c>
    </row>
    <row r="1543" spans="1:2">
      <c r="A1543" s="1">
        <v>10610004</v>
      </c>
      <c r="B1543" s="2" t="s">
        <v>8433</v>
      </c>
    </row>
    <row r="1544" spans="1:2">
      <c r="A1544" s="1">
        <v>10610005</v>
      </c>
      <c r="B1544" s="2" t="s">
        <v>8434</v>
      </c>
    </row>
    <row r="1545" spans="1:2">
      <c r="A1545" s="1">
        <v>10610006</v>
      </c>
      <c r="B1545" s="2" t="s">
        <v>8435</v>
      </c>
    </row>
    <row r="1546" spans="1:2">
      <c r="A1546" s="17">
        <v>10610007</v>
      </c>
      <c r="B1546" s="17" t="s">
        <v>8436</v>
      </c>
    </row>
    <row r="1547" spans="1:2">
      <c r="A1547" s="1">
        <v>10610008</v>
      </c>
      <c r="B1547" s="2" t="s">
        <v>8437</v>
      </c>
    </row>
    <row r="1548" spans="1:2">
      <c r="A1548" s="1">
        <v>10610009</v>
      </c>
      <c r="B1548" s="2" t="s">
        <v>8434</v>
      </c>
    </row>
    <row r="1549" spans="1:2">
      <c r="A1549" s="1">
        <v>10610010</v>
      </c>
      <c r="B1549" s="2" t="s">
        <v>8438</v>
      </c>
    </row>
    <row r="1550" spans="1:2">
      <c r="A1550" s="1">
        <v>10610011</v>
      </c>
      <c r="B1550" s="2" t="s">
        <v>8439</v>
      </c>
    </row>
    <row r="1551" spans="1:2">
      <c r="A1551" s="1">
        <v>10610012</v>
      </c>
      <c r="B1551" s="2" t="s">
        <v>7584</v>
      </c>
    </row>
    <row r="1552" spans="1:2">
      <c r="A1552" s="1">
        <v>10610013</v>
      </c>
      <c r="B1552" s="2" t="s">
        <v>8440</v>
      </c>
    </row>
    <row r="1553" spans="1:2">
      <c r="A1553" s="1">
        <v>10610014</v>
      </c>
      <c r="B1553" s="2" t="s">
        <v>8441</v>
      </c>
    </row>
    <row r="1554" spans="1:2">
      <c r="A1554" s="1">
        <v>10610015</v>
      </c>
      <c r="B1554" s="2" t="s">
        <v>8442</v>
      </c>
    </row>
    <row r="1555" spans="1:2">
      <c r="A1555" s="1">
        <v>10610016</v>
      </c>
      <c r="B1555" s="2" t="s">
        <v>8443</v>
      </c>
    </row>
    <row r="1556" spans="1:2">
      <c r="A1556" s="1">
        <v>10610017</v>
      </c>
      <c r="B1556" s="2" t="s">
        <v>8444</v>
      </c>
    </row>
    <row r="1557" spans="1:2">
      <c r="A1557" s="1">
        <v>10610018</v>
      </c>
      <c r="B1557" s="2" t="s">
        <v>8445</v>
      </c>
    </row>
    <row r="1558" spans="1:2">
      <c r="A1558" s="1">
        <v>10610019</v>
      </c>
      <c r="B1558" s="2" t="s">
        <v>8446</v>
      </c>
    </row>
    <row r="1559" spans="1:2">
      <c r="A1559" s="1">
        <v>10610020</v>
      </c>
      <c r="B1559" s="2" t="s">
        <v>8447</v>
      </c>
    </row>
    <row r="1560" spans="1:2">
      <c r="A1560" s="1">
        <v>10610021</v>
      </c>
      <c r="B1560" s="2" t="s">
        <v>8448</v>
      </c>
    </row>
    <row r="1561" spans="1:2">
      <c r="A1561" s="1">
        <v>10610022</v>
      </c>
      <c r="B1561" s="2" t="s">
        <v>8449</v>
      </c>
    </row>
    <row r="1562" spans="1:2">
      <c r="A1562" s="1">
        <v>10610023</v>
      </c>
      <c r="B1562" s="2" t="s">
        <v>8450</v>
      </c>
    </row>
    <row r="1563" spans="1:2">
      <c r="A1563" s="1">
        <v>10610024</v>
      </c>
      <c r="B1563" s="2" t="s">
        <v>8447</v>
      </c>
    </row>
    <row r="1564" spans="1:2">
      <c r="A1564" s="1">
        <v>10610025</v>
      </c>
      <c r="B1564" s="2" t="s">
        <v>8451</v>
      </c>
    </row>
    <row r="1565" spans="1:2">
      <c r="A1565" s="1">
        <v>10610026</v>
      </c>
      <c r="B1565" s="2" t="s">
        <v>8452</v>
      </c>
    </row>
    <row r="1566" spans="1:2">
      <c r="A1566" s="1">
        <v>10610027</v>
      </c>
      <c r="B1566" s="2" t="s">
        <v>8453</v>
      </c>
    </row>
    <row r="1567" spans="1:2">
      <c r="A1567" s="1">
        <v>10610028</v>
      </c>
      <c r="B1567" s="2" t="s">
        <v>8454</v>
      </c>
    </row>
    <row r="1568" spans="1:2">
      <c r="A1568" s="1">
        <v>10610029</v>
      </c>
      <c r="B1568" s="2" t="s">
        <v>8455</v>
      </c>
    </row>
    <row r="1569" spans="1:2">
      <c r="A1569" s="1">
        <v>10610030</v>
      </c>
      <c r="B1569" s="2" t="s">
        <v>8456</v>
      </c>
    </row>
    <row r="1570" spans="1:2">
      <c r="A1570" s="1">
        <v>10610031</v>
      </c>
      <c r="B1570" s="2" t="s">
        <v>8457</v>
      </c>
    </row>
    <row r="1571" spans="1:2">
      <c r="A1571" s="1">
        <v>10610032</v>
      </c>
      <c r="B1571" s="2" t="s">
        <v>8458</v>
      </c>
    </row>
    <row r="1572" spans="1:2">
      <c r="A1572" s="1">
        <v>10610033</v>
      </c>
      <c r="B1572" s="2" t="s">
        <v>8459</v>
      </c>
    </row>
    <row r="1573" spans="1:2">
      <c r="A1573" s="1">
        <v>10610034</v>
      </c>
      <c r="B1573" s="2" t="s">
        <v>8460</v>
      </c>
    </row>
    <row r="1574" spans="1:2">
      <c r="A1574" s="1">
        <v>10610035</v>
      </c>
      <c r="B1574" s="2" t="s">
        <v>8461</v>
      </c>
    </row>
    <row r="1575" spans="1:2">
      <c r="A1575" s="1">
        <v>10610036</v>
      </c>
      <c r="B1575" s="2" t="s">
        <v>8462</v>
      </c>
    </row>
    <row r="1576" spans="1:2">
      <c r="A1576" s="1">
        <v>10610037</v>
      </c>
      <c r="B1576" s="2" t="s">
        <v>8463</v>
      </c>
    </row>
    <row r="1577" spans="1:2">
      <c r="A1577" s="1">
        <v>10610038</v>
      </c>
      <c r="B1577" s="2" t="s">
        <v>8464</v>
      </c>
    </row>
    <row r="1578" spans="1:2">
      <c r="A1578" s="1">
        <v>10610039</v>
      </c>
      <c r="B1578" s="2" t="s">
        <v>8465</v>
      </c>
    </row>
    <row r="1579" spans="1:2">
      <c r="A1579" s="1">
        <v>10610040</v>
      </c>
      <c r="B1579" s="2" t="s">
        <v>8466</v>
      </c>
    </row>
    <row r="1580" spans="1:2">
      <c r="A1580" s="1">
        <v>10610041</v>
      </c>
      <c r="B1580" s="2" t="s">
        <v>8467</v>
      </c>
    </row>
    <row r="1581" spans="1:2">
      <c r="A1581" s="1">
        <v>10610042</v>
      </c>
      <c r="B1581" s="2" t="s">
        <v>8468</v>
      </c>
    </row>
    <row r="1582" spans="1:2">
      <c r="A1582" s="1">
        <v>10610043</v>
      </c>
      <c r="B1582" s="2" t="s">
        <v>8469</v>
      </c>
    </row>
    <row r="1583" spans="1:2">
      <c r="A1583" s="1">
        <v>10611001</v>
      </c>
      <c r="B1583" s="2" t="s">
        <v>8470</v>
      </c>
    </row>
    <row r="1584" spans="1:2">
      <c r="A1584" s="1">
        <v>10611002</v>
      </c>
      <c r="B1584" s="2" t="s">
        <v>8471</v>
      </c>
    </row>
    <row r="1585" spans="1:2">
      <c r="A1585" s="1">
        <v>10611003</v>
      </c>
      <c r="B1585" s="2" t="s">
        <v>8472</v>
      </c>
    </row>
    <row r="1586" spans="1:2">
      <c r="A1586" s="1">
        <v>10611004</v>
      </c>
      <c r="B1586" s="2" t="s">
        <v>8473</v>
      </c>
    </row>
    <row r="1587" spans="1:2">
      <c r="A1587" s="1">
        <v>10701001</v>
      </c>
      <c r="B1587" s="2" t="s">
        <v>8474</v>
      </c>
    </row>
    <row r="1588" spans="1:2">
      <c r="A1588" s="1">
        <v>10701002</v>
      </c>
      <c r="B1588" s="2" t="s">
        <v>8475</v>
      </c>
    </row>
    <row r="1589" spans="1:2">
      <c r="A1589" s="1">
        <v>10701003</v>
      </c>
      <c r="B1589" s="2" t="s">
        <v>7592</v>
      </c>
    </row>
    <row r="1590" spans="1:2">
      <c r="A1590" s="1">
        <v>10701004</v>
      </c>
      <c r="B1590" s="2" t="s">
        <v>8476</v>
      </c>
    </row>
    <row r="1591" spans="1:2">
      <c r="A1591" s="1">
        <v>10701005</v>
      </c>
      <c r="B1591" s="2" t="s">
        <v>8477</v>
      </c>
    </row>
    <row r="1592" spans="1:2">
      <c r="A1592" s="1">
        <v>10701006</v>
      </c>
      <c r="B1592" s="2" t="s">
        <v>8478</v>
      </c>
    </row>
    <row r="1593" spans="1:2">
      <c r="A1593" s="1">
        <v>10701007</v>
      </c>
      <c r="B1593" s="2" t="s">
        <v>8479</v>
      </c>
    </row>
    <row r="1594" spans="1:2">
      <c r="A1594" s="1">
        <v>10701008</v>
      </c>
      <c r="B1594" s="2" t="s">
        <v>8144</v>
      </c>
    </row>
    <row r="1595" spans="1:2">
      <c r="A1595" s="1">
        <v>10701009</v>
      </c>
      <c r="B1595" s="2" t="s">
        <v>8142</v>
      </c>
    </row>
    <row r="1596" spans="1:2">
      <c r="A1596" s="1">
        <v>10701010</v>
      </c>
      <c r="B1596" s="2" t="s">
        <v>8211</v>
      </c>
    </row>
    <row r="1597" spans="1:2">
      <c r="A1597" s="1">
        <v>10701011</v>
      </c>
      <c r="B1597" s="2" t="s">
        <v>7976</v>
      </c>
    </row>
    <row r="1598" spans="1:2">
      <c r="A1598" s="1">
        <v>10701012</v>
      </c>
      <c r="B1598" s="2" t="s">
        <v>8138</v>
      </c>
    </row>
    <row r="1599" spans="1:2">
      <c r="A1599" s="1">
        <v>10701013</v>
      </c>
      <c r="B1599" s="2" t="s">
        <v>8480</v>
      </c>
    </row>
    <row r="1600" spans="1:2">
      <c r="A1600" s="1">
        <v>10701014</v>
      </c>
      <c r="B1600" s="2" t="s">
        <v>8481</v>
      </c>
    </row>
    <row r="1601" spans="1:2">
      <c r="A1601" s="1">
        <v>10701015</v>
      </c>
      <c r="B1601" s="2" t="s">
        <v>8482</v>
      </c>
    </row>
    <row r="1602" spans="1:2">
      <c r="A1602" s="1">
        <v>10701016</v>
      </c>
      <c r="B1602" s="2" t="s">
        <v>8483</v>
      </c>
    </row>
    <row r="1603" spans="1:2">
      <c r="A1603" s="1">
        <v>10701017</v>
      </c>
      <c r="B1603" s="2" t="s">
        <v>8484</v>
      </c>
    </row>
    <row r="1604" spans="1:2">
      <c r="A1604" s="1">
        <v>10701018</v>
      </c>
      <c r="B1604" s="2" t="s">
        <v>8216</v>
      </c>
    </row>
    <row r="1605" spans="1:2">
      <c r="A1605" s="1">
        <v>10701019</v>
      </c>
      <c r="B1605" s="2" t="s">
        <v>8217</v>
      </c>
    </row>
    <row r="1606" spans="1:2">
      <c r="A1606" s="1">
        <v>10701020</v>
      </c>
      <c r="B1606" s="2" t="s">
        <v>8218</v>
      </c>
    </row>
    <row r="1607" spans="1:2">
      <c r="A1607" s="1">
        <v>10701021</v>
      </c>
      <c r="B1607" s="2" t="s">
        <v>8219</v>
      </c>
    </row>
    <row r="1608" spans="1:2">
      <c r="A1608" s="1">
        <v>10701022</v>
      </c>
      <c r="B1608" s="2" t="s">
        <v>8485</v>
      </c>
    </row>
    <row r="1609" spans="1:2">
      <c r="A1609" s="1">
        <v>10701023</v>
      </c>
      <c r="B1609" s="2" t="s">
        <v>8486</v>
      </c>
    </row>
    <row r="1610" spans="1:2">
      <c r="A1610" s="1">
        <v>10701024</v>
      </c>
      <c r="B1610" s="2" t="s">
        <v>8487</v>
      </c>
    </row>
    <row r="1611" spans="1:2">
      <c r="A1611" s="1">
        <v>10701025</v>
      </c>
      <c r="B1611" s="2" t="s">
        <v>8488</v>
      </c>
    </row>
    <row r="1612" spans="1:2">
      <c r="A1612" s="1">
        <v>10701026</v>
      </c>
      <c r="B1612" s="2" t="s">
        <v>8489</v>
      </c>
    </row>
    <row r="1613" spans="1:2">
      <c r="A1613" s="1">
        <v>10701027</v>
      </c>
      <c r="B1613" s="2" t="s">
        <v>8490</v>
      </c>
    </row>
    <row r="1614" spans="1:2">
      <c r="A1614" s="1">
        <v>10701028</v>
      </c>
      <c r="B1614" s="2" t="s">
        <v>8491</v>
      </c>
    </row>
    <row r="1615" spans="1:2">
      <c r="A1615" s="1">
        <v>10701029</v>
      </c>
      <c r="B1615" s="2" t="s">
        <v>8492</v>
      </c>
    </row>
    <row r="1616" spans="1:2">
      <c r="A1616" s="1">
        <v>10701030</v>
      </c>
      <c r="B1616" s="2" t="s">
        <v>8493</v>
      </c>
    </row>
    <row r="1617" spans="1:2">
      <c r="A1617" s="1">
        <v>10701031</v>
      </c>
      <c r="B1617" s="2" t="s">
        <v>8494</v>
      </c>
    </row>
    <row r="1618" spans="1:2">
      <c r="A1618" s="1">
        <v>10701032</v>
      </c>
      <c r="B1618" s="2" t="s">
        <v>8478</v>
      </c>
    </row>
    <row r="1619" spans="1:2">
      <c r="A1619" s="1">
        <v>10701033</v>
      </c>
      <c r="B1619" s="2" t="s">
        <v>8487</v>
      </c>
    </row>
    <row r="1620" spans="1:2">
      <c r="A1620" s="1">
        <v>10701034</v>
      </c>
      <c r="B1620" s="2" t="s">
        <v>8495</v>
      </c>
    </row>
    <row r="1621" spans="1:2">
      <c r="A1621" s="1">
        <v>10701035</v>
      </c>
      <c r="B1621" s="2" t="s">
        <v>8496</v>
      </c>
    </row>
    <row r="1622" spans="1:2">
      <c r="A1622" s="1">
        <v>10701036</v>
      </c>
      <c r="B1622" s="2" t="s">
        <v>8497</v>
      </c>
    </row>
    <row r="1623" spans="1:2">
      <c r="A1623" s="1">
        <v>10701037</v>
      </c>
      <c r="B1623" s="2" t="s">
        <v>8498</v>
      </c>
    </row>
    <row r="1624" spans="1:2">
      <c r="A1624" s="1">
        <v>10701038</v>
      </c>
      <c r="B1624" s="2" t="s">
        <v>8499</v>
      </c>
    </row>
    <row r="1625" spans="1:2">
      <c r="A1625" s="1">
        <v>10701039</v>
      </c>
      <c r="B1625" s="2" t="s">
        <v>8500</v>
      </c>
    </row>
    <row r="1626" spans="1:2">
      <c r="A1626" s="1">
        <v>10701040</v>
      </c>
      <c r="B1626" s="2" t="s">
        <v>8501</v>
      </c>
    </row>
    <row r="1627" spans="1:2">
      <c r="A1627" s="1">
        <v>10701041</v>
      </c>
      <c r="B1627" s="2" t="s">
        <v>8502</v>
      </c>
    </row>
    <row r="1628" spans="1:2">
      <c r="A1628" s="1">
        <v>10701042</v>
      </c>
      <c r="B1628" s="2" t="s">
        <v>8503</v>
      </c>
    </row>
    <row r="1629" spans="1:2">
      <c r="A1629" s="1">
        <v>10701043</v>
      </c>
      <c r="B1629" s="2" t="s">
        <v>8504</v>
      </c>
    </row>
    <row r="1630" spans="1:2">
      <c r="A1630" s="1">
        <v>10701044</v>
      </c>
      <c r="B1630" s="2" t="s">
        <v>1462</v>
      </c>
    </row>
    <row r="1631" spans="1:2">
      <c r="A1631" s="1">
        <v>10701045</v>
      </c>
      <c r="B1631" s="2" t="s">
        <v>8505</v>
      </c>
    </row>
    <row r="1632" spans="1:2">
      <c r="A1632" s="1">
        <v>10701046</v>
      </c>
      <c r="B1632" s="2" t="s">
        <v>1464</v>
      </c>
    </row>
    <row r="1633" spans="1:2">
      <c r="A1633" s="1">
        <v>10701047</v>
      </c>
      <c r="B1633" s="2" t="s">
        <v>8506</v>
      </c>
    </row>
    <row r="1634" spans="1:2">
      <c r="A1634" s="1">
        <v>10701048</v>
      </c>
      <c r="B1634" s="2" t="s">
        <v>8507</v>
      </c>
    </row>
    <row r="1635" spans="1:2">
      <c r="A1635" s="1">
        <v>10701049</v>
      </c>
      <c r="B1635" s="2" t="s">
        <v>8508</v>
      </c>
    </row>
    <row r="1636" spans="1:2">
      <c r="A1636" s="1">
        <v>10701050</v>
      </c>
      <c r="B1636" s="2" t="s">
        <v>8509</v>
      </c>
    </row>
    <row r="1637" spans="1:2">
      <c r="A1637" s="1">
        <v>10701051</v>
      </c>
      <c r="B1637" s="2" t="s">
        <v>8510</v>
      </c>
    </row>
    <row r="1638" spans="1:2">
      <c r="A1638" s="1">
        <v>10701052</v>
      </c>
      <c r="B1638" s="2" t="s">
        <v>8493</v>
      </c>
    </row>
    <row r="1639" spans="1:2">
      <c r="A1639" s="1">
        <v>10701053</v>
      </c>
      <c r="B1639" s="2" t="s">
        <v>8511</v>
      </c>
    </row>
    <row r="1640" spans="1:2">
      <c r="A1640" s="1">
        <v>10701054</v>
      </c>
      <c r="B1640" s="2" t="s">
        <v>8512</v>
      </c>
    </row>
    <row r="1641" spans="1:2">
      <c r="A1641" s="1">
        <v>10701055</v>
      </c>
      <c r="B1641" s="2" t="s">
        <v>8513</v>
      </c>
    </row>
    <row r="1642" spans="1:2">
      <c r="A1642" s="1">
        <v>10701056</v>
      </c>
      <c r="B1642" s="2" t="s">
        <v>8514</v>
      </c>
    </row>
    <row r="1643" spans="1:2">
      <c r="A1643" s="1">
        <v>10701057</v>
      </c>
      <c r="B1643" s="2" t="s">
        <v>8515</v>
      </c>
    </row>
    <row r="1644" spans="1:2">
      <c r="A1644" s="1">
        <v>10701058</v>
      </c>
      <c r="B1644" s="2" t="s">
        <v>8516</v>
      </c>
    </row>
    <row r="1645" spans="1:2">
      <c r="A1645" s="1">
        <v>10701059</v>
      </c>
      <c r="B1645" s="2" t="s">
        <v>8517</v>
      </c>
    </row>
    <row r="1646" spans="1:2">
      <c r="A1646" s="1">
        <v>10701060</v>
      </c>
      <c r="B1646" s="2" t="s">
        <v>8518</v>
      </c>
    </row>
    <row r="1647" spans="1:2">
      <c r="A1647" s="1">
        <v>10701061</v>
      </c>
      <c r="B1647" s="2" t="s">
        <v>8519</v>
      </c>
    </row>
    <row r="1648" spans="1:2">
      <c r="A1648" s="1">
        <v>10701062</v>
      </c>
      <c r="B1648" s="2" t="s">
        <v>8520</v>
      </c>
    </row>
    <row r="1649" spans="1:2">
      <c r="A1649" s="1">
        <v>10701063</v>
      </c>
      <c r="B1649" s="2" t="s">
        <v>8521</v>
      </c>
    </row>
    <row r="1650" spans="1:2">
      <c r="A1650" s="1">
        <v>10701064</v>
      </c>
      <c r="B1650" s="2" t="s">
        <v>8522</v>
      </c>
    </row>
    <row r="1651" spans="1:2">
      <c r="A1651" s="1">
        <v>10701065</v>
      </c>
      <c r="B1651" s="2" t="s">
        <v>8523</v>
      </c>
    </row>
    <row r="1652" spans="1:2">
      <c r="A1652" s="1">
        <v>10701066</v>
      </c>
      <c r="B1652" s="2" t="s">
        <v>8524</v>
      </c>
    </row>
    <row r="1653" spans="1:2">
      <c r="A1653" s="1">
        <v>10701067</v>
      </c>
      <c r="B1653" s="2" t="s">
        <v>8525</v>
      </c>
    </row>
    <row r="1654" spans="1:2">
      <c r="A1654" s="1">
        <v>10701068</v>
      </c>
      <c r="B1654" s="2" t="s">
        <v>8526</v>
      </c>
    </row>
    <row r="1655" spans="1:2">
      <c r="A1655" s="1">
        <v>10701069</v>
      </c>
      <c r="B1655" s="2" t="s">
        <v>8527</v>
      </c>
    </row>
    <row r="1656" spans="1:2">
      <c r="A1656" s="1">
        <v>10701070</v>
      </c>
      <c r="B1656" s="2" t="s">
        <v>8528</v>
      </c>
    </row>
    <row r="1657" spans="1:2">
      <c r="A1657" s="1">
        <v>10701071</v>
      </c>
      <c r="B1657" s="2" t="s">
        <v>8529</v>
      </c>
    </row>
    <row r="1658" spans="1:2">
      <c r="A1658" s="1">
        <v>10701072</v>
      </c>
      <c r="B1658" s="2" t="s">
        <v>8530</v>
      </c>
    </row>
    <row r="1659" spans="1:2">
      <c r="A1659" s="1">
        <v>10701073</v>
      </c>
      <c r="B1659" s="2" t="s">
        <v>8211</v>
      </c>
    </row>
    <row r="1660" spans="1:2">
      <c r="A1660" s="1">
        <v>10701074</v>
      </c>
      <c r="B1660" s="2" t="s">
        <v>8531</v>
      </c>
    </row>
    <row r="1661" spans="1:2">
      <c r="A1661" s="1">
        <v>10701075</v>
      </c>
      <c r="B1661" s="2" t="s">
        <v>8532</v>
      </c>
    </row>
    <row r="1662" spans="1:2">
      <c r="A1662" s="1">
        <v>10701076</v>
      </c>
      <c r="B1662" s="2" t="s">
        <v>8533</v>
      </c>
    </row>
    <row r="1663" spans="1:2">
      <c r="A1663" s="1">
        <v>10701077</v>
      </c>
      <c r="B1663" s="2" t="s">
        <v>8534</v>
      </c>
    </row>
    <row r="1664" spans="1:2">
      <c r="A1664" s="1">
        <v>10701078</v>
      </c>
      <c r="B1664" s="2" t="s">
        <v>8535</v>
      </c>
    </row>
    <row r="1665" spans="1:2">
      <c r="A1665" s="1">
        <v>10701079</v>
      </c>
      <c r="B1665" s="2" t="s">
        <v>8536</v>
      </c>
    </row>
    <row r="1666" spans="1:2">
      <c r="A1666" s="1">
        <v>10701080</v>
      </c>
      <c r="B1666" s="2" t="s">
        <v>8537</v>
      </c>
    </row>
    <row r="1667" spans="1:2">
      <c r="A1667" s="1">
        <v>10701081</v>
      </c>
      <c r="B1667" s="2" t="s">
        <v>8538</v>
      </c>
    </row>
    <row r="1668" spans="1:2">
      <c r="A1668" s="1">
        <v>10701082</v>
      </c>
      <c r="B1668" s="2" t="s">
        <v>8539</v>
      </c>
    </row>
    <row r="1669" spans="1:2">
      <c r="A1669" s="1">
        <v>10701083</v>
      </c>
      <c r="B1669" s="2" t="s">
        <v>8540</v>
      </c>
    </row>
    <row r="1670" spans="1:2">
      <c r="A1670" s="1">
        <v>10701084</v>
      </c>
      <c r="B1670" s="2" t="s">
        <v>8541</v>
      </c>
    </row>
    <row r="1671" spans="1:2">
      <c r="A1671" s="1">
        <v>10701085</v>
      </c>
      <c r="B1671" s="2" t="s">
        <v>8542</v>
      </c>
    </row>
    <row r="1672" spans="1:2">
      <c r="A1672" s="1">
        <v>10701086</v>
      </c>
      <c r="B1672" s="2" t="s">
        <v>8543</v>
      </c>
    </row>
    <row r="1673" spans="1:2">
      <c r="A1673" s="1">
        <v>10701087</v>
      </c>
      <c r="B1673" s="2" t="s">
        <v>8544</v>
      </c>
    </row>
    <row r="1674" spans="1:2">
      <c r="A1674" s="1">
        <v>10701088</v>
      </c>
      <c r="B1674" s="2" t="s">
        <v>8545</v>
      </c>
    </row>
    <row r="1675" spans="1:2">
      <c r="A1675" s="1">
        <v>10701089</v>
      </c>
      <c r="B1675" s="2" t="s">
        <v>8546</v>
      </c>
    </row>
    <row r="1676" spans="1:2">
      <c r="A1676" s="1">
        <v>10701090</v>
      </c>
      <c r="B1676" s="2" t="s">
        <v>8547</v>
      </c>
    </row>
    <row r="1677" spans="1:2">
      <c r="A1677" s="1">
        <v>10701091</v>
      </c>
      <c r="B1677" s="2" t="s">
        <v>8548</v>
      </c>
    </row>
    <row r="1678" spans="1:2">
      <c r="A1678" s="1">
        <v>10701092</v>
      </c>
      <c r="B1678" s="2" t="s">
        <v>8017</v>
      </c>
    </row>
    <row r="1679" spans="1:2">
      <c r="A1679" s="1">
        <v>10701093</v>
      </c>
      <c r="B1679" s="2" t="s">
        <v>8549</v>
      </c>
    </row>
    <row r="1680" spans="1:2">
      <c r="A1680" s="1">
        <v>10701100</v>
      </c>
      <c r="B1680" s="2" t="s">
        <v>8550</v>
      </c>
    </row>
    <row r="1681" spans="1:2">
      <c r="A1681" s="1">
        <v>10701101</v>
      </c>
      <c r="B1681" s="2" t="s">
        <v>8551</v>
      </c>
    </row>
    <row r="1682" spans="1:2">
      <c r="A1682" s="1">
        <v>10701102</v>
      </c>
      <c r="B1682" s="2" t="s">
        <v>8552</v>
      </c>
    </row>
    <row r="1683" spans="1:2">
      <c r="A1683" s="1">
        <v>10701103</v>
      </c>
      <c r="B1683" s="2" t="s">
        <v>8553</v>
      </c>
    </row>
    <row r="1684" spans="1:2">
      <c r="A1684" s="1">
        <v>10701104</v>
      </c>
      <c r="B1684" s="2" t="s">
        <v>8554</v>
      </c>
    </row>
    <row r="1685" spans="1:2">
      <c r="A1685" s="1">
        <v>10701105</v>
      </c>
      <c r="B1685" s="2" t="s">
        <v>8555</v>
      </c>
    </row>
    <row r="1686" spans="1:2">
      <c r="A1686" s="1">
        <v>10701106</v>
      </c>
      <c r="B1686" s="2" t="s">
        <v>8556</v>
      </c>
    </row>
    <row r="1687" spans="1:2">
      <c r="A1687" s="1">
        <v>10701110</v>
      </c>
      <c r="B1687" s="2" t="s">
        <v>8557</v>
      </c>
    </row>
    <row r="1688" spans="1:2">
      <c r="A1688" s="1">
        <v>10701111</v>
      </c>
      <c r="B1688" s="2" t="s">
        <v>8558</v>
      </c>
    </row>
    <row r="1689" spans="1:2">
      <c r="A1689" s="1">
        <v>10701112</v>
      </c>
      <c r="B1689" s="2" t="s">
        <v>8559</v>
      </c>
    </row>
    <row r="1690" spans="1:2">
      <c r="A1690" s="1">
        <v>10701113</v>
      </c>
      <c r="B1690" s="2" t="s">
        <v>8560</v>
      </c>
    </row>
    <row r="1691" spans="1:2">
      <c r="A1691" s="1">
        <v>10701114</v>
      </c>
      <c r="B1691" s="2" t="s">
        <v>1518</v>
      </c>
    </row>
    <row r="1692" spans="1:2">
      <c r="A1692" s="1">
        <v>10701115</v>
      </c>
      <c r="B1692" s="2" t="s">
        <v>7761</v>
      </c>
    </row>
    <row r="1693" spans="1:2">
      <c r="A1693" s="1">
        <v>10701116</v>
      </c>
      <c r="B1693" s="2" t="s">
        <v>8561</v>
      </c>
    </row>
    <row r="1694" spans="1:2">
      <c r="A1694" s="1">
        <v>10701117</v>
      </c>
      <c r="B1694" s="2" t="s">
        <v>8562</v>
      </c>
    </row>
    <row r="1695" spans="1:2">
      <c r="A1695" s="1">
        <v>10701118</v>
      </c>
      <c r="B1695" s="2" t="s">
        <v>8563</v>
      </c>
    </row>
    <row r="1696" spans="1:2">
      <c r="A1696" s="1">
        <v>10701119</v>
      </c>
      <c r="B1696" s="2" t="s">
        <v>8564</v>
      </c>
    </row>
    <row r="1697" spans="1:2">
      <c r="A1697" s="1">
        <v>10701120</v>
      </c>
      <c r="B1697" s="2" t="s">
        <v>8565</v>
      </c>
    </row>
    <row r="1698" spans="1:2">
      <c r="A1698" s="1">
        <v>10701121</v>
      </c>
      <c r="B1698" s="2" t="s">
        <v>8566</v>
      </c>
    </row>
    <row r="1699" spans="1:2">
      <c r="A1699" s="1">
        <v>10701122</v>
      </c>
      <c r="B1699" s="2" t="s">
        <v>8567</v>
      </c>
    </row>
    <row r="1700" spans="1:2">
      <c r="A1700" s="1">
        <v>10701123</v>
      </c>
      <c r="B1700" s="2" t="s">
        <v>8568</v>
      </c>
    </row>
    <row r="1701" spans="1:2">
      <c r="A1701" s="1">
        <v>10701124</v>
      </c>
      <c r="B1701" s="2" t="s">
        <v>8569</v>
      </c>
    </row>
    <row r="1702" spans="1:2">
      <c r="A1702" s="1">
        <v>10701125</v>
      </c>
      <c r="B1702" s="2" t="s">
        <v>8570</v>
      </c>
    </row>
    <row r="1703" spans="1:2">
      <c r="A1703" s="1">
        <v>10701126</v>
      </c>
      <c r="B1703" s="2" t="s">
        <v>8571</v>
      </c>
    </row>
    <row r="1704" spans="1:2">
      <c r="A1704" s="1">
        <v>10701127</v>
      </c>
      <c r="B1704" s="2" t="s">
        <v>8572</v>
      </c>
    </row>
    <row r="1705" spans="1:2">
      <c r="A1705" s="1">
        <v>10701128</v>
      </c>
      <c r="B1705" s="2" t="s">
        <v>8573</v>
      </c>
    </row>
    <row r="1706" spans="1:2">
      <c r="A1706" s="1">
        <v>10701129</v>
      </c>
      <c r="B1706" s="2" t="s">
        <v>8574</v>
      </c>
    </row>
    <row r="1707" spans="1:2">
      <c r="A1707" s="1">
        <v>10701130</v>
      </c>
      <c r="B1707" s="2" t="s">
        <v>8575</v>
      </c>
    </row>
    <row r="1708" spans="1:2">
      <c r="A1708" s="1">
        <v>10701131</v>
      </c>
      <c r="B1708" s="2" t="s">
        <v>8576</v>
      </c>
    </row>
    <row r="1709" spans="1:2">
      <c r="A1709" s="1">
        <v>10701132</v>
      </c>
      <c r="B1709" s="2" t="s">
        <v>8577</v>
      </c>
    </row>
    <row r="1710" spans="1:2">
      <c r="A1710" s="1">
        <v>10701133</v>
      </c>
      <c r="B1710" s="2" t="s">
        <v>8578</v>
      </c>
    </row>
    <row r="1711" spans="1:2">
      <c r="A1711" s="1">
        <v>10701134</v>
      </c>
      <c r="B1711" s="2" t="s">
        <v>8579</v>
      </c>
    </row>
    <row r="1712" spans="1:2">
      <c r="A1712" s="1">
        <v>10701135</v>
      </c>
      <c r="B1712" s="2" t="s">
        <v>8580</v>
      </c>
    </row>
    <row r="1713" spans="1:2">
      <c r="A1713" s="1">
        <v>10701136</v>
      </c>
      <c r="B1713" s="2" t="s">
        <v>8581</v>
      </c>
    </row>
    <row r="1714" spans="1:2">
      <c r="A1714" s="1">
        <v>10701137</v>
      </c>
      <c r="B1714" s="2" t="s">
        <v>8582</v>
      </c>
    </row>
    <row r="1715" spans="1:2">
      <c r="A1715" s="1">
        <v>10701138</v>
      </c>
      <c r="B1715" s="2" t="s">
        <v>8583</v>
      </c>
    </row>
    <row r="1716" spans="1:2">
      <c r="A1716" s="1">
        <v>10701139</v>
      </c>
      <c r="B1716" s="2" t="s">
        <v>8584</v>
      </c>
    </row>
    <row r="1717" spans="1:2">
      <c r="A1717" s="1">
        <v>10701140</v>
      </c>
      <c r="B1717" s="2" t="s">
        <v>8585</v>
      </c>
    </row>
    <row r="1718" spans="1:2">
      <c r="A1718" s="1">
        <v>10701141</v>
      </c>
      <c r="B1718" s="2" t="s">
        <v>8523</v>
      </c>
    </row>
    <row r="1719" spans="1:2">
      <c r="A1719" s="1">
        <v>10701142</v>
      </c>
      <c r="B1719" s="2" t="s">
        <v>8586</v>
      </c>
    </row>
    <row r="1720" spans="1:2">
      <c r="A1720" s="1">
        <v>10701143</v>
      </c>
      <c r="B1720" s="2" t="s">
        <v>8587</v>
      </c>
    </row>
    <row r="1721" spans="1:2">
      <c r="A1721" s="1">
        <v>10701144</v>
      </c>
      <c r="B1721" s="2" t="s">
        <v>8588</v>
      </c>
    </row>
    <row r="1722" spans="1:2">
      <c r="A1722" s="1">
        <v>10701145</v>
      </c>
      <c r="B1722" s="2" t="s">
        <v>8589</v>
      </c>
    </row>
    <row r="1723" spans="1:2">
      <c r="A1723" s="1">
        <v>10701146</v>
      </c>
      <c r="B1723" s="2" t="s">
        <v>8590</v>
      </c>
    </row>
    <row r="1724" spans="1:2">
      <c r="A1724" s="1">
        <v>10701147</v>
      </c>
      <c r="B1724" s="2" t="s">
        <v>8591</v>
      </c>
    </row>
    <row r="1725" spans="1:2">
      <c r="A1725" s="1">
        <v>10701148</v>
      </c>
      <c r="B1725" s="2" t="s">
        <v>8592</v>
      </c>
    </row>
    <row r="1726" spans="1:2">
      <c r="A1726" s="1">
        <v>10701149</v>
      </c>
      <c r="B1726" s="2" t="s">
        <v>8593</v>
      </c>
    </row>
    <row r="1727" spans="1:2">
      <c r="A1727" s="1">
        <v>10701150</v>
      </c>
      <c r="B1727" s="2" t="s">
        <v>8594</v>
      </c>
    </row>
    <row r="1728" spans="1:2">
      <c r="A1728" s="1">
        <v>10701151</v>
      </c>
      <c r="B1728" s="2" t="s">
        <v>8595</v>
      </c>
    </row>
    <row r="1729" spans="1:2">
      <c r="A1729" s="1">
        <v>10701152</v>
      </c>
      <c r="B1729" s="2" t="s">
        <v>8596</v>
      </c>
    </row>
    <row r="1730" spans="1:2">
      <c r="A1730" s="1">
        <v>10701153</v>
      </c>
      <c r="B1730" s="2" t="s">
        <v>8597</v>
      </c>
    </row>
    <row r="1731" spans="1:2">
      <c r="A1731" s="1">
        <v>10701154</v>
      </c>
      <c r="B1731" s="2" t="s">
        <v>8598</v>
      </c>
    </row>
    <row r="1732" spans="1:2">
      <c r="A1732" s="1">
        <v>10701155</v>
      </c>
      <c r="B1732" s="2" t="s">
        <v>8599</v>
      </c>
    </row>
    <row r="1733" spans="1:2">
      <c r="A1733" s="1">
        <v>10701156</v>
      </c>
      <c r="B1733" s="2" t="s">
        <v>8600</v>
      </c>
    </row>
    <row r="1734" spans="1:2">
      <c r="A1734" s="1">
        <v>10701157</v>
      </c>
      <c r="B1734" s="2" t="s">
        <v>8601</v>
      </c>
    </row>
    <row r="1735" spans="1:2">
      <c r="A1735" s="1">
        <v>10701158</v>
      </c>
      <c r="B1735" s="2" t="s">
        <v>8602</v>
      </c>
    </row>
    <row r="1736" spans="1:2">
      <c r="A1736" s="1">
        <v>10701159</v>
      </c>
      <c r="B1736" s="2" t="s">
        <v>8603</v>
      </c>
    </row>
    <row r="1737" spans="1:2">
      <c r="A1737" s="1">
        <v>10701160</v>
      </c>
      <c r="B1737" s="2" t="s">
        <v>8592</v>
      </c>
    </row>
    <row r="1738" spans="1:2">
      <c r="A1738" s="1">
        <v>10701161</v>
      </c>
      <c r="B1738" s="2" t="s">
        <v>8594</v>
      </c>
    </row>
    <row r="1739" spans="1:2">
      <c r="A1739" s="1">
        <v>10701162</v>
      </c>
      <c r="B1739" s="2" t="s">
        <v>8604</v>
      </c>
    </row>
    <row r="1740" spans="1:2">
      <c r="A1740" s="17">
        <v>10701163</v>
      </c>
      <c r="B1740" s="17" t="s">
        <v>8605</v>
      </c>
    </row>
    <row r="1741" spans="1:2">
      <c r="A1741" s="17">
        <v>10701164</v>
      </c>
      <c r="B1741" s="17" t="s">
        <v>8606</v>
      </c>
    </row>
    <row r="1742" spans="1:2">
      <c r="A1742" s="6">
        <v>10701165</v>
      </c>
      <c r="B1742" s="7" t="s">
        <v>8607</v>
      </c>
    </row>
    <row r="1743" spans="1:2">
      <c r="A1743" s="1">
        <v>10704001</v>
      </c>
      <c r="B1743" s="2" t="s">
        <v>8608</v>
      </c>
    </row>
    <row r="1744" spans="1:2">
      <c r="A1744" s="1">
        <v>10704002</v>
      </c>
      <c r="B1744" s="2" t="s">
        <v>8609</v>
      </c>
    </row>
    <row r="1745" spans="1:2">
      <c r="A1745" s="1">
        <v>10704003</v>
      </c>
      <c r="B1745" s="2" t="s">
        <v>8610</v>
      </c>
    </row>
    <row r="1746" spans="1:2">
      <c r="A1746" s="1">
        <v>10704004</v>
      </c>
      <c r="B1746" s="2" t="s">
        <v>8476</v>
      </c>
    </row>
    <row r="1747" spans="1:2">
      <c r="A1747" s="1">
        <v>10704005</v>
      </c>
      <c r="B1747" s="2" t="s">
        <v>8611</v>
      </c>
    </row>
    <row r="1748" spans="1:2">
      <c r="A1748" s="1">
        <v>10704006</v>
      </c>
      <c r="B1748" s="2" t="s">
        <v>8612</v>
      </c>
    </row>
    <row r="1749" spans="1:2">
      <c r="A1749" s="1">
        <v>10704007</v>
      </c>
      <c r="B1749" s="2" t="s">
        <v>8613</v>
      </c>
    </row>
    <row r="1750" spans="1:2">
      <c r="A1750" s="1">
        <v>10704008</v>
      </c>
      <c r="B1750" s="2" t="s">
        <v>8614</v>
      </c>
    </row>
    <row r="1751" spans="1:2">
      <c r="A1751" s="1">
        <v>10704009</v>
      </c>
      <c r="B1751" s="2" t="s">
        <v>8615</v>
      </c>
    </row>
    <row r="1752" spans="1:2">
      <c r="A1752" s="1">
        <v>10704010</v>
      </c>
      <c r="B1752" s="2" t="s">
        <v>8616</v>
      </c>
    </row>
    <row r="1753" spans="1:2">
      <c r="A1753" s="1">
        <v>10704011</v>
      </c>
      <c r="B1753" s="2" t="s">
        <v>8617</v>
      </c>
    </row>
    <row r="1754" spans="1:2">
      <c r="A1754" s="1">
        <v>10704012</v>
      </c>
      <c r="B1754" s="2" t="s">
        <v>8618</v>
      </c>
    </row>
    <row r="1755" spans="1:2">
      <c r="A1755" s="1">
        <v>10704013</v>
      </c>
      <c r="B1755" s="2" t="s">
        <v>8483</v>
      </c>
    </row>
    <row r="1756" spans="1:2">
      <c r="A1756" s="1">
        <v>10704014</v>
      </c>
      <c r="B1756" s="2" t="s">
        <v>8619</v>
      </c>
    </row>
    <row r="1757" spans="1:2">
      <c r="A1757" s="1">
        <v>10704015</v>
      </c>
      <c r="B1757" s="2" t="s">
        <v>8509</v>
      </c>
    </row>
    <row r="1758" spans="1:2">
      <c r="A1758" s="1">
        <v>10704016</v>
      </c>
      <c r="B1758" s="2" t="s">
        <v>8620</v>
      </c>
    </row>
    <row r="1759" spans="1:2">
      <c r="A1759" s="1">
        <v>10704017</v>
      </c>
      <c r="B1759" s="2" t="s">
        <v>8618</v>
      </c>
    </row>
    <row r="1760" spans="1:2">
      <c r="A1760" s="1">
        <v>10704018</v>
      </c>
      <c r="B1760" s="2" t="s">
        <v>8621</v>
      </c>
    </row>
    <row r="1761" spans="1:2">
      <c r="A1761" s="1">
        <v>10704019</v>
      </c>
      <c r="B1761" s="2" t="s">
        <v>8622</v>
      </c>
    </row>
    <row r="1762" spans="1:2">
      <c r="A1762" s="1">
        <v>10704020</v>
      </c>
      <c r="B1762" s="2" t="s">
        <v>8138</v>
      </c>
    </row>
    <row r="1763" spans="1:2">
      <c r="A1763" s="1">
        <v>10704021</v>
      </c>
      <c r="B1763" s="2" t="s">
        <v>8623</v>
      </c>
    </row>
    <row r="1764" spans="1:2">
      <c r="A1764" s="1">
        <v>10704022</v>
      </c>
      <c r="B1764" s="2" t="s">
        <v>8624</v>
      </c>
    </row>
    <row r="1765" spans="1:2">
      <c r="A1765" s="1">
        <v>10704023</v>
      </c>
      <c r="B1765" s="2" t="s">
        <v>8625</v>
      </c>
    </row>
    <row r="1766" spans="1:2">
      <c r="A1766" s="1">
        <v>10704024</v>
      </c>
      <c r="B1766" s="2" t="s">
        <v>8626</v>
      </c>
    </row>
    <row r="1767" spans="1:2">
      <c r="A1767" s="1">
        <v>10704025</v>
      </c>
      <c r="B1767" s="2" t="s">
        <v>8627</v>
      </c>
    </row>
    <row r="1768" spans="1:2">
      <c r="A1768" s="1">
        <v>10704026</v>
      </c>
      <c r="B1768" s="2" t="s">
        <v>8628</v>
      </c>
    </row>
    <row r="1769" spans="1:2">
      <c r="A1769" s="1">
        <v>10704027</v>
      </c>
      <c r="B1769" s="2" t="s">
        <v>8629</v>
      </c>
    </row>
    <row r="1770" spans="1:2">
      <c r="A1770" s="1">
        <v>10704028</v>
      </c>
      <c r="B1770" s="2" t="s">
        <v>8630</v>
      </c>
    </row>
    <row r="1771" spans="1:2">
      <c r="A1771" s="1">
        <v>10704029</v>
      </c>
      <c r="B1771" s="2" t="s">
        <v>8631</v>
      </c>
    </row>
    <row r="1772" spans="1:2">
      <c r="A1772" s="1">
        <v>10704030</v>
      </c>
      <c r="B1772" s="2" t="s">
        <v>8632</v>
      </c>
    </row>
    <row r="1773" spans="1:2">
      <c r="A1773" s="1">
        <v>10704031</v>
      </c>
      <c r="B1773" s="2" t="s">
        <v>8633</v>
      </c>
    </row>
    <row r="1774" spans="1:2">
      <c r="A1774" s="1">
        <v>10704032</v>
      </c>
      <c r="B1774" s="2" t="s">
        <v>8634</v>
      </c>
    </row>
    <row r="1775" spans="1:2">
      <c r="A1775" s="1">
        <v>10704033</v>
      </c>
      <c r="B1775" s="2" t="s">
        <v>8635</v>
      </c>
    </row>
    <row r="1776" spans="1:2">
      <c r="A1776" s="1">
        <v>10704034</v>
      </c>
      <c r="B1776" s="2" t="s">
        <v>8636</v>
      </c>
    </row>
    <row r="1777" spans="1:2">
      <c r="A1777" s="1">
        <v>10704035</v>
      </c>
      <c r="B1777" s="2" t="s">
        <v>8637</v>
      </c>
    </row>
    <row r="1778" spans="1:2">
      <c r="A1778" s="1">
        <v>10704036</v>
      </c>
      <c r="B1778" s="2" t="s">
        <v>8638</v>
      </c>
    </row>
    <row r="1779" spans="1:2">
      <c r="A1779" s="1">
        <v>10704037</v>
      </c>
      <c r="B1779" s="2" t="s">
        <v>8639</v>
      </c>
    </row>
    <row r="1780" spans="1:2">
      <c r="A1780" s="1">
        <v>10704038</v>
      </c>
      <c r="B1780" s="2" t="s">
        <v>8640</v>
      </c>
    </row>
    <row r="1781" spans="1:2">
      <c r="A1781" s="1">
        <v>10704039</v>
      </c>
      <c r="B1781" s="2" t="s">
        <v>8641</v>
      </c>
    </row>
    <row r="1782" spans="1:2">
      <c r="A1782" s="1">
        <v>10704040</v>
      </c>
      <c r="B1782" s="2" t="s">
        <v>8642</v>
      </c>
    </row>
    <row r="1783" spans="1:2">
      <c r="A1783" s="1">
        <v>10704041</v>
      </c>
      <c r="B1783" s="2" t="s">
        <v>8643</v>
      </c>
    </row>
    <row r="1784" spans="1:2">
      <c r="A1784" s="1">
        <v>10704042</v>
      </c>
      <c r="B1784" s="2" t="s">
        <v>8644</v>
      </c>
    </row>
    <row r="1785" spans="1:2">
      <c r="A1785" s="1">
        <v>10704043</v>
      </c>
      <c r="B1785" s="2" t="s">
        <v>8645</v>
      </c>
    </row>
    <row r="1786" spans="1:2">
      <c r="A1786" s="1">
        <v>10704044</v>
      </c>
      <c r="B1786" s="2" t="s">
        <v>1606</v>
      </c>
    </row>
    <row r="1787" spans="1:2">
      <c r="A1787" s="1">
        <v>10704045</v>
      </c>
      <c r="B1787" s="2" t="s">
        <v>1607</v>
      </c>
    </row>
    <row r="1788" spans="1:2">
      <c r="A1788" s="1">
        <v>10704046</v>
      </c>
      <c r="B1788" s="2" t="s">
        <v>1608</v>
      </c>
    </row>
    <row r="1789" spans="1:2">
      <c r="A1789" s="1">
        <v>10704047</v>
      </c>
      <c r="B1789" s="2" t="s">
        <v>1609</v>
      </c>
    </row>
    <row r="1790" spans="1:2">
      <c r="A1790" s="1">
        <v>10704048</v>
      </c>
      <c r="B1790" s="2" t="s">
        <v>1610</v>
      </c>
    </row>
    <row r="1791" spans="1:2">
      <c r="A1791" s="1">
        <v>10704049</v>
      </c>
      <c r="B1791" s="2" t="s">
        <v>8646</v>
      </c>
    </row>
    <row r="1792" spans="1:2">
      <c r="A1792" s="1">
        <v>10704050</v>
      </c>
      <c r="B1792" s="2" t="s">
        <v>8647</v>
      </c>
    </row>
    <row r="1793" spans="1:2">
      <c r="A1793" s="1">
        <v>10704051</v>
      </c>
      <c r="B1793" s="2" t="s">
        <v>8648</v>
      </c>
    </row>
    <row r="1794" spans="1:2">
      <c r="A1794" s="1">
        <v>10704052</v>
      </c>
      <c r="B1794" s="2" t="s">
        <v>8649</v>
      </c>
    </row>
    <row r="1795" spans="1:2">
      <c r="A1795" s="1">
        <v>10704053</v>
      </c>
      <c r="B1795" s="2" t="s">
        <v>8650</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8651</v>
      </c>
    </row>
    <row r="1802" spans="1:2">
      <c r="A1802" s="1">
        <v>10704060</v>
      </c>
      <c r="B1802" s="2" t="s">
        <v>8652</v>
      </c>
    </row>
    <row r="1803" spans="1:2">
      <c r="A1803" s="1">
        <v>10704061</v>
      </c>
      <c r="B1803" s="2" t="s">
        <v>8653</v>
      </c>
    </row>
    <row r="1804" spans="1:2">
      <c r="A1804" s="1">
        <v>10704062</v>
      </c>
      <c r="B1804" s="2" t="s">
        <v>8654</v>
      </c>
    </row>
    <row r="1805" spans="1:2">
      <c r="A1805" s="1">
        <v>10704063</v>
      </c>
      <c r="B1805" s="2" t="s">
        <v>8655</v>
      </c>
    </row>
    <row r="1806" spans="1:2">
      <c r="A1806" s="1">
        <v>10704064</v>
      </c>
      <c r="B1806" s="2" t="s">
        <v>8656</v>
      </c>
    </row>
    <row r="1807" spans="1:2">
      <c r="A1807" s="6">
        <v>100372001</v>
      </c>
      <c r="B1807" s="2" t="s">
        <v>8656</v>
      </c>
    </row>
    <row r="1808" spans="1:2">
      <c r="A1808" s="1">
        <v>10704065</v>
      </c>
      <c r="B1808" s="2" t="s">
        <v>1464</v>
      </c>
    </row>
    <row r="1809" spans="1:2">
      <c r="A1809" s="1">
        <v>10704066</v>
      </c>
      <c r="B1809" s="2" t="s">
        <v>8505</v>
      </c>
    </row>
    <row r="1810" spans="1:2">
      <c r="A1810" s="1">
        <v>10704067</v>
      </c>
      <c r="B1810" s="2" t="s">
        <v>1462</v>
      </c>
    </row>
    <row r="1811" spans="1:2">
      <c r="A1811" s="1">
        <v>10704068</v>
      </c>
      <c r="B1811" s="2" t="s">
        <v>8657</v>
      </c>
    </row>
    <row r="1812" spans="1:2">
      <c r="A1812" s="1">
        <v>10704069</v>
      </c>
      <c r="B1812" s="2" t="s">
        <v>8658</v>
      </c>
    </row>
    <row r="1813" spans="1:2">
      <c r="A1813" s="1">
        <v>10704070</v>
      </c>
      <c r="B1813" s="2" t="s">
        <v>8659</v>
      </c>
    </row>
    <row r="1814" spans="1:2">
      <c r="A1814" s="1">
        <v>10704071</v>
      </c>
      <c r="B1814" s="2" t="s">
        <v>8660</v>
      </c>
    </row>
    <row r="1815" spans="1:2">
      <c r="A1815" s="1">
        <v>10704072</v>
      </c>
      <c r="B1815" s="2" t="s">
        <v>8661</v>
      </c>
    </row>
    <row r="1816" spans="1:2">
      <c r="A1816" s="1">
        <v>10801001</v>
      </c>
      <c r="B1816" s="2" t="s">
        <v>8662</v>
      </c>
    </row>
    <row r="1817" spans="1:2">
      <c r="A1817" s="1">
        <v>10801002</v>
      </c>
      <c r="B1817" s="2" t="s">
        <v>8663</v>
      </c>
    </row>
    <row r="1818" spans="1:2">
      <c r="A1818" s="1">
        <v>10801003</v>
      </c>
      <c r="B1818" s="2" t="s">
        <v>8664</v>
      </c>
    </row>
    <row r="1819" spans="1:2">
      <c r="A1819" s="1">
        <v>10801004</v>
      </c>
      <c r="B1819" s="2" t="s">
        <v>8665</v>
      </c>
    </row>
    <row r="1820" spans="1:2">
      <c r="A1820" s="1">
        <v>10801005</v>
      </c>
      <c r="B1820" s="2" t="s">
        <v>8666</v>
      </c>
    </row>
    <row r="1821" spans="1:2">
      <c r="A1821" s="1">
        <v>10801006</v>
      </c>
      <c r="B1821" s="2" t="s">
        <v>8665</v>
      </c>
    </row>
    <row r="1822" spans="1:2">
      <c r="A1822" s="1">
        <v>10801007</v>
      </c>
      <c r="B1822" s="2" t="s">
        <v>8664</v>
      </c>
    </row>
    <row r="1823" spans="1:2">
      <c r="A1823" s="1">
        <v>10801008</v>
      </c>
      <c r="B1823" s="2" t="s">
        <v>8667</v>
      </c>
    </row>
    <row r="1824" spans="1:2">
      <c r="A1824" s="1">
        <v>10801009</v>
      </c>
      <c r="B1824" s="2" t="s">
        <v>8668</v>
      </c>
    </row>
    <row r="1825" spans="1:2">
      <c r="A1825" s="1">
        <v>10801010</v>
      </c>
      <c r="B1825" s="2" t="s">
        <v>8669</v>
      </c>
    </row>
    <row r="1826" spans="1:2">
      <c r="A1826" s="1">
        <v>10801011</v>
      </c>
      <c r="B1826" s="2" t="s">
        <v>8670</v>
      </c>
    </row>
    <row r="1827" spans="1:2">
      <c r="A1827" s="1">
        <v>10801012</v>
      </c>
      <c r="B1827" s="2" t="s">
        <v>8671</v>
      </c>
    </row>
    <row r="1828" spans="1:2">
      <c r="A1828" s="1">
        <v>10801013</v>
      </c>
      <c r="B1828" s="2" t="s">
        <v>8672</v>
      </c>
    </row>
    <row r="1829" spans="1:2">
      <c r="A1829" s="1">
        <v>10801014</v>
      </c>
      <c r="B1829" s="2" t="s">
        <v>8673</v>
      </c>
    </row>
    <row r="1830" spans="1:2">
      <c r="A1830" s="1">
        <v>10801015</v>
      </c>
      <c r="B1830" s="2" t="s">
        <v>8674</v>
      </c>
    </row>
    <row r="1831" spans="1:2">
      <c r="A1831" s="1">
        <v>10801016</v>
      </c>
      <c r="B1831" s="2" t="s">
        <v>8675</v>
      </c>
    </row>
    <row r="1832" spans="1:2">
      <c r="A1832" s="1">
        <v>10801017</v>
      </c>
      <c r="B1832" s="2" t="s">
        <v>8676</v>
      </c>
    </row>
    <row r="1833" spans="1:2">
      <c r="A1833" s="1">
        <v>10801018</v>
      </c>
      <c r="B1833" s="2" t="s">
        <v>8677</v>
      </c>
    </row>
    <row r="1834" spans="1:2">
      <c r="A1834" s="1">
        <v>10801019</v>
      </c>
      <c r="B1834" s="2" t="s">
        <v>8678</v>
      </c>
    </row>
    <row r="1835" spans="1:2">
      <c r="A1835" s="1">
        <v>10801020</v>
      </c>
      <c r="B1835" s="2" t="s">
        <v>8679</v>
      </c>
    </row>
    <row r="1836" spans="1:2">
      <c r="A1836" s="1">
        <v>10801021</v>
      </c>
      <c r="B1836" s="2" t="s">
        <v>8680</v>
      </c>
    </row>
    <row r="1837" spans="1:2">
      <c r="A1837" s="1">
        <v>10801022</v>
      </c>
      <c r="B1837" s="2" t="s">
        <v>8681</v>
      </c>
    </row>
    <row r="1838" spans="1:2">
      <c r="A1838" s="1">
        <v>10801023</v>
      </c>
      <c r="B1838" s="2" t="s">
        <v>8682</v>
      </c>
    </row>
    <row r="1839" spans="1:2">
      <c r="A1839" s="1">
        <v>10801024</v>
      </c>
      <c r="B1839" s="2" t="s">
        <v>8683</v>
      </c>
    </row>
    <row r="1840" spans="1:2">
      <c r="A1840" s="1">
        <v>10801025</v>
      </c>
      <c r="B1840" s="2" t="s">
        <v>8684</v>
      </c>
    </row>
    <row r="1841" spans="1:2">
      <c r="A1841" s="1">
        <v>10801026</v>
      </c>
      <c r="B1841" s="2" t="s">
        <v>8685</v>
      </c>
    </row>
    <row r="1842" spans="1:2">
      <c r="A1842" s="1">
        <v>10801027</v>
      </c>
      <c r="B1842" s="2" t="s">
        <v>8686</v>
      </c>
    </row>
    <row r="1843" spans="1:2">
      <c r="A1843" s="1">
        <v>10801028</v>
      </c>
      <c r="B1843" s="2" t="s">
        <v>8687</v>
      </c>
    </row>
    <row r="1844" spans="1:2">
      <c r="A1844" s="1">
        <v>10801029</v>
      </c>
      <c r="B1844" s="2" t="s">
        <v>8688</v>
      </c>
    </row>
    <row r="1845" spans="1:2">
      <c r="A1845" s="1">
        <v>10801030</v>
      </c>
      <c r="B1845" s="2" t="s">
        <v>8689</v>
      </c>
    </row>
    <row r="1846" spans="1:2">
      <c r="A1846" s="1">
        <v>10801031</v>
      </c>
      <c r="B1846" s="2" t="s">
        <v>8690</v>
      </c>
    </row>
    <row r="1847" spans="1:2">
      <c r="A1847" s="1">
        <v>10801032</v>
      </c>
      <c r="B1847" s="2" t="s">
        <v>8691</v>
      </c>
    </row>
    <row r="1848" spans="1:2">
      <c r="A1848" s="1">
        <v>10801033</v>
      </c>
      <c r="B1848" s="2" t="s">
        <v>7196</v>
      </c>
    </row>
    <row r="1849" spans="1:2">
      <c r="A1849" s="1">
        <v>10801034</v>
      </c>
      <c r="B1849" s="2" t="s">
        <v>8692</v>
      </c>
    </row>
    <row r="1850" spans="1:2">
      <c r="A1850" s="1">
        <v>10801035</v>
      </c>
      <c r="B1850" s="2" t="s">
        <v>8693</v>
      </c>
    </row>
    <row r="1851" spans="1:2">
      <c r="A1851" s="1">
        <v>10801036</v>
      </c>
      <c r="B1851" s="2" t="s">
        <v>8694</v>
      </c>
    </row>
    <row r="1852" spans="1:2">
      <c r="A1852" s="1">
        <v>10801037</v>
      </c>
      <c r="B1852" s="2" t="s">
        <v>7749</v>
      </c>
    </row>
    <row r="1853" spans="1:2">
      <c r="A1853" s="1">
        <v>10801038</v>
      </c>
      <c r="B1853" s="2" t="s">
        <v>8695</v>
      </c>
    </row>
    <row r="1854" spans="1:2">
      <c r="A1854" s="1">
        <v>10801039</v>
      </c>
      <c r="B1854" s="2" t="s">
        <v>8696</v>
      </c>
    </row>
    <row r="1855" spans="1:2">
      <c r="A1855" s="1">
        <v>10801040</v>
      </c>
      <c r="B1855" s="2" t="s">
        <v>8697</v>
      </c>
    </row>
    <row r="1856" spans="1:2">
      <c r="A1856" s="1">
        <v>10801041</v>
      </c>
      <c r="B1856" s="2" t="s">
        <v>8698</v>
      </c>
    </row>
    <row r="1857" spans="1:2">
      <c r="A1857" s="1">
        <v>10801042</v>
      </c>
      <c r="B1857" s="2" t="s">
        <v>8699</v>
      </c>
    </row>
    <row r="1858" spans="1:2">
      <c r="A1858" s="1">
        <v>10801043</v>
      </c>
      <c r="B1858" s="2" t="s">
        <v>8700</v>
      </c>
    </row>
    <row r="1859" spans="1:2">
      <c r="A1859" s="1">
        <v>10801044</v>
      </c>
      <c r="B1859" s="2" t="s">
        <v>8701</v>
      </c>
    </row>
    <row r="1860" spans="1:2">
      <c r="A1860" s="1">
        <v>10801045</v>
      </c>
      <c r="B1860" s="2" t="s">
        <v>8702</v>
      </c>
    </row>
    <row r="1861" spans="1:2">
      <c r="A1861" s="1">
        <v>10801046</v>
      </c>
      <c r="B1861" s="2" t="s">
        <v>8703</v>
      </c>
    </row>
    <row r="1862" spans="1:2">
      <c r="A1862" s="1">
        <v>10801047</v>
      </c>
      <c r="B1862" s="2" t="s">
        <v>7769</v>
      </c>
    </row>
    <row r="1863" spans="1:2">
      <c r="A1863" s="1">
        <v>10801048</v>
      </c>
      <c r="B1863" s="2" t="s">
        <v>8704</v>
      </c>
    </row>
    <row r="1864" spans="1:2">
      <c r="A1864" s="1">
        <v>10801049</v>
      </c>
      <c r="B1864" s="2" t="s">
        <v>8705</v>
      </c>
    </row>
    <row r="1865" spans="1:2">
      <c r="A1865" s="1">
        <v>10801050</v>
      </c>
      <c r="B1865" s="2" t="s">
        <v>8706</v>
      </c>
    </row>
    <row r="1866" spans="1:2">
      <c r="A1866" s="1">
        <v>10801051</v>
      </c>
      <c r="B1866" s="2" t="s">
        <v>8707</v>
      </c>
    </row>
    <row r="1867" spans="1:2">
      <c r="A1867" s="1">
        <v>10801052</v>
      </c>
      <c r="B1867" s="2" t="s">
        <v>8708</v>
      </c>
    </row>
    <row r="1868" spans="1:2">
      <c r="A1868" s="1">
        <v>10801053</v>
      </c>
      <c r="B1868" s="2" t="s">
        <v>8709</v>
      </c>
    </row>
    <row r="1869" spans="1:2">
      <c r="A1869" s="1">
        <v>10801054</v>
      </c>
      <c r="B1869" s="2" t="s">
        <v>8710</v>
      </c>
    </row>
    <row r="1870" spans="1:2">
      <c r="A1870" s="1">
        <v>10801055</v>
      </c>
      <c r="B1870" s="2" t="s">
        <v>8711</v>
      </c>
    </row>
    <row r="1871" spans="1:2">
      <c r="A1871" s="1">
        <v>10801056</v>
      </c>
      <c r="B1871" s="2" t="s">
        <v>8712</v>
      </c>
    </row>
    <row r="1872" spans="1:2">
      <c r="A1872" s="1">
        <v>10801057</v>
      </c>
      <c r="B1872" s="2" t="s">
        <v>8713</v>
      </c>
    </row>
    <row r="1873" spans="1:2">
      <c r="A1873" s="1">
        <v>10801058</v>
      </c>
      <c r="B1873" s="2" t="s">
        <v>8714</v>
      </c>
    </row>
    <row r="1874" spans="1:2">
      <c r="A1874" s="1">
        <v>10801059</v>
      </c>
      <c r="B1874" s="2" t="s">
        <v>8715</v>
      </c>
    </row>
    <row r="1875" spans="1:2">
      <c r="A1875" s="1">
        <v>10801060</v>
      </c>
      <c r="B1875" s="2" t="s">
        <v>8716</v>
      </c>
    </row>
    <row r="1876" spans="1:2">
      <c r="A1876" s="1">
        <v>10801061</v>
      </c>
      <c r="B1876" s="2" t="s">
        <v>8717</v>
      </c>
    </row>
    <row r="1877" spans="1:2">
      <c r="A1877" s="1">
        <v>10801062</v>
      </c>
      <c r="B1877" s="2" t="s">
        <v>8718</v>
      </c>
    </row>
    <row r="1878" spans="1:2">
      <c r="A1878" s="1">
        <v>10801063</v>
      </c>
      <c r="B1878" s="2" t="s">
        <v>8719</v>
      </c>
    </row>
    <row r="1879" spans="1:2">
      <c r="A1879" s="1">
        <v>10801064</v>
      </c>
      <c r="B1879" s="2" t="s">
        <v>8720</v>
      </c>
    </row>
    <row r="1880" spans="1:2">
      <c r="A1880" s="1">
        <v>10801065</v>
      </c>
      <c r="B1880" s="2" t="s">
        <v>8721</v>
      </c>
    </row>
    <row r="1881" spans="1:2">
      <c r="A1881" s="1">
        <v>10801066</v>
      </c>
      <c r="B1881" s="2" t="s">
        <v>8722</v>
      </c>
    </row>
    <row r="1882" spans="1:2">
      <c r="A1882" s="1">
        <v>10801067</v>
      </c>
      <c r="B1882" s="2" t="s">
        <v>8723</v>
      </c>
    </row>
    <row r="1883" spans="1:2">
      <c r="A1883" s="1">
        <v>10801068</v>
      </c>
      <c r="B1883" s="2" t="s">
        <v>8724</v>
      </c>
    </row>
    <row r="1884" spans="1:2">
      <c r="A1884" s="1">
        <v>10801069</v>
      </c>
      <c r="B1884" s="2" t="s">
        <v>7730</v>
      </c>
    </row>
    <row r="1885" spans="1:2">
      <c r="A1885" s="1">
        <v>10801070</v>
      </c>
      <c r="B1885" s="2" t="s">
        <v>7774</v>
      </c>
    </row>
    <row r="1886" spans="1:2">
      <c r="A1886" s="1">
        <v>10801071</v>
      </c>
      <c r="B1886" s="2" t="s">
        <v>7077</v>
      </c>
    </row>
    <row r="1887" spans="1:2">
      <c r="A1887" s="1">
        <v>10801072</v>
      </c>
      <c r="B1887" s="2" t="s">
        <v>8725</v>
      </c>
    </row>
    <row r="1888" spans="1:2">
      <c r="A1888" s="1">
        <v>10801073</v>
      </c>
      <c r="B1888" s="2" t="s">
        <v>8726</v>
      </c>
    </row>
    <row r="1889" spans="1:2">
      <c r="A1889" s="1">
        <v>10801074</v>
      </c>
      <c r="B1889" s="2" t="s">
        <v>8727</v>
      </c>
    </row>
    <row r="1890" spans="1:2">
      <c r="A1890" s="1">
        <v>10801075</v>
      </c>
      <c r="B1890" s="2" t="s">
        <v>8728</v>
      </c>
    </row>
    <row r="1891" spans="1:2">
      <c r="A1891" s="1">
        <v>10801076</v>
      </c>
      <c r="B1891" s="2" t="s">
        <v>8729</v>
      </c>
    </row>
    <row r="1892" spans="1:2">
      <c r="A1892" s="1">
        <v>10801077</v>
      </c>
      <c r="B1892" s="2" t="s">
        <v>8717</v>
      </c>
    </row>
    <row r="1893" spans="1:2">
      <c r="A1893" s="1">
        <v>10801078</v>
      </c>
      <c r="B1893" s="2" t="s">
        <v>8730</v>
      </c>
    </row>
    <row r="1894" spans="1:2">
      <c r="A1894" s="1">
        <v>10801079</v>
      </c>
      <c r="B1894" s="2" t="s">
        <v>8731</v>
      </c>
    </row>
    <row r="1895" spans="1:2">
      <c r="A1895" s="1">
        <v>10801080</v>
      </c>
      <c r="B1895" s="2" t="s">
        <v>8732</v>
      </c>
    </row>
    <row r="1896" spans="1:2">
      <c r="A1896" s="1">
        <v>10801081</v>
      </c>
      <c r="B1896" s="2" t="s">
        <v>8733</v>
      </c>
    </row>
    <row r="1897" spans="1:2">
      <c r="A1897" s="1">
        <v>10801082</v>
      </c>
      <c r="B1897" s="2" t="s">
        <v>8718</v>
      </c>
    </row>
    <row r="1898" spans="1:2">
      <c r="A1898" s="1">
        <v>10801083</v>
      </c>
      <c r="B1898" s="2" t="s">
        <v>8734</v>
      </c>
    </row>
    <row r="1899" spans="1:2">
      <c r="A1899" s="1">
        <v>10801084</v>
      </c>
      <c r="B1899" s="2" t="s">
        <v>8735</v>
      </c>
    </row>
    <row r="1900" spans="1:2">
      <c r="A1900" s="1">
        <v>10801085</v>
      </c>
      <c r="B1900" s="2" t="s">
        <v>8719</v>
      </c>
    </row>
    <row r="1901" spans="1:2">
      <c r="A1901" s="1">
        <v>10801086</v>
      </c>
      <c r="B1901" s="2" t="s">
        <v>8736</v>
      </c>
    </row>
    <row r="1902" spans="1:2">
      <c r="A1902" s="1">
        <v>10801087</v>
      </c>
      <c r="B1902" s="2" t="s">
        <v>8737</v>
      </c>
    </row>
    <row r="1903" spans="1:2">
      <c r="A1903" s="1">
        <v>10801088</v>
      </c>
      <c r="B1903" s="2" t="s">
        <v>8738</v>
      </c>
    </row>
    <row r="1904" spans="1:2">
      <c r="A1904" s="1">
        <v>10801089</v>
      </c>
      <c r="B1904" s="2" t="s">
        <v>8698</v>
      </c>
    </row>
    <row r="1905" spans="1:2">
      <c r="A1905" s="1">
        <v>10801090</v>
      </c>
      <c r="B1905" s="2" t="s">
        <v>8739</v>
      </c>
    </row>
    <row r="1906" spans="1:2">
      <c r="A1906" s="1">
        <v>10801091</v>
      </c>
      <c r="B1906" s="2" t="s">
        <v>8740</v>
      </c>
    </row>
    <row r="1907" spans="1:2">
      <c r="A1907" s="1">
        <v>10801092</v>
      </c>
      <c r="B1907" s="2" t="s">
        <v>8711</v>
      </c>
    </row>
    <row r="1908" spans="1:2">
      <c r="A1908" s="1">
        <v>10801093</v>
      </c>
      <c r="B1908" s="2" t="s">
        <v>8741</v>
      </c>
    </row>
    <row r="1909" spans="1:2">
      <c r="A1909" s="1">
        <v>10801094</v>
      </c>
      <c r="B1909" s="2" t="s">
        <v>8742</v>
      </c>
    </row>
    <row r="1910" spans="1:2">
      <c r="A1910" s="1">
        <v>10801095</v>
      </c>
      <c r="B1910" s="2" t="s">
        <v>8743</v>
      </c>
    </row>
    <row r="1911" spans="1:2">
      <c r="A1911" s="1">
        <v>10801096</v>
      </c>
      <c r="B1911" s="2" t="s">
        <v>8744</v>
      </c>
    </row>
    <row r="1912" spans="1:2">
      <c r="A1912" s="1">
        <v>10801097</v>
      </c>
      <c r="B1912" s="2" t="s">
        <v>8745</v>
      </c>
    </row>
    <row r="1913" spans="1:2">
      <c r="A1913" s="1">
        <v>10801098</v>
      </c>
      <c r="B1913" s="2" t="s">
        <v>8746</v>
      </c>
    </row>
    <row r="1914" spans="1:2">
      <c r="A1914" s="1">
        <v>10801099</v>
      </c>
      <c r="B1914" s="2" t="s">
        <v>8747</v>
      </c>
    </row>
    <row r="1915" spans="1:2">
      <c r="A1915" s="1">
        <v>10801100</v>
      </c>
      <c r="B1915" s="2" t="s">
        <v>8748</v>
      </c>
    </row>
    <row r="1916" spans="1:2">
      <c r="A1916" s="1">
        <v>10801101</v>
      </c>
      <c r="B1916" s="2" t="s">
        <v>8749</v>
      </c>
    </row>
    <row r="1917" spans="1:2">
      <c r="A1917" s="1">
        <v>10801102</v>
      </c>
      <c r="B1917" s="2" t="s">
        <v>8750</v>
      </c>
    </row>
    <row r="1918" spans="1:2">
      <c r="A1918" s="1">
        <v>10801103</v>
      </c>
      <c r="B1918" s="2" t="s">
        <v>8751</v>
      </c>
    </row>
    <row r="1919" spans="1:2">
      <c r="A1919" s="1">
        <v>10801104</v>
      </c>
      <c r="B1919" s="2" t="s">
        <v>8752</v>
      </c>
    </row>
    <row r="1920" spans="1:2">
      <c r="A1920" s="1">
        <v>10801105</v>
      </c>
      <c r="B1920" s="2" t="s">
        <v>8753</v>
      </c>
    </row>
    <row r="1921" spans="1:2">
      <c r="A1921" s="1">
        <v>10801106</v>
      </c>
      <c r="B1921" s="2" t="s">
        <v>7076</v>
      </c>
    </row>
    <row r="1922" spans="1:2">
      <c r="A1922" s="1">
        <v>10801107</v>
      </c>
      <c r="B1922" s="2" t="s">
        <v>7200</v>
      </c>
    </row>
    <row r="1923" spans="1:2">
      <c r="A1923" s="1">
        <v>10801108</v>
      </c>
      <c r="B1923" s="2" t="s">
        <v>7594</v>
      </c>
    </row>
    <row r="1924" spans="1:2">
      <c r="A1924" s="1">
        <v>10801109</v>
      </c>
      <c r="B1924" s="2" t="s">
        <v>8709</v>
      </c>
    </row>
    <row r="1925" spans="1:2">
      <c r="A1925" s="1">
        <v>10801110</v>
      </c>
      <c r="B1925" s="2" t="s">
        <v>8711</v>
      </c>
    </row>
    <row r="1926" spans="1:2">
      <c r="A1926" s="1">
        <v>10801111</v>
      </c>
      <c r="B1926" s="2" t="s">
        <v>8754</v>
      </c>
    </row>
    <row r="1927" spans="1:2">
      <c r="A1927" s="1">
        <v>10801112</v>
      </c>
      <c r="B1927" s="2" t="s">
        <v>8755</v>
      </c>
    </row>
    <row r="1928" spans="1:2">
      <c r="A1928" s="1">
        <v>10801113</v>
      </c>
      <c r="B1928" s="2" t="s">
        <v>8756</v>
      </c>
    </row>
    <row r="1929" spans="1:2">
      <c r="A1929" s="1">
        <v>10801114</v>
      </c>
      <c r="B1929" s="2" t="s">
        <v>8757</v>
      </c>
    </row>
    <row r="1930" spans="1:2">
      <c r="A1930" s="1">
        <v>10801115</v>
      </c>
      <c r="B1930" s="2" t="s">
        <v>8758</v>
      </c>
    </row>
    <row r="1931" spans="1:2">
      <c r="A1931" s="1">
        <v>10801116</v>
      </c>
      <c r="B1931" s="2" t="s">
        <v>8759</v>
      </c>
    </row>
    <row r="1932" spans="1:2">
      <c r="A1932" s="1">
        <v>10801117</v>
      </c>
      <c r="B1932" s="2" t="s">
        <v>8760</v>
      </c>
    </row>
    <row r="1933" spans="1:2">
      <c r="A1933" s="1">
        <v>10801118</v>
      </c>
      <c r="B1933" s="2" t="s">
        <v>8761</v>
      </c>
    </row>
    <row r="1934" spans="1:2">
      <c r="A1934" s="1">
        <v>10801119</v>
      </c>
      <c r="B1934" s="2" t="s">
        <v>8762</v>
      </c>
    </row>
    <row r="1935" spans="1:2">
      <c r="A1935" s="1">
        <v>10801120</v>
      </c>
      <c r="B1935" s="2" t="s">
        <v>8763</v>
      </c>
    </row>
    <row r="1936" spans="1:2">
      <c r="A1936" s="1">
        <v>10801121</v>
      </c>
      <c r="B1936" s="2" t="s">
        <v>8764</v>
      </c>
    </row>
    <row r="1937" spans="1:2">
      <c r="A1937" s="1">
        <v>10801122</v>
      </c>
      <c r="B1937" s="2" t="s">
        <v>8765</v>
      </c>
    </row>
    <row r="1938" spans="1:2">
      <c r="A1938" s="1">
        <v>10801123</v>
      </c>
      <c r="B1938" s="2" t="s">
        <v>8766</v>
      </c>
    </row>
    <row r="1939" spans="1:2">
      <c r="A1939" s="1">
        <v>10801124</v>
      </c>
      <c r="B1939" s="2" t="s">
        <v>8767</v>
      </c>
    </row>
    <row r="1940" spans="1:2">
      <c r="A1940" s="1">
        <v>10801125</v>
      </c>
      <c r="B1940" s="2" t="s">
        <v>8768</v>
      </c>
    </row>
    <row r="1941" spans="1:2">
      <c r="A1941" s="1">
        <v>10801126</v>
      </c>
      <c r="B1941" s="2" t="s">
        <v>8677</v>
      </c>
    </row>
    <row r="1942" spans="1:2">
      <c r="A1942" s="1">
        <v>10801127</v>
      </c>
      <c r="B1942" s="2" t="s">
        <v>8678</v>
      </c>
    </row>
    <row r="1943" spans="1:2">
      <c r="A1943" s="1">
        <v>10801128</v>
      </c>
      <c r="B1943" s="2" t="s">
        <v>8769</v>
      </c>
    </row>
    <row r="1944" spans="1:2">
      <c r="A1944" s="1">
        <v>10801129</v>
      </c>
      <c r="B1944" s="2" t="s">
        <v>8684</v>
      </c>
    </row>
    <row r="1945" spans="1:2">
      <c r="A1945" s="1">
        <v>10801130</v>
      </c>
      <c r="B1945" s="2" t="s">
        <v>8770</v>
      </c>
    </row>
    <row r="1946" spans="1:2">
      <c r="A1946" s="1">
        <v>10801131</v>
      </c>
      <c r="B1946" s="2" t="s">
        <v>8771</v>
      </c>
    </row>
    <row r="1947" spans="1:2">
      <c r="A1947" s="1">
        <v>10801132</v>
      </c>
      <c r="B1947" s="2" t="s">
        <v>8772</v>
      </c>
    </row>
    <row r="1948" spans="1:2">
      <c r="A1948" s="17">
        <v>10801133</v>
      </c>
      <c r="B1948" s="17" t="s">
        <v>8773</v>
      </c>
    </row>
    <row r="1949" spans="1:2">
      <c r="A1949" s="1">
        <v>10802001</v>
      </c>
      <c r="B1949" s="2" t="s">
        <v>8697</v>
      </c>
    </row>
    <row r="1950" spans="1:2">
      <c r="A1950" s="1">
        <v>10802002</v>
      </c>
      <c r="B1950" s="2" t="s">
        <v>8774</v>
      </c>
    </row>
    <row r="1951" spans="1:2">
      <c r="A1951" s="1">
        <v>10802003</v>
      </c>
      <c r="B1951" s="2" t="s">
        <v>8775</v>
      </c>
    </row>
    <row r="1952" spans="1:2">
      <c r="A1952" s="1">
        <v>10802004</v>
      </c>
      <c r="B1952" s="2" t="s">
        <v>8776</v>
      </c>
    </row>
    <row r="1953" spans="1:2">
      <c r="A1953" s="1">
        <v>10802005</v>
      </c>
      <c r="B1953" s="2" t="s">
        <v>8777</v>
      </c>
    </row>
    <row r="1954" spans="1:2">
      <c r="A1954" s="1">
        <v>10802006</v>
      </c>
      <c r="B1954" s="2" t="s">
        <v>8778</v>
      </c>
    </row>
    <row r="1955" spans="1:2">
      <c r="A1955" s="1">
        <v>10802008</v>
      </c>
      <c r="B1955" s="2" t="s">
        <v>8144</v>
      </c>
    </row>
    <row r="1956" spans="1:2">
      <c r="A1956" s="1">
        <v>10802009</v>
      </c>
      <c r="B1956" s="2" t="s">
        <v>8779</v>
      </c>
    </row>
    <row r="1957" spans="1:2">
      <c r="A1957" s="1">
        <v>10802010</v>
      </c>
      <c r="B1957" s="2" t="s">
        <v>8780</v>
      </c>
    </row>
    <row r="1958" spans="1:2">
      <c r="A1958" s="1">
        <v>10802011</v>
      </c>
      <c r="B1958" s="2" t="s">
        <v>8781</v>
      </c>
    </row>
    <row r="1959" spans="1:2">
      <c r="A1959" s="1">
        <v>10802012</v>
      </c>
      <c r="B1959" s="2" t="s">
        <v>8782</v>
      </c>
    </row>
    <row r="1960" spans="1:2">
      <c r="A1960" s="1">
        <v>10802013</v>
      </c>
      <c r="B1960" s="2" t="s">
        <v>8783</v>
      </c>
    </row>
    <row r="1961" spans="1:2">
      <c r="A1961" s="1">
        <v>10802014</v>
      </c>
      <c r="B1961" s="2" t="s">
        <v>8683</v>
      </c>
    </row>
    <row r="1962" spans="1:2">
      <c r="A1962" s="1">
        <v>10802015</v>
      </c>
      <c r="B1962" s="2" t="s">
        <v>8784</v>
      </c>
    </row>
    <row r="1963" spans="1:2">
      <c r="A1963" s="1">
        <v>10802016</v>
      </c>
      <c r="B1963" s="2" t="s">
        <v>8785</v>
      </c>
    </row>
    <row r="1964" spans="1:2">
      <c r="A1964" s="1">
        <v>10802017</v>
      </c>
      <c r="B1964" s="2" t="s">
        <v>8786</v>
      </c>
    </row>
    <row r="1965" spans="1:2">
      <c r="A1965" s="1">
        <v>10802018</v>
      </c>
      <c r="B1965" s="2" t="s">
        <v>8787</v>
      </c>
    </row>
    <row r="1966" spans="1:2">
      <c r="A1966" s="1">
        <v>10802019</v>
      </c>
      <c r="B1966" s="2" t="s">
        <v>8788</v>
      </c>
    </row>
    <row r="1967" spans="1:2">
      <c r="A1967" s="1">
        <v>10802020</v>
      </c>
      <c r="B1967" s="2" t="s">
        <v>8789</v>
      </c>
    </row>
    <row r="1968" spans="1:2">
      <c r="A1968" s="1">
        <v>10802021</v>
      </c>
      <c r="B1968" s="2" t="s">
        <v>8790</v>
      </c>
    </row>
    <row r="1969" spans="1:2">
      <c r="A1969" s="1">
        <v>10802022</v>
      </c>
      <c r="B1969" s="2" t="s">
        <v>8791</v>
      </c>
    </row>
    <row r="1970" spans="1:2">
      <c r="A1970" s="1">
        <v>10802023</v>
      </c>
      <c r="B1970" s="2" t="s">
        <v>8792</v>
      </c>
    </row>
    <row r="1971" spans="1:2">
      <c r="A1971" s="1">
        <v>10802024</v>
      </c>
      <c r="B1971" s="2" t="s">
        <v>8793</v>
      </c>
    </row>
    <row r="1972" spans="1:2">
      <c r="A1972" s="1">
        <v>10802025</v>
      </c>
      <c r="B1972" s="2" t="s">
        <v>8794</v>
      </c>
    </row>
    <row r="1973" spans="1:2">
      <c r="A1973" s="1">
        <v>10802026</v>
      </c>
      <c r="B1973" s="2" t="s">
        <v>8795</v>
      </c>
    </row>
    <row r="1974" spans="1:2">
      <c r="A1974" s="1">
        <v>10802027</v>
      </c>
      <c r="B1974" s="2" t="s">
        <v>8796</v>
      </c>
    </row>
    <row r="1975" spans="1:2">
      <c r="A1975" s="1">
        <v>10802028</v>
      </c>
      <c r="B1975" s="2" t="s">
        <v>8797</v>
      </c>
    </row>
    <row r="1976" spans="1:2">
      <c r="A1976" s="1">
        <v>10902001</v>
      </c>
      <c r="B1976" s="2" t="s">
        <v>8798</v>
      </c>
    </row>
    <row r="1977" spans="1:2">
      <c r="A1977" s="1">
        <v>10902002</v>
      </c>
      <c r="B1977" s="2" t="s">
        <v>8799</v>
      </c>
    </row>
    <row r="1978" spans="1:2">
      <c r="A1978" s="1">
        <v>10902003</v>
      </c>
      <c r="B1978" s="2" t="s">
        <v>7786</v>
      </c>
    </row>
    <row r="1979" spans="1:2">
      <c r="A1979" s="1">
        <v>10902004</v>
      </c>
      <c r="B1979" s="2" t="s">
        <v>8800</v>
      </c>
    </row>
    <row r="1980" spans="1:2">
      <c r="A1980" s="1">
        <v>10902005</v>
      </c>
      <c r="B1980" s="2" t="s">
        <v>8801</v>
      </c>
    </row>
    <row r="1981" spans="1:2">
      <c r="A1981" s="1">
        <v>10902006</v>
      </c>
      <c r="B1981" s="2" t="s">
        <v>8802</v>
      </c>
    </row>
    <row r="1982" spans="1:2">
      <c r="A1982" s="1">
        <v>10902007</v>
      </c>
      <c r="B1982" s="2" t="s">
        <v>1774</v>
      </c>
    </row>
    <row r="1983" spans="1:2">
      <c r="A1983" s="1">
        <v>10902008</v>
      </c>
      <c r="B1983" s="2" t="s">
        <v>8622</v>
      </c>
    </row>
    <row r="1984" spans="1:2">
      <c r="A1984" s="1">
        <v>10902009</v>
      </c>
      <c r="B1984" s="2" t="s">
        <v>7594</v>
      </c>
    </row>
    <row r="1985" spans="1:2">
      <c r="A1985" s="1">
        <v>10902010</v>
      </c>
      <c r="B1985" s="2" t="s">
        <v>1774</v>
      </c>
    </row>
    <row r="1986" spans="1:2">
      <c r="A1986" s="1">
        <v>10902011</v>
      </c>
      <c r="B1986" s="2" t="s">
        <v>8803</v>
      </c>
    </row>
    <row r="1987" spans="1:2">
      <c r="A1987" s="1">
        <v>10902012</v>
      </c>
      <c r="B1987" s="2" t="s">
        <v>8804</v>
      </c>
    </row>
    <row r="1988" spans="1:2">
      <c r="A1988" s="1">
        <v>10902013</v>
      </c>
      <c r="B1988" s="2" t="s">
        <v>8805</v>
      </c>
    </row>
    <row r="1989" spans="1:2">
      <c r="A1989" s="1">
        <v>10902014</v>
      </c>
      <c r="B1989" s="2" t="s">
        <v>8806</v>
      </c>
    </row>
    <row r="1990" spans="1:2">
      <c r="A1990" s="1">
        <v>10902015</v>
      </c>
      <c r="B1990" s="2" t="s">
        <v>8807</v>
      </c>
    </row>
    <row r="1991" spans="1:2">
      <c r="A1991" s="1">
        <v>10902016</v>
      </c>
      <c r="B1991" s="2" t="s">
        <v>8808</v>
      </c>
    </row>
    <row r="1992" spans="1:2">
      <c r="A1992" s="1">
        <v>10902017</v>
      </c>
      <c r="B1992" s="2" t="s">
        <v>8809</v>
      </c>
    </row>
    <row r="1993" spans="1:2">
      <c r="A1993" s="1">
        <v>10902018</v>
      </c>
      <c r="B1993" s="2" t="s">
        <v>8810</v>
      </c>
    </row>
    <row r="1994" spans="1:2">
      <c r="A1994" s="1">
        <v>10902019</v>
      </c>
      <c r="B1994" s="2" t="s">
        <v>8811</v>
      </c>
    </row>
    <row r="1995" spans="1:2">
      <c r="A1995" s="1">
        <v>10902020</v>
      </c>
      <c r="B1995" s="2" t="s">
        <v>8812</v>
      </c>
    </row>
    <row r="1996" spans="1:2">
      <c r="A1996" s="1">
        <v>10902021</v>
      </c>
      <c r="B1996" s="2" t="s">
        <v>8813</v>
      </c>
    </row>
    <row r="1997" spans="1:2">
      <c r="A1997" s="1">
        <v>10902022</v>
      </c>
      <c r="B1997" s="2" t="s">
        <v>8814</v>
      </c>
    </row>
    <row r="1998" spans="1:2">
      <c r="A1998" s="1">
        <v>10902023</v>
      </c>
      <c r="B1998" s="2" t="s">
        <v>8815</v>
      </c>
    </row>
    <row r="1999" spans="1:2">
      <c r="A1999" s="1">
        <v>10902024</v>
      </c>
      <c r="B1999" s="2" t="s">
        <v>7200</v>
      </c>
    </row>
    <row r="2000" spans="1:2">
      <c r="A2000" s="1">
        <v>10902025</v>
      </c>
      <c r="B2000" s="2" t="s">
        <v>8816</v>
      </c>
    </row>
    <row r="2001" spans="1:2">
      <c r="A2001" s="1">
        <v>10902026</v>
      </c>
      <c r="B2001" s="2" t="s">
        <v>8817</v>
      </c>
    </row>
    <row r="2002" spans="1:2">
      <c r="A2002" s="1">
        <v>10902027</v>
      </c>
      <c r="B2002" s="2" t="s">
        <v>8818</v>
      </c>
    </row>
    <row r="2003" spans="1:2">
      <c r="A2003" s="1">
        <v>10902028</v>
      </c>
      <c r="B2003" s="2" t="s">
        <v>8819</v>
      </c>
    </row>
    <row r="2004" spans="1:2">
      <c r="A2004" s="1">
        <v>10902029</v>
      </c>
      <c r="B2004" s="2" t="s">
        <v>8820</v>
      </c>
    </row>
    <row r="2005" spans="1:2">
      <c r="A2005" s="1">
        <v>10902030</v>
      </c>
      <c r="B2005" s="2" t="s">
        <v>8821</v>
      </c>
    </row>
    <row r="2006" spans="1:2">
      <c r="A2006" s="1">
        <v>10902031</v>
      </c>
      <c r="B2006" s="2" t="s">
        <v>8822</v>
      </c>
    </row>
    <row r="2007" spans="1:2">
      <c r="A2007" s="1">
        <v>10902032</v>
      </c>
      <c r="B2007" s="2" t="s">
        <v>8823</v>
      </c>
    </row>
    <row r="2008" spans="1:2">
      <c r="A2008" s="1">
        <v>10902033</v>
      </c>
      <c r="B2008" s="2" t="s">
        <v>8824</v>
      </c>
    </row>
    <row r="2009" spans="1:2">
      <c r="A2009" s="1">
        <v>10902034</v>
      </c>
      <c r="B2009" s="2" t="s">
        <v>8825</v>
      </c>
    </row>
    <row r="2010" spans="1:2">
      <c r="A2010" s="1">
        <v>10902035</v>
      </c>
      <c r="B2010" s="2" t="s">
        <v>8826</v>
      </c>
    </row>
    <row r="2011" spans="1:2">
      <c r="A2011" s="1">
        <v>10902036</v>
      </c>
      <c r="B2011" s="2" t="s">
        <v>8827</v>
      </c>
    </row>
    <row r="2012" spans="1:2">
      <c r="A2012" s="1">
        <v>10902037</v>
      </c>
      <c r="B2012" s="2" t="s">
        <v>8828</v>
      </c>
    </row>
    <row r="2013" spans="1:2">
      <c r="A2013" s="1">
        <v>10902038</v>
      </c>
      <c r="B2013" s="2" t="s">
        <v>8829</v>
      </c>
    </row>
    <row r="2014" spans="1:2">
      <c r="A2014" s="1">
        <v>10902039</v>
      </c>
      <c r="B2014" s="2" t="s">
        <v>8830</v>
      </c>
    </row>
    <row r="2015" spans="1:2">
      <c r="A2015" s="1">
        <v>10902040</v>
      </c>
      <c r="B2015" s="2" t="s">
        <v>8831</v>
      </c>
    </row>
    <row r="2016" spans="1:2">
      <c r="A2016" s="17">
        <v>10902041</v>
      </c>
      <c r="B2016" s="17" t="s">
        <v>8832</v>
      </c>
    </row>
    <row r="2017" spans="1:2">
      <c r="A2017" s="1">
        <v>10903001</v>
      </c>
      <c r="B2017" s="2" t="s">
        <v>7588</v>
      </c>
    </row>
    <row r="2018" spans="1:2">
      <c r="A2018" s="1">
        <v>10903002</v>
      </c>
      <c r="B2018" s="2" t="s">
        <v>8833</v>
      </c>
    </row>
    <row r="2019" spans="1:2">
      <c r="A2019" s="1">
        <v>10903003</v>
      </c>
      <c r="B2019" s="2" t="s">
        <v>8834</v>
      </c>
    </row>
    <row r="2020" spans="1:2">
      <c r="A2020" s="1">
        <v>10903004</v>
      </c>
      <c r="B2020" s="2" t="s">
        <v>8835</v>
      </c>
    </row>
    <row r="2021" spans="1:2">
      <c r="A2021" s="1">
        <v>10903005</v>
      </c>
      <c r="B2021" s="2" t="s">
        <v>7111</v>
      </c>
    </row>
    <row r="2022" spans="1:2">
      <c r="A2022" s="1">
        <v>10903006</v>
      </c>
      <c r="B2022" s="2" t="s">
        <v>7712</v>
      </c>
    </row>
    <row r="2023" spans="1:2">
      <c r="A2023" s="1">
        <v>10903007</v>
      </c>
      <c r="B2023" s="2" t="s">
        <v>1809</v>
      </c>
    </row>
    <row r="2024" spans="1:2">
      <c r="A2024" s="1">
        <v>10903008</v>
      </c>
      <c r="B2024" s="2" t="s">
        <v>8836</v>
      </c>
    </row>
    <row r="2025" spans="1:2">
      <c r="A2025" s="1">
        <v>10903009</v>
      </c>
      <c r="B2025" s="2" t="s">
        <v>8837</v>
      </c>
    </row>
    <row r="2026" spans="1:2">
      <c r="A2026" s="1">
        <v>10903010</v>
      </c>
      <c r="B2026" s="2" t="s">
        <v>8838</v>
      </c>
    </row>
    <row r="2027" spans="1:2">
      <c r="A2027" s="1">
        <v>10903011</v>
      </c>
      <c r="B2027" s="2" t="s">
        <v>8839</v>
      </c>
    </row>
    <row r="2028" spans="1:2">
      <c r="A2028" s="1">
        <v>10903012</v>
      </c>
      <c r="B2028" s="2" t="s">
        <v>8840</v>
      </c>
    </row>
    <row r="2029" spans="1:2">
      <c r="A2029" s="1">
        <v>10903013</v>
      </c>
      <c r="B2029" s="2" t="s">
        <v>8840</v>
      </c>
    </row>
    <row r="2030" spans="1:2">
      <c r="A2030" s="1">
        <v>10903014</v>
      </c>
      <c r="B2030" s="2" t="s">
        <v>8841</v>
      </c>
    </row>
    <row r="2031" spans="1:2">
      <c r="A2031" s="1">
        <v>10903015</v>
      </c>
      <c r="B2031" s="2" t="s">
        <v>8841</v>
      </c>
    </row>
    <row r="2032" spans="1:2">
      <c r="A2032" s="1">
        <v>10903016</v>
      </c>
      <c r="B2032" s="2" t="s">
        <v>8842</v>
      </c>
    </row>
    <row r="2033" spans="1:2">
      <c r="A2033" s="1">
        <v>10903017</v>
      </c>
      <c r="B2033" s="2" t="s">
        <v>7112</v>
      </c>
    </row>
    <row r="2034" spans="1:2">
      <c r="A2034" s="1">
        <v>10903018</v>
      </c>
      <c r="B2034" s="2" t="s">
        <v>8843</v>
      </c>
    </row>
    <row r="2035" spans="1:2">
      <c r="A2035" s="1">
        <v>10903019</v>
      </c>
      <c r="B2035" s="2" t="s">
        <v>8844</v>
      </c>
    </row>
    <row r="2036" spans="1:2">
      <c r="A2036" s="1">
        <v>10903020</v>
      </c>
      <c r="B2036" s="2" t="s">
        <v>8845</v>
      </c>
    </row>
    <row r="2037" spans="1:2">
      <c r="A2037" s="1">
        <v>10903021</v>
      </c>
      <c r="B2037" s="2" t="s">
        <v>8846</v>
      </c>
    </row>
    <row r="2038" spans="1:2">
      <c r="A2038" s="1">
        <v>10903022</v>
      </c>
      <c r="B2038" s="2" t="s">
        <v>8847</v>
      </c>
    </row>
    <row r="2039" spans="1:2">
      <c r="A2039" s="1">
        <v>10903023</v>
      </c>
      <c r="B2039" s="2" t="s">
        <v>8848</v>
      </c>
    </row>
    <row r="2040" spans="1:2">
      <c r="A2040" s="1">
        <v>10903024</v>
      </c>
      <c r="B2040" s="2" t="s">
        <v>8849</v>
      </c>
    </row>
    <row r="2041" spans="1:2">
      <c r="A2041" s="1">
        <v>10903025</v>
      </c>
      <c r="B2041" s="2" t="s">
        <v>8850</v>
      </c>
    </row>
    <row r="2042" spans="1:2">
      <c r="A2042" s="1">
        <v>10903026</v>
      </c>
      <c r="B2042" s="2" t="s">
        <v>8851</v>
      </c>
    </row>
    <row r="2043" spans="1:2">
      <c r="A2043" s="1">
        <v>10903027</v>
      </c>
      <c r="B2043" s="2" t="s">
        <v>8852</v>
      </c>
    </row>
    <row r="2044" spans="1:2">
      <c r="A2044" s="1">
        <v>10903028</v>
      </c>
      <c r="B2044" s="2" t="s">
        <v>8853</v>
      </c>
    </row>
    <row r="2045" spans="1:2">
      <c r="A2045" s="1">
        <v>10903029</v>
      </c>
      <c r="B2045" s="2" t="s">
        <v>8854</v>
      </c>
    </row>
    <row r="2046" spans="1:2">
      <c r="A2046" s="1">
        <v>10903032</v>
      </c>
      <c r="B2046" s="2" t="s">
        <v>8855</v>
      </c>
    </row>
    <row r="2047" spans="1:2">
      <c r="A2047" s="1">
        <v>10903033</v>
      </c>
      <c r="B2047" s="2" t="s">
        <v>8829</v>
      </c>
    </row>
    <row r="2048" spans="1:2">
      <c r="A2048" s="1">
        <v>10903034</v>
      </c>
      <c r="B2048" s="2" t="s">
        <v>8856</v>
      </c>
    </row>
    <row r="2049" spans="1:2">
      <c r="A2049" s="1">
        <v>10904001</v>
      </c>
      <c r="B2049" s="2" t="s">
        <v>7587</v>
      </c>
    </row>
    <row r="2050" spans="1:2">
      <c r="A2050" s="1">
        <v>10904002</v>
      </c>
      <c r="B2050" s="2" t="s">
        <v>8857</v>
      </c>
    </row>
    <row r="2051" spans="1:2">
      <c r="A2051" s="1">
        <v>10904003</v>
      </c>
      <c r="B2051" s="2" t="s">
        <v>8858</v>
      </c>
    </row>
    <row r="2052" spans="1:2">
      <c r="A2052" s="1">
        <v>10904004</v>
      </c>
      <c r="B2052" s="2" t="s">
        <v>8859</v>
      </c>
    </row>
    <row r="2053" spans="1:2">
      <c r="A2053" s="1">
        <v>10904005</v>
      </c>
      <c r="B2053" s="2" t="s">
        <v>8860</v>
      </c>
    </row>
    <row r="2054" spans="1:2">
      <c r="A2054" s="1">
        <v>10904006</v>
      </c>
      <c r="B2054" s="2" t="s">
        <v>8861</v>
      </c>
    </row>
    <row r="2055" spans="1:2">
      <c r="A2055" s="1">
        <v>10904007</v>
      </c>
      <c r="B2055" s="2" t="s">
        <v>8862</v>
      </c>
    </row>
    <row r="2056" spans="1:2">
      <c r="A2056" s="1">
        <v>10904008</v>
      </c>
      <c r="B2056" s="2" t="s">
        <v>8863</v>
      </c>
    </row>
    <row r="2057" spans="1:2">
      <c r="A2057" s="1">
        <v>10904009</v>
      </c>
      <c r="B2057" s="2" t="s">
        <v>8864</v>
      </c>
    </row>
    <row r="2058" spans="1:2">
      <c r="A2058" s="1">
        <v>10904010</v>
      </c>
      <c r="B2058" s="2" t="s">
        <v>8865</v>
      </c>
    </row>
    <row r="2059" spans="1:2">
      <c r="A2059" s="1">
        <v>10904011</v>
      </c>
      <c r="B2059" s="2" t="s">
        <v>8866</v>
      </c>
    </row>
    <row r="2060" spans="1:2">
      <c r="A2060" s="1">
        <v>10904012</v>
      </c>
      <c r="B2060" s="2" t="s">
        <v>8867</v>
      </c>
    </row>
    <row r="2061" spans="1:2">
      <c r="A2061" s="1">
        <v>10904013</v>
      </c>
      <c r="B2061" s="2" t="s">
        <v>147</v>
      </c>
    </row>
    <row r="2062" spans="1:2">
      <c r="A2062" s="1">
        <v>10904014</v>
      </c>
      <c r="B2062" s="2" t="s">
        <v>8868</v>
      </c>
    </row>
    <row r="2063" spans="1:2">
      <c r="A2063" s="1">
        <v>10904015</v>
      </c>
      <c r="B2063" s="2" t="s">
        <v>8869</v>
      </c>
    </row>
    <row r="2064" spans="1:2">
      <c r="A2064" s="1">
        <v>10904016</v>
      </c>
      <c r="B2064" s="2" t="s">
        <v>8870</v>
      </c>
    </row>
    <row r="2065" spans="1:2">
      <c r="A2065" s="1">
        <v>10904017</v>
      </c>
      <c r="B2065" s="2" t="s">
        <v>8860</v>
      </c>
    </row>
    <row r="2066" spans="1:2">
      <c r="A2066" s="1">
        <v>10904018</v>
      </c>
      <c r="B2066" s="2" t="s">
        <v>8871</v>
      </c>
    </row>
    <row r="2067" spans="1:2">
      <c r="A2067" s="1">
        <v>10904019</v>
      </c>
      <c r="B2067" s="2" t="s">
        <v>8872</v>
      </c>
    </row>
    <row r="2068" spans="1:2">
      <c r="A2068" s="1">
        <v>10904020</v>
      </c>
      <c r="B2068" s="2" t="s">
        <v>8873</v>
      </c>
    </row>
    <row r="2069" spans="1:2">
      <c r="A2069" s="1">
        <v>10904021</v>
      </c>
      <c r="B2069" s="2" t="s">
        <v>8874</v>
      </c>
    </row>
    <row r="2070" spans="1:2">
      <c r="A2070" s="1">
        <v>10904022</v>
      </c>
      <c r="B2070" s="2" t="s">
        <v>8875</v>
      </c>
    </row>
    <row r="2071" spans="1:2">
      <c r="A2071" s="1">
        <v>10904023</v>
      </c>
      <c r="B2071" s="2" t="s">
        <v>8732</v>
      </c>
    </row>
    <row r="2072" spans="1:2">
      <c r="A2072" s="1">
        <v>10904024</v>
      </c>
      <c r="B2072" s="2" t="s">
        <v>8731</v>
      </c>
    </row>
    <row r="2073" spans="1:2">
      <c r="A2073" s="1">
        <v>10904025</v>
      </c>
      <c r="B2073" s="2" t="s">
        <v>8875</v>
      </c>
    </row>
    <row r="2074" spans="1:2">
      <c r="A2074" s="1">
        <v>10904026</v>
      </c>
      <c r="B2074" s="2" t="s">
        <v>8876</v>
      </c>
    </row>
    <row r="2075" spans="1:2">
      <c r="A2075" s="1">
        <v>10904027</v>
      </c>
      <c r="B2075" s="2" t="s">
        <v>8877</v>
      </c>
    </row>
    <row r="2076" spans="1:2">
      <c r="A2076" s="1">
        <v>10904028</v>
      </c>
      <c r="B2076" s="2" t="s">
        <v>8878</v>
      </c>
    </row>
    <row r="2077" spans="1:2">
      <c r="A2077" s="1">
        <v>10904029</v>
      </c>
      <c r="B2077" s="2" t="s">
        <v>8879</v>
      </c>
    </row>
    <row r="2078" spans="1:2">
      <c r="A2078" s="1">
        <v>10904030</v>
      </c>
      <c r="B2078" s="2" t="s">
        <v>8861</v>
      </c>
    </row>
    <row r="2079" spans="1:2">
      <c r="A2079" s="1">
        <v>10904031</v>
      </c>
      <c r="B2079" s="2" t="s">
        <v>8880</v>
      </c>
    </row>
    <row r="2080" spans="1:2">
      <c r="A2080" s="1">
        <v>10904032</v>
      </c>
      <c r="B2080" s="2" t="s">
        <v>8479</v>
      </c>
    </row>
    <row r="2081" spans="1:2">
      <c r="A2081" s="1">
        <v>10904033</v>
      </c>
      <c r="B2081" s="2" t="s">
        <v>8861</v>
      </c>
    </row>
    <row r="2082" spans="1:2">
      <c r="A2082" s="1">
        <v>10904034</v>
      </c>
      <c r="B2082" s="2" t="s">
        <v>8881</v>
      </c>
    </row>
    <row r="2083" spans="1:2">
      <c r="A2083" s="1">
        <v>10904035</v>
      </c>
      <c r="B2083" s="2" t="s">
        <v>8882</v>
      </c>
    </row>
    <row r="2084" spans="1:2">
      <c r="A2084" s="1">
        <v>10904036</v>
      </c>
      <c r="B2084" s="2" t="s">
        <v>8883</v>
      </c>
    </row>
    <row r="2085" spans="1:2">
      <c r="A2085" s="1">
        <v>10904037</v>
      </c>
      <c r="B2085" s="2" t="s">
        <v>8884</v>
      </c>
    </row>
    <row r="2086" spans="1:2">
      <c r="A2086" s="1">
        <v>10904038</v>
      </c>
      <c r="B2086" s="2" t="s">
        <v>8885</v>
      </c>
    </row>
    <row r="2087" spans="1:2">
      <c r="A2087" s="1">
        <v>10904039</v>
      </c>
      <c r="B2087" s="2" t="s">
        <v>2527</v>
      </c>
    </row>
    <row r="2088" spans="1:2">
      <c r="A2088" s="1">
        <v>10904040</v>
      </c>
      <c r="B2088" s="2" t="s">
        <v>7076</v>
      </c>
    </row>
    <row r="2089" spans="1:2">
      <c r="A2089" s="1">
        <v>10904041</v>
      </c>
      <c r="B2089" s="2" t="s">
        <v>8886</v>
      </c>
    </row>
    <row r="2090" spans="1:2">
      <c r="A2090" s="1">
        <v>10904042</v>
      </c>
      <c r="B2090" s="2" t="s">
        <v>8887</v>
      </c>
    </row>
    <row r="2091" spans="1:2">
      <c r="A2091" s="1">
        <v>10904043</v>
      </c>
      <c r="B2091" s="2" t="s">
        <v>8888</v>
      </c>
    </row>
    <row r="2092" spans="1:2">
      <c r="A2092" s="1">
        <v>10904044</v>
      </c>
      <c r="B2092" s="2" t="s">
        <v>8889</v>
      </c>
    </row>
    <row r="2093" spans="1:2">
      <c r="A2093" s="1">
        <v>10904045</v>
      </c>
      <c r="B2093" s="2" t="s">
        <v>8890</v>
      </c>
    </row>
    <row r="2094" spans="1:2">
      <c r="A2094" s="1">
        <v>10904046</v>
      </c>
      <c r="B2094" s="2" t="s">
        <v>8857</v>
      </c>
    </row>
    <row r="2095" spans="1:2">
      <c r="A2095" s="1">
        <v>10904047</v>
      </c>
      <c r="B2095" s="2" t="s">
        <v>8891</v>
      </c>
    </row>
    <row r="2096" spans="1:2">
      <c r="A2096" s="1">
        <v>10904048</v>
      </c>
      <c r="B2096" s="2" t="s">
        <v>8892</v>
      </c>
    </row>
    <row r="2097" spans="1:2">
      <c r="A2097" s="1">
        <v>10904049</v>
      </c>
      <c r="B2097" s="2" t="s">
        <v>8893</v>
      </c>
    </row>
    <row r="2098" spans="1:2">
      <c r="A2098" s="1">
        <v>10904050</v>
      </c>
      <c r="B2098" s="2" t="s">
        <v>8894</v>
      </c>
    </row>
    <row r="2099" spans="1:2">
      <c r="A2099" s="1">
        <v>10904051</v>
      </c>
      <c r="B2099" s="2" t="s">
        <v>8895</v>
      </c>
    </row>
    <row r="2100" spans="1:2">
      <c r="A2100" s="1">
        <v>10904052</v>
      </c>
      <c r="B2100" s="2" t="s">
        <v>8896</v>
      </c>
    </row>
    <row r="2101" spans="1:2">
      <c r="A2101" s="1">
        <v>10904053</v>
      </c>
      <c r="B2101" s="2" t="s">
        <v>8897</v>
      </c>
    </row>
    <row r="2102" spans="1:2">
      <c r="A2102" s="1">
        <v>10904054</v>
      </c>
      <c r="B2102" s="2" t="s">
        <v>8898</v>
      </c>
    </row>
    <row r="2103" spans="1:2">
      <c r="A2103" s="1">
        <v>10904055</v>
      </c>
      <c r="B2103" s="2" t="s">
        <v>8899</v>
      </c>
    </row>
    <row r="2104" spans="1:2">
      <c r="A2104" s="1">
        <v>10904056</v>
      </c>
      <c r="B2104" s="2" t="s">
        <v>8900</v>
      </c>
    </row>
    <row r="2105" spans="1:2">
      <c r="A2105" s="1">
        <v>10904057</v>
      </c>
      <c r="B2105" s="2" t="s">
        <v>8901</v>
      </c>
    </row>
    <row r="2106" spans="1:2">
      <c r="A2106" s="1">
        <v>10904058</v>
      </c>
      <c r="B2106" s="2" t="s">
        <v>8902</v>
      </c>
    </row>
    <row r="2107" spans="1:2">
      <c r="A2107" s="1">
        <v>10904059</v>
      </c>
      <c r="B2107" s="2" t="s">
        <v>8903</v>
      </c>
    </row>
    <row r="2108" spans="1:2">
      <c r="A2108" s="1">
        <v>10904060</v>
      </c>
      <c r="B2108" s="2" t="s">
        <v>8904</v>
      </c>
    </row>
    <row r="2109" spans="1:2">
      <c r="A2109" s="1">
        <v>10904061</v>
      </c>
      <c r="B2109" s="2" t="s">
        <v>8732</v>
      </c>
    </row>
    <row r="2110" spans="1:2">
      <c r="A2110" s="1">
        <v>10904062</v>
      </c>
      <c r="B2110" s="2" t="s">
        <v>8905</v>
      </c>
    </row>
    <row r="2111" spans="1:2">
      <c r="A2111" s="1">
        <v>10904063</v>
      </c>
      <c r="B2111" s="2" t="s">
        <v>8906</v>
      </c>
    </row>
    <row r="2112" spans="1:2">
      <c r="A2112" s="1">
        <v>10904064</v>
      </c>
      <c r="B2112" s="2" t="s">
        <v>8907</v>
      </c>
    </row>
    <row r="2113" spans="1:2">
      <c r="A2113" s="1">
        <v>10904065</v>
      </c>
      <c r="B2113" s="2" t="s">
        <v>8899</v>
      </c>
    </row>
    <row r="2114" spans="1:2">
      <c r="A2114" s="1">
        <v>10904066</v>
      </c>
      <c r="B2114" s="2" t="s">
        <v>8908</v>
      </c>
    </row>
    <row r="2115" spans="1:2">
      <c r="A2115" s="1">
        <v>10904067</v>
      </c>
      <c r="B2115" s="2" t="s">
        <v>8909</v>
      </c>
    </row>
    <row r="2116" spans="1:2">
      <c r="A2116" s="1">
        <v>10904068</v>
      </c>
      <c r="B2116" s="2" t="s">
        <v>8868</v>
      </c>
    </row>
    <row r="2117" spans="1:2">
      <c r="A2117" s="1">
        <v>10904069</v>
      </c>
      <c r="B2117" s="2" t="s">
        <v>8910</v>
      </c>
    </row>
    <row r="2118" spans="1:2">
      <c r="A2118" s="1">
        <v>10904070</v>
      </c>
      <c r="B2118" s="2" t="s">
        <v>8911</v>
      </c>
    </row>
    <row r="2119" spans="1:2">
      <c r="A2119" s="1">
        <v>10904071</v>
      </c>
      <c r="B2119" s="2" t="s">
        <v>8912</v>
      </c>
    </row>
    <row r="2120" spans="1:2">
      <c r="A2120" s="1">
        <v>10904072</v>
      </c>
      <c r="B2120" s="2" t="s">
        <v>8913</v>
      </c>
    </row>
    <row r="2121" spans="1:2">
      <c r="A2121" s="1">
        <v>10904073</v>
      </c>
      <c r="B2121" s="2" t="s">
        <v>8914</v>
      </c>
    </row>
    <row r="2122" spans="1:2">
      <c r="A2122" s="1">
        <v>10904074</v>
      </c>
      <c r="B2122" s="2" t="s">
        <v>8915</v>
      </c>
    </row>
    <row r="2123" spans="1:2">
      <c r="A2123" s="1">
        <v>10904075</v>
      </c>
      <c r="B2123" s="2" t="s">
        <v>8916</v>
      </c>
    </row>
    <row r="2124" spans="1:2">
      <c r="A2124" s="1">
        <v>10904076</v>
      </c>
      <c r="B2124" s="2" t="s">
        <v>8917</v>
      </c>
    </row>
    <row r="2125" spans="1:2">
      <c r="A2125" s="1">
        <v>10904077</v>
      </c>
      <c r="B2125" s="2" t="s">
        <v>8857</v>
      </c>
    </row>
    <row r="2126" spans="1:2">
      <c r="A2126" s="1">
        <v>10904078</v>
      </c>
      <c r="B2126" s="2" t="s">
        <v>8860</v>
      </c>
    </row>
    <row r="2127" spans="1:2">
      <c r="A2127" s="1">
        <v>10904079</v>
      </c>
      <c r="B2127" s="2" t="s">
        <v>8691</v>
      </c>
    </row>
    <row r="2128" spans="1:2">
      <c r="A2128" s="1">
        <v>10904080</v>
      </c>
      <c r="B2128" s="2" t="s">
        <v>8918</v>
      </c>
    </row>
    <row r="2129" spans="1:2">
      <c r="A2129" s="1">
        <v>10904081</v>
      </c>
      <c r="B2129" s="2" t="s">
        <v>8919</v>
      </c>
    </row>
    <row r="2130" spans="1:2">
      <c r="A2130" s="1">
        <v>10904082</v>
      </c>
      <c r="B2130" s="2" t="s">
        <v>8920</v>
      </c>
    </row>
    <row r="2131" spans="1:2">
      <c r="A2131" s="1">
        <v>10904083</v>
      </c>
      <c r="B2131" s="2" t="s">
        <v>8921</v>
      </c>
    </row>
    <row r="2132" spans="1:2">
      <c r="A2132" s="1">
        <v>10904084</v>
      </c>
      <c r="B2132" s="2" t="s">
        <v>8922</v>
      </c>
    </row>
    <row r="2133" spans="1:2">
      <c r="A2133" s="1">
        <v>10904085</v>
      </c>
      <c r="B2133" s="2" t="s">
        <v>8923</v>
      </c>
    </row>
    <row r="2134" spans="1:2">
      <c r="A2134" s="1">
        <v>10904086</v>
      </c>
      <c r="B2134" s="2" t="s">
        <v>8924</v>
      </c>
    </row>
    <row r="2135" spans="1:2">
      <c r="A2135" s="1">
        <v>10906001</v>
      </c>
      <c r="B2135" s="2" t="s">
        <v>7238</v>
      </c>
    </row>
    <row r="2136" spans="1:2">
      <c r="A2136" s="1">
        <v>10906002</v>
      </c>
      <c r="B2136" s="2" t="s">
        <v>8925</v>
      </c>
    </row>
    <row r="2137" spans="1:2">
      <c r="A2137" s="1">
        <v>10906003</v>
      </c>
      <c r="B2137" s="2" t="s">
        <v>8926</v>
      </c>
    </row>
    <row r="2138" spans="1:2">
      <c r="A2138" s="1">
        <v>10906004</v>
      </c>
      <c r="B2138" s="2" t="s">
        <v>8927</v>
      </c>
    </row>
    <row r="2139" spans="1:2">
      <c r="A2139" s="1">
        <v>10906005</v>
      </c>
      <c r="B2139" s="2" t="s">
        <v>8928</v>
      </c>
    </row>
    <row r="2140" spans="1:2">
      <c r="A2140" s="1">
        <v>10906006</v>
      </c>
      <c r="B2140" s="2" t="s">
        <v>7076</v>
      </c>
    </row>
    <row r="2141" spans="1:2">
      <c r="A2141" s="1">
        <v>10906007</v>
      </c>
      <c r="B2141" s="2" t="s">
        <v>8929</v>
      </c>
    </row>
    <row r="2142" spans="1:2">
      <c r="A2142" s="1">
        <v>10906008</v>
      </c>
      <c r="B2142" s="2" t="s">
        <v>2527</v>
      </c>
    </row>
    <row r="2143" spans="1:2">
      <c r="A2143" s="1">
        <v>10906009</v>
      </c>
      <c r="B2143" s="2" t="s">
        <v>8930</v>
      </c>
    </row>
    <row r="2144" spans="1:2">
      <c r="A2144" s="1">
        <v>10906010</v>
      </c>
      <c r="B2144" s="2" t="s">
        <v>8931</v>
      </c>
    </row>
    <row r="2145" spans="1:2">
      <c r="A2145" s="1">
        <v>11001001</v>
      </c>
      <c r="B2145" s="2" t="s">
        <v>7109</v>
      </c>
    </row>
    <row r="2146" spans="1:2">
      <c r="A2146" s="1">
        <v>11001002</v>
      </c>
      <c r="B2146" s="2" t="s">
        <v>7111</v>
      </c>
    </row>
    <row r="2147" spans="1:2">
      <c r="A2147" s="1">
        <v>11001003</v>
      </c>
      <c r="B2147" s="2" t="s">
        <v>8932</v>
      </c>
    </row>
    <row r="2148" spans="1:2">
      <c r="A2148" s="1">
        <v>11001004</v>
      </c>
      <c r="B2148" s="2" t="s">
        <v>7462</v>
      </c>
    </row>
    <row r="2149" spans="1:2">
      <c r="A2149" s="1">
        <v>11001005</v>
      </c>
      <c r="B2149" s="2" t="s">
        <v>7078</v>
      </c>
    </row>
    <row r="2150" spans="1:2">
      <c r="A2150" s="1">
        <v>11001006</v>
      </c>
      <c r="B2150" s="2" t="s">
        <v>8933</v>
      </c>
    </row>
    <row r="2151" spans="1:2">
      <c r="A2151" s="1">
        <v>11001007</v>
      </c>
      <c r="B2151" s="2" t="s">
        <v>8934</v>
      </c>
    </row>
    <row r="2152" spans="1:2">
      <c r="A2152" s="1">
        <v>11006001</v>
      </c>
      <c r="B2152" s="2" t="s">
        <v>7593</v>
      </c>
    </row>
    <row r="2153" spans="1:2">
      <c r="A2153" s="1">
        <v>11006002</v>
      </c>
      <c r="B2153" s="2" t="s">
        <v>8935</v>
      </c>
    </row>
    <row r="2154" spans="1:2">
      <c r="A2154" s="1">
        <v>11006003</v>
      </c>
      <c r="B2154" s="2" t="s">
        <v>8936</v>
      </c>
    </row>
    <row r="2155" spans="1:2">
      <c r="A2155" s="1">
        <v>11006004</v>
      </c>
      <c r="B2155" s="2" t="s">
        <v>8937</v>
      </c>
    </row>
    <row r="2156" spans="1:2">
      <c r="A2156" s="1">
        <v>11006005</v>
      </c>
      <c r="B2156" s="2" t="s">
        <v>8938</v>
      </c>
    </row>
    <row r="2157" spans="1:2">
      <c r="A2157" s="1">
        <v>11006006</v>
      </c>
      <c r="B2157" s="2" t="s">
        <v>8938</v>
      </c>
    </row>
    <row r="2158" spans="1:2">
      <c r="A2158" s="1">
        <v>11006007</v>
      </c>
      <c r="B2158" s="2" t="s">
        <v>8939</v>
      </c>
    </row>
    <row r="2159" spans="1:2">
      <c r="A2159" s="1">
        <v>11006008</v>
      </c>
      <c r="B2159" s="2" t="s">
        <v>7593</v>
      </c>
    </row>
    <row r="2160" spans="1:2">
      <c r="A2160" s="1">
        <v>11006009</v>
      </c>
      <c r="B2160" s="2" t="s">
        <v>8940</v>
      </c>
    </row>
    <row r="2161" spans="1:2">
      <c r="A2161" s="1">
        <v>11006010</v>
      </c>
      <c r="B2161" s="2" t="s">
        <v>8941</v>
      </c>
    </row>
    <row r="2162" spans="1:2">
      <c r="A2162" s="1">
        <v>11006011</v>
      </c>
      <c r="B2162" s="2" t="s">
        <v>8942</v>
      </c>
    </row>
    <row r="2163" spans="1:2">
      <c r="A2163" s="1">
        <v>11006012</v>
      </c>
      <c r="B2163" s="2" t="s">
        <v>8943</v>
      </c>
    </row>
    <row r="2164" spans="1:2">
      <c r="A2164" s="1">
        <v>11006013</v>
      </c>
      <c r="B2164" s="2" t="s">
        <v>8944</v>
      </c>
    </row>
    <row r="2165" spans="1:2">
      <c r="A2165" s="1">
        <v>11006014</v>
      </c>
      <c r="B2165" s="2" t="s">
        <v>8945</v>
      </c>
    </row>
    <row r="2166" spans="1:2">
      <c r="A2166" s="1">
        <v>11006015</v>
      </c>
      <c r="B2166" s="2" t="s">
        <v>7769</v>
      </c>
    </row>
    <row r="2167" spans="1:2">
      <c r="A2167" s="1">
        <v>11006016</v>
      </c>
      <c r="B2167" s="2" t="s">
        <v>8946</v>
      </c>
    </row>
    <row r="2168" spans="1:2">
      <c r="A2168" s="1">
        <v>11006017</v>
      </c>
      <c r="B2168" s="2" t="s">
        <v>8947</v>
      </c>
    </row>
    <row r="2169" spans="1:2">
      <c r="A2169" s="1">
        <v>11006018</v>
      </c>
      <c r="B2169" s="2" t="s">
        <v>8948</v>
      </c>
    </row>
    <row r="2170" spans="1:2">
      <c r="A2170" s="1">
        <v>11006019</v>
      </c>
      <c r="B2170" s="2" t="s">
        <v>1919</v>
      </c>
    </row>
    <row r="2171" spans="1:2">
      <c r="A2171" s="1">
        <v>11006020</v>
      </c>
      <c r="B2171" s="2" t="s">
        <v>8949</v>
      </c>
    </row>
    <row r="2172" spans="1:2">
      <c r="A2172" s="1">
        <v>11006021</v>
      </c>
      <c r="B2172" s="2" t="s">
        <v>8950</v>
      </c>
    </row>
    <row r="2173" spans="1:2">
      <c r="A2173" s="1">
        <v>11006022</v>
      </c>
      <c r="B2173" s="2" t="s">
        <v>8951</v>
      </c>
    </row>
    <row r="2174" spans="1:2">
      <c r="A2174" s="1">
        <v>11006023</v>
      </c>
      <c r="B2174" s="2" t="s">
        <v>8952</v>
      </c>
    </row>
    <row r="2175" spans="1:2">
      <c r="A2175" s="1">
        <v>11006024</v>
      </c>
      <c r="B2175" s="2" t="s">
        <v>8953</v>
      </c>
    </row>
    <row r="2176" spans="1:2">
      <c r="A2176" s="1">
        <v>11006025</v>
      </c>
      <c r="B2176" s="2" t="s">
        <v>8954</v>
      </c>
    </row>
    <row r="2177" spans="1:2">
      <c r="A2177" s="1">
        <v>11006026</v>
      </c>
      <c r="B2177" s="2" t="s">
        <v>8955</v>
      </c>
    </row>
    <row r="2178" spans="1:2">
      <c r="A2178" s="1">
        <v>11006027</v>
      </c>
      <c r="B2178" s="2" t="s">
        <v>7768</v>
      </c>
    </row>
    <row r="2179" spans="1:2">
      <c r="A2179" s="1">
        <v>11006028</v>
      </c>
      <c r="B2179" s="2" t="s">
        <v>8956</v>
      </c>
    </row>
    <row r="2180" spans="1:2">
      <c r="A2180" s="1">
        <v>11006029</v>
      </c>
      <c r="B2180" s="2" t="s">
        <v>8957</v>
      </c>
    </row>
    <row r="2181" spans="1:2">
      <c r="A2181" s="1">
        <v>11006030</v>
      </c>
      <c r="B2181" s="2" t="s">
        <v>8958</v>
      </c>
    </row>
    <row r="2182" spans="1:2">
      <c r="A2182" s="1">
        <v>11006031</v>
      </c>
      <c r="B2182" s="2" t="s">
        <v>8959</v>
      </c>
    </row>
    <row r="2183" spans="1:2">
      <c r="A2183" s="1">
        <v>11006032</v>
      </c>
      <c r="B2183" s="2" t="s">
        <v>8960</v>
      </c>
    </row>
    <row r="2184" spans="1:2">
      <c r="A2184" s="1">
        <v>11006033</v>
      </c>
      <c r="B2184" s="2" t="s">
        <v>8961</v>
      </c>
    </row>
    <row r="2185" spans="1:2">
      <c r="A2185" s="1">
        <v>11006034</v>
      </c>
      <c r="B2185" s="2" t="s">
        <v>7895</v>
      </c>
    </row>
    <row r="2186" spans="1:2">
      <c r="A2186" s="1">
        <v>11006035</v>
      </c>
      <c r="B2186" s="2" t="s">
        <v>8962</v>
      </c>
    </row>
    <row r="2187" spans="1:2">
      <c r="A2187" s="1">
        <v>11006036</v>
      </c>
      <c r="B2187" s="2" t="s">
        <v>8963</v>
      </c>
    </row>
    <row r="2188" spans="1:2">
      <c r="A2188" s="1">
        <v>11006037</v>
      </c>
      <c r="B2188" s="2" t="s">
        <v>7111</v>
      </c>
    </row>
    <row r="2189" spans="1:2">
      <c r="A2189" s="1">
        <v>11006038</v>
      </c>
      <c r="B2189" s="2" t="s">
        <v>7110</v>
      </c>
    </row>
    <row r="2190" spans="1:2">
      <c r="A2190" s="1">
        <v>11006039</v>
      </c>
      <c r="B2190" s="2" t="s">
        <v>8964</v>
      </c>
    </row>
    <row r="2191" spans="1:2">
      <c r="A2191" s="1">
        <v>11006040</v>
      </c>
      <c r="B2191" s="2" t="s">
        <v>8965</v>
      </c>
    </row>
    <row r="2192" spans="1:2">
      <c r="A2192" s="1">
        <v>11006041</v>
      </c>
      <c r="B2192" s="2" t="s">
        <v>7255</v>
      </c>
    </row>
    <row r="2193" spans="1:2">
      <c r="A2193" s="1">
        <v>11006042</v>
      </c>
      <c r="B2193" s="2" t="s">
        <v>8966</v>
      </c>
    </row>
    <row r="2194" spans="1:2">
      <c r="A2194" s="1">
        <v>11006043</v>
      </c>
      <c r="B2194" s="2" t="s">
        <v>8967</v>
      </c>
    </row>
    <row r="2195" spans="1:2">
      <c r="A2195" s="1">
        <v>11006044</v>
      </c>
      <c r="B2195" s="2" t="s">
        <v>8968</v>
      </c>
    </row>
    <row r="2196" spans="1:2">
      <c r="A2196" s="1">
        <v>11006045</v>
      </c>
      <c r="B2196" s="2" t="s">
        <v>7850</v>
      </c>
    </row>
    <row r="2197" spans="1:2">
      <c r="A2197" s="1">
        <v>11006046</v>
      </c>
      <c r="B2197" s="2" t="s">
        <v>1939</v>
      </c>
    </row>
    <row r="2198" spans="1:2">
      <c r="A2198" s="1">
        <v>11006047</v>
      </c>
      <c r="B2198" s="2" t="s">
        <v>8969</v>
      </c>
    </row>
    <row r="2199" spans="1:2">
      <c r="A2199" s="1">
        <v>11006048</v>
      </c>
      <c r="B2199" s="2" t="s">
        <v>8835</v>
      </c>
    </row>
    <row r="2200" spans="1:2">
      <c r="A2200" s="1">
        <v>11006049</v>
      </c>
      <c r="B2200" s="2" t="s">
        <v>8970</v>
      </c>
    </row>
    <row r="2201" spans="1:2">
      <c r="A2201" s="1">
        <v>11006050</v>
      </c>
      <c r="B2201" s="2" t="s">
        <v>8971</v>
      </c>
    </row>
    <row r="2202" spans="1:2">
      <c r="A2202" s="1">
        <v>11006051</v>
      </c>
      <c r="B2202" s="2" t="s">
        <v>8972</v>
      </c>
    </row>
    <row r="2203" spans="1:2">
      <c r="A2203" s="1">
        <v>11006052</v>
      </c>
      <c r="B2203" s="2" t="s">
        <v>8973</v>
      </c>
    </row>
    <row r="2204" spans="1:2">
      <c r="A2204" s="1">
        <v>11006053</v>
      </c>
      <c r="B2204" s="2" t="s">
        <v>8974</v>
      </c>
    </row>
    <row r="2205" spans="1:2">
      <c r="A2205" s="1">
        <v>11006054</v>
      </c>
      <c r="B2205" s="2" t="s">
        <v>8975</v>
      </c>
    </row>
    <row r="2206" spans="1:2">
      <c r="A2206" s="1">
        <v>11006055</v>
      </c>
      <c r="B2206" s="2" t="s">
        <v>8976</v>
      </c>
    </row>
    <row r="2207" spans="1:2">
      <c r="A2207" s="1">
        <v>11007002</v>
      </c>
      <c r="B2207" s="2" t="s">
        <v>8977</v>
      </c>
    </row>
    <row r="2208" spans="1:2">
      <c r="A2208" s="1">
        <v>11007003</v>
      </c>
      <c r="B2208" s="2" t="s">
        <v>8978</v>
      </c>
    </row>
    <row r="2209" spans="1:2">
      <c r="A2209" s="1">
        <v>11007004</v>
      </c>
      <c r="B2209" s="2" t="s">
        <v>7078</v>
      </c>
    </row>
    <row r="2210" spans="1:2">
      <c r="A2210" s="1">
        <v>11007005</v>
      </c>
      <c r="B2210" s="2" t="s">
        <v>7111</v>
      </c>
    </row>
    <row r="2211" spans="1:2">
      <c r="A2211" s="1">
        <v>11007006</v>
      </c>
      <c r="B2211" s="2" t="s">
        <v>7112</v>
      </c>
    </row>
    <row r="2212" spans="1:2">
      <c r="A2212" s="1">
        <v>11007007</v>
      </c>
      <c r="B2212" s="2" t="s">
        <v>8159</v>
      </c>
    </row>
    <row r="2213" spans="1:2">
      <c r="A2213" s="1">
        <v>11007008</v>
      </c>
      <c r="B2213" s="2" t="s">
        <v>8840</v>
      </c>
    </row>
    <row r="2214" spans="1:2">
      <c r="A2214" s="1">
        <v>11007009</v>
      </c>
      <c r="B2214" s="2" t="s">
        <v>8840</v>
      </c>
    </row>
    <row r="2215" spans="1:2">
      <c r="A2215" s="1">
        <v>11007010</v>
      </c>
      <c r="B2215" s="2" t="s">
        <v>8841</v>
      </c>
    </row>
    <row r="2216" spans="1:2">
      <c r="A2216" s="1">
        <v>11007011</v>
      </c>
      <c r="B2216" s="2" t="s">
        <v>8841</v>
      </c>
    </row>
    <row r="2217" spans="1:2">
      <c r="A2217" s="1">
        <v>11007012</v>
      </c>
      <c r="B2217" s="2" t="s">
        <v>8979</v>
      </c>
    </row>
    <row r="2218" spans="1:2">
      <c r="A2218" s="1">
        <v>11007013</v>
      </c>
      <c r="B2218" s="2" t="s">
        <v>8979</v>
      </c>
    </row>
    <row r="2219" spans="1:2">
      <c r="A2219" s="1">
        <v>11007014</v>
      </c>
      <c r="B2219" s="2" t="s">
        <v>7085</v>
      </c>
    </row>
    <row r="2220" spans="1:2">
      <c r="A2220" s="1">
        <v>11102001</v>
      </c>
      <c r="B2220" s="2" t="s">
        <v>8980</v>
      </c>
    </row>
    <row r="2221" spans="1:2">
      <c r="A2221" s="1">
        <v>11102002</v>
      </c>
      <c r="B2221" s="2" t="s">
        <v>8981</v>
      </c>
    </row>
    <row r="2222" spans="1:2">
      <c r="A2222" s="1">
        <v>11102004</v>
      </c>
      <c r="B2222" s="2" t="s">
        <v>8982</v>
      </c>
    </row>
    <row r="2223" spans="1:2">
      <c r="A2223" s="1">
        <v>11102005</v>
      </c>
      <c r="B2223" s="17" t="s">
        <v>8983</v>
      </c>
    </row>
    <row r="2224" spans="1:2">
      <c r="A2224" s="1">
        <v>11102006</v>
      </c>
      <c r="B2224" s="2" t="s">
        <v>8835</v>
      </c>
    </row>
    <row r="2225" spans="1:2">
      <c r="A2225" s="1">
        <v>11102007</v>
      </c>
      <c r="B2225" s="2" t="s">
        <v>8984</v>
      </c>
    </row>
    <row r="2226" spans="1:2">
      <c r="A2226" s="1">
        <v>11102008</v>
      </c>
      <c r="B2226" s="2" t="s">
        <v>8985</v>
      </c>
    </row>
    <row r="2227" spans="1:2">
      <c r="A2227" s="1">
        <v>11102009</v>
      </c>
      <c r="B2227" s="2" t="s">
        <v>8986</v>
      </c>
    </row>
    <row r="2228" spans="1:2">
      <c r="A2228" s="1">
        <v>11102010</v>
      </c>
      <c r="B2228" s="2" t="s">
        <v>8987</v>
      </c>
    </row>
    <row r="2229" spans="1:2">
      <c r="A2229" s="1">
        <v>11102011</v>
      </c>
      <c r="B2229" s="2" t="s">
        <v>8988</v>
      </c>
    </row>
    <row r="2230" spans="1:2">
      <c r="A2230" s="1">
        <v>11102012</v>
      </c>
      <c r="B2230" s="2" t="s">
        <v>7077</v>
      </c>
    </row>
    <row r="2231" spans="1:2">
      <c r="A2231" s="1">
        <v>11102013</v>
      </c>
      <c r="B2231" s="2" t="s">
        <v>8989</v>
      </c>
    </row>
    <row r="2232" spans="1:2">
      <c r="A2232" s="1">
        <v>11102014</v>
      </c>
      <c r="B2232" s="2" t="s">
        <v>8990</v>
      </c>
    </row>
    <row r="2233" spans="1:2">
      <c r="A2233" s="1">
        <v>11102015</v>
      </c>
      <c r="B2233" s="2" t="s">
        <v>8991</v>
      </c>
    </row>
    <row r="2234" spans="1:2">
      <c r="A2234" s="1">
        <v>11102016</v>
      </c>
      <c r="B2234" s="2" t="s">
        <v>8992</v>
      </c>
    </row>
    <row r="2235" spans="1:2">
      <c r="A2235" s="1">
        <v>11102017</v>
      </c>
      <c r="B2235" s="2" t="s">
        <v>8993</v>
      </c>
    </row>
    <row r="2236" spans="1:2">
      <c r="A2236" s="1">
        <v>11102018</v>
      </c>
      <c r="B2236" s="2" t="s">
        <v>8994</v>
      </c>
    </row>
    <row r="2237" spans="1:2">
      <c r="A2237" s="1">
        <v>11102019</v>
      </c>
      <c r="B2237" s="2" t="s">
        <v>8995</v>
      </c>
    </row>
    <row r="2238" spans="1:2">
      <c r="A2238" s="1">
        <v>11102020</v>
      </c>
      <c r="B2238" s="2" t="s">
        <v>8850</v>
      </c>
    </row>
    <row r="2239" spans="1:2">
      <c r="A2239" s="1">
        <v>11102021</v>
      </c>
      <c r="B2239" s="2" t="s">
        <v>8996</v>
      </c>
    </row>
    <row r="2240" spans="1:2">
      <c r="A2240" s="1">
        <v>11102022</v>
      </c>
      <c r="B2240" s="17" t="s">
        <v>8997</v>
      </c>
    </row>
    <row r="2241" spans="1:2">
      <c r="A2241" s="1">
        <v>11102023</v>
      </c>
      <c r="B2241" s="2" t="s">
        <v>8998</v>
      </c>
    </row>
    <row r="2242" spans="1:2">
      <c r="A2242" s="1">
        <v>11102024</v>
      </c>
      <c r="B2242" s="17" t="s">
        <v>8999</v>
      </c>
    </row>
    <row r="2243" spans="1:2">
      <c r="A2243" s="1">
        <v>11102025</v>
      </c>
      <c r="B2243" s="2" t="s">
        <v>8984</v>
      </c>
    </row>
    <row r="2244" spans="1:2">
      <c r="A2244" s="1">
        <v>11102026</v>
      </c>
      <c r="B2244" s="2" t="s">
        <v>9000</v>
      </c>
    </row>
    <row r="2245" spans="1:2">
      <c r="A2245" s="1">
        <v>11102027</v>
      </c>
      <c r="B2245" s="2" t="s">
        <v>8985</v>
      </c>
    </row>
    <row r="2246" spans="1:2">
      <c r="A2246" s="1">
        <v>11102028</v>
      </c>
      <c r="B2246" s="2" t="s">
        <v>9001</v>
      </c>
    </row>
    <row r="2247" spans="1:2">
      <c r="A2247" s="1">
        <v>11102029</v>
      </c>
      <c r="B2247" s="2" t="s">
        <v>1972</v>
      </c>
    </row>
    <row r="2248" spans="1:2">
      <c r="A2248" s="1">
        <v>11102030</v>
      </c>
      <c r="B2248" s="2" t="s">
        <v>9002</v>
      </c>
    </row>
    <row r="2249" spans="1:2">
      <c r="A2249" s="1">
        <v>11102031</v>
      </c>
      <c r="B2249" s="2" t="s">
        <v>9003</v>
      </c>
    </row>
    <row r="2250" spans="1:2">
      <c r="A2250" s="1">
        <v>11102032</v>
      </c>
      <c r="B2250" s="2" t="s">
        <v>9004</v>
      </c>
    </row>
    <row r="2251" spans="1:2">
      <c r="A2251" s="1">
        <v>11102033</v>
      </c>
      <c r="B2251" s="2" t="s">
        <v>9005</v>
      </c>
    </row>
    <row r="2252" spans="1:2">
      <c r="A2252" s="17">
        <v>11102034</v>
      </c>
      <c r="B2252" s="17" t="s">
        <v>9006</v>
      </c>
    </row>
    <row r="2253" spans="1:2">
      <c r="A2253" s="17">
        <v>11102035</v>
      </c>
      <c r="B2253" s="17" t="s">
        <v>9007</v>
      </c>
    </row>
    <row r="2254" spans="1:2">
      <c r="A2254" s="17">
        <v>11102036</v>
      </c>
      <c r="B2254" s="17" t="s">
        <v>9008</v>
      </c>
    </row>
    <row r="2255" spans="1:2">
      <c r="A2255" s="17">
        <v>11102037</v>
      </c>
      <c r="B2255" s="17" t="s">
        <v>9009</v>
      </c>
    </row>
    <row r="2256" spans="1:2">
      <c r="A2256" s="17">
        <v>11102038</v>
      </c>
      <c r="B2256" s="17" t="s">
        <v>9010</v>
      </c>
    </row>
    <row r="2257" spans="1:2">
      <c r="A2257" s="17">
        <v>11102039</v>
      </c>
      <c r="B2257" s="17" t="s">
        <v>9011</v>
      </c>
    </row>
    <row r="2258" spans="1:2">
      <c r="A2258" s="17">
        <v>11102040</v>
      </c>
      <c r="B2258" s="17" t="s">
        <v>9012</v>
      </c>
    </row>
    <row r="2259" spans="1:2">
      <c r="A2259" s="17">
        <v>11102041</v>
      </c>
      <c r="B2259" s="17" t="s">
        <v>9013</v>
      </c>
    </row>
    <row r="2260" spans="1:2">
      <c r="A2260" s="17">
        <v>11102042</v>
      </c>
      <c r="B2260" s="17" t="s">
        <v>9014</v>
      </c>
    </row>
    <row r="2261" spans="1:2">
      <c r="A2261" s="1">
        <v>11102043</v>
      </c>
      <c r="B2261" s="2" t="s">
        <v>9015</v>
      </c>
    </row>
    <row r="2262" spans="1:2">
      <c r="A2262" s="17">
        <v>11102044</v>
      </c>
      <c r="B2262" s="17" t="s">
        <v>9016</v>
      </c>
    </row>
    <row r="2263" spans="1:2">
      <c r="A2263" s="1">
        <v>11102045</v>
      </c>
      <c r="B2263" s="2" t="s">
        <v>9017</v>
      </c>
    </row>
    <row r="2264" spans="1:2">
      <c r="A2264" s="1">
        <v>11103001</v>
      </c>
      <c r="B2264" s="2" t="s">
        <v>9018</v>
      </c>
    </row>
    <row r="2265" spans="1:2">
      <c r="A2265" s="1">
        <v>11103002</v>
      </c>
      <c r="B2265" s="2" t="s">
        <v>7111</v>
      </c>
    </row>
    <row r="2266" spans="1:2">
      <c r="A2266" s="1">
        <v>11103003</v>
      </c>
      <c r="B2266" s="2" t="s">
        <v>7112</v>
      </c>
    </row>
    <row r="2267" spans="1:2">
      <c r="A2267" s="1">
        <v>11103004</v>
      </c>
      <c r="B2267" s="2" t="s">
        <v>9019</v>
      </c>
    </row>
    <row r="2268" spans="1:2">
      <c r="A2268" s="1">
        <v>11103005</v>
      </c>
      <c r="B2268" s="2" t="s">
        <v>9020</v>
      </c>
    </row>
    <row r="2269" spans="1:2">
      <c r="A2269" s="1">
        <v>11103006</v>
      </c>
      <c r="B2269" s="2" t="s">
        <v>9021</v>
      </c>
    </row>
    <row r="2270" spans="1:2">
      <c r="A2270" s="1">
        <v>11103007</v>
      </c>
      <c r="B2270" s="2" t="s">
        <v>9022</v>
      </c>
    </row>
    <row r="2271" spans="1:2">
      <c r="A2271" s="1">
        <v>11103008</v>
      </c>
      <c r="B2271" s="2" t="s">
        <v>9023</v>
      </c>
    </row>
    <row r="2272" spans="1:2">
      <c r="A2272" s="1">
        <v>11103009</v>
      </c>
      <c r="B2272" s="2" t="s">
        <v>9024</v>
      </c>
    </row>
    <row r="2273" spans="1:2">
      <c r="A2273" s="1">
        <v>11103010</v>
      </c>
      <c r="B2273" s="2" t="s">
        <v>9025</v>
      </c>
    </row>
    <row r="2274" spans="1:2">
      <c r="A2274" s="1">
        <v>11104001</v>
      </c>
      <c r="B2274" s="2" t="s">
        <v>9026</v>
      </c>
    </row>
    <row r="2275" spans="1:2">
      <c r="A2275" s="1">
        <v>11104002</v>
      </c>
      <c r="B2275" s="2" t="s">
        <v>9027</v>
      </c>
    </row>
    <row r="2276" spans="1:2">
      <c r="A2276" s="1">
        <v>11104003</v>
      </c>
      <c r="B2276" s="2" t="s">
        <v>9028</v>
      </c>
    </row>
    <row r="2277" spans="1:2">
      <c r="A2277" s="1">
        <v>11104004</v>
      </c>
      <c r="B2277" s="2" t="s">
        <v>9029</v>
      </c>
    </row>
    <row r="2278" spans="1:2">
      <c r="A2278" s="1">
        <v>11104005</v>
      </c>
      <c r="B2278" s="2" t="s">
        <v>9030</v>
      </c>
    </row>
    <row r="2279" spans="1:2">
      <c r="A2279" s="1">
        <v>11104006</v>
      </c>
      <c r="B2279" s="2" t="s">
        <v>9031</v>
      </c>
    </row>
    <row r="2280" spans="1:2">
      <c r="A2280" s="1">
        <v>11104007</v>
      </c>
      <c r="B2280" s="2" t="s">
        <v>9032</v>
      </c>
    </row>
    <row r="2281" spans="1:2">
      <c r="A2281" s="1">
        <v>11104008</v>
      </c>
      <c r="B2281" s="2" t="s">
        <v>9033</v>
      </c>
    </row>
    <row r="2282" spans="1:2">
      <c r="A2282" s="1">
        <v>11104009</v>
      </c>
      <c r="B2282" s="2" t="s">
        <v>9034</v>
      </c>
    </row>
    <row r="2283" spans="1:2">
      <c r="A2283" s="1">
        <v>11105001</v>
      </c>
      <c r="B2283" s="2" t="s">
        <v>9035</v>
      </c>
    </row>
    <row r="2284" spans="1:2">
      <c r="A2284" s="1">
        <v>11105002</v>
      </c>
      <c r="B2284" s="2" t="s">
        <v>9036</v>
      </c>
    </row>
    <row r="2285" spans="1:2">
      <c r="A2285" s="1">
        <v>11105003</v>
      </c>
      <c r="B2285" s="2" t="s">
        <v>9037</v>
      </c>
    </row>
    <row r="2286" spans="1:2">
      <c r="A2286" s="1">
        <v>11105004</v>
      </c>
      <c r="B2286" s="2" t="s">
        <v>7078</v>
      </c>
    </row>
    <row r="2287" spans="1:2">
      <c r="A2287" s="1">
        <v>11105005</v>
      </c>
      <c r="B2287" s="2" t="s">
        <v>7111</v>
      </c>
    </row>
    <row r="2288" spans="1:2">
      <c r="A2288" s="1">
        <v>11105006</v>
      </c>
      <c r="B2288" s="2" t="s">
        <v>7112</v>
      </c>
    </row>
    <row r="2289" spans="1:2">
      <c r="A2289" s="1">
        <v>11105007</v>
      </c>
      <c r="B2289" s="2" t="s">
        <v>9038</v>
      </c>
    </row>
    <row r="2290" spans="1:2">
      <c r="A2290" s="1">
        <v>11106001</v>
      </c>
      <c r="B2290" s="2" t="s">
        <v>9039</v>
      </c>
    </row>
    <row r="2291" spans="1:2">
      <c r="A2291" s="1">
        <v>11106002</v>
      </c>
      <c r="B2291" s="2" t="s">
        <v>9040</v>
      </c>
    </row>
    <row r="2292" spans="1:2">
      <c r="A2292" s="1">
        <v>11106003</v>
      </c>
      <c r="B2292" s="2" t="s">
        <v>9041</v>
      </c>
    </row>
    <row r="2293" spans="1:2">
      <c r="A2293" s="1">
        <v>11106004</v>
      </c>
      <c r="B2293" s="2" t="s">
        <v>9042</v>
      </c>
    </row>
    <row r="2294" spans="1:2">
      <c r="A2294" s="1">
        <v>11106005</v>
      </c>
      <c r="B2294" s="2" t="s">
        <v>7078</v>
      </c>
    </row>
    <row r="2295" spans="1:2">
      <c r="A2295" s="1">
        <v>11106006</v>
      </c>
      <c r="B2295" s="2" t="s">
        <v>9043</v>
      </c>
    </row>
    <row r="2296" spans="1:2">
      <c r="A2296" s="1">
        <v>11106007</v>
      </c>
      <c r="B2296" s="2" t="s">
        <v>9044</v>
      </c>
    </row>
    <row r="2297" spans="1:2">
      <c r="A2297" s="1">
        <v>11106008</v>
      </c>
      <c r="B2297" s="2" t="s">
        <v>9045</v>
      </c>
    </row>
    <row r="2298" spans="1:2">
      <c r="A2298" s="1">
        <v>11106009</v>
      </c>
      <c r="B2298" s="2" t="s">
        <v>9046</v>
      </c>
    </row>
    <row r="2299" spans="1:2">
      <c r="A2299" s="1">
        <v>11106010</v>
      </c>
      <c r="B2299" s="2" t="s">
        <v>9047</v>
      </c>
    </row>
    <row r="2300" spans="1:2">
      <c r="A2300" s="1">
        <v>11106011</v>
      </c>
      <c r="B2300" s="2" t="s">
        <v>9048</v>
      </c>
    </row>
    <row r="2301" spans="1:2">
      <c r="A2301" s="1">
        <v>11106013</v>
      </c>
      <c r="B2301" s="2" t="s">
        <v>9049</v>
      </c>
    </row>
    <row r="2302" spans="1:2">
      <c r="A2302" s="1">
        <v>11107001</v>
      </c>
      <c r="B2302" s="2" t="s">
        <v>9050</v>
      </c>
    </row>
    <row r="2303" spans="1:2">
      <c r="A2303" s="1">
        <v>11107002</v>
      </c>
      <c r="B2303" s="2" t="s">
        <v>9051</v>
      </c>
    </row>
    <row r="2304" spans="1:2">
      <c r="A2304" s="1">
        <v>11107003</v>
      </c>
      <c r="B2304" s="2" t="s">
        <v>9052</v>
      </c>
    </row>
    <row r="2305" spans="1:2">
      <c r="A2305" s="1">
        <v>11107004</v>
      </c>
      <c r="B2305" s="2" t="s">
        <v>9053</v>
      </c>
    </row>
    <row r="2306" spans="1:2">
      <c r="A2306" s="1">
        <v>11107005</v>
      </c>
      <c r="B2306" s="2" t="s">
        <v>9054</v>
      </c>
    </row>
    <row r="2307" spans="1:2">
      <c r="A2307" s="1">
        <v>11107007</v>
      </c>
      <c r="B2307" s="2" t="s">
        <v>9055</v>
      </c>
    </row>
    <row r="2308" spans="1:2">
      <c r="A2308" s="1">
        <v>11107008</v>
      </c>
      <c r="B2308" s="2" t="s">
        <v>9056</v>
      </c>
    </row>
    <row r="2309" spans="1:2">
      <c r="A2309" s="1">
        <v>11107009</v>
      </c>
      <c r="B2309" s="2" t="s">
        <v>9057</v>
      </c>
    </row>
    <row r="2310" spans="1:2">
      <c r="A2310" s="1">
        <v>11107010</v>
      </c>
      <c r="B2310" s="2" t="s">
        <v>9027</v>
      </c>
    </row>
    <row r="2311" spans="1:2">
      <c r="A2311" s="1">
        <v>11110001</v>
      </c>
      <c r="B2311" s="2" t="s">
        <v>9058</v>
      </c>
    </row>
    <row r="2312" spans="1:2">
      <c r="A2312" s="1">
        <v>11112004</v>
      </c>
      <c r="B2312" s="2" t="s">
        <v>9059</v>
      </c>
    </row>
    <row r="2313" spans="1:2">
      <c r="A2313" s="1">
        <v>11112005</v>
      </c>
      <c r="B2313" s="2" t="s">
        <v>9060</v>
      </c>
    </row>
    <row r="2314" spans="1:2">
      <c r="A2314" s="1">
        <v>11112010</v>
      </c>
      <c r="B2314" s="2" t="s">
        <v>9061</v>
      </c>
    </row>
    <row r="2315" spans="1:2">
      <c r="A2315" s="1">
        <v>11115001</v>
      </c>
      <c r="B2315" s="2" t="s">
        <v>9062</v>
      </c>
    </row>
    <row r="2316" spans="1:2">
      <c r="A2316" s="1">
        <v>11115002</v>
      </c>
      <c r="B2316" s="2" t="s">
        <v>9063</v>
      </c>
    </row>
    <row r="2317" spans="1:2">
      <c r="A2317" s="1">
        <v>11115003</v>
      </c>
      <c r="B2317" s="2" t="s">
        <v>9064</v>
      </c>
    </row>
    <row r="2318" spans="1:2">
      <c r="A2318" s="1">
        <v>11115004</v>
      </c>
      <c r="B2318" s="2" t="s">
        <v>9065</v>
      </c>
    </row>
    <row r="2319" spans="1:2">
      <c r="A2319" s="1">
        <v>11115005</v>
      </c>
      <c r="B2319" s="2" t="s">
        <v>9066</v>
      </c>
    </row>
    <row r="2320" spans="1:2">
      <c r="A2320" s="1">
        <v>11115006</v>
      </c>
      <c r="B2320" s="2" t="s">
        <v>9067</v>
      </c>
    </row>
    <row r="2321" spans="1:2">
      <c r="A2321" s="1">
        <v>11115007</v>
      </c>
      <c r="B2321" s="2" t="s">
        <v>9068</v>
      </c>
    </row>
    <row r="2322" spans="1:2">
      <c r="A2322" s="1">
        <v>11116001</v>
      </c>
      <c r="B2322" s="2" t="s">
        <v>9069</v>
      </c>
    </row>
    <row r="2323" spans="1:2">
      <c r="A2323" s="1">
        <v>11116002</v>
      </c>
      <c r="B2323" s="2" t="s">
        <v>9070</v>
      </c>
    </row>
    <row r="2324" spans="1:2">
      <c r="A2324" s="1">
        <v>11116003</v>
      </c>
      <c r="B2324" s="2" t="s">
        <v>9071</v>
      </c>
    </row>
    <row r="2325" spans="1:2">
      <c r="A2325" s="1">
        <v>11117001</v>
      </c>
      <c r="B2325" s="2" t="s">
        <v>9072</v>
      </c>
    </row>
    <row r="2326" spans="1:2">
      <c r="A2326" s="1">
        <v>11117002</v>
      </c>
      <c r="B2326" s="2" t="s">
        <v>9073</v>
      </c>
    </row>
    <row r="2327" spans="1:2">
      <c r="A2327" s="1">
        <v>11117003</v>
      </c>
      <c r="B2327" s="2" t="s">
        <v>9074</v>
      </c>
    </row>
    <row r="2328" spans="1:2">
      <c r="A2328" s="1">
        <v>11117004</v>
      </c>
      <c r="B2328" s="2" t="s">
        <v>9075</v>
      </c>
    </row>
    <row r="2329" spans="1:2">
      <c r="A2329" s="1">
        <v>11117005</v>
      </c>
      <c r="B2329" s="2" t="s">
        <v>9076</v>
      </c>
    </row>
    <row r="2330" spans="1:2">
      <c r="A2330" s="1">
        <v>11117006</v>
      </c>
      <c r="B2330" s="2" t="s">
        <v>9077</v>
      </c>
    </row>
    <row r="2331" spans="1:2">
      <c r="A2331" s="1">
        <v>11117007</v>
      </c>
      <c r="B2331" s="2" t="s">
        <v>9078</v>
      </c>
    </row>
    <row r="2332" spans="1:2">
      <c r="A2332" s="1">
        <v>11117008</v>
      </c>
      <c r="B2332" s="2" t="s">
        <v>9079</v>
      </c>
    </row>
    <row r="2333" spans="1:2">
      <c r="A2333" s="1">
        <v>11117009</v>
      </c>
      <c r="B2333" s="2" t="s">
        <v>9080</v>
      </c>
    </row>
    <row r="2334" spans="1:2">
      <c r="A2334" s="1">
        <v>11117010</v>
      </c>
      <c r="B2334" s="2" t="s">
        <v>9081</v>
      </c>
    </row>
    <row r="2335" spans="1:2">
      <c r="A2335" s="1">
        <v>11117011</v>
      </c>
      <c r="B2335" s="2" t="s">
        <v>9082</v>
      </c>
    </row>
    <row r="2336" spans="1:2">
      <c r="A2336" s="1">
        <v>11117012</v>
      </c>
      <c r="B2336" s="2" t="s">
        <v>9083</v>
      </c>
    </row>
    <row r="2337" spans="1:2">
      <c r="A2337" s="1">
        <v>11117013</v>
      </c>
      <c r="B2337" s="2" t="s">
        <v>9084</v>
      </c>
    </row>
    <row r="2338" spans="1:2">
      <c r="A2338" s="1">
        <v>11117014</v>
      </c>
      <c r="B2338" s="2" t="s">
        <v>9085</v>
      </c>
    </row>
    <row r="2339" spans="1:2">
      <c r="A2339" s="1">
        <v>11118001</v>
      </c>
      <c r="B2339" s="2" t="s">
        <v>9086</v>
      </c>
    </row>
    <row r="2340" spans="1:2">
      <c r="A2340" s="1">
        <v>11118002</v>
      </c>
      <c r="B2340" s="2" t="s">
        <v>9087</v>
      </c>
    </row>
    <row r="2341" spans="1:2">
      <c r="A2341" s="1">
        <v>11118003</v>
      </c>
      <c r="B2341" s="2" t="s">
        <v>9088</v>
      </c>
    </row>
    <row r="2342" spans="1:2">
      <c r="A2342" s="1">
        <v>11118004</v>
      </c>
      <c r="B2342" s="2" t="s">
        <v>9089</v>
      </c>
    </row>
    <row r="2343" spans="1:2">
      <c r="A2343" s="1">
        <v>11118005</v>
      </c>
      <c r="B2343" s="2" t="s">
        <v>9090</v>
      </c>
    </row>
    <row r="2344" spans="1:2">
      <c r="A2344" s="1">
        <v>11118006</v>
      </c>
      <c r="B2344" s="2" t="s">
        <v>9091</v>
      </c>
    </row>
    <row r="2345" spans="1:2">
      <c r="A2345" s="1">
        <v>11118007</v>
      </c>
      <c r="B2345" s="2" t="s">
        <v>2062</v>
      </c>
    </row>
    <row r="2346" spans="1:2">
      <c r="A2346" s="1">
        <v>11118008</v>
      </c>
      <c r="B2346" s="2" t="s">
        <v>9092</v>
      </c>
    </row>
    <row r="2347" spans="1:2">
      <c r="A2347" s="1">
        <v>11118009</v>
      </c>
      <c r="B2347" s="2" t="s">
        <v>9093</v>
      </c>
    </row>
    <row r="2348" spans="1:2">
      <c r="A2348" s="1">
        <v>11118010</v>
      </c>
      <c r="B2348" s="2" t="s">
        <v>9094</v>
      </c>
    </row>
    <row r="2349" spans="1:2">
      <c r="A2349" s="1">
        <v>11118011</v>
      </c>
      <c r="B2349" s="2" t="s">
        <v>9095</v>
      </c>
    </row>
    <row r="2350" spans="1:2">
      <c r="A2350" s="1">
        <v>11118012</v>
      </c>
      <c r="B2350" s="2" t="s">
        <v>9096</v>
      </c>
    </row>
    <row r="2351" spans="1:2">
      <c r="A2351" s="1">
        <v>11118013</v>
      </c>
      <c r="B2351" s="2" t="s">
        <v>9097</v>
      </c>
    </row>
    <row r="2352" spans="1:2">
      <c r="A2352" s="1">
        <v>11118014</v>
      </c>
      <c r="B2352" s="2" t="s">
        <v>9098</v>
      </c>
    </row>
    <row r="2353" spans="1:2">
      <c r="A2353" s="1">
        <v>11118015</v>
      </c>
      <c r="B2353" s="2" t="s">
        <v>9099</v>
      </c>
    </row>
    <row r="2354" spans="1:2">
      <c r="A2354" s="1">
        <v>11118016</v>
      </c>
      <c r="B2354" s="2" t="s">
        <v>9100</v>
      </c>
    </row>
    <row r="2355" spans="1:2">
      <c r="A2355" s="1">
        <v>11118017</v>
      </c>
      <c r="B2355" s="2" t="s">
        <v>9101</v>
      </c>
    </row>
    <row r="2356" spans="1:2">
      <c r="A2356" s="1">
        <v>11118018</v>
      </c>
      <c r="B2356" s="2" t="s">
        <v>9102</v>
      </c>
    </row>
    <row r="2357" spans="1:2">
      <c r="A2357" s="1">
        <v>11118019</v>
      </c>
      <c r="B2357" s="2" t="s">
        <v>9103</v>
      </c>
    </row>
    <row r="2358" spans="1:2">
      <c r="A2358" s="1">
        <v>11118020</v>
      </c>
      <c r="B2358" s="2" t="s">
        <v>9104</v>
      </c>
    </row>
    <row r="2359" spans="1:2">
      <c r="A2359" s="1">
        <v>11118021</v>
      </c>
      <c r="B2359" s="2" t="s">
        <v>9103</v>
      </c>
    </row>
    <row r="2360" spans="1:2">
      <c r="A2360" s="1">
        <v>11118022</v>
      </c>
      <c r="B2360" s="2" t="s">
        <v>9105</v>
      </c>
    </row>
    <row r="2361" spans="1:2">
      <c r="A2361" s="1">
        <v>11118023</v>
      </c>
      <c r="B2361" s="2" t="s">
        <v>9106</v>
      </c>
    </row>
    <row r="2362" spans="1:2">
      <c r="A2362" s="1">
        <v>11118024</v>
      </c>
      <c r="B2362" s="2" t="s">
        <v>9107</v>
      </c>
    </row>
    <row r="2363" spans="1:2">
      <c r="A2363" s="1">
        <v>11118025</v>
      </c>
      <c r="B2363" s="2" t="s">
        <v>9108</v>
      </c>
    </row>
    <row r="2364" spans="1:2">
      <c r="A2364" s="1">
        <v>11118026</v>
      </c>
      <c r="B2364" s="2" t="s">
        <v>9109</v>
      </c>
    </row>
    <row r="2365" spans="1:2">
      <c r="A2365" s="1">
        <v>11118027</v>
      </c>
      <c r="B2365" s="2" t="s">
        <v>9110</v>
      </c>
    </row>
    <row r="2366" spans="1:2">
      <c r="A2366" s="1">
        <v>11118028</v>
      </c>
      <c r="B2366" s="2" t="s">
        <v>8197</v>
      </c>
    </row>
    <row r="2367" spans="1:2">
      <c r="A2367" s="1">
        <v>11118029</v>
      </c>
      <c r="B2367" s="2" t="s">
        <v>9111</v>
      </c>
    </row>
    <row r="2368" spans="1:2">
      <c r="A2368" s="1">
        <v>11118030</v>
      </c>
      <c r="B2368" s="2" t="s">
        <v>9112</v>
      </c>
    </row>
    <row r="2369" spans="1:2">
      <c r="A2369" s="1">
        <v>11118102</v>
      </c>
      <c r="B2369" s="2" t="s">
        <v>9113</v>
      </c>
    </row>
    <row r="2370" spans="1:2">
      <c r="A2370" s="1">
        <v>11118103</v>
      </c>
      <c r="B2370" s="2" t="s">
        <v>9114</v>
      </c>
    </row>
    <row r="2371" spans="1:2">
      <c r="A2371" s="1">
        <v>11118104</v>
      </c>
      <c r="B2371" s="2" t="s">
        <v>9115</v>
      </c>
    </row>
    <row r="2372" spans="1:2">
      <c r="A2372" s="1">
        <v>11118123</v>
      </c>
      <c r="B2372" s="2" t="s">
        <v>9116</v>
      </c>
    </row>
    <row r="2373" spans="1:2">
      <c r="A2373" s="1">
        <v>11118211</v>
      </c>
      <c r="B2373" s="2" t="s">
        <v>9117</v>
      </c>
    </row>
    <row r="2374" spans="1:2">
      <c r="A2374" s="1">
        <v>11120001</v>
      </c>
      <c r="B2374" s="2" t="s">
        <v>9118</v>
      </c>
    </row>
    <row r="2375" spans="1:2">
      <c r="A2375" s="1">
        <v>11120002</v>
      </c>
      <c r="B2375" s="2" t="s">
        <v>9119</v>
      </c>
    </row>
    <row r="2376" spans="1:2">
      <c r="A2376" s="1">
        <v>11120003</v>
      </c>
      <c r="B2376" s="2" t="s">
        <v>9120</v>
      </c>
    </row>
    <row r="2377" spans="1:2">
      <c r="A2377" s="1">
        <v>11120006</v>
      </c>
      <c r="B2377" s="2" t="s">
        <v>9121</v>
      </c>
    </row>
    <row r="2378" spans="1:2">
      <c r="A2378" s="1">
        <v>11120008</v>
      </c>
      <c r="B2378" s="2" t="s">
        <v>9122</v>
      </c>
    </row>
    <row r="2379" spans="1:2">
      <c r="A2379" s="1">
        <v>11120009</v>
      </c>
      <c r="B2379" s="2" t="s">
        <v>9123</v>
      </c>
    </row>
    <row r="2380" spans="1:2">
      <c r="A2380" s="1">
        <v>11120010</v>
      </c>
      <c r="B2380" s="2" t="s">
        <v>9124</v>
      </c>
    </row>
    <row r="2381" spans="1:2">
      <c r="A2381" s="1">
        <v>11120011</v>
      </c>
      <c r="B2381" s="2" t="s">
        <v>9125</v>
      </c>
    </row>
    <row r="2382" spans="1:2">
      <c r="A2382" s="1">
        <v>11121001</v>
      </c>
      <c r="B2382" s="2" t="s">
        <v>9126</v>
      </c>
    </row>
    <row r="2383" spans="1:2">
      <c r="A2383" s="1">
        <v>11121002</v>
      </c>
      <c r="B2383" s="2" t="s">
        <v>9127</v>
      </c>
    </row>
    <row r="2384" spans="1:2">
      <c r="A2384" s="1">
        <v>11121003</v>
      </c>
      <c r="B2384" s="2" t="s">
        <v>8128</v>
      </c>
    </row>
    <row r="2385" spans="1:2">
      <c r="A2385" s="1">
        <v>11121004</v>
      </c>
      <c r="B2385" s="2" t="s">
        <v>9128</v>
      </c>
    </row>
    <row r="2386" spans="1:2">
      <c r="A2386" s="1">
        <v>11121005</v>
      </c>
      <c r="B2386" s="2" t="s">
        <v>9129</v>
      </c>
    </row>
    <row r="2387" spans="1:2">
      <c r="A2387" s="1">
        <v>11121006</v>
      </c>
      <c r="B2387" s="2" t="s">
        <v>8144</v>
      </c>
    </row>
    <row r="2388" spans="1:2">
      <c r="A2388" s="1">
        <v>11121007</v>
      </c>
      <c r="B2388" s="2" t="s">
        <v>9130</v>
      </c>
    </row>
    <row r="2389" spans="1:2">
      <c r="A2389" s="1">
        <v>11121008</v>
      </c>
      <c r="B2389" s="2" t="s">
        <v>9131</v>
      </c>
    </row>
    <row r="2390" spans="1:2">
      <c r="A2390" s="1">
        <v>11121009</v>
      </c>
      <c r="B2390" s="2" t="s">
        <v>9132</v>
      </c>
    </row>
    <row r="2391" spans="1:2">
      <c r="A2391" s="1">
        <v>11121010</v>
      </c>
      <c r="B2391" s="2" t="s">
        <v>9133</v>
      </c>
    </row>
    <row r="2392" spans="1:2">
      <c r="A2392" s="1">
        <v>11121011</v>
      </c>
      <c r="B2392" s="2" t="s">
        <v>9134</v>
      </c>
    </row>
    <row r="2393" spans="1:2">
      <c r="A2393" s="1">
        <v>11121012</v>
      </c>
      <c r="B2393" s="2" t="s">
        <v>9135</v>
      </c>
    </row>
    <row r="2394" spans="1:2">
      <c r="A2394" s="1">
        <v>11121013</v>
      </c>
      <c r="B2394" s="2" t="s">
        <v>9136</v>
      </c>
    </row>
    <row r="2395" spans="1:2">
      <c r="A2395" s="1">
        <v>11121014</v>
      </c>
      <c r="B2395" s="2" t="s">
        <v>9137</v>
      </c>
    </row>
    <row r="2396" spans="1:2">
      <c r="A2396" s="1">
        <v>11121015</v>
      </c>
      <c r="B2396" s="2" t="s">
        <v>8632</v>
      </c>
    </row>
    <row r="2397" spans="1:2">
      <c r="A2397" s="1">
        <v>11121016</v>
      </c>
      <c r="B2397" s="2" t="s">
        <v>9138</v>
      </c>
    </row>
    <row r="2398" spans="1:2">
      <c r="A2398" s="1">
        <v>11121017</v>
      </c>
      <c r="B2398" s="2" t="s">
        <v>9139</v>
      </c>
    </row>
    <row r="2399" spans="1:2">
      <c r="A2399" s="1">
        <v>11121018</v>
      </c>
      <c r="B2399" s="2" t="s">
        <v>9140</v>
      </c>
    </row>
    <row r="2400" spans="1:2">
      <c r="A2400" s="1">
        <v>11121019</v>
      </c>
      <c r="B2400" s="2" t="s">
        <v>9141</v>
      </c>
    </row>
    <row r="2401" spans="1:2">
      <c r="A2401" s="1">
        <v>11122001</v>
      </c>
      <c r="B2401" s="2" t="s">
        <v>9142</v>
      </c>
    </row>
    <row r="2402" spans="1:2">
      <c r="A2402" s="1">
        <v>11122002</v>
      </c>
      <c r="B2402" s="2" t="s">
        <v>9143</v>
      </c>
    </row>
    <row r="2403" spans="1:2">
      <c r="A2403" s="1">
        <v>11122003</v>
      </c>
      <c r="B2403" s="2" t="s">
        <v>9144</v>
      </c>
    </row>
    <row r="2404" spans="1:2">
      <c r="A2404" s="1">
        <v>11122004</v>
      </c>
      <c r="B2404" s="2" t="s">
        <v>9145</v>
      </c>
    </row>
    <row r="2405" spans="1:2">
      <c r="A2405" s="1">
        <v>11122005</v>
      </c>
      <c r="B2405" s="2" t="s">
        <v>9146</v>
      </c>
    </row>
    <row r="2406" spans="1:2">
      <c r="A2406" s="1">
        <v>11122006</v>
      </c>
      <c r="B2406" s="2" t="s">
        <v>9147</v>
      </c>
    </row>
    <row r="2407" spans="1:2">
      <c r="A2407" s="1">
        <v>11122007</v>
      </c>
      <c r="B2407" s="2" t="s">
        <v>9148</v>
      </c>
    </row>
    <row r="2408" spans="1:2">
      <c r="A2408" s="1">
        <v>11122008</v>
      </c>
      <c r="B2408" s="2" t="s">
        <v>9149</v>
      </c>
    </row>
    <row r="2409" spans="1:2">
      <c r="A2409" s="17">
        <v>11123001</v>
      </c>
      <c r="B2409" s="17" t="s">
        <v>9150</v>
      </c>
    </row>
    <row r="2410" spans="1:2">
      <c r="A2410" s="17">
        <v>11123002</v>
      </c>
      <c r="B2410" s="17" t="s">
        <v>9151</v>
      </c>
    </row>
    <row r="2411" spans="1:2">
      <c r="A2411" s="17">
        <v>11123101</v>
      </c>
      <c r="B2411" s="17" t="s">
        <v>9152</v>
      </c>
    </row>
    <row r="2412" spans="1:2">
      <c r="A2412" s="17">
        <v>11123102</v>
      </c>
      <c r="B2412" s="17" t="s">
        <v>9153</v>
      </c>
    </row>
    <row r="2413" spans="1:2">
      <c r="A2413" s="17">
        <v>11123103</v>
      </c>
      <c r="B2413" s="17" t="s">
        <v>9154</v>
      </c>
    </row>
    <row r="2414" spans="1:2">
      <c r="A2414" s="17">
        <v>11123104</v>
      </c>
      <c r="B2414" s="17" t="s">
        <v>9155</v>
      </c>
    </row>
    <row r="2415" spans="1:2">
      <c r="A2415" s="17">
        <v>11124001</v>
      </c>
      <c r="B2415" s="17" t="s">
        <v>9156</v>
      </c>
    </row>
    <row r="2416" spans="1:2">
      <c r="A2416" s="17">
        <v>11124002</v>
      </c>
      <c r="B2416" s="17" t="s">
        <v>9157</v>
      </c>
    </row>
    <row r="2417" spans="1:2">
      <c r="A2417" s="17">
        <v>11124003</v>
      </c>
      <c r="B2417" s="17" t="s">
        <v>9158</v>
      </c>
    </row>
    <row r="2418" spans="1:2">
      <c r="A2418" s="1">
        <v>11125001</v>
      </c>
      <c r="B2418" s="2" t="s">
        <v>9159</v>
      </c>
    </row>
    <row r="2419" spans="1:2">
      <c r="A2419" s="1">
        <v>11125002</v>
      </c>
      <c r="B2419" s="2" t="s">
        <v>9160</v>
      </c>
    </row>
    <row r="2420" spans="1:2">
      <c r="A2420" s="1">
        <v>11125003</v>
      </c>
      <c r="B2420" s="2" t="s">
        <v>9161</v>
      </c>
    </row>
    <row r="2421" spans="1:2">
      <c r="A2421" s="17">
        <v>11125004</v>
      </c>
      <c r="B2421" s="17" t="s">
        <v>9162</v>
      </c>
    </row>
    <row r="2422" spans="1:2">
      <c r="A2422" s="17">
        <v>11125005</v>
      </c>
      <c r="B2422" s="17" t="s">
        <v>9163</v>
      </c>
    </row>
    <row r="2423" spans="1:2">
      <c r="A2423" s="17">
        <v>11125006</v>
      </c>
      <c r="B2423" s="17" t="s">
        <v>9164</v>
      </c>
    </row>
    <row r="2424" spans="1:2">
      <c r="A2424" s="17">
        <v>11125007</v>
      </c>
      <c r="B2424" s="17" t="s">
        <v>9165</v>
      </c>
    </row>
    <row r="2425" spans="1:2">
      <c r="A2425" s="1">
        <v>11126001</v>
      </c>
      <c r="B2425" s="2" t="s">
        <v>9166</v>
      </c>
    </row>
    <row r="2426" spans="1:2">
      <c r="A2426" s="1">
        <v>11126002</v>
      </c>
      <c r="B2426" s="2" t="s">
        <v>9167</v>
      </c>
    </row>
    <row r="2427" spans="1:2">
      <c r="A2427" s="1">
        <v>11126003</v>
      </c>
      <c r="B2427" s="2" t="s">
        <v>1101</v>
      </c>
    </row>
    <row r="2428" spans="1:2">
      <c r="A2428" s="1">
        <v>11127001</v>
      </c>
      <c r="B2428" s="2" t="s">
        <v>9168</v>
      </c>
    </row>
    <row r="2429" spans="1:2">
      <c r="A2429" s="1">
        <v>11127002</v>
      </c>
      <c r="B2429" s="2" t="s">
        <v>9169</v>
      </c>
    </row>
    <row r="2430" spans="1:2">
      <c r="A2430" s="1">
        <v>11127003</v>
      </c>
      <c r="B2430" s="2" t="s">
        <v>9170</v>
      </c>
    </row>
    <row r="2431" spans="1:2">
      <c r="A2431" s="1">
        <v>11127004</v>
      </c>
      <c r="B2431" s="2" t="s">
        <v>9171</v>
      </c>
    </row>
    <row r="2432" spans="1:2">
      <c r="A2432" s="1">
        <v>11127005</v>
      </c>
      <c r="B2432" s="2" t="s">
        <v>9172</v>
      </c>
    </row>
    <row r="2433" spans="1:2">
      <c r="A2433" s="1">
        <v>11127006</v>
      </c>
      <c r="B2433" s="2" t="s">
        <v>9173</v>
      </c>
    </row>
    <row r="2434" spans="1:2">
      <c r="A2434" s="1">
        <v>11127007</v>
      </c>
      <c r="B2434" s="2" t="s">
        <v>9174</v>
      </c>
    </row>
    <row r="2435" spans="1:2">
      <c r="A2435" s="1">
        <v>11127008</v>
      </c>
      <c r="B2435" s="2" t="s">
        <v>9175</v>
      </c>
    </row>
    <row r="2436" spans="1:2">
      <c r="A2436" s="1">
        <v>11127009</v>
      </c>
      <c r="B2436" s="2" t="s">
        <v>9176</v>
      </c>
    </row>
    <row r="2437" spans="1:2">
      <c r="A2437" s="1">
        <v>11127010</v>
      </c>
      <c r="B2437" s="2" t="s">
        <v>9177</v>
      </c>
    </row>
    <row r="2438" spans="1:2">
      <c r="A2438" s="1">
        <v>11127011</v>
      </c>
      <c r="B2438" s="2" t="s">
        <v>9178</v>
      </c>
    </row>
    <row r="2439" spans="1:2">
      <c r="A2439" s="1">
        <v>11127012</v>
      </c>
      <c r="B2439" s="2" t="s">
        <v>9179</v>
      </c>
    </row>
    <row r="2440" spans="1:2">
      <c r="A2440" s="1">
        <v>11127013</v>
      </c>
      <c r="B2440" s="2" t="s">
        <v>9180</v>
      </c>
    </row>
    <row r="2441" spans="1:2">
      <c r="A2441" s="1">
        <v>11127014</v>
      </c>
      <c r="B2441" s="2" t="s">
        <v>9181</v>
      </c>
    </row>
    <row r="2442" spans="1:2">
      <c r="A2442" s="1">
        <v>11127015</v>
      </c>
      <c r="B2442" s="2" t="s">
        <v>9182</v>
      </c>
    </row>
    <row r="2443" spans="1:2">
      <c r="A2443" s="1">
        <v>11127016</v>
      </c>
      <c r="B2443" s="2" t="s">
        <v>9183</v>
      </c>
    </row>
    <row r="2444" spans="1:2">
      <c r="A2444" s="1">
        <v>11127017</v>
      </c>
      <c r="B2444" s="2" t="s">
        <v>9184</v>
      </c>
    </row>
    <row r="2445" spans="1:2">
      <c r="A2445" s="1">
        <v>11127018</v>
      </c>
      <c r="B2445" s="2" t="s">
        <v>9185</v>
      </c>
    </row>
    <row r="2446" spans="1:2">
      <c r="A2446" s="1">
        <v>11127019</v>
      </c>
      <c r="B2446" s="2" t="s">
        <v>9186</v>
      </c>
    </row>
    <row r="2447" spans="1:2">
      <c r="A2447" s="1">
        <v>11127020</v>
      </c>
      <c r="B2447" s="2" t="s">
        <v>7740</v>
      </c>
    </row>
    <row r="2448" spans="1:2">
      <c r="A2448" s="1">
        <v>11127021</v>
      </c>
      <c r="B2448" s="2" t="s">
        <v>9187</v>
      </c>
    </row>
    <row r="2449" spans="1:2">
      <c r="A2449" s="1">
        <v>11127022</v>
      </c>
      <c r="B2449" s="2" t="s">
        <v>9188</v>
      </c>
    </row>
    <row r="2450" spans="1:2">
      <c r="A2450" s="1">
        <v>11127023</v>
      </c>
      <c r="B2450" s="2" t="s">
        <v>9189</v>
      </c>
    </row>
    <row r="2451" spans="1:2">
      <c r="A2451" s="1">
        <v>11127024</v>
      </c>
      <c r="B2451" s="2" t="s">
        <v>9190</v>
      </c>
    </row>
    <row r="2452" spans="1:2">
      <c r="A2452" s="1">
        <v>11127025</v>
      </c>
      <c r="B2452" s="2" t="s">
        <v>9191</v>
      </c>
    </row>
    <row r="2453" spans="1:2">
      <c r="A2453" s="1">
        <v>11127102</v>
      </c>
      <c r="B2453" s="2" t="s">
        <v>9192</v>
      </c>
    </row>
    <row r="2454" spans="1:2">
      <c r="A2454" s="1">
        <v>11127103</v>
      </c>
      <c r="B2454" s="2" t="s">
        <v>9193</v>
      </c>
    </row>
    <row r="2455" spans="1:2">
      <c r="A2455" s="1">
        <v>11129001</v>
      </c>
      <c r="B2455" s="2" t="s">
        <v>9194</v>
      </c>
    </row>
    <row r="2456" spans="1:2">
      <c r="A2456" s="1">
        <v>11129002</v>
      </c>
      <c r="B2456" s="2" t="s">
        <v>9195</v>
      </c>
    </row>
    <row r="2457" spans="1:2">
      <c r="A2457" s="1">
        <v>11129003</v>
      </c>
      <c r="B2457" s="2" t="s">
        <v>9196</v>
      </c>
    </row>
    <row r="2458" spans="1:2">
      <c r="A2458" s="1">
        <v>11129004</v>
      </c>
      <c r="B2458" s="2" t="s">
        <v>9197</v>
      </c>
    </row>
    <row r="2459" spans="1:2">
      <c r="A2459" s="1">
        <v>11129005</v>
      </c>
      <c r="B2459" s="2" t="s">
        <v>9198</v>
      </c>
    </row>
    <row r="2460" spans="1:2">
      <c r="A2460" s="1">
        <v>11129006</v>
      </c>
      <c r="B2460" s="2" t="s">
        <v>9199</v>
      </c>
    </row>
    <row r="2461" spans="1:2">
      <c r="A2461" s="1">
        <v>11129007</v>
      </c>
      <c r="B2461" s="2" t="s">
        <v>9200</v>
      </c>
    </row>
    <row r="2462" spans="1:2">
      <c r="A2462" s="1">
        <v>11129008</v>
      </c>
      <c r="B2462" s="2" t="s">
        <v>9201</v>
      </c>
    </row>
    <row r="2463" spans="1:2">
      <c r="A2463" s="1">
        <v>11129009</v>
      </c>
      <c r="B2463" s="2" t="s">
        <v>9202</v>
      </c>
    </row>
    <row r="2464" spans="1:2">
      <c r="A2464" s="1">
        <v>11130001</v>
      </c>
      <c r="B2464" s="2" t="s">
        <v>9203</v>
      </c>
    </row>
    <row r="2465" spans="1:2">
      <c r="A2465" s="1">
        <v>11130002</v>
      </c>
      <c r="B2465" s="2" t="s">
        <v>9204</v>
      </c>
    </row>
    <row r="2466" spans="1:2">
      <c r="A2466" s="1">
        <v>11201001</v>
      </c>
      <c r="B2466" s="2" t="s">
        <v>7591</v>
      </c>
    </row>
    <row r="2467" spans="1:2">
      <c r="A2467" s="1">
        <v>11201002</v>
      </c>
      <c r="B2467" s="2" t="s">
        <v>9205</v>
      </c>
    </row>
    <row r="2468" spans="1:2">
      <c r="A2468" s="1">
        <v>11201003</v>
      </c>
      <c r="B2468" s="2" t="s">
        <v>9206</v>
      </c>
    </row>
    <row r="2469" spans="1:2">
      <c r="A2469" s="1">
        <v>11201004</v>
      </c>
      <c r="B2469" s="2" t="s">
        <v>9207</v>
      </c>
    </row>
    <row r="2470" spans="1:2">
      <c r="A2470" s="1">
        <v>11201005</v>
      </c>
      <c r="B2470" s="2" t="s">
        <v>9208</v>
      </c>
    </row>
    <row r="2471" spans="1:2">
      <c r="A2471" s="1">
        <v>11201006</v>
      </c>
      <c r="B2471" s="2" t="s">
        <v>9209</v>
      </c>
    </row>
    <row r="2472" spans="1:2">
      <c r="A2472" s="1">
        <v>11201007</v>
      </c>
      <c r="B2472" s="2" t="s">
        <v>9210</v>
      </c>
    </row>
    <row r="2473" spans="1:2">
      <c r="A2473" s="1">
        <v>11201008</v>
      </c>
      <c r="B2473" s="2" t="s">
        <v>7806</v>
      </c>
    </row>
    <row r="2474" spans="1:2">
      <c r="A2474" s="1">
        <v>11201009</v>
      </c>
      <c r="B2474" s="2" t="s">
        <v>7807</v>
      </c>
    </row>
    <row r="2475" spans="1:2">
      <c r="A2475" s="1">
        <v>11201010</v>
      </c>
      <c r="B2475" s="2" t="s">
        <v>7808</v>
      </c>
    </row>
    <row r="2476" spans="1:2">
      <c r="A2476" s="1">
        <v>11201011</v>
      </c>
      <c r="B2476" s="2" t="s">
        <v>7809</v>
      </c>
    </row>
    <row r="2477" spans="1:2">
      <c r="A2477" s="1">
        <v>11201012</v>
      </c>
      <c r="B2477" s="2" t="s">
        <v>9211</v>
      </c>
    </row>
    <row r="2478" spans="1:2">
      <c r="A2478" s="1">
        <v>11201013</v>
      </c>
      <c r="B2478" s="2" t="s">
        <v>9212</v>
      </c>
    </row>
    <row r="2479" spans="1:2">
      <c r="A2479" s="1">
        <v>11201014</v>
      </c>
      <c r="B2479" s="2" t="s">
        <v>9213</v>
      </c>
    </row>
    <row r="2480" spans="1:2">
      <c r="A2480" s="17">
        <v>11201015</v>
      </c>
      <c r="B2480" s="17" t="s">
        <v>7955</v>
      </c>
    </row>
    <row r="2481" spans="1:2">
      <c r="A2481" s="17">
        <v>11201016</v>
      </c>
      <c r="B2481" s="17" t="s">
        <v>7954</v>
      </c>
    </row>
    <row r="2482" spans="1:2">
      <c r="A2482" s="17">
        <v>11201017</v>
      </c>
      <c r="B2482" s="17" t="s">
        <v>7953</v>
      </c>
    </row>
    <row r="2483" spans="1:2">
      <c r="A2483" s="1">
        <v>11201018</v>
      </c>
      <c r="B2483" s="2" t="s">
        <v>9214</v>
      </c>
    </row>
    <row r="2484" spans="1:2">
      <c r="A2484" s="1">
        <v>11201019</v>
      </c>
      <c r="B2484" s="2" t="s">
        <v>7238</v>
      </c>
    </row>
    <row r="2485" spans="1:2">
      <c r="A2485" s="1">
        <v>11201020</v>
      </c>
      <c r="B2485" s="2" t="s">
        <v>9215</v>
      </c>
    </row>
    <row r="2486" spans="1:2">
      <c r="A2486" s="1">
        <v>11201021</v>
      </c>
      <c r="B2486" s="2" t="s">
        <v>9216</v>
      </c>
    </row>
    <row r="2487" spans="1:2">
      <c r="A2487" s="1">
        <v>11201022</v>
      </c>
      <c r="B2487" s="2" t="s">
        <v>9216</v>
      </c>
    </row>
    <row r="2488" spans="1:2">
      <c r="A2488" s="1">
        <v>11201023</v>
      </c>
      <c r="B2488" s="2" t="s">
        <v>9217</v>
      </c>
    </row>
    <row r="2489" spans="1:2">
      <c r="A2489" s="1">
        <v>11201024</v>
      </c>
      <c r="B2489" s="2" t="s">
        <v>9218</v>
      </c>
    </row>
    <row r="2490" spans="1:2">
      <c r="A2490" s="1">
        <v>11201025</v>
      </c>
      <c r="B2490" s="2" t="s">
        <v>9219</v>
      </c>
    </row>
    <row r="2491" spans="1:2">
      <c r="A2491" s="1">
        <v>11201026</v>
      </c>
      <c r="B2491" s="2" t="s">
        <v>9220</v>
      </c>
    </row>
    <row r="2492" spans="1:2">
      <c r="A2492" s="1">
        <v>11201027</v>
      </c>
      <c r="B2492" s="2" t="s">
        <v>9221</v>
      </c>
    </row>
    <row r="2493" spans="1:2">
      <c r="A2493" s="1">
        <v>11201028</v>
      </c>
      <c r="B2493" s="2" t="s">
        <v>9222</v>
      </c>
    </row>
    <row r="2494" spans="1:2">
      <c r="A2494" s="1">
        <v>11201029</v>
      </c>
      <c r="B2494" s="2" t="s">
        <v>9223</v>
      </c>
    </row>
    <row r="2495" spans="1:2">
      <c r="A2495" s="1">
        <v>11201030</v>
      </c>
      <c r="B2495" s="2" t="s">
        <v>9224</v>
      </c>
    </row>
    <row r="2496" spans="1:2">
      <c r="A2496" s="1">
        <v>11201031</v>
      </c>
      <c r="B2496" s="2" t="s">
        <v>9225</v>
      </c>
    </row>
    <row r="2497" spans="1:2">
      <c r="A2497" s="1">
        <v>11201032</v>
      </c>
      <c r="B2497" s="2" t="s">
        <v>8297</v>
      </c>
    </row>
    <row r="2498" spans="1:2">
      <c r="A2498" s="1">
        <v>11201033</v>
      </c>
      <c r="B2498" s="2" t="s">
        <v>9226</v>
      </c>
    </row>
    <row r="2499" spans="1:2">
      <c r="A2499" s="1">
        <v>11201034</v>
      </c>
      <c r="B2499" s="2" t="s">
        <v>9227</v>
      </c>
    </row>
    <row r="2500" spans="1:2">
      <c r="A2500" s="1">
        <v>11201035</v>
      </c>
      <c r="B2500" s="2" t="s">
        <v>9228</v>
      </c>
    </row>
    <row r="2501" spans="1:2">
      <c r="A2501" s="1">
        <v>11201036</v>
      </c>
      <c r="B2501" s="2" t="s">
        <v>7124</v>
      </c>
    </row>
    <row r="2502" spans="1:2">
      <c r="A2502" s="1">
        <v>11201037</v>
      </c>
      <c r="B2502" s="2" t="s">
        <v>9229</v>
      </c>
    </row>
    <row r="2503" spans="1:2">
      <c r="A2503" s="1">
        <v>11201038</v>
      </c>
      <c r="B2503" s="2" t="s">
        <v>9230</v>
      </c>
    </row>
    <row r="2504" spans="1:2">
      <c r="A2504" s="1">
        <v>11201039</v>
      </c>
      <c r="B2504" s="2" t="s">
        <v>9231</v>
      </c>
    </row>
    <row r="2505" spans="1:2">
      <c r="A2505" s="1">
        <v>11201040</v>
      </c>
      <c r="B2505" s="2" t="s">
        <v>9232</v>
      </c>
    </row>
    <row r="2506" spans="1:2">
      <c r="A2506" s="1">
        <v>11201043</v>
      </c>
      <c r="B2506" s="2" t="s">
        <v>9233</v>
      </c>
    </row>
    <row r="2507" spans="1:2">
      <c r="A2507" s="1">
        <v>11201044</v>
      </c>
      <c r="B2507" s="2" t="s">
        <v>9234</v>
      </c>
    </row>
    <row r="2508" spans="1:2">
      <c r="A2508" s="1">
        <v>11201045</v>
      </c>
      <c r="B2508" s="2" t="s">
        <v>9235</v>
      </c>
    </row>
    <row r="2509" spans="1:2">
      <c r="A2509" s="1">
        <v>11201046</v>
      </c>
      <c r="B2509" s="2" t="s">
        <v>9236</v>
      </c>
    </row>
    <row r="2510" spans="1:2">
      <c r="A2510" s="1">
        <v>11201047</v>
      </c>
      <c r="B2510" s="2" t="s">
        <v>9237</v>
      </c>
    </row>
    <row r="2511" spans="1:2">
      <c r="A2511" s="17">
        <v>11201048</v>
      </c>
      <c r="B2511" s="17" t="s">
        <v>9238</v>
      </c>
    </row>
    <row r="2512" spans="1:2">
      <c r="A2512" s="17">
        <v>11201049</v>
      </c>
      <c r="B2512" s="17" t="s">
        <v>8461</v>
      </c>
    </row>
    <row r="2513" spans="1:2">
      <c r="A2513" s="17">
        <v>11201050</v>
      </c>
      <c r="B2513" s="17" t="s">
        <v>9239</v>
      </c>
    </row>
    <row r="2514" spans="1:2">
      <c r="A2514" s="1">
        <v>11204001</v>
      </c>
      <c r="B2514" s="2" t="s">
        <v>9240</v>
      </c>
    </row>
    <row r="2515" spans="1:2">
      <c r="A2515" s="1">
        <v>11204002</v>
      </c>
      <c r="B2515" s="2" t="s">
        <v>9241</v>
      </c>
    </row>
    <row r="2516" spans="1:2">
      <c r="A2516" s="1">
        <v>11204003</v>
      </c>
      <c r="B2516" s="2" t="s">
        <v>9242</v>
      </c>
    </row>
    <row r="2517" spans="1:2">
      <c r="A2517" s="1">
        <v>11204004</v>
      </c>
      <c r="B2517" s="2" t="s">
        <v>9243</v>
      </c>
    </row>
    <row r="2518" spans="1:2">
      <c r="A2518" s="1">
        <v>11204005</v>
      </c>
      <c r="B2518" s="2" t="s">
        <v>9244</v>
      </c>
    </row>
    <row r="2519" spans="1:2">
      <c r="A2519" s="1">
        <v>11204006</v>
      </c>
      <c r="B2519" s="2" t="s">
        <v>9245</v>
      </c>
    </row>
    <row r="2520" spans="1:2">
      <c r="A2520" s="1">
        <v>11204007</v>
      </c>
      <c r="B2520" s="2" t="s">
        <v>9246</v>
      </c>
    </row>
    <row r="2521" spans="1:2">
      <c r="A2521" s="1">
        <v>11204008</v>
      </c>
      <c r="B2521" s="2" t="s">
        <v>9247</v>
      </c>
    </row>
    <row r="2522" spans="1:2">
      <c r="A2522" s="1">
        <v>11204009</v>
      </c>
      <c r="B2522" s="2" t="s">
        <v>9248</v>
      </c>
    </row>
    <row r="2523" spans="1:2">
      <c r="A2523" s="1">
        <v>11204010</v>
      </c>
      <c r="B2523" s="2" t="s">
        <v>9249</v>
      </c>
    </row>
    <row r="2524" spans="1:2">
      <c r="A2524" s="1">
        <v>11204011</v>
      </c>
      <c r="B2524" s="2" t="s">
        <v>9250</v>
      </c>
    </row>
    <row r="2525" spans="1:2">
      <c r="A2525" s="1">
        <v>11204012</v>
      </c>
      <c r="B2525" s="2" t="s">
        <v>9251</v>
      </c>
    </row>
    <row r="2526" spans="1:2">
      <c r="A2526" s="1">
        <v>11204013</v>
      </c>
      <c r="B2526" s="2" t="s">
        <v>9252</v>
      </c>
    </row>
    <row r="2527" spans="1:2">
      <c r="A2527" s="1">
        <v>11204014</v>
      </c>
      <c r="B2527" s="2" t="s">
        <v>9253</v>
      </c>
    </row>
    <row r="2528" spans="1:2">
      <c r="A2528" s="1">
        <v>11204015</v>
      </c>
      <c r="B2528" s="2" t="s">
        <v>9254</v>
      </c>
    </row>
    <row r="2529" spans="1:2">
      <c r="A2529" s="1">
        <v>11204016</v>
      </c>
      <c r="B2529" s="2" t="s">
        <v>9255</v>
      </c>
    </row>
    <row r="2530" spans="1:2">
      <c r="A2530" s="1">
        <v>11204017</v>
      </c>
      <c r="B2530" s="2" t="s">
        <v>7111</v>
      </c>
    </row>
    <row r="2531" spans="1:2">
      <c r="A2531" s="1">
        <v>11204018</v>
      </c>
      <c r="B2531" s="2" t="s">
        <v>7112</v>
      </c>
    </row>
    <row r="2532" spans="1:2">
      <c r="A2532" s="1">
        <v>11204019</v>
      </c>
      <c r="B2532" s="2" t="s">
        <v>8955</v>
      </c>
    </row>
    <row r="2533" spans="1:2">
      <c r="A2533" s="1">
        <v>11204020</v>
      </c>
      <c r="B2533" s="2" t="s">
        <v>9256</v>
      </c>
    </row>
    <row r="2534" spans="1:2">
      <c r="A2534" s="1">
        <v>11204021</v>
      </c>
      <c r="B2534" s="2" t="s">
        <v>9257</v>
      </c>
    </row>
    <row r="2535" spans="1:2">
      <c r="A2535" s="1">
        <v>11204022</v>
      </c>
      <c r="B2535" s="2" t="s">
        <v>9258</v>
      </c>
    </row>
    <row r="2536" spans="1:2">
      <c r="A2536" s="1">
        <v>11204023</v>
      </c>
      <c r="B2536" s="2" t="s">
        <v>9259</v>
      </c>
    </row>
    <row r="2537" spans="1:2">
      <c r="A2537" s="1">
        <v>11204024</v>
      </c>
      <c r="B2537" s="2" t="s">
        <v>9260</v>
      </c>
    </row>
    <row r="2538" spans="1:2">
      <c r="A2538" s="1">
        <v>11204025</v>
      </c>
      <c r="B2538" s="2" t="s">
        <v>9261</v>
      </c>
    </row>
    <row r="2539" spans="1:2">
      <c r="A2539" s="1">
        <v>11204026</v>
      </c>
      <c r="B2539" s="2" t="s">
        <v>9262</v>
      </c>
    </row>
    <row r="2540" spans="1:2">
      <c r="A2540" s="1">
        <v>11205001</v>
      </c>
      <c r="B2540" s="2" t="s">
        <v>7589</v>
      </c>
    </row>
    <row r="2541" spans="1:2">
      <c r="A2541" s="1">
        <v>11205002</v>
      </c>
      <c r="B2541" s="2" t="s">
        <v>9263</v>
      </c>
    </row>
    <row r="2542" spans="1:2">
      <c r="A2542" s="1">
        <v>11205003</v>
      </c>
      <c r="B2542" s="2" t="s">
        <v>8696</v>
      </c>
    </row>
    <row r="2543" spans="1:2">
      <c r="A2543" s="1">
        <v>11205004</v>
      </c>
      <c r="B2543" s="2" t="s">
        <v>9264</v>
      </c>
    </row>
    <row r="2544" spans="1:2">
      <c r="A2544" s="1">
        <v>11205005</v>
      </c>
      <c r="B2544" s="2" t="s">
        <v>9265</v>
      </c>
    </row>
    <row r="2545" spans="1:2">
      <c r="A2545" s="1">
        <v>11205006</v>
      </c>
      <c r="B2545" s="2" t="s">
        <v>9266</v>
      </c>
    </row>
    <row r="2546" spans="1:2">
      <c r="A2546" s="1">
        <v>11205007</v>
      </c>
      <c r="B2546" s="2" t="s">
        <v>2248</v>
      </c>
    </row>
    <row r="2547" spans="1:2">
      <c r="A2547" s="1">
        <v>11205008</v>
      </c>
      <c r="B2547" s="2" t="s">
        <v>7749</v>
      </c>
    </row>
    <row r="2548" spans="1:2">
      <c r="A2548" s="1">
        <v>11205009</v>
      </c>
      <c r="B2548" s="2" t="s">
        <v>9267</v>
      </c>
    </row>
    <row r="2549" spans="1:2">
      <c r="A2549" s="1">
        <v>11205010</v>
      </c>
      <c r="B2549" s="2" t="s">
        <v>9268</v>
      </c>
    </row>
    <row r="2550" spans="1:2">
      <c r="A2550" s="1">
        <v>11205011</v>
      </c>
      <c r="B2550" s="2" t="s">
        <v>9269</v>
      </c>
    </row>
    <row r="2551" spans="1:2">
      <c r="A2551" s="1">
        <v>11205012</v>
      </c>
      <c r="B2551" s="2" t="s">
        <v>9270</v>
      </c>
    </row>
    <row r="2552" spans="1:2">
      <c r="A2552" s="1">
        <v>11205013</v>
      </c>
      <c r="B2552" s="2" t="s">
        <v>8940</v>
      </c>
    </row>
    <row r="2553" spans="1:2">
      <c r="A2553" s="1">
        <v>11205014</v>
      </c>
      <c r="B2553" s="2" t="s">
        <v>9271</v>
      </c>
    </row>
    <row r="2554" spans="1:2">
      <c r="A2554" s="1">
        <v>11205015</v>
      </c>
      <c r="B2554" s="2" t="s">
        <v>9272</v>
      </c>
    </row>
    <row r="2555" spans="1:2">
      <c r="A2555" s="1">
        <v>11205016</v>
      </c>
      <c r="B2555" s="2" t="s">
        <v>9273</v>
      </c>
    </row>
    <row r="2556" spans="1:2">
      <c r="A2556" s="1">
        <v>11205017</v>
      </c>
      <c r="B2556" s="2" t="s">
        <v>9274</v>
      </c>
    </row>
    <row r="2557" spans="1:2">
      <c r="A2557" s="1">
        <v>11205018</v>
      </c>
      <c r="B2557" s="2" t="s">
        <v>9275</v>
      </c>
    </row>
    <row r="2558" spans="1:2">
      <c r="A2558" s="1">
        <v>11205019</v>
      </c>
      <c r="B2558" s="2" t="s">
        <v>9276</v>
      </c>
    </row>
    <row r="2559" spans="1:2">
      <c r="A2559" s="1">
        <v>11205020</v>
      </c>
      <c r="B2559" s="2" t="s">
        <v>9277</v>
      </c>
    </row>
    <row r="2560" spans="1:2">
      <c r="A2560" s="1">
        <v>11205021</v>
      </c>
      <c r="B2560" s="2" t="s">
        <v>9278</v>
      </c>
    </row>
    <row r="2561" spans="1:2">
      <c r="A2561" s="1">
        <v>11205022</v>
      </c>
      <c r="B2561" s="2" t="s">
        <v>9279</v>
      </c>
    </row>
    <row r="2562" spans="1:2">
      <c r="A2562" s="1">
        <v>11205023</v>
      </c>
      <c r="B2562" s="2" t="s">
        <v>9280</v>
      </c>
    </row>
    <row r="2563" spans="1:2">
      <c r="A2563" s="1">
        <v>11205024</v>
      </c>
      <c r="B2563" s="2" t="s">
        <v>9281</v>
      </c>
    </row>
    <row r="2564" spans="1:2">
      <c r="A2564" s="1">
        <v>11206001</v>
      </c>
      <c r="B2564" s="2" t="s">
        <v>9282</v>
      </c>
    </row>
    <row r="2565" spans="1:2">
      <c r="A2565" s="1">
        <v>11206003</v>
      </c>
      <c r="B2565" s="2" t="s">
        <v>9283</v>
      </c>
    </row>
    <row r="2566" spans="1:2">
      <c r="A2566" s="1">
        <v>11206004</v>
      </c>
      <c r="B2566" s="2" t="s">
        <v>9169</v>
      </c>
    </row>
    <row r="2567" spans="1:2">
      <c r="A2567" s="1">
        <v>11206005</v>
      </c>
      <c r="B2567" s="2" t="s">
        <v>9170</v>
      </c>
    </row>
    <row r="2568" spans="1:2">
      <c r="A2568" s="1">
        <v>11206006</v>
      </c>
      <c r="B2568" s="2" t="s">
        <v>9284</v>
      </c>
    </row>
    <row r="2569" spans="1:2">
      <c r="A2569" s="1">
        <v>11206007</v>
      </c>
      <c r="B2569" s="2" t="s">
        <v>9285</v>
      </c>
    </row>
    <row r="2570" spans="1:2">
      <c r="A2570" s="1">
        <v>11206008</v>
      </c>
      <c r="B2570" s="2" t="s">
        <v>9286</v>
      </c>
    </row>
    <row r="2571" spans="1:2">
      <c r="A2571" s="1">
        <v>11206009</v>
      </c>
      <c r="B2571" s="2" t="s">
        <v>8495</v>
      </c>
    </row>
    <row r="2572" spans="1:2">
      <c r="A2572" s="1">
        <v>11206010</v>
      </c>
      <c r="B2572" s="2" t="s">
        <v>9287</v>
      </c>
    </row>
    <row r="2573" spans="1:2">
      <c r="A2573" s="1">
        <v>11206011</v>
      </c>
      <c r="B2573" s="2" t="s">
        <v>9288</v>
      </c>
    </row>
    <row r="2574" spans="1:2">
      <c r="A2574" s="1">
        <v>11206012</v>
      </c>
      <c r="B2574" s="2" t="s">
        <v>9289</v>
      </c>
    </row>
    <row r="2575" spans="1:2">
      <c r="A2575" s="1">
        <v>11206013</v>
      </c>
      <c r="B2575" s="2" t="s">
        <v>9290</v>
      </c>
    </row>
    <row r="2576" spans="1:2">
      <c r="A2576" s="1">
        <v>11206014</v>
      </c>
      <c r="B2576" s="2" t="s">
        <v>9291</v>
      </c>
    </row>
    <row r="2577" spans="1:2">
      <c r="A2577" s="1">
        <v>11206015</v>
      </c>
      <c r="B2577" s="2" t="s">
        <v>9292</v>
      </c>
    </row>
    <row r="2578" spans="1:2">
      <c r="A2578" s="1">
        <v>11206016</v>
      </c>
      <c r="B2578" s="2" t="s">
        <v>9214</v>
      </c>
    </row>
    <row r="2579" spans="1:2">
      <c r="A2579" s="1">
        <v>11209001</v>
      </c>
      <c r="B2579" s="2" t="s">
        <v>9293</v>
      </c>
    </row>
    <row r="2580" spans="1:2">
      <c r="A2580" s="1">
        <v>11209002</v>
      </c>
      <c r="B2580" s="2" t="s">
        <v>9256</v>
      </c>
    </row>
    <row r="2581" spans="1:2">
      <c r="A2581" s="1">
        <v>11209003</v>
      </c>
      <c r="B2581" s="2" t="s">
        <v>9294</v>
      </c>
    </row>
    <row r="2582" spans="1:2">
      <c r="A2582" s="1">
        <v>11210001</v>
      </c>
      <c r="B2582" s="2" t="s">
        <v>9295</v>
      </c>
    </row>
    <row r="2583" spans="1:2">
      <c r="A2583" s="1">
        <v>11210002</v>
      </c>
      <c r="B2583" s="2" t="s">
        <v>9296</v>
      </c>
    </row>
    <row r="2584" spans="1:2">
      <c r="A2584" s="1">
        <v>11210003</v>
      </c>
      <c r="B2584" s="2" t="s">
        <v>9297</v>
      </c>
    </row>
    <row r="2585" spans="1:2">
      <c r="A2585" s="1">
        <v>11211001</v>
      </c>
      <c r="B2585" s="2" t="s">
        <v>9298</v>
      </c>
    </row>
    <row r="2586" spans="1:2">
      <c r="A2586" s="1">
        <v>11211002</v>
      </c>
      <c r="B2586" s="2" t="s">
        <v>9299</v>
      </c>
    </row>
    <row r="2587" spans="1:2">
      <c r="A2587" s="1">
        <v>11211003</v>
      </c>
      <c r="B2587" s="2" t="s">
        <v>9300</v>
      </c>
    </row>
    <row r="2588" spans="1:2">
      <c r="A2588" s="1">
        <v>11211004</v>
      </c>
      <c r="B2588" s="2" t="s">
        <v>9301</v>
      </c>
    </row>
    <row r="2589" spans="1:2">
      <c r="A2589" s="1">
        <v>11212001</v>
      </c>
      <c r="B2589" s="2" t="s">
        <v>9302</v>
      </c>
    </row>
    <row r="2590" spans="1:2">
      <c r="A2590" s="1">
        <v>11212002</v>
      </c>
      <c r="B2590" s="2" t="s">
        <v>9303</v>
      </c>
    </row>
    <row r="2591" spans="1:2">
      <c r="A2591" s="1">
        <v>11212003</v>
      </c>
      <c r="B2591" s="2" t="s">
        <v>9304</v>
      </c>
    </row>
    <row r="2592" spans="1:2">
      <c r="A2592" s="1">
        <v>11212004</v>
      </c>
      <c r="B2592" s="2" t="s">
        <v>9305</v>
      </c>
    </row>
    <row r="2593" spans="1:2">
      <c r="A2593" s="1">
        <v>11212005</v>
      </c>
      <c r="B2593" s="2" t="s">
        <v>9306</v>
      </c>
    </row>
    <row r="2594" spans="1:2">
      <c r="A2594" s="1">
        <v>11212006</v>
      </c>
      <c r="B2594" s="2" t="s">
        <v>8184</v>
      </c>
    </row>
    <row r="2595" spans="1:2">
      <c r="A2595" s="1">
        <v>11212007</v>
      </c>
      <c r="B2595" s="2" t="s">
        <v>9307</v>
      </c>
    </row>
    <row r="2596" spans="1:2">
      <c r="A2596" s="1">
        <v>11212008</v>
      </c>
      <c r="B2596" s="17" t="s">
        <v>9308</v>
      </c>
    </row>
    <row r="2597" spans="1:2">
      <c r="A2597" s="1">
        <v>11212009</v>
      </c>
      <c r="B2597" s="17" t="s">
        <v>9309</v>
      </c>
    </row>
    <row r="2598" spans="1:2">
      <c r="A2598" s="1">
        <v>11212010</v>
      </c>
      <c r="B2598" s="2" t="s">
        <v>9310</v>
      </c>
    </row>
    <row r="2599" spans="1:2">
      <c r="A2599" s="1">
        <v>11212011</v>
      </c>
      <c r="B2599" s="2" t="s">
        <v>9311</v>
      </c>
    </row>
    <row r="2600" spans="1:2">
      <c r="A2600" s="1">
        <v>11212012</v>
      </c>
      <c r="B2600" s="2" t="s">
        <v>9312</v>
      </c>
    </row>
    <row r="2601" spans="1:2">
      <c r="A2601" s="1">
        <v>11212013</v>
      </c>
      <c r="B2601" s="17" t="s">
        <v>9313</v>
      </c>
    </row>
    <row r="2602" spans="1:2">
      <c r="A2602" s="1">
        <v>11212014</v>
      </c>
      <c r="B2602" s="2" t="s">
        <v>9314</v>
      </c>
    </row>
    <row r="2603" spans="1:2">
      <c r="A2603" s="1">
        <v>11212015</v>
      </c>
      <c r="B2603" s="17" t="s">
        <v>9315</v>
      </c>
    </row>
    <row r="2604" spans="1:2">
      <c r="A2604" s="1">
        <v>11212016</v>
      </c>
      <c r="B2604" s="2" t="s">
        <v>9316</v>
      </c>
    </row>
    <row r="2605" spans="1:2">
      <c r="A2605" s="1">
        <v>11212017</v>
      </c>
      <c r="B2605" s="2" t="s">
        <v>9317</v>
      </c>
    </row>
    <row r="2606" spans="1:2">
      <c r="A2606" s="1">
        <v>11212018</v>
      </c>
      <c r="B2606" s="17" t="s">
        <v>9318</v>
      </c>
    </row>
    <row r="2607" spans="1:2">
      <c r="A2607" s="1">
        <v>11212019</v>
      </c>
      <c r="B2607" s="17" t="s">
        <v>9319</v>
      </c>
    </row>
    <row r="2608" spans="1:2">
      <c r="A2608" s="1">
        <v>11212020</v>
      </c>
      <c r="B2608" s="17" t="s">
        <v>9320</v>
      </c>
    </row>
    <row r="2609" spans="1:2">
      <c r="A2609" s="1">
        <v>11212021</v>
      </c>
      <c r="B2609" s="17" t="s">
        <v>9321</v>
      </c>
    </row>
    <row r="2610" spans="1:2">
      <c r="A2610" s="1">
        <v>11212022</v>
      </c>
      <c r="B2610" s="17" t="s">
        <v>9322</v>
      </c>
    </row>
    <row r="2611" spans="1:2">
      <c r="A2611" s="1">
        <v>11212023</v>
      </c>
      <c r="B2611" s="17" t="s">
        <v>9323</v>
      </c>
    </row>
    <row r="2612" spans="1:2">
      <c r="A2612" s="1">
        <v>11212024</v>
      </c>
      <c r="B2612" s="17" t="s">
        <v>9324</v>
      </c>
    </row>
    <row r="2613" spans="1:2">
      <c r="A2613" s="1">
        <v>11212025</v>
      </c>
      <c r="B2613" s="2" t="s">
        <v>9325</v>
      </c>
    </row>
    <row r="2614" spans="1:2">
      <c r="A2614" s="1">
        <v>11212027</v>
      </c>
      <c r="B2614" s="2" t="s">
        <v>9326</v>
      </c>
    </row>
    <row r="2615" spans="1:2">
      <c r="A2615" s="1">
        <v>11212028</v>
      </c>
      <c r="B2615" s="2" t="s">
        <v>9327</v>
      </c>
    </row>
    <row r="2616" spans="1:2">
      <c r="A2616" s="1">
        <v>11212029</v>
      </c>
      <c r="B2616" s="2" t="s">
        <v>9328</v>
      </c>
    </row>
    <row r="2617" spans="1:2">
      <c r="A2617" s="1">
        <v>11212030</v>
      </c>
      <c r="B2617" s="2" t="s">
        <v>9329</v>
      </c>
    </row>
    <row r="2618" spans="1:2">
      <c r="A2618" s="1">
        <v>11212031</v>
      </c>
      <c r="B2618" s="2" t="s">
        <v>9330</v>
      </c>
    </row>
    <row r="2619" spans="1:2">
      <c r="A2619" s="1">
        <v>11212032</v>
      </c>
      <c r="B2619" s="2" t="s">
        <v>9331</v>
      </c>
    </row>
    <row r="2620" spans="1:2">
      <c r="A2620" s="1">
        <v>11212033</v>
      </c>
      <c r="B2620" s="17" t="s">
        <v>9332</v>
      </c>
    </row>
    <row r="2621" spans="1:2">
      <c r="A2621" s="1">
        <v>11212034</v>
      </c>
      <c r="B2621" s="17" t="s">
        <v>9333</v>
      </c>
    </row>
    <row r="2622" spans="1:2">
      <c r="A2622" s="1">
        <v>11212035</v>
      </c>
      <c r="B2622" s="17" t="s">
        <v>9334</v>
      </c>
    </row>
    <row r="2623" spans="1:2">
      <c r="A2623" s="1">
        <v>11212036</v>
      </c>
      <c r="B2623" s="17" t="s">
        <v>9335</v>
      </c>
    </row>
    <row r="2624" spans="1:2">
      <c r="A2624" s="1">
        <v>11212037</v>
      </c>
      <c r="B2624" s="17" t="s">
        <v>9336</v>
      </c>
    </row>
    <row r="2625" spans="1:2">
      <c r="A2625" s="1">
        <v>11212038</v>
      </c>
      <c r="B2625" s="17" t="s">
        <v>9337</v>
      </c>
    </row>
    <row r="2626" spans="1:2">
      <c r="A2626" s="1">
        <v>11212039</v>
      </c>
      <c r="B2626" s="17" t="s">
        <v>9338</v>
      </c>
    </row>
    <row r="2627" spans="1:2">
      <c r="A2627" s="1">
        <v>11212040</v>
      </c>
      <c r="B2627" s="2" t="s">
        <v>9339</v>
      </c>
    </row>
    <row r="2628" spans="1:2">
      <c r="A2628" s="1">
        <v>11212041</v>
      </c>
      <c r="B2628" s="2" t="s">
        <v>9340</v>
      </c>
    </row>
    <row r="2629" spans="1:2">
      <c r="A2629" s="1">
        <v>11212042</v>
      </c>
      <c r="B2629" s="2" t="s">
        <v>9341</v>
      </c>
    </row>
    <row r="2630" spans="1:2">
      <c r="A2630" s="1">
        <v>11212043</v>
      </c>
      <c r="B2630" s="2" t="s">
        <v>9342</v>
      </c>
    </row>
    <row r="2631" spans="1:2">
      <c r="A2631" s="1">
        <v>11212044</v>
      </c>
      <c r="B2631" s="2" t="s">
        <v>2327</v>
      </c>
    </row>
    <row r="2632" spans="1:2">
      <c r="A2632" s="1">
        <v>11212045</v>
      </c>
      <c r="B2632" s="2" t="s">
        <v>2328</v>
      </c>
    </row>
    <row r="2633" ht="17.6" spans="1:2">
      <c r="A2633" s="9">
        <v>11212046</v>
      </c>
      <c r="B2633" s="2" t="s">
        <v>2329</v>
      </c>
    </row>
    <row r="2634" ht="17.6" spans="1:2">
      <c r="A2634" s="9">
        <v>11212047</v>
      </c>
      <c r="B2634" s="2" t="s">
        <v>2330</v>
      </c>
    </row>
    <row r="2635" ht="17.6" spans="1:2">
      <c r="A2635" s="9">
        <v>11212107</v>
      </c>
      <c r="B2635" s="2" t="s">
        <v>9343</v>
      </c>
    </row>
    <row r="2636" spans="1:2">
      <c r="A2636" s="1">
        <v>11212142</v>
      </c>
      <c r="B2636" s="2" t="s">
        <v>9344</v>
      </c>
    </row>
    <row r="2637" spans="1:2">
      <c r="A2637" s="1">
        <v>11212143</v>
      </c>
      <c r="B2637" s="2" t="s">
        <v>9345</v>
      </c>
    </row>
    <row r="2638" spans="1:2">
      <c r="A2638" s="1">
        <v>11213001</v>
      </c>
      <c r="B2638" s="2" t="s">
        <v>9346</v>
      </c>
    </row>
    <row r="2639" spans="1:2">
      <c r="A2639" s="17">
        <v>11213002</v>
      </c>
      <c r="B2639" s="17" t="s">
        <v>9347</v>
      </c>
    </row>
    <row r="2640" spans="1:2">
      <c r="A2640" s="17">
        <v>11213003</v>
      </c>
      <c r="B2640" s="17" t="s">
        <v>9348</v>
      </c>
    </row>
    <row r="2641" spans="1:2">
      <c r="A2641" s="1">
        <v>11214001</v>
      </c>
      <c r="B2641" s="2" t="s">
        <v>9349</v>
      </c>
    </row>
    <row r="2642" spans="1:2">
      <c r="A2642" s="1">
        <v>11214002</v>
      </c>
      <c r="B2642" s="2" t="s">
        <v>9350</v>
      </c>
    </row>
    <row r="2643" spans="1:2">
      <c r="A2643" s="1">
        <v>11214003</v>
      </c>
      <c r="B2643" s="2" t="s">
        <v>9351</v>
      </c>
    </row>
    <row r="2644" spans="1:2">
      <c r="A2644" s="1">
        <v>11214004</v>
      </c>
      <c r="B2644" s="2" t="s">
        <v>9352</v>
      </c>
    </row>
    <row r="2645" spans="1:2">
      <c r="A2645" s="1">
        <v>11214005</v>
      </c>
      <c r="B2645" s="2" t="s">
        <v>9353</v>
      </c>
    </row>
    <row r="2646" spans="1:2">
      <c r="A2646" s="1">
        <v>11214006</v>
      </c>
      <c r="B2646" s="2" t="s">
        <v>9354</v>
      </c>
    </row>
    <row r="2647" spans="1:2">
      <c r="A2647" s="1">
        <v>11214007</v>
      </c>
      <c r="B2647" s="2" t="s">
        <v>9355</v>
      </c>
    </row>
    <row r="2648" spans="1:2">
      <c r="A2648" s="1">
        <v>11214008</v>
      </c>
      <c r="B2648" s="2" t="s">
        <v>9356</v>
      </c>
    </row>
    <row r="2649" spans="1:2">
      <c r="A2649" s="1">
        <v>11214009</v>
      </c>
      <c r="B2649" s="2" t="s">
        <v>9357</v>
      </c>
    </row>
    <row r="2650" spans="1:2">
      <c r="A2650" s="1">
        <v>11214010</v>
      </c>
      <c r="B2650" s="2" t="s">
        <v>9358</v>
      </c>
    </row>
    <row r="2651" spans="1:2">
      <c r="A2651" s="1">
        <v>11214011</v>
      </c>
      <c r="B2651" s="2" t="s">
        <v>9359</v>
      </c>
    </row>
    <row r="2652" spans="1:2">
      <c r="A2652" s="1">
        <v>11214012</v>
      </c>
      <c r="B2652" s="2" t="s">
        <v>9360</v>
      </c>
    </row>
    <row r="2653" spans="1:2">
      <c r="A2653" s="1">
        <v>11214013</v>
      </c>
      <c r="B2653" s="2" t="s">
        <v>9361</v>
      </c>
    </row>
    <row r="2654" spans="1:2">
      <c r="A2654" s="1">
        <v>11214014</v>
      </c>
      <c r="B2654" s="2" t="s">
        <v>9362</v>
      </c>
    </row>
    <row r="2655" spans="1:2">
      <c r="A2655" s="1">
        <v>11214015</v>
      </c>
      <c r="B2655" s="2" t="s">
        <v>9363</v>
      </c>
    </row>
    <row r="2656" spans="1:2">
      <c r="A2656" s="1">
        <v>11214016</v>
      </c>
      <c r="B2656" s="20" t="s">
        <v>9364</v>
      </c>
    </row>
    <row r="2657" spans="1:2">
      <c r="A2657" s="1">
        <v>11214017</v>
      </c>
      <c r="B2657" s="2" t="s">
        <v>9365</v>
      </c>
    </row>
    <row r="2658" spans="1:2">
      <c r="A2658" s="1">
        <v>11214018</v>
      </c>
      <c r="B2658" s="2" t="s">
        <v>9366</v>
      </c>
    </row>
    <row r="2659" spans="1:2">
      <c r="A2659" s="1">
        <v>11214019</v>
      </c>
      <c r="B2659" s="2" t="s">
        <v>9367</v>
      </c>
    </row>
    <row r="2660" spans="1:2">
      <c r="A2660" s="1">
        <v>11306001</v>
      </c>
      <c r="B2660" s="2" t="s">
        <v>9368</v>
      </c>
    </row>
    <row r="2661" spans="1:2">
      <c r="A2661" s="1">
        <v>11306002</v>
      </c>
      <c r="B2661" s="2" t="s">
        <v>9369</v>
      </c>
    </row>
    <row r="2662" spans="1:2">
      <c r="A2662" s="1">
        <v>11306003</v>
      </c>
      <c r="B2662" s="2" t="s">
        <v>560</v>
      </c>
    </row>
    <row r="2663" spans="1:2">
      <c r="A2663" s="1">
        <v>11306004</v>
      </c>
      <c r="B2663" s="2" t="s">
        <v>9370</v>
      </c>
    </row>
    <row r="2664" spans="1:2">
      <c r="A2664" s="17">
        <v>11306005</v>
      </c>
      <c r="B2664" s="17" t="s">
        <v>8610</v>
      </c>
    </row>
    <row r="2665" spans="1:2">
      <c r="A2665" s="1">
        <v>11306006</v>
      </c>
      <c r="B2665" s="2" t="s">
        <v>9371</v>
      </c>
    </row>
    <row r="2666" spans="1:2">
      <c r="A2666" s="1">
        <v>11306007</v>
      </c>
      <c r="B2666" s="2" t="s">
        <v>9372</v>
      </c>
    </row>
    <row r="2667" spans="1:2">
      <c r="A2667" s="1">
        <v>11306008</v>
      </c>
      <c r="B2667" s="2" t="s">
        <v>9373</v>
      </c>
    </row>
    <row r="2668" spans="1:2">
      <c r="A2668" s="17">
        <v>11307001</v>
      </c>
      <c r="B2668" s="17" t="s">
        <v>9374</v>
      </c>
    </row>
    <row r="2669" spans="1:2">
      <c r="A2669" s="1">
        <v>11404001</v>
      </c>
      <c r="B2669" s="2" t="s">
        <v>9375</v>
      </c>
    </row>
    <row r="2670" spans="1:2">
      <c r="A2670" s="1">
        <v>11404002</v>
      </c>
      <c r="B2670" s="2" t="s">
        <v>9376</v>
      </c>
    </row>
    <row r="2671" spans="1:2">
      <c r="A2671" s="1">
        <v>11404003</v>
      </c>
      <c r="B2671" s="2" t="s">
        <v>8558</v>
      </c>
    </row>
    <row r="2672" spans="1:2">
      <c r="A2672" s="1">
        <v>11404004</v>
      </c>
      <c r="B2672" s="2" t="s">
        <v>9377</v>
      </c>
    </row>
    <row r="2673" spans="1:2">
      <c r="A2673" s="1">
        <v>11404005</v>
      </c>
      <c r="B2673" s="2" t="s">
        <v>9378</v>
      </c>
    </row>
    <row r="2674" spans="1:2">
      <c r="A2674" s="1">
        <v>11404006</v>
      </c>
      <c r="B2674" s="2" t="s">
        <v>9379</v>
      </c>
    </row>
    <row r="2675" spans="1:2">
      <c r="A2675" s="1">
        <v>11404007</v>
      </c>
      <c r="B2675" s="2" t="s">
        <v>9380</v>
      </c>
    </row>
    <row r="2676" spans="1:2">
      <c r="A2676" s="1">
        <v>11404008</v>
      </c>
      <c r="B2676" s="2" t="s">
        <v>9381</v>
      </c>
    </row>
    <row r="2677" spans="1:2">
      <c r="A2677" s="1">
        <v>11404009</v>
      </c>
      <c r="B2677" s="2" t="s">
        <v>9382</v>
      </c>
    </row>
    <row r="2678" spans="1:2">
      <c r="A2678" s="1">
        <v>11404010</v>
      </c>
      <c r="B2678" s="2" t="s">
        <v>9383</v>
      </c>
    </row>
    <row r="2679" spans="1:2">
      <c r="A2679" s="1">
        <v>11404011</v>
      </c>
      <c r="B2679" s="2" t="s">
        <v>9384</v>
      </c>
    </row>
    <row r="2680" spans="1:2">
      <c r="A2680" s="1">
        <v>11404012</v>
      </c>
      <c r="B2680" s="2" t="s">
        <v>9385</v>
      </c>
    </row>
    <row r="2681" spans="1:2">
      <c r="A2681" s="1">
        <v>11404013</v>
      </c>
      <c r="B2681" s="2" t="s">
        <v>7975</v>
      </c>
    </row>
    <row r="2682" spans="1:2">
      <c r="A2682" s="1">
        <v>11404014</v>
      </c>
      <c r="B2682" s="2" t="s">
        <v>9386</v>
      </c>
    </row>
    <row r="2683" spans="1:2">
      <c r="A2683" s="1">
        <v>11404015</v>
      </c>
      <c r="B2683" s="2" t="s">
        <v>9387</v>
      </c>
    </row>
    <row r="2684" spans="1:2">
      <c r="A2684" s="1">
        <v>11404016</v>
      </c>
      <c r="B2684" s="2" t="s">
        <v>9388</v>
      </c>
    </row>
    <row r="2685" spans="1:2">
      <c r="A2685" s="1">
        <v>11404017</v>
      </c>
      <c r="B2685" s="2" t="s">
        <v>9389</v>
      </c>
    </row>
    <row r="2686" spans="1:2">
      <c r="A2686" s="1">
        <v>11404018</v>
      </c>
      <c r="B2686" s="2" t="s">
        <v>9390</v>
      </c>
    </row>
    <row r="2687" spans="1:2">
      <c r="A2687" s="1">
        <v>11404019</v>
      </c>
      <c r="B2687" s="2" t="s">
        <v>9391</v>
      </c>
    </row>
    <row r="2688" spans="1:2">
      <c r="A2688" s="1">
        <v>11404020</v>
      </c>
      <c r="B2688" s="2" t="s">
        <v>9392</v>
      </c>
    </row>
    <row r="2689" spans="1:2">
      <c r="A2689" s="1">
        <v>11404021</v>
      </c>
      <c r="B2689" s="2" t="s">
        <v>9393</v>
      </c>
    </row>
    <row r="2690" spans="1:2">
      <c r="A2690" s="1">
        <v>30100801</v>
      </c>
      <c r="B2690" s="2" t="s">
        <v>9394</v>
      </c>
    </row>
    <row r="2691" spans="1:2">
      <c r="A2691" s="1">
        <v>30100802</v>
      </c>
      <c r="B2691" s="2" t="s">
        <v>9395</v>
      </c>
    </row>
    <row r="2692" spans="1:2">
      <c r="A2692" s="1">
        <v>30102101</v>
      </c>
      <c r="B2692" s="2" t="s">
        <v>9396</v>
      </c>
    </row>
    <row r="2693" spans="1:2">
      <c r="A2693" s="1">
        <v>30102102</v>
      </c>
      <c r="B2693" s="2" t="s">
        <v>9395</v>
      </c>
    </row>
    <row r="2694" spans="1:2">
      <c r="A2694" s="1">
        <v>30102701</v>
      </c>
      <c r="B2694" s="2" t="s">
        <v>9396</v>
      </c>
    </row>
    <row r="2695" spans="1:2">
      <c r="A2695" s="1">
        <v>30102702</v>
      </c>
      <c r="B2695" s="2" t="s">
        <v>9395</v>
      </c>
    </row>
    <row r="2696" spans="1:2">
      <c r="A2696" s="1">
        <v>30103601</v>
      </c>
      <c r="B2696" s="2" t="s">
        <v>9397</v>
      </c>
    </row>
    <row r="2697" spans="1:2">
      <c r="A2697" s="1">
        <v>30103602</v>
      </c>
      <c r="B2697" s="2" t="s">
        <v>9395</v>
      </c>
    </row>
    <row r="2698" spans="1:2">
      <c r="A2698" s="1">
        <v>61300030</v>
      </c>
      <c r="B2698" s="2" t="s">
        <v>9398</v>
      </c>
    </row>
    <row r="2699" spans="1:2">
      <c r="A2699" s="1">
        <v>70000001</v>
      </c>
      <c r="B2699" s="2" t="s">
        <v>9399</v>
      </c>
    </row>
    <row r="2700" spans="1:2">
      <c r="A2700" s="1">
        <v>70000002</v>
      </c>
      <c r="B2700" s="2" t="s">
        <v>9400</v>
      </c>
    </row>
    <row r="2701" spans="1:2">
      <c r="A2701" s="1">
        <v>70000003</v>
      </c>
      <c r="B2701" s="2" t="s">
        <v>9401</v>
      </c>
    </row>
    <row r="2702" spans="1:2">
      <c r="A2702" s="1">
        <v>70110100</v>
      </c>
      <c r="B2702" s="2" t="s">
        <v>9402</v>
      </c>
    </row>
    <row r="2703" spans="1:2">
      <c r="A2703" s="1">
        <v>70110101</v>
      </c>
      <c r="B2703" s="2" t="s">
        <v>9403</v>
      </c>
    </row>
    <row r="2704" spans="1:2">
      <c r="A2704" s="1">
        <v>70110102</v>
      </c>
      <c r="B2704" s="2" t="s">
        <v>9404</v>
      </c>
    </row>
    <row r="2705" spans="1:2">
      <c r="A2705" s="1">
        <v>70110201</v>
      </c>
      <c r="B2705" s="2" t="s">
        <v>9405</v>
      </c>
    </row>
    <row r="2706" spans="1:2">
      <c r="A2706" s="1">
        <v>70110202</v>
      </c>
      <c r="B2706" s="2" t="s">
        <v>9406</v>
      </c>
    </row>
    <row r="2707" spans="1:2">
      <c r="A2707" s="1">
        <v>70110203</v>
      </c>
      <c r="B2707" s="2" t="s">
        <v>9407</v>
      </c>
    </row>
    <row r="2708" spans="1:2">
      <c r="A2708" s="1">
        <v>70110301</v>
      </c>
      <c r="B2708" s="2" t="s">
        <v>9408</v>
      </c>
    </row>
    <row r="2709" spans="1:2">
      <c r="A2709" s="1">
        <v>70110401</v>
      </c>
      <c r="B2709" s="2" t="s">
        <v>9409</v>
      </c>
    </row>
    <row r="2710" spans="1:2">
      <c r="A2710" s="1">
        <v>70110501</v>
      </c>
      <c r="B2710" s="2" t="s">
        <v>9410</v>
      </c>
    </row>
    <row r="2711" spans="1:2">
      <c r="A2711" s="1">
        <v>70110502</v>
      </c>
      <c r="B2711" s="2" t="s">
        <v>9411</v>
      </c>
    </row>
    <row r="2712" spans="1:2">
      <c r="A2712" s="1">
        <v>70110503</v>
      </c>
      <c r="B2712" s="2" t="s">
        <v>9412</v>
      </c>
    </row>
    <row r="2713" spans="1:2">
      <c r="A2713" s="1">
        <v>70110601</v>
      </c>
      <c r="B2713" s="2" t="s">
        <v>9413</v>
      </c>
    </row>
    <row r="2714" spans="1:2">
      <c r="A2714" s="1">
        <v>70110602</v>
      </c>
      <c r="B2714" s="2" t="s">
        <v>9414</v>
      </c>
    </row>
    <row r="2715" spans="1:2">
      <c r="A2715" s="1">
        <v>70110701</v>
      </c>
      <c r="B2715" s="2" t="s">
        <v>9415</v>
      </c>
    </row>
    <row r="2716" spans="1:2">
      <c r="A2716" s="1">
        <v>70110702</v>
      </c>
      <c r="B2716" s="2" t="s">
        <v>9416</v>
      </c>
    </row>
    <row r="2717" spans="1:2">
      <c r="A2717" s="1">
        <v>70110703</v>
      </c>
      <c r="B2717" s="2" t="s">
        <v>9417</v>
      </c>
    </row>
    <row r="2718" spans="1:2">
      <c r="A2718" s="1">
        <v>70110704</v>
      </c>
      <c r="B2718" s="2" t="s">
        <v>9418</v>
      </c>
    </row>
    <row r="2719" spans="1:2">
      <c r="A2719" s="1">
        <v>70110801</v>
      </c>
      <c r="B2719" s="2" t="s">
        <v>9419</v>
      </c>
    </row>
    <row r="2720" spans="1:2">
      <c r="A2720" s="1">
        <v>70110802</v>
      </c>
      <c r="B2720" s="2" t="s">
        <v>9420</v>
      </c>
    </row>
    <row r="2721" spans="1:2">
      <c r="A2721" s="1">
        <v>70110803</v>
      </c>
      <c r="B2721" s="2" t="s">
        <v>9421</v>
      </c>
    </row>
    <row r="2722" spans="1:2">
      <c r="A2722" s="1">
        <v>70110901</v>
      </c>
      <c r="B2722" s="2" t="s">
        <v>9422</v>
      </c>
    </row>
    <row r="2723" spans="1:2">
      <c r="A2723" s="1">
        <v>70110902</v>
      </c>
      <c r="B2723" s="2" t="s">
        <v>9423</v>
      </c>
    </row>
    <row r="2724" spans="1:2">
      <c r="A2724" s="1">
        <v>70111001</v>
      </c>
      <c r="B2724" s="2" t="s">
        <v>9424</v>
      </c>
    </row>
    <row r="2725" spans="1:2">
      <c r="A2725" s="1">
        <v>70120101</v>
      </c>
      <c r="B2725" s="2" t="s">
        <v>9425</v>
      </c>
    </row>
    <row r="2726" spans="1:2">
      <c r="A2726" s="1">
        <v>70120102</v>
      </c>
      <c r="B2726" s="2" t="s">
        <v>9426</v>
      </c>
    </row>
    <row r="2727" spans="1:2">
      <c r="A2727" s="1">
        <v>70120201</v>
      </c>
      <c r="B2727" s="2" t="s">
        <v>9427</v>
      </c>
    </row>
    <row r="2728" spans="1:2">
      <c r="A2728" s="1">
        <v>70120202</v>
      </c>
      <c r="B2728" s="2" t="s">
        <v>9428</v>
      </c>
    </row>
    <row r="2729" spans="1:2">
      <c r="A2729" s="1">
        <v>70120203</v>
      </c>
      <c r="B2729" s="2" t="s">
        <v>9429</v>
      </c>
    </row>
    <row r="2730" spans="1:2">
      <c r="A2730" s="1">
        <v>70120301</v>
      </c>
      <c r="B2730" s="2" t="s">
        <v>9430</v>
      </c>
    </row>
    <row r="2731" spans="1:2">
      <c r="A2731" s="1">
        <v>70120302</v>
      </c>
      <c r="B2731" s="2" t="s">
        <v>9431</v>
      </c>
    </row>
    <row r="2732" spans="1:2">
      <c r="A2732" s="1">
        <v>70120401</v>
      </c>
      <c r="B2732" s="2" t="s">
        <v>9432</v>
      </c>
    </row>
    <row r="2733" spans="1:2">
      <c r="A2733" s="1">
        <v>70120402</v>
      </c>
      <c r="B2733" s="2" t="s">
        <v>9433</v>
      </c>
    </row>
    <row r="2734" spans="1:2">
      <c r="A2734" s="1">
        <v>70120501</v>
      </c>
      <c r="B2734" s="2" t="s">
        <v>9434</v>
      </c>
    </row>
    <row r="2735" spans="1:2">
      <c r="A2735" s="1">
        <v>70120601</v>
      </c>
      <c r="B2735" s="2" t="s">
        <v>9435</v>
      </c>
    </row>
    <row r="2736" spans="1:2">
      <c r="A2736" s="1">
        <v>70120602</v>
      </c>
      <c r="B2736" s="2" t="s">
        <v>9436</v>
      </c>
    </row>
    <row r="2737" spans="1:2">
      <c r="A2737" s="1">
        <v>70210101</v>
      </c>
      <c r="B2737" s="2" t="s">
        <v>9437</v>
      </c>
    </row>
    <row r="2738" spans="1:2">
      <c r="A2738" s="1">
        <v>70210102</v>
      </c>
      <c r="B2738" s="2" t="s">
        <v>9438</v>
      </c>
    </row>
    <row r="2739" spans="1:2">
      <c r="A2739" s="1">
        <v>70210103</v>
      </c>
      <c r="B2739" s="2" t="s">
        <v>9439</v>
      </c>
    </row>
    <row r="2740" spans="1:2">
      <c r="A2740" s="1">
        <v>70210201</v>
      </c>
      <c r="B2740" s="2" t="s">
        <v>9440</v>
      </c>
    </row>
    <row r="2741" spans="1:2">
      <c r="A2741" s="1">
        <v>70210202</v>
      </c>
      <c r="B2741" s="2" t="s">
        <v>9441</v>
      </c>
    </row>
    <row r="2742" spans="1:2">
      <c r="A2742" s="1">
        <v>70210203</v>
      </c>
      <c r="B2742" s="2" t="s">
        <v>9442</v>
      </c>
    </row>
    <row r="2743" spans="1:2">
      <c r="A2743" s="1">
        <v>70210204</v>
      </c>
      <c r="B2743" s="2" t="s">
        <v>9443</v>
      </c>
    </row>
    <row r="2744" spans="1:2">
      <c r="A2744" s="1">
        <v>70210205</v>
      </c>
      <c r="B2744" s="2" t="s">
        <v>9444</v>
      </c>
    </row>
    <row r="2745" spans="1:2">
      <c r="A2745" s="1">
        <v>70210301</v>
      </c>
      <c r="B2745" s="2" t="s">
        <v>9445</v>
      </c>
    </row>
    <row r="2746" spans="1:2">
      <c r="A2746" s="1">
        <v>70210302</v>
      </c>
      <c r="B2746" s="2" t="s">
        <v>9446</v>
      </c>
    </row>
    <row r="2747" spans="1:2">
      <c r="A2747" s="1">
        <v>70210303</v>
      </c>
      <c r="B2747" s="2" t="s">
        <v>9447</v>
      </c>
    </row>
    <row r="2748" spans="1:2">
      <c r="A2748" s="1">
        <v>70210304</v>
      </c>
      <c r="B2748" s="2" t="s">
        <v>9448</v>
      </c>
    </row>
    <row r="2749" spans="1:2">
      <c r="A2749" s="1">
        <v>70210401</v>
      </c>
      <c r="B2749" s="2" t="s">
        <v>9449</v>
      </c>
    </row>
    <row r="2750" spans="1:2">
      <c r="A2750" s="1">
        <v>70210402</v>
      </c>
      <c r="B2750" s="2" t="s">
        <v>9450</v>
      </c>
    </row>
    <row r="2751" spans="1:2">
      <c r="A2751" s="1">
        <v>70210403</v>
      </c>
      <c r="B2751" s="2" t="s">
        <v>9451</v>
      </c>
    </row>
    <row r="2752" spans="1:2">
      <c r="A2752" s="1">
        <v>70210404</v>
      </c>
      <c r="B2752" s="2" t="s">
        <v>9452</v>
      </c>
    </row>
    <row r="2753" spans="1:2">
      <c r="A2753" s="1">
        <v>70210501</v>
      </c>
      <c r="B2753" s="2" t="s">
        <v>9453</v>
      </c>
    </row>
    <row r="2754" spans="1:2">
      <c r="A2754" s="1">
        <v>70210502</v>
      </c>
      <c r="B2754" s="2" t="s">
        <v>9454</v>
      </c>
    </row>
    <row r="2755" spans="1:2">
      <c r="A2755" s="1">
        <v>70210601</v>
      </c>
      <c r="B2755" s="2" t="s">
        <v>9455</v>
      </c>
    </row>
    <row r="2756" spans="1:2">
      <c r="A2756" s="1">
        <v>70210602</v>
      </c>
      <c r="B2756" s="2" t="s">
        <v>9456</v>
      </c>
    </row>
    <row r="2757" spans="1:2">
      <c r="A2757" s="1">
        <v>70210701</v>
      </c>
      <c r="B2757" s="2" t="s">
        <v>9457</v>
      </c>
    </row>
    <row r="2758" spans="1:2">
      <c r="A2758" s="1">
        <v>70210702</v>
      </c>
      <c r="B2758" s="2" t="s">
        <v>9458</v>
      </c>
    </row>
    <row r="2759" spans="1:2">
      <c r="A2759" s="1">
        <v>70210703</v>
      </c>
      <c r="B2759" s="2" t="s">
        <v>9459</v>
      </c>
    </row>
    <row r="2760" spans="1:2">
      <c r="A2760" s="1">
        <v>70210704</v>
      </c>
      <c r="B2760" s="2" t="s">
        <v>9460</v>
      </c>
    </row>
    <row r="2761" spans="1:2">
      <c r="A2761" s="1">
        <v>70210801</v>
      </c>
      <c r="B2761" s="2" t="s">
        <v>9461</v>
      </c>
    </row>
    <row r="2762" spans="1:2">
      <c r="A2762" s="1">
        <v>70210802</v>
      </c>
      <c r="B2762" s="2" t="s">
        <v>9462</v>
      </c>
    </row>
    <row r="2763" spans="1:2">
      <c r="A2763" s="1">
        <v>70220101</v>
      </c>
      <c r="B2763" s="2" t="s">
        <v>9463</v>
      </c>
    </row>
    <row r="2764" spans="1:2">
      <c r="A2764" s="1">
        <v>70220102</v>
      </c>
      <c r="B2764" s="2" t="s">
        <v>9464</v>
      </c>
    </row>
    <row r="2765" spans="1:2">
      <c r="A2765" s="1">
        <v>70220103</v>
      </c>
      <c r="B2765" s="2" t="s">
        <v>9465</v>
      </c>
    </row>
    <row r="2766" spans="1:2">
      <c r="A2766" s="1">
        <v>70230101</v>
      </c>
      <c r="B2766" s="2" t="s">
        <v>9466</v>
      </c>
    </row>
    <row r="2767" spans="1:2">
      <c r="A2767" s="1">
        <v>70230201</v>
      </c>
      <c r="B2767" s="2" t="s">
        <v>9467</v>
      </c>
    </row>
    <row r="2768" spans="1:2">
      <c r="A2768" s="1">
        <v>70230202</v>
      </c>
      <c r="B2768" s="2" t="s">
        <v>9468</v>
      </c>
    </row>
    <row r="2769" spans="1:2">
      <c r="A2769" s="1">
        <v>70230301</v>
      </c>
      <c r="B2769" s="2" t="s">
        <v>9469</v>
      </c>
    </row>
    <row r="2770" spans="1:2">
      <c r="A2770" s="1">
        <v>70230302</v>
      </c>
      <c r="B2770" s="2" t="s">
        <v>9470</v>
      </c>
    </row>
    <row r="2771" spans="1:2">
      <c r="A2771" s="1">
        <v>70230303</v>
      </c>
      <c r="B2771" s="2" t="s">
        <v>9471</v>
      </c>
    </row>
    <row r="2772" spans="1:2">
      <c r="A2772" s="1">
        <v>70230304</v>
      </c>
      <c r="B2772" s="2" t="s">
        <v>9472</v>
      </c>
    </row>
    <row r="2773" spans="1:2">
      <c r="A2773" s="1">
        <v>70230401</v>
      </c>
      <c r="B2773" s="2" t="s">
        <v>9473</v>
      </c>
    </row>
    <row r="2774" spans="1:2">
      <c r="A2774" s="1">
        <v>70230402</v>
      </c>
      <c r="B2774" s="2" t="s">
        <v>9474</v>
      </c>
    </row>
    <row r="2775" spans="1:2">
      <c r="A2775" s="1">
        <v>70230501</v>
      </c>
      <c r="B2775" s="2" t="s">
        <v>9475</v>
      </c>
    </row>
    <row r="2776" spans="1:2">
      <c r="A2776" s="1">
        <v>70230502</v>
      </c>
      <c r="B2776" s="2" t="s">
        <v>9476</v>
      </c>
    </row>
    <row r="2777" spans="1:2">
      <c r="A2777" s="1">
        <v>70230503</v>
      </c>
      <c r="B2777" s="2" t="s">
        <v>9477</v>
      </c>
    </row>
    <row r="2778" spans="1:2">
      <c r="A2778" s="1">
        <v>70240101</v>
      </c>
      <c r="B2778" s="2" t="s">
        <v>9478</v>
      </c>
    </row>
    <row r="2779" spans="1:2">
      <c r="A2779" s="1">
        <v>70240102</v>
      </c>
      <c r="B2779" s="2" t="s">
        <v>9479</v>
      </c>
    </row>
    <row r="2780" spans="1:2">
      <c r="A2780" s="1">
        <v>70240201</v>
      </c>
      <c r="B2780" s="2" t="s">
        <v>9480</v>
      </c>
    </row>
    <row r="2781" spans="1:2">
      <c r="A2781" s="1">
        <v>70240301</v>
      </c>
      <c r="B2781" s="2" t="s">
        <v>9481</v>
      </c>
    </row>
    <row r="2782" spans="1:2">
      <c r="A2782" s="1">
        <v>70240302</v>
      </c>
      <c r="B2782" s="2" t="s">
        <v>9482</v>
      </c>
    </row>
    <row r="2783" spans="1:2">
      <c r="A2783" s="1">
        <v>70240303</v>
      </c>
      <c r="B2783" s="2" t="s">
        <v>9483</v>
      </c>
    </row>
    <row r="2784" spans="1:2">
      <c r="A2784" s="1">
        <v>70310101</v>
      </c>
      <c r="B2784" s="2" t="s">
        <v>9484</v>
      </c>
    </row>
    <row r="2785" spans="1:2">
      <c r="A2785" s="1">
        <v>70310102</v>
      </c>
      <c r="B2785" s="2" t="s">
        <v>9485</v>
      </c>
    </row>
    <row r="2786" spans="1:2">
      <c r="A2786" s="1">
        <v>70310103</v>
      </c>
      <c r="B2786" s="2" t="s">
        <v>9486</v>
      </c>
    </row>
    <row r="2787" spans="1:2">
      <c r="A2787" s="1">
        <v>70310201</v>
      </c>
      <c r="B2787" s="2" t="s">
        <v>9487</v>
      </c>
    </row>
    <row r="2788" spans="1:2">
      <c r="A2788" s="1">
        <v>70310202</v>
      </c>
      <c r="B2788" s="2" t="s">
        <v>9488</v>
      </c>
    </row>
    <row r="2789" spans="1:2">
      <c r="A2789" s="1">
        <v>70320101</v>
      </c>
      <c r="B2789" s="2" t="s">
        <v>9489</v>
      </c>
    </row>
    <row r="2790" spans="1:2">
      <c r="A2790" s="1">
        <v>70320102</v>
      </c>
      <c r="B2790" s="2" t="s">
        <v>9490</v>
      </c>
    </row>
    <row r="2791" spans="1:2">
      <c r="A2791" s="1">
        <v>70320103</v>
      </c>
      <c r="B2791" s="2" t="s">
        <v>9491</v>
      </c>
    </row>
    <row r="2792" spans="1:2">
      <c r="A2792" s="1">
        <v>70320201</v>
      </c>
      <c r="B2792" s="2" t="s">
        <v>9492</v>
      </c>
    </row>
    <row r="2793" spans="1:2">
      <c r="A2793" s="1">
        <v>70320301</v>
      </c>
      <c r="B2793" s="2" t="s">
        <v>9493</v>
      </c>
    </row>
    <row r="2794" spans="1:2">
      <c r="A2794" s="1">
        <v>70320501</v>
      </c>
      <c r="B2794" s="2" t="s">
        <v>9494</v>
      </c>
    </row>
    <row r="2795" spans="1:2">
      <c r="A2795" s="1">
        <v>70320502</v>
      </c>
      <c r="B2795" s="2" t="s">
        <v>9495</v>
      </c>
    </row>
    <row r="2796" spans="1:2">
      <c r="A2796" s="1">
        <v>70320503</v>
      </c>
      <c r="B2796" s="2" t="s">
        <v>9496</v>
      </c>
    </row>
    <row r="2797" spans="1:2">
      <c r="A2797" s="1">
        <v>70320504</v>
      </c>
      <c r="B2797" s="2" t="s">
        <v>9497</v>
      </c>
    </row>
    <row r="2798" spans="1:2">
      <c r="A2798" s="1">
        <v>70320505</v>
      </c>
      <c r="B2798" s="2" t="s">
        <v>9498</v>
      </c>
    </row>
    <row r="2799" spans="1:2">
      <c r="A2799" s="1">
        <v>70320601</v>
      </c>
      <c r="B2799" s="2" t="s">
        <v>9499</v>
      </c>
    </row>
    <row r="2800" spans="1:2">
      <c r="A2800" s="1">
        <v>70320602</v>
      </c>
      <c r="B2800" s="2" t="s">
        <v>9500</v>
      </c>
    </row>
    <row r="2801" spans="1:2">
      <c r="A2801" s="1">
        <v>70320603</v>
      </c>
      <c r="B2801" s="2" t="s">
        <v>9501</v>
      </c>
    </row>
    <row r="2802" spans="1:2">
      <c r="A2802" s="1">
        <v>70330101</v>
      </c>
      <c r="B2802" s="2" t="s">
        <v>9502</v>
      </c>
    </row>
    <row r="2803" spans="1:2">
      <c r="A2803" s="1">
        <v>70330102</v>
      </c>
      <c r="B2803" s="2" t="s">
        <v>9503</v>
      </c>
    </row>
    <row r="2804" spans="1:2">
      <c r="A2804" s="1">
        <v>70330201</v>
      </c>
      <c r="B2804" s="2" t="s">
        <v>9504</v>
      </c>
    </row>
    <row r="2805" spans="1:2">
      <c r="A2805" s="1">
        <v>70330202</v>
      </c>
      <c r="B2805" s="2" t="s">
        <v>9505</v>
      </c>
    </row>
    <row r="2806" spans="1:2">
      <c r="A2806" s="1">
        <v>70330203</v>
      </c>
      <c r="B2806" s="2" t="s">
        <v>9506</v>
      </c>
    </row>
    <row r="2807" spans="1:2">
      <c r="A2807" s="1">
        <v>70330204</v>
      </c>
      <c r="B2807" s="2" t="s">
        <v>9507</v>
      </c>
    </row>
    <row r="2808" spans="1:2">
      <c r="A2808" s="1">
        <v>70330301</v>
      </c>
      <c r="B2808" s="2" t="s">
        <v>9508</v>
      </c>
    </row>
    <row r="2809" spans="1:2">
      <c r="A2809" s="1">
        <v>70330302</v>
      </c>
      <c r="B2809" s="2" t="s">
        <v>9509</v>
      </c>
    </row>
    <row r="2810" spans="1:2">
      <c r="A2810" s="1">
        <v>70330303</v>
      </c>
      <c r="B2810" s="2" t="s">
        <v>9510</v>
      </c>
    </row>
    <row r="2811" spans="1:2">
      <c r="A2811" s="1">
        <v>70330401</v>
      </c>
      <c r="B2811" s="2" t="s">
        <v>9511</v>
      </c>
    </row>
    <row r="2812" spans="1:2">
      <c r="A2812" s="1">
        <v>70330402</v>
      </c>
      <c r="B2812" s="2" t="s">
        <v>9512</v>
      </c>
    </row>
    <row r="2813" spans="1:2">
      <c r="A2813" s="1">
        <v>70330403</v>
      </c>
      <c r="B2813" s="2" t="s">
        <v>9513</v>
      </c>
    </row>
    <row r="2814" spans="1:2">
      <c r="A2814" s="1">
        <v>70330404</v>
      </c>
      <c r="B2814" s="2" t="s">
        <v>9514</v>
      </c>
    </row>
    <row r="2815" spans="1:2">
      <c r="A2815" s="1">
        <v>70330405</v>
      </c>
      <c r="B2815" s="2" t="s">
        <v>9515</v>
      </c>
    </row>
    <row r="2816" spans="1:2">
      <c r="A2816" s="1">
        <v>70410101</v>
      </c>
      <c r="B2816" s="2" t="s">
        <v>9516</v>
      </c>
    </row>
    <row r="2817" spans="1:2">
      <c r="A2817" s="1">
        <v>70410102</v>
      </c>
      <c r="B2817" s="2" t="s">
        <v>9517</v>
      </c>
    </row>
    <row r="2818" spans="1:2">
      <c r="A2818" s="1">
        <v>70410201</v>
      </c>
      <c r="B2818" s="2" t="s">
        <v>9518</v>
      </c>
    </row>
    <row r="2819" spans="1:2">
      <c r="A2819" s="1">
        <v>70410301</v>
      </c>
      <c r="B2819" s="2" t="s">
        <v>9519</v>
      </c>
    </row>
    <row r="2820" spans="1:2">
      <c r="A2820" s="1">
        <v>70410302</v>
      </c>
      <c r="B2820" s="2" t="s">
        <v>9520</v>
      </c>
    </row>
    <row r="2821" spans="1:2">
      <c r="A2821" s="1">
        <v>70410401</v>
      </c>
      <c r="B2821" s="2" t="s">
        <v>9521</v>
      </c>
    </row>
    <row r="2822" spans="1:2">
      <c r="A2822" s="1">
        <v>70430101</v>
      </c>
      <c r="B2822" s="2" t="s">
        <v>9522</v>
      </c>
    </row>
    <row r="2823" spans="1:2">
      <c r="A2823" s="1">
        <v>70430201</v>
      </c>
      <c r="B2823" s="2" t="s">
        <v>9523</v>
      </c>
    </row>
    <row r="2824" spans="1:2">
      <c r="A2824" s="1">
        <v>70430301</v>
      </c>
      <c r="B2824" s="2" t="s">
        <v>9524</v>
      </c>
    </row>
    <row r="2825" spans="1:2">
      <c r="A2825" s="1">
        <v>70430302</v>
      </c>
      <c r="B2825" s="2" t="s">
        <v>9525</v>
      </c>
    </row>
    <row r="2826" spans="1:2">
      <c r="A2826" s="1">
        <v>70450101</v>
      </c>
      <c r="B2826" s="2" t="s">
        <v>9526</v>
      </c>
    </row>
    <row r="2827" spans="1:2">
      <c r="A2827" s="1">
        <v>70450201</v>
      </c>
      <c r="B2827" s="2" t="s">
        <v>9527</v>
      </c>
    </row>
    <row r="2828" spans="1:2">
      <c r="A2828" s="1">
        <v>70470101</v>
      </c>
      <c r="B2828" s="2" t="s">
        <v>9528</v>
      </c>
    </row>
    <row r="2829" spans="1:2">
      <c r="A2829" s="1">
        <v>70470102</v>
      </c>
      <c r="B2829" s="2" t="s">
        <v>9529</v>
      </c>
    </row>
    <row r="2830" spans="1:2">
      <c r="A2830" s="1">
        <v>70470103</v>
      </c>
      <c r="B2830" s="2" t="s">
        <v>9530</v>
      </c>
    </row>
    <row r="2831" spans="1:2">
      <c r="A2831" s="1">
        <v>70470104</v>
      </c>
      <c r="B2831" s="2" t="s">
        <v>9531</v>
      </c>
    </row>
    <row r="2832" spans="1:2">
      <c r="A2832" s="1">
        <v>70470105</v>
      </c>
      <c r="B2832" s="2" t="s">
        <v>9532</v>
      </c>
    </row>
    <row r="2833" spans="1:2">
      <c r="A2833" s="1">
        <v>70490101</v>
      </c>
      <c r="B2833" s="2" t="s">
        <v>9533</v>
      </c>
    </row>
    <row r="2834" spans="1:2">
      <c r="A2834" s="1">
        <v>70490102</v>
      </c>
      <c r="B2834" s="2" t="s">
        <v>9534</v>
      </c>
    </row>
    <row r="2835" spans="1:2">
      <c r="A2835" s="1">
        <v>70490201</v>
      </c>
      <c r="B2835" s="2" t="s">
        <v>9535</v>
      </c>
    </row>
    <row r="2836" spans="1:2">
      <c r="A2836" s="1">
        <v>70490202</v>
      </c>
      <c r="B2836" s="2" t="s">
        <v>9536</v>
      </c>
    </row>
    <row r="2837" spans="1:2">
      <c r="A2837" s="1">
        <v>70490301</v>
      </c>
      <c r="B2837" s="2" t="s">
        <v>9537</v>
      </c>
    </row>
    <row r="2838" spans="1:2">
      <c r="A2838" s="1">
        <v>70490401</v>
      </c>
      <c r="B2838" s="2" t="s">
        <v>9538</v>
      </c>
    </row>
    <row r="2839" spans="1:2">
      <c r="A2839" s="1">
        <v>70490402</v>
      </c>
      <c r="B2839" s="2" t="s">
        <v>9539</v>
      </c>
    </row>
    <row r="2840" spans="1:2">
      <c r="A2840" s="1">
        <v>70490403</v>
      </c>
      <c r="B2840" s="2" t="s">
        <v>9540</v>
      </c>
    </row>
    <row r="2841" spans="1:2">
      <c r="A2841" s="1">
        <v>70490501</v>
      </c>
      <c r="B2841" s="2" t="s">
        <v>9541</v>
      </c>
    </row>
    <row r="2842" spans="1:2">
      <c r="A2842" s="1">
        <v>70490502</v>
      </c>
      <c r="B2842" s="2" t="s">
        <v>9542</v>
      </c>
    </row>
    <row r="2843" spans="1:2">
      <c r="A2843" s="1">
        <v>70490503</v>
      </c>
      <c r="B2843" s="2" t="s">
        <v>9543</v>
      </c>
    </row>
    <row r="2844" spans="1:2">
      <c r="A2844" s="1">
        <v>70520101</v>
      </c>
      <c r="B2844" s="2" t="s">
        <v>9544</v>
      </c>
    </row>
    <row r="2845" spans="1:2">
      <c r="A2845" s="1">
        <v>70520102</v>
      </c>
      <c r="B2845" s="2" t="s">
        <v>9545</v>
      </c>
    </row>
    <row r="2846" spans="1:2">
      <c r="A2846" s="1">
        <v>70520103</v>
      </c>
      <c r="B2846" s="2" t="s">
        <v>9546</v>
      </c>
    </row>
    <row r="2847" spans="1:2">
      <c r="A2847" s="1">
        <v>70520104</v>
      </c>
      <c r="B2847" s="2" t="s">
        <v>9547</v>
      </c>
    </row>
    <row r="2848" spans="1:2">
      <c r="A2848" s="1">
        <v>70520201</v>
      </c>
      <c r="B2848" s="2" t="s">
        <v>9548</v>
      </c>
    </row>
    <row r="2849" spans="1:2">
      <c r="A2849" s="1">
        <v>70520202</v>
      </c>
      <c r="B2849" s="2" t="s">
        <v>9549</v>
      </c>
    </row>
    <row r="2850" spans="1:2">
      <c r="A2850" s="1">
        <v>70520203</v>
      </c>
      <c r="B2850" s="2" t="s">
        <v>9550</v>
      </c>
    </row>
    <row r="2851" spans="1:2">
      <c r="A2851" s="1">
        <v>70520301</v>
      </c>
      <c r="B2851" s="2" t="s">
        <v>9551</v>
      </c>
    </row>
    <row r="2852" spans="1:2">
      <c r="A2852" s="1">
        <v>70540101</v>
      </c>
      <c r="B2852" s="2" t="s">
        <v>9552</v>
      </c>
    </row>
    <row r="2853" spans="1:2">
      <c r="A2853" s="1">
        <v>70540102</v>
      </c>
      <c r="B2853" s="2" t="s">
        <v>9553</v>
      </c>
    </row>
    <row r="2854" spans="1:2">
      <c r="A2854" s="1">
        <v>70540201</v>
      </c>
      <c r="B2854" s="2" t="s">
        <v>9554</v>
      </c>
    </row>
    <row r="2855" spans="1:2">
      <c r="A2855" s="1">
        <v>70540202</v>
      </c>
      <c r="B2855" s="2" t="s">
        <v>9555</v>
      </c>
    </row>
    <row r="2856" spans="1:2">
      <c r="A2856" s="1">
        <v>70540301</v>
      </c>
      <c r="B2856" s="2" t="s">
        <v>9556</v>
      </c>
    </row>
    <row r="2857" spans="1:2">
      <c r="A2857" s="1">
        <v>70540302</v>
      </c>
      <c r="B2857" s="2" t="s">
        <v>9557</v>
      </c>
    </row>
    <row r="2858" spans="1:2">
      <c r="A2858" s="1">
        <v>70540303</v>
      </c>
      <c r="B2858" s="2" t="s">
        <v>9558</v>
      </c>
    </row>
    <row r="2859" spans="1:2">
      <c r="A2859" s="1">
        <v>70540401</v>
      </c>
      <c r="B2859" s="2" t="s">
        <v>9559</v>
      </c>
    </row>
    <row r="2860" spans="1:2">
      <c r="A2860" s="1">
        <v>70540402</v>
      </c>
      <c r="B2860" s="2" t="s">
        <v>9560</v>
      </c>
    </row>
    <row r="2861" spans="1:2">
      <c r="A2861" s="1">
        <v>70560101</v>
      </c>
      <c r="B2861" s="2" t="s">
        <v>9561</v>
      </c>
    </row>
    <row r="2862" spans="1:2">
      <c r="A2862" s="1">
        <v>70560201</v>
      </c>
      <c r="B2862" s="2" t="s">
        <v>9562</v>
      </c>
    </row>
    <row r="2863" spans="1:2">
      <c r="A2863" s="1">
        <v>70560202</v>
      </c>
      <c r="B2863" s="2" t="s">
        <v>9563</v>
      </c>
    </row>
    <row r="2864" spans="1:2">
      <c r="A2864" s="1">
        <v>70560203</v>
      </c>
      <c r="B2864" s="2" t="s">
        <v>9564</v>
      </c>
    </row>
    <row r="2865" spans="1:2">
      <c r="A2865" s="1">
        <v>70560301</v>
      </c>
      <c r="B2865" s="2" t="s">
        <v>9565</v>
      </c>
    </row>
    <row r="2866" spans="1:2">
      <c r="A2866" s="1">
        <v>70560401</v>
      </c>
      <c r="B2866" s="2" t="s">
        <v>9566</v>
      </c>
    </row>
    <row r="2867" spans="1:2">
      <c r="A2867" s="1">
        <v>70560402</v>
      </c>
      <c r="B2867" s="2" t="s">
        <v>9567</v>
      </c>
    </row>
    <row r="2868" spans="1:2">
      <c r="A2868" s="1">
        <v>70560403</v>
      </c>
      <c r="B2868" s="2" t="s">
        <v>9568</v>
      </c>
    </row>
    <row r="2869" spans="1:2">
      <c r="A2869" s="1">
        <v>70560501</v>
      </c>
      <c r="B2869" s="2" t="s">
        <v>9569</v>
      </c>
    </row>
    <row r="2870" spans="1:2">
      <c r="A2870" s="1">
        <v>70560502</v>
      </c>
      <c r="B2870" s="2" t="s">
        <v>9570</v>
      </c>
    </row>
    <row r="2871" spans="1:2">
      <c r="A2871" s="1">
        <v>70610101</v>
      </c>
      <c r="B2871" s="2" t="s">
        <v>9571</v>
      </c>
    </row>
    <row r="2872" spans="1:2">
      <c r="A2872" s="1">
        <v>70610102</v>
      </c>
      <c r="B2872" s="2" t="s">
        <v>9572</v>
      </c>
    </row>
    <row r="2873" spans="1:2">
      <c r="A2873" s="1">
        <v>70610103</v>
      </c>
      <c r="B2873" s="2" t="s">
        <v>9573</v>
      </c>
    </row>
    <row r="2874" spans="1:2">
      <c r="A2874" s="1">
        <v>70610201</v>
      </c>
      <c r="B2874" s="2" t="s">
        <v>9574</v>
      </c>
    </row>
    <row r="2875" spans="1:2">
      <c r="A2875" s="1">
        <v>70610202</v>
      </c>
      <c r="B2875" s="2" t="s">
        <v>9575</v>
      </c>
    </row>
    <row r="2876" spans="1:2">
      <c r="A2876" s="1">
        <v>70630101</v>
      </c>
      <c r="B2876" s="2" t="s">
        <v>9576</v>
      </c>
    </row>
    <row r="2877" spans="1:2">
      <c r="A2877" s="1">
        <v>70630102</v>
      </c>
      <c r="B2877" s="2" t="s">
        <v>9577</v>
      </c>
    </row>
    <row r="2878" spans="1:2">
      <c r="A2878" s="1">
        <v>70630201</v>
      </c>
      <c r="B2878" s="2" t="s">
        <v>9578</v>
      </c>
    </row>
    <row r="2879" spans="1:2">
      <c r="A2879" s="1">
        <v>70630202</v>
      </c>
      <c r="B2879" s="2" t="s">
        <v>9579</v>
      </c>
    </row>
    <row r="2880" spans="1:2">
      <c r="A2880" s="1">
        <v>70650101</v>
      </c>
      <c r="B2880" s="2" t="s">
        <v>9580</v>
      </c>
    </row>
    <row r="2881" spans="1:2">
      <c r="A2881" s="1">
        <v>70650102</v>
      </c>
      <c r="B2881" s="2" t="s">
        <v>9581</v>
      </c>
    </row>
    <row r="2882" spans="1:2">
      <c r="A2882" s="1">
        <v>70650103</v>
      </c>
      <c r="B2882" s="2" t="s">
        <v>9582</v>
      </c>
    </row>
    <row r="2883" spans="1:2">
      <c r="A2883" s="1">
        <v>70650201</v>
      </c>
      <c r="B2883" s="2" t="s">
        <v>9583</v>
      </c>
    </row>
    <row r="2884" spans="1:2">
      <c r="A2884" s="1">
        <v>70650202</v>
      </c>
      <c r="B2884" s="2" t="s">
        <v>9584</v>
      </c>
    </row>
    <row r="2885" spans="1:2">
      <c r="A2885" s="1">
        <v>70670101</v>
      </c>
      <c r="B2885" s="2" t="s">
        <v>9585</v>
      </c>
    </row>
    <row r="2886" spans="1:2">
      <c r="A2886" s="1">
        <v>70670102</v>
      </c>
      <c r="B2886" s="2" t="s">
        <v>9586</v>
      </c>
    </row>
    <row r="2887" spans="1:2">
      <c r="A2887" s="1">
        <v>70670201</v>
      </c>
      <c r="B2887" s="2" t="s">
        <v>9587</v>
      </c>
    </row>
    <row r="2888" spans="1:2">
      <c r="A2888" s="1">
        <v>70710101</v>
      </c>
      <c r="B2888" s="2" t="s">
        <v>9588</v>
      </c>
    </row>
    <row r="2889" spans="1:2">
      <c r="A2889" s="1">
        <v>70710102</v>
      </c>
      <c r="B2889" s="2" t="s">
        <v>9589</v>
      </c>
    </row>
    <row r="2890" spans="1:2">
      <c r="A2890" s="1">
        <v>70710201</v>
      </c>
      <c r="B2890" s="2" t="s">
        <v>9590</v>
      </c>
    </row>
    <row r="2891" spans="1:2">
      <c r="A2891" s="1">
        <v>70710301</v>
      </c>
      <c r="B2891" s="2" t="s">
        <v>9591</v>
      </c>
    </row>
    <row r="2892" spans="1:2">
      <c r="A2892" s="1">
        <v>70710302</v>
      </c>
      <c r="B2892" s="2" t="s">
        <v>9592</v>
      </c>
    </row>
    <row r="2893" spans="1:2">
      <c r="A2893" s="1">
        <v>70710303</v>
      </c>
      <c r="B2893" s="2" t="s">
        <v>9593</v>
      </c>
    </row>
    <row r="2894" spans="1:2">
      <c r="A2894" s="1">
        <v>70710304</v>
      </c>
      <c r="B2894" s="2" t="s">
        <v>9594</v>
      </c>
    </row>
    <row r="2895" spans="1:2">
      <c r="A2895" s="1">
        <v>70710305</v>
      </c>
      <c r="B2895" s="2" t="s">
        <v>9595</v>
      </c>
    </row>
    <row r="2896" spans="1:2">
      <c r="A2896" s="1">
        <v>70810101</v>
      </c>
      <c r="B2896" s="2" t="s">
        <v>9596</v>
      </c>
    </row>
    <row r="2897" spans="1:2">
      <c r="A2897" s="1">
        <v>70810102</v>
      </c>
      <c r="B2897" s="2" t="s">
        <v>9597</v>
      </c>
    </row>
    <row r="2898" spans="1:2">
      <c r="A2898" s="1">
        <v>70810201</v>
      </c>
      <c r="B2898" s="2" t="s">
        <v>9598</v>
      </c>
    </row>
    <row r="2899" spans="1:2">
      <c r="A2899" s="1">
        <v>70810202</v>
      </c>
      <c r="B2899" s="2" t="s">
        <v>9599</v>
      </c>
    </row>
    <row r="2900" spans="1:2">
      <c r="A2900" s="1">
        <v>70810301</v>
      </c>
      <c r="B2900" s="2" t="s">
        <v>9600</v>
      </c>
    </row>
    <row r="2901" spans="1:2">
      <c r="A2901" s="1">
        <v>70810401</v>
      </c>
      <c r="B2901" s="2" t="s">
        <v>9601</v>
      </c>
    </row>
    <row r="2902" spans="1:2">
      <c r="A2902" s="1">
        <v>70810402</v>
      </c>
      <c r="B2902" s="2" t="s">
        <v>9602</v>
      </c>
    </row>
    <row r="2903" spans="1:2">
      <c r="A2903" s="1">
        <v>70810403</v>
      </c>
      <c r="B2903" s="2" t="s">
        <v>9603</v>
      </c>
    </row>
    <row r="2904" spans="1:2">
      <c r="A2904" s="1">
        <v>70830101</v>
      </c>
      <c r="B2904" s="2" t="s">
        <v>9604</v>
      </c>
    </row>
    <row r="2905" spans="1:2">
      <c r="A2905" s="1">
        <v>70830102</v>
      </c>
      <c r="B2905" s="2" t="s">
        <v>9605</v>
      </c>
    </row>
    <row r="2906" spans="1:2">
      <c r="A2906" s="1">
        <v>70830201</v>
      </c>
      <c r="B2906" s="2" t="s">
        <v>9606</v>
      </c>
    </row>
    <row r="2907" spans="1:2">
      <c r="A2907" s="1">
        <v>70830301</v>
      </c>
      <c r="B2907" s="2" t="s">
        <v>9607</v>
      </c>
    </row>
    <row r="2908" spans="1:2">
      <c r="A2908" s="1">
        <v>70830401</v>
      </c>
      <c r="B2908" s="2" t="s">
        <v>9608</v>
      </c>
    </row>
    <row r="2909" spans="1:2">
      <c r="A2909" s="1">
        <v>70830501</v>
      </c>
      <c r="B2909" s="2" t="s">
        <v>9609</v>
      </c>
    </row>
    <row r="2910" spans="1:2">
      <c r="A2910" s="1">
        <v>70830502</v>
      </c>
      <c r="B2910" s="2" t="s">
        <v>9610</v>
      </c>
    </row>
    <row r="2911" spans="1:2">
      <c r="A2911" s="1">
        <v>70830503</v>
      </c>
      <c r="B2911" s="2" t="s">
        <v>9611</v>
      </c>
    </row>
    <row r="2912" spans="1:2">
      <c r="A2912" s="1">
        <v>70850101</v>
      </c>
      <c r="B2912" s="2" t="s">
        <v>9612</v>
      </c>
    </row>
    <row r="2913" spans="1:2">
      <c r="A2913" s="1">
        <v>70850102</v>
      </c>
      <c r="B2913" s="2" t="s">
        <v>9613</v>
      </c>
    </row>
    <row r="2914" spans="1:2">
      <c r="A2914" s="1">
        <v>70850103</v>
      </c>
      <c r="B2914" s="2" t="s">
        <v>9614</v>
      </c>
    </row>
    <row r="2915" spans="1:2">
      <c r="A2915" s="1">
        <v>70850104</v>
      </c>
      <c r="B2915" s="2" t="s">
        <v>9615</v>
      </c>
    </row>
    <row r="2916" spans="1:2">
      <c r="A2916" s="1">
        <v>70850201</v>
      </c>
      <c r="B2916" s="2" t="s">
        <v>9616</v>
      </c>
    </row>
    <row r="2917" spans="1:2">
      <c r="A2917" s="1">
        <v>70850202</v>
      </c>
      <c r="B2917" s="2" t="s">
        <v>9617</v>
      </c>
    </row>
    <row r="2918" spans="1:2">
      <c r="A2918" s="1">
        <v>70850203</v>
      </c>
      <c r="B2918" s="2" t="s">
        <v>9618</v>
      </c>
    </row>
    <row r="2919" spans="1:2">
      <c r="A2919" s="1">
        <v>70850204</v>
      </c>
      <c r="B2919" s="2" t="s">
        <v>9619</v>
      </c>
    </row>
    <row r="2920" spans="1:2">
      <c r="A2920" s="1">
        <v>70920101</v>
      </c>
      <c r="B2920" s="2" t="s">
        <v>9620</v>
      </c>
    </row>
    <row r="2921" spans="1:2">
      <c r="A2921" s="1">
        <v>70920102</v>
      </c>
      <c r="B2921" s="2" t="s">
        <v>9621</v>
      </c>
    </row>
    <row r="2922" spans="1:2">
      <c r="A2922" s="1">
        <v>70920201</v>
      </c>
      <c r="B2922" s="2" t="s">
        <v>9622</v>
      </c>
    </row>
    <row r="2923" spans="1:2">
      <c r="A2923" s="1">
        <v>70920301</v>
      </c>
      <c r="B2923" s="2" t="s">
        <v>9623</v>
      </c>
    </row>
    <row r="2924" spans="1:2">
      <c r="A2924" s="1">
        <v>70920302</v>
      </c>
      <c r="B2924" s="2" t="s">
        <v>9624</v>
      </c>
    </row>
    <row r="2925" spans="1:2">
      <c r="A2925" s="1">
        <v>70920401</v>
      </c>
      <c r="B2925" s="2" t="s">
        <v>9625</v>
      </c>
    </row>
    <row r="2926" spans="1:2">
      <c r="A2926" s="1">
        <v>70920402</v>
      </c>
      <c r="B2926" s="2" t="s">
        <v>9626</v>
      </c>
    </row>
    <row r="2927" spans="1:2">
      <c r="A2927" s="1">
        <v>70920501</v>
      </c>
      <c r="B2927" s="2" t="s">
        <v>9627</v>
      </c>
    </row>
    <row r="2928" spans="1:2">
      <c r="A2928" s="1">
        <v>70940101</v>
      </c>
      <c r="B2928" s="2" t="s">
        <v>9628</v>
      </c>
    </row>
    <row r="2929" spans="1:2">
      <c r="A2929" s="1">
        <v>70940102</v>
      </c>
      <c r="B2929" s="2" t="s">
        <v>9629</v>
      </c>
    </row>
    <row r="2930" spans="1:2">
      <c r="A2930" s="1">
        <v>70940103</v>
      </c>
      <c r="B2930" s="2" t="s">
        <v>9630</v>
      </c>
    </row>
    <row r="2931" spans="1:2">
      <c r="A2931" s="1">
        <v>70940201</v>
      </c>
      <c r="B2931" s="2" t="s">
        <v>9631</v>
      </c>
    </row>
    <row r="2932" spans="1:2">
      <c r="A2932" s="1">
        <v>70940202</v>
      </c>
      <c r="B2932" s="2" t="s">
        <v>9632</v>
      </c>
    </row>
    <row r="2933" spans="1:2">
      <c r="A2933" s="1">
        <v>71010101</v>
      </c>
      <c r="B2933" s="2" t="s">
        <v>9633</v>
      </c>
    </row>
    <row r="2934" spans="1:2">
      <c r="A2934" s="1">
        <v>71010201</v>
      </c>
      <c r="B2934" s="2" t="s">
        <v>9634</v>
      </c>
    </row>
    <row r="2935" spans="1:2">
      <c r="A2935" s="1">
        <v>71010202</v>
      </c>
      <c r="B2935" s="2" t="s">
        <v>9635</v>
      </c>
    </row>
    <row r="2936" spans="1:2">
      <c r="A2936" s="1">
        <v>71010203</v>
      </c>
      <c r="B2936" s="2" t="s">
        <v>9636</v>
      </c>
    </row>
    <row r="2937" spans="1:2">
      <c r="A2937" s="1">
        <v>71030101</v>
      </c>
      <c r="B2937" s="2" t="s">
        <v>9637</v>
      </c>
    </row>
    <row r="2938" spans="1:2">
      <c r="A2938" s="1">
        <v>71030201</v>
      </c>
      <c r="B2938" s="2" t="s">
        <v>9638</v>
      </c>
    </row>
    <row r="2939" spans="1:2">
      <c r="A2939" s="1">
        <v>71030202</v>
      </c>
      <c r="B2939" s="2" t="s">
        <v>9639</v>
      </c>
    </row>
    <row r="2940" spans="1:2">
      <c r="A2940" s="1">
        <v>71030301</v>
      </c>
      <c r="B2940" s="2" t="s">
        <v>9640</v>
      </c>
    </row>
    <row r="2941" spans="1:2">
      <c r="A2941" s="1">
        <v>71030401</v>
      </c>
      <c r="B2941" s="2" t="s">
        <v>9641</v>
      </c>
    </row>
    <row r="2942" spans="1:2">
      <c r="A2942" s="1">
        <v>71030501</v>
      </c>
      <c r="B2942" s="2" t="s">
        <v>9642</v>
      </c>
    </row>
    <row r="2943" spans="1:2">
      <c r="A2943" s="1">
        <v>71050101</v>
      </c>
      <c r="B2943" s="2" t="s">
        <v>9643</v>
      </c>
    </row>
    <row r="2944" spans="1:2">
      <c r="A2944" s="1">
        <v>71050201</v>
      </c>
      <c r="B2944" s="2" t="s">
        <v>9644</v>
      </c>
    </row>
    <row r="2945" spans="1:2">
      <c r="A2945" s="1">
        <v>71050202</v>
      </c>
      <c r="B2945" s="2" t="s">
        <v>9645</v>
      </c>
    </row>
    <row r="2946" spans="1:2">
      <c r="A2946" s="1">
        <v>71050301</v>
      </c>
      <c r="B2946" s="2" t="s">
        <v>9646</v>
      </c>
    </row>
    <row r="2947" spans="1:2">
      <c r="A2947" s="1">
        <v>71050302</v>
      </c>
      <c r="B2947" s="2" t="s">
        <v>9647</v>
      </c>
    </row>
    <row r="2948" spans="1:2">
      <c r="A2948" s="1">
        <v>71050401</v>
      </c>
      <c r="B2948" s="2" t="s">
        <v>9648</v>
      </c>
    </row>
    <row r="2949" spans="1:2">
      <c r="A2949" s="1">
        <v>71050402</v>
      </c>
      <c r="B2949" s="2" t="s">
        <v>9649</v>
      </c>
    </row>
    <row r="2950" spans="1:2">
      <c r="A2950" s="1">
        <v>71050501</v>
      </c>
      <c r="B2950" s="2" t="s">
        <v>9650</v>
      </c>
    </row>
    <row r="2951" spans="1:2">
      <c r="A2951" s="1">
        <v>71050502</v>
      </c>
      <c r="B2951" s="2" t="s">
        <v>9651</v>
      </c>
    </row>
    <row r="2952" spans="1:2">
      <c r="A2952" s="1">
        <v>71050601</v>
      </c>
      <c r="B2952" s="2" t="s">
        <v>9652</v>
      </c>
    </row>
    <row r="2953" spans="1:2">
      <c r="A2953" s="1">
        <v>71050602</v>
      </c>
      <c r="B2953" s="2" t="s">
        <v>9653</v>
      </c>
    </row>
    <row r="2954" spans="1:2">
      <c r="A2954" s="1">
        <v>71050603</v>
      </c>
      <c r="B2954" s="2" t="s">
        <v>9654</v>
      </c>
    </row>
    <row r="2955" spans="1:2">
      <c r="A2955" s="1">
        <v>71050604</v>
      </c>
      <c r="B2955" s="2" t="s">
        <v>9655</v>
      </c>
    </row>
    <row r="2956" spans="1:2">
      <c r="A2956" s="1">
        <v>71050701</v>
      </c>
      <c r="B2956" s="2" t="s">
        <v>9641</v>
      </c>
    </row>
    <row r="2957" spans="1:2">
      <c r="A2957" s="1">
        <v>71050801</v>
      </c>
      <c r="B2957" s="2" t="s">
        <v>9642</v>
      </c>
    </row>
    <row r="2958" spans="1:2">
      <c r="A2958" s="1">
        <v>71070101</v>
      </c>
      <c r="B2958" s="2" t="s">
        <v>9656</v>
      </c>
    </row>
    <row r="2959" spans="1:2">
      <c r="A2959" s="1">
        <v>71070102</v>
      </c>
      <c r="B2959" s="2" t="s">
        <v>9657</v>
      </c>
    </row>
    <row r="2960" spans="1:2">
      <c r="A2960" s="1">
        <v>71070201</v>
      </c>
      <c r="B2960" s="2" t="s">
        <v>9658</v>
      </c>
    </row>
    <row r="2961" spans="1:2">
      <c r="A2961" s="1">
        <v>71070301</v>
      </c>
      <c r="B2961" s="2" t="s">
        <v>9659</v>
      </c>
    </row>
    <row r="2962" spans="1:2">
      <c r="A2962" s="1">
        <v>71070401</v>
      </c>
      <c r="B2962" s="2" t="s">
        <v>9660</v>
      </c>
    </row>
    <row r="2963" spans="1:2">
      <c r="A2963" s="1">
        <v>71070402</v>
      </c>
      <c r="B2963" s="2" t="s">
        <v>9661</v>
      </c>
    </row>
    <row r="2964" spans="1:2">
      <c r="A2964" s="1">
        <v>71110101</v>
      </c>
      <c r="B2964" s="2" t="s">
        <v>9662</v>
      </c>
    </row>
    <row r="2965" spans="1:2">
      <c r="A2965" s="1">
        <v>71110102</v>
      </c>
      <c r="B2965" s="2" t="s">
        <v>9663</v>
      </c>
    </row>
    <row r="2966" spans="1:2">
      <c r="A2966" s="1">
        <v>71110103</v>
      </c>
      <c r="B2966" s="2" t="s">
        <v>9664</v>
      </c>
    </row>
    <row r="2967" spans="1:2">
      <c r="A2967" s="1">
        <v>71130101</v>
      </c>
      <c r="B2967" s="2" t="s">
        <v>9665</v>
      </c>
    </row>
    <row r="2968" spans="1:2">
      <c r="A2968" s="1">
        <v>71130201</v>
      </c>
      <c r="B2968" s="2" t="s">
        <v>9666</v>
      </c>
    </row>
    <row r="2969" spans="1:2">
      <c r="A2969" s="1">
        <v>71130301</v>
      </c>
      <c r="B2969" s="2" t="s">
        <v>9667</v>
      </c>
    </row>
    <row r="2970" spans="1:2">
      <c r="A2970" s="1">
        <v>71150101</v>
      </c>
      <c r="B2970" s="2" t="s">
        <v>9668</v>
      </c>
    </row>
    <row r="2971" spans="1:2">
      <c r="A2971" s="1">
        <v>71150201</v>
      </c>
      <c r="B2971" s="2" t="s">
        <v>9669</v>
      </c>
    </row>
    <row r="2972" spans="1:2">
      <c r="A2972" s="1">
        <v>71150202</v>
      </c>
      <c r="B2972" s="2" t="s">
        <v>9670</v>
      </c>
    </row>
    <row r="2973" spans="1:2">
      <c r="A2973" s="1">
        <v>71150301</v>
      </c>
      <c r="B2973" s="2" t="s">
        <v>9671</v>
      </c>
    </row>
    <row r="2974" spans="1:2">
      <c r="A2974" s="1">
        <v>71150302</v>
      </c>
      <c r="B2974" s="2" t="s">
        <v>9672</v>
      </c>
    </row>
    <row r="2975" spans="1:2">
      <c r="A2975" s="1">
        <v>71150303</v>
      </c>
      <c r="B2975" s="2" t="s">
        <v>9673</v>
      </c>
    </row>
    <row r="2976" spans="1:2">
      <c r="A2976" s="1">
        <v>71210101</v>
      </c>
      <c r="B2976" s="2" t="s">
        <v>9674</v>
      </c>
    </row>
    <row r="2977" spans="1:2">
      <c r="A2977" s="1">
        <v>71210102</v>
      </c>
      <c r="B2977" s="2" t="s">
        <v>9675</v>
      </c>
    </row>
    <row r="2978" spans="1:2">
      <c r="A2978" s="1">
        <v>71210201</v>
      </c>
      <c r="B2978" s="2" t="s">
        <v>9676</v>
      </c>
    </row>
    <row r="2979" spans="1:2">
      <c r="A2979" s="1">
        <v>71210202</v>
      </c>
      <c r="B2979" s="2" t="s">
        <v>9677</v>
      </c>
    </row>
    <row r="2980" spans="1:2">
      <c r="A2980" s="1">
        <v>71210203</v>
      </c>
      <c r="B2980" s="2" t="s">
        <v>9678</v>
      </c>
    </row>
    <row r="2981" spans="1:2">
      <c r="A2981" s="1">
        <v>71230101</v>
      </c>
      <c r="B2981" s="2" t="s">
        <v>9679</v>
      </c>
    </row>
    <row r="2982" spans="1:2">
      <c r="A2982" s="1">
        <v>71230201</v>
      </c>
      <c r="B2982" s="2" t="s">
        <v>9680</v>
      </c>
    </row>
    <row r="2983" spans="1:2">
      <c r="A2983" s="1">
        <v>71230301</v>
      </c>
      <c r="B2983" s="2" t="s">
        <v>9681</v>
      </c>
    </row>
    <row r="2984" spans="1:2">
      <c r="A2984" s="1">
        <v>71230302</v>
      </c>
      <c r="B2984" s="2" t="s">
        <v>9682</v>
      </c>
    </row>
    <row r="2985" spans="1:2">
      <c r="A2985" s="1">
        <v>71250101</v>
      </c>
      <c r="B2985" s="2" t="s">
        <v>9683</v>
      </c>
    </row>
    <row r="2986" spans="1:2">
      <c r="A2986" s="1">
        <v>71250102</v>
      </c>
      <c r="B2986" s="2" t="s">
        <v>9684</v>
      </c>
    </row>
    <row r="2987" spans="1:2">
      <c r="A2987" s="1">
        <v>71250201</v>
      </c>
      <c r="B2987" s="2" t="s">
        <v>9685</v>
      </c>
    </row>
    <row r="2988" spans="1:2">
      <c r="A2988" s="1">
        <v>71250301</v>
      </c>
      <c r="B2988" s="2" t="s">
        <v>9686</v>
      </c>
    </row>
    <row r="2989" spans="1:2">
      <c r="A2989" s="1">
        <v>71250401</v>
      </c>
      <c r="B2989" s="2" t="s">
        <v>9687</v>
      </c>
    </row>
    <row r="2990" spans="1:2">
      <c r="A2990" s="1">
        <v>71250501</v>
      </c>
      <c r="B2990" s="2" t="s">
        <v>9688</v>
      </c>
    </row>
    <row r="2991" spans="1:2">
      <c r="A2991" s="1">
        <v>71250601</v>
      </c>
      <c r="B2991" s="2" t="s">
        <v>9689</v>
      </c>
    </row>
    <row r="2992" spans="1:2">
      <c r="A2992" s="1">
        <v>71250602</v>
      </c>
      <c r="B2992" s="2" t="s">
        <v>9690</v>
      </c>
    </row>
    <row r="2993" spans="1:2">
      <c r="A2993" s="1">
        <v>71250701</v>
      </c>
      <c r="B2993" s="2" t="s">
        <v>9691</v>
      </c>
    </row>
    <row r="2994" spans="1:2">
      <c r="A2994" s="1">
        <v>71250801</v>
      </c>
      <c r="B2994" s="2" t="s">
        <v>9692</v>
      </c>
    </row>
    <row r="2995" spans="1:2">
      <c r="A2995" s="1">
        <v>71250901</v>
      </c>
      <c r="B2995" s="2" t="s">
        <v>9693</v>
      </c>
    </row>
    <row r="2996" spans="1:2">
      <c r="A2996" s="1">
        <v>71250902</v>
      </c>
      <c r="B2996" s="2" t="s">
        <v>9694</v>
      </c>
    </row>
    <row r="2997" spans="1:2">
      <c r="A2997" s="1">
        <v>71310101</v>
      </c>
      <c r="B2997" s="2" t="s">
        <v>9695</v>
      </c>
    </row>
    <row r="2998" spans="1:2">
      <c r="A2998" s="1">
        <v>71310102</v>
      </c>
      <c r="B2998" s="2" t="s">
        <v>9696</v>
      </c>
    </row>
    <row r="2999" spans="1:2">
      <c r="A2999" s="1">
        <v>71330101</v>
      </c>
      <c r="B2999" s="2" t="s">
        <v>9697</v>
      </c>
    </row>
    <row r="3000" spans="1:2">
      <c r="A3000" s="1">
        <v>71330201</v>
      </c>
      <c r="B3000" s="2" t="s">
        <v>9698</v>
      </c>
    </row>
    <row r="3001" spans="1:2">
      <c r="A3001" s="1">
        <v>71350101</v>
      </c>
      <c r="B3001" s="2" t="s">
        <v>9699</v>
      </c>
    </row>
    <row r="3002" spans="1:2">
      <c r="A3002" s="1">
        <v>71350201</v>
      </c>
      <c r="B3002" s="2" t="s">
        <v>9700</v>
      </c>
    </row>
    <row r="3003" spans="1:2">
      <c r="A3003" s="1">
        <v>71350202</v>
      </c>
      <c r="B3003" s="2" t="s">
        <v>9701</v>
      </c>
    </row>
    <row r="3004" spans="1:2">
      <c r="A3004" s="1">
        <v>71370101</v>
      </c>
      <c r="B3004" s="2" t="s">
        <v>9702</v>
      </c>
    </row>
    <row r="3005" spans="1:2">
      <c r="A3005" s="1">
        <v>71370201</v>
      </c>
      <c r="B3005" s="2" t="s">
        <v>9703</v>
      </c>
    </row>
    <row r="3006" spans="1:2">
      <c r="A3006" s="1">
        <v>71370301</v>
      </c>
      <c r="B3006" s="2" t="s">
        <v>9704</v>
      </c>
    </row>
    <row r="3007" spans="1:2">
      <c r="A3007" s="1">
        <v>71370401</v>
      </c>
      <c r="B3007" s="2" t="s">
        <v>9705</v>
      </c>
    </row>
    <row r="3008" spans="1:2">
      <c r="A3008" s="1">
        <v>71370402</v>
      </c>
      <c r="B3008" s="2" t="s">
        <v>9706</v>
      </c>
    </row>
    <row r="3009" spans="1:2">
      <c r="A3009" s="1">
        <v>71370501</v>
      </c>
      <c r="B3009" s="2" t="s">
        <v>9707</v>
      </c>
    </row>
    <row r="3010" spans="1:2">
      <c r="A3010" s="1">
        <v>71420101</v>
      </c>
      <c r="B3010" s="2" t="s">
        <v>9708</v>
      </c>
    </row>
    <row r="3011" spans="1:2">
      <c r="A3011" s="1">
        <v>71450101</v>
      </c>
      <c r="B3011" s="2" t="s">
        <v>9709</v>
      </c>
    </row>
    <row r="3012" spans="1:2">
      <c r="A3012" s="1">
        <v>71450102</v>
      </c>
      <c r="B3012" s="2" t="s">
        <v>9710</v>
      </c>
    </row>
    <row r="3013" spans="1:2">
      <c r="A3013" s="1">
        <v>71510101</v>
      </c>
      <c r="B3013" s="2" t="s">
        <v>9711</v>
      </c>
    </row>
    <row r="3014" spans="1:2">
      <c r="A3014" s="1">
        <v>71510102</v>
      </c>
      <c r="B3014" s="2" t="s">
        <v>9712</v>
      </c>
    </row>
    <row r="3015" spans="1:2">
      <c r="A3015" s="1">
        <v>71510201</v>
      </c>
      <c r="B3015" s="2" t="s">
        <v>9713</v>
      </c>
    </row>
    <row r="3016" spans="1:2">
      <c r="A3016" s="1">
        <v>71510202</v>
      </c>
      <c r="B3016" s="2" t="s">
        <v>9714</v>
      </c>
    </row>
    <row r="3017" spans="1:2">
      <c r="A3017" s="1">
        <v>71510301</v>
      </c>
      <c r="B3017" s="2" t="s">
        <v>9715</v>
      </c>
    </row>
    <row r="3018" spans="1:2">
      <c r="A3018" s="1">
        <v>71510302</v>
      </c>
      <c r="B3018" s="2" t="s">
        <v>9716</v>
      </c>
    </row>
    <row r="3019" spans="1:2">
      <c r="A3019" s="1">
        <v>71510401</v>
      </c>
      <c r="B3019" s="2" t="s">
        <v>9717</v>
      </c>
    </row>
    <row r="3020" spans="1:2">
      <c r="A3020" s="1">
        <v>71510402</v>
      </c>
      <c r="B3020" s="2" t="s">
        <v>9718</v>
      </c>
    </row>
    <row r="3021" spans="1:2">
      <c r="A3021" s="1">
        <v>71510501</v>
      </c>
      <c r="B3021" s="2" t="s">
        <v>9719</v>
      </c>
    </row>
    <row r="3022" spans="1:2">
      <c r="A3022" s="1">
        <v>71510502</v>
      </c>
      <c r="B3022" s="2" t="s">
        <v>9720</v>
      </c>
    </row>
    <row r="3023" spans="1:2">
      <c r="A3023" s="1">
        <v>71530101</v>
      </c>
      <c r="B3023" s="2" t="s">
        <v>9721</v>
      </c>
    </row>
    <row r="3024" spans="1:2">
      <c r="A3024" s="1">
        <v>71530102</v>
      </c>
      <c r="B3024" s="2" t="s">
        <v>9722</v>
      </c>
    </row>
    <row r="3025" spans="1:2">
      <c r="A3025" s="1">
        <v>71550101</v>
      </c>
      <c r="B3025" s="2" t="s">
        <v>9723</v>
      </c>
    </row>
    <row r="3026" spans="1:2">
      <c r="A3026" s="1">
        <v>71550102</v>
      </c>
      <c r="B3026" s="2" t="s">
        <v>9724</v>
      </c>
    </row>
    <row r="3027" spans="1:2">
      <c r="A3027" s="1">
        <v>71550103</v>
      </c>
      <c r="B3027" s="2" t="s">
        <v>9725</v>
      </c>
    </row>
    <row r="3028" spans="1:2">
      <c r="A3028" s="1">
        <v>71550201</v>
      </c>
      <c r="B3028" s="2" t="s">
        <v>9726</v>
      </c>
    </row>
    <row r="3029" spans="1:2">
      <c r="A3029" s="1">
        <v>71550202</v>
      </c>
      <c r="B3029" s="2" t="s">
        <v>9727</v>
      </c>
    </row>
    <row r="3030" spans="1:2">
      <c r="A3030" s="1">
        <v>71550203</v>
      </c>
      <c r="B3030" s="2" t="s">
        <v>9728</v>
      </c>
    </row>
    <row r="3031" spans="1:2">
      <c r="A3031" s="1">
        <v>71550204</v>
      </c>
      <c r="B3031" s="2" t="s">
        <v>9729</v>
      </c>
    </row>
    <row r="3032" spans="1:2">
      <c r="A3032" s="1">
        <v>71550205</v>
      </c>
      <c r="B3032" s="2" t="s">
        <v>9730</v>
      </c>
    </row>
    <row r="3033" spans="1:2">
      <c r="A3033" s="1">
        <v>71570101</v>
      </c>
      <c r="B3033" s="2" t="s">
        <v>9731</v>
      </c>
    </row>
    <row r="3034" spans="1:2">
      <c r="A3034" s="1">
        <v>71570201</v>
      </c>
      <c r="B3034" s="2" t="s">
        <v>9732</v>
      </c>
    </row>
    <row r="3035" spans="1:2">
      <c r="A3035" s="1">
        <v>71570202</v>
      </c>
      <c r="B3035" s="2" t="s">
        <v>9733</v>
      </c>
    </row>
    <row r="3036" spans="1:2">
      <c r="A3036" s="1">
        <v>72110101</v>
      </c>
      <c r="B3036" s="2" t="s">
        <v>9734</v>
      </c>
    </row>
    <row r="3037" spans="1:2">
      <c r="A3037" s="1">
        <v>72110102</v>
      </c>
      <c r="B3037" s="2" t="s">
        <v>9735</v>
      </c>
    </row>
    <row r="3038" spans="1:2">
      <c r="A3038" s="1">
        <v>72110103</v>
      </c>
      <c r="B3038" s="2" t="s">
        <v>9736</v>
      </c>
    </row>
    <row r="3039" spans="1:2">
      <c r="A3039" s="1">
        <v>72110201</v>
      </c>
      <c r="B3039" s="2" t="s">
        <v>9737</v>
      </c>
    </row>
    <row r="3040" spans="1:2">
      <c r="A3040" s="1">
        <v>72110202</v>
      </c>
      <c r="B3040" s="2" t="s">
        <v>9738</v>
      </c>
    </row>
    <row r="3041" spans="1:2">
      <c r="A3041" s="1">
        <v>72110301</v>
      </c>
      <c r="B3041" s="2" t="s">
        <v>9739</v>
      </c>
    </row>
    <row r="3042" spans="1:2">
      <c r="A3042" s="1">
        <v>72110302</v>
      </c>
      <c r="B3042" s="2" t="s">
        <v>9740</v>
      </c>
    </row>
    <row r="3043" spans="1:2">
      <c r="A3043" s="1">
        <v>72110303</v>
      </c>
      <c r="B3043" s="2" t="s">
        <v>9741</v>
      </c>
    </row>
    <row r="3044" spans="1:2">
      <c r="A3044" s="1">
        <v>72110401</v>
      </c>
      <c r="B3044" s="2" t="s">
        <v>9742</v>
      </c>
    </row>
    <row r="3045" spans="1:2">
      <c r="A3045" s="1">
        <v>72120101</v>
      </c>
      <c r="B3045" s="2" t="s">
        <v>9743</v>
      </c>
    </row>
    <row r="3046" spans="1:2">
      <c r="A3046" s="1">
        <v>72120102</v>
      </c>
      <c r="B3046" s="2" t="s">
        <v>9744</v>
      </c>
    </row>
    <row r="3047" spans="1:2">
      <c r="A3047" s="1">
        <v>72120201</v>
      </c>
      <c r="B3047" s="2" t="s">
        <v>9745</v>
      </c>
    </row>
    <row r="3048" spans="1:2">
      <c r="A3048" s="1">
        <v>72120202</v>
      </c>
      <c r="B3048" s="2" t="s">
        <v>9746</v>
      </c>
    </row>
    <row r="3049" spans="1:2">
      <c r="A3049" s="1">
        <v>72120301</v>
      </c>
      <c r="B3049" s="2" t="s">
        <v>9747</v>
      </c>
    </row>
    <row r="3050" spans="1:2">
      <c r="A3050" s="1">
        <v>72120302</v>
      </c>
      <c r="B3050" s="2" t="s">
        <v>9748</v>
      </c>
    </row>
    <row r="3051" spans="1:2">
      <c r="A3051" s="1">
        <v>72120401</v>
      </c>
      <c r="B3051" s="2" t="s">
        <v>9749</v>
      </c>
    </row>
    <row r="3052" spans="1:2">
      <c r="A3052" s="1">
        <v>72130101</v>
      </c>
      <c r="B3052" s="2" t="s">
        <v>9750</v>
      </c>
    </row>
    <row r="3053" spans="1:2">
      <c r="A3053" s="1">
        <v>72130102</v>
      </c>
      <c r="B3053" s="2" t="s">
        <v>9751</v>
      </c>
    </row>
    <row r="3054" spans="1:2">
      <c r="A3054" s="1">
        <v>72130103</v>
      </c>
      <c r="B3054" s="2" t="s">
        <v>9752</v>
      </c>
    </row>
    <row r="3055" spans="1:2">
      <c r="A3055" s="1">
        <v>72130201</v>
      </c>
      <c r="B3055" s="2" t="s">
        <v>9753</v>
      </c>
    </row>
    <row r="3056" spans="1:2">
      <c r="A3056" s="1">
        <v>72130202</v>
      </c>
      <c r="B3056" s="2" t="s">
        <v>9754</v>
      </c>
    </row>
    <row r="3057" spans="1:2">
      <c r="A3057" s="1">
        <v>72130301</v>
      </c>
      <c r="B3057" s="2" t="s">
        <v>9755</v>
      </c>
    </row>
    <row r="3058" spans="1:2">
      <c r="A3058" s="1">
        <v>72130302</v>
      </c>
      <c r="B3058" s="2" t="s">
        <v>9756</v>
      </c>
    </row>
    <row r="3059" spans="1:2">
      <c r="A3059" s="1">
        <v>72140101</v>
      </c>
      <c r="B3059" s="2" t="s">
        <v>9757</v>
      </c>
    </row>
    <row r="3060" spans="1:2">
      <c r="A3060" s="1">
        <v>72140201</v>
      </c>
      <c r="B3060" s="2" t="s">
        <v>9758</v>
      </c>
    </row>
    <row r="3061" spans="1:2">
      <c r="A3061" s="1">
        <v>72140202</v>
      </c>
      <c r="B3061" s="2" t="s">
        <v>9759</v>
      </c>
    </row>
    <row r="3062" spans="1:2">
      <c r="A3062" s="1">
        <v>72140203</v>
      </c>
      <c r="B3062" s="2" t="s">
        <v>9760</v>
      </c>
    </row>
    <row r="3063" spans="1:2">
      <c r="A3063" s="1">
        <v>72140301</v>
      </c>
      <c r="B3063" s="2" t="s">
        <v>9761</v>
      </c>
    </row>
    <row r="3064" spans="1:2">
      <c r="A3064" s="1">
        <v>72140302</v>
      </c>
      <c r="B3064" s="2" t="s">
        <v>9762</v>
      </c>
    </row>
    <row r="3065" spans="1:2">
      <c r="A3065" s="1">
        <v>72140303</v>
      </c>
      <c r="B3065" s="2" t="s">
        <v>9763</v>
      </c>
    </row>
    <row r="3066" spans="1:2">
      <c r="A3066" s="1">
        <v>72140304</v>
      </c>
      <c r="B3066" s="2" t="s">
        <v>9764</v>
      </c>
    </row>
    <row r="3067" spans="1:2">
      <c r="A3067" s="1">
        <v>72140401</v>
      </c>
      <c r="B3067" s="2" t="s">
        <v>9765</v>
      </c>
    </row>
    <row r="3068" spans="1:2">
      <c r="A3068" s="1">
        <v>72140402</v>
      </c>
      <c r="B3068" s="2" t="s">
        <v>9766</v>
      </c>
    </row>
    <row r="3069" spans="1:2">
      <c r="A3069" s="1">
        <v>72140403</v>
      </c>
      <c r="B3069" s="2" t="s">
        <v>9767</v>
      </c>
    </row>
    <row r="3070" spans="1:2">
      <c r="A3070" s="1">
        <v>72140501</v>
      </c>
      <c r="B3070" s="2" t="s">
        <v>9768</v>
      </c>
    </row>
    <row r="3071" spans="1:2">
      <c r="A3071" s="1">
        <v>72140502</v>
      </c>
      <c r="B3071" s="2" t="s">
        <v>9769</v>
      </c>
    </row>
    <row r="3072" spans="1:2">
      <c r="A3072" s="1">
        <v>72140503</v>
      </c>
      <c r="B3072" s="2" t="s">
        <v>9770</v>
      </c>
    </row>
    <row r="3073" spans="1:2">
      <c r="A3073" s="1">
        <v>72210101</v>
      </c>
      <c r="B3073" s="2" t="s">
        <v>9771</v>
      </c>
    </row>
    <row r="3074" spans="1:2">
      <c r="A3074" s="1">
        <v>72210102</v>
      </c>
      <c r="B3074" s="2" t="s">
        <v>9772</v>
      </c>
    </row>
    <row r="3075" spans="1:2">
      <c r="A3075" s="1">
        <v>72210103</v>
      </c>
      <c r="B3075" s="2" t="s">
        <v>9773</v>
      </c>
    </row>
    <row r="3076" spans="1:2">
      <c r="A3076" s="1">
        <v>72210201</v>
      </c>
      <c r="B3076" s="2" t="s">
        <v>9774</v>
      </c>
    </row>
    <row r="3077" spans="1:2">
      <c r="A3077" s="1">
        <v>72210202</v>
      </c>
      <c r="B3077" s="2" t="s">
        <v>9775</v>
      </c>
    </row>
    <row r="3078" spans="1:2">
      <c r="A3078" s="1">
        <v>72210203</v>
      </c>
      <c r="B3078" s="2" t="s">
        <v>9776</v>
      </c>
    </row>
    <row r="3079" spans="1:2">
      <c r="A3079" s="1">
        <v>72210301</v>
      </c>
      <c r="B3079" s="2" t="s">
        <v>9777</v>
      </c>
    </row>
    <row r="3080" spans="1:2">
      <c r="A3080" s="1">
        <v>72210302</v>
      </c>
      <c r="B3080" s="2" t="s">
        <v>9778</v>
      </c>
    </row>
    <row r="3081" spans="1:2">
      <c r="A3081" s="1">
        <v>72210303</v>
      </c>
      <c r="B3081" s="2" t="s">
        <v>9779</v>
      </c>
    </row>
    <row r="3082" spans="1:2">
      <c r="A3082" s="1">
        <v>72210304</v>
      </c>
      <c r="B3082" s="2" t="s">
        <v>9780</v>
      </c>
    </row>
    <row r="3083" spans="1:2">
      <c r="A3083" s="1">
        <v>72210401</v>
      </c>
      <c r="B3083" s="2" t="s">
        <v>9781</v>
      </c>
    </row>
    <row r="3084" spans="1:2">
      <c r="A3084" s="1">
        <v>72210402</v>
      </c>
      <c r="B3084" s="2" t="s">
        <v>9782</v>
      </c>
    </row>
    <row r="3085" spans="1:2">
      <c r="A3085" s="1">
        <v>72210501</v>
      </c>
      <c r="B3085" s="2" t="s">
        <v>9783</v>
      </c>
    </row>
    <row r="3086" spans="1:2">
      <c r="A3086" s="1">
        <v>72210502</v>
      </c>
      <c r="B3086" s="2" t="s">
        <v>9784</v>
      </c>
    </row>
    <row r="3087" spans="1:2">
      <c r="A3087" s="1">
        <v>72220101</v>
      </c>
      <c r="B3087" s="2" t="s">
        <v>9785</v>
      </c>
    </row>
    <row r="3088" spans="1:2">
      <c r="A3088" s="1">
        <v>72220102</v>
      </c>
      <c r="B3088" s="2" t="s">
        <v>9786</v>
      </c>
    </row>
    <row r="3089" spans="1:2">
      <c r="A3089" s="1">
        <v>72220103</v>
      </c>
      <c r="B3089" s="2" t="s">
        <v>9787</v>
      </c>
    </row>
    <row r="3090" spans="1:2">
      <c r="A3090" s="1">
        <v>72220201</v>
      </c>
      <c r="B3090" s="2" t="s">
        <v>9788</v>
      </c>
    </row>
    <row r="3091" spans="1:2">
      <c r="A3091" s="1">
        <v>72220202</v>
      </c>
      <c r="B3091" s="2" t="s">
        <v>9789</v>
      </c>
    </row>
    <row r="3092" spans="1:2">
      <c r="A3092" s="1">
        <v>72220203</v>
      </c>
      <c r="B3092" s="2" t="s">
        <v>9790</v>
      </c>
    </row>
    <row r="3093" spans="1:2">
      <c r="A3093" s="1">
        <v>72220301</v>
      </c>
      <c r="B3093" s="2" t="s">
        <v>9791</v>
      </c>
    </row>
    <row r="3094" spans="1:2">
      <c r="A3094" s="1">
        <v>72220302</v>
      </c>
      <c r="B3094" s="2" t="s">
        <v>9792</v>
      </c>
    </row>
    <row r="3095" spans="1:2">
      <c r="A3095" s="1">
        <v>72220401</v>
      </c>
      <c r="B3095" s="2" t="s">
        <v>9793</v>
      </c>
    </row>
    <row r="3096" spans="1:2">
      <c r="A3096" s="1">
        <v>72220402</v>
      </c>
      <c r="B3096" s="2" t="s">
        <v>9794</v>
      </c>
    </row>
    <row r="3097" spans="1:2">
      <c r="A3097" s="1">
        <v>72220501</v>
      </c>
      <c r="B3097" s="2" t="s">
        <v>9795</v>
      </c>
    </row>
    <row r="3098" spans="1:2">
      <c r="A3098" s="1">
        <v>72220502</v>
      </c>
      <c r="B3098" s="2" t="s">
        <v>9796</v>
      </c>
    </row>
    <row r="3099" spans="1:2">
      <c r="A3099" s="1">
        <v>72220503</v>
      </c>
      <c r="B3099" s="2" t="s">
        <v>9797</v>
      </c>
    </row>
    <row r="3100" spans="1:2">
      <c r="A3100" s="1">
        <v>72220504</v>
      </c>
      <c r="B3100" s="2" t="s">
        <v>9798</v>
      </c>
    </row>
    <row r="3101" spans="1:2">
      <c r="A3101" s="1">
        <v>72220505</v>
      </c>
      <c r="B3101" s="2" t="s">
        <v>9799</v>
      </c>
    </row>
    <row r="3102" spans="1:2">
      <c r="A3102" s="1">
        <v>72220601</v>
      </c>
      <c r="B3102" s="2" t="s">
        <v>9800</v>
      </c>
    </row>
    <row r="3103" spans="1:2">
      <c r="A3103" s="1">
        <v>72220701</v>
      </c>
      <c r="B3103" s="2" t="s">
        <v>9801</v>
      </c>
    </row>
    <row r="3104" spans="1:2">
      <c r="A3104" s="1">
        <v>72220702</v>
      </c>
      <c r="B3104" s="2" t="s">
        <v>9802</v>
      </c>
    </row>
    <row r="3105" spans="1:2">
      <c r="A3105" s="1">
        <v>72220703</v>
      </c>
      <c r="B3105" s="2" t="s">
        <v>9803</v>
      </c>
    </row>
    <row r="3106" spans="1:2">
      <c r="A3106" s="1">
        <v>72230101</v>
      </c>
      <c r="B3106" s="2" t="s">
        <v>9804</v>
      </c>
    </row>
    <row r="3107" spans="1:2">
      <c r="A3107" s="1">
        <v>72230102</v>
      </c>
      <c r="B3107" s="2" t="s">
        <v>9805</v>
      </c>
    </row>
    <row r="3108" spans="1:2">
      <c r="A3108" s="1">
        <v>72230201</v>
      </c>
      <c r="B3108" s="2" t="s">
        <v>9806</v>
      </c>
    </row>
    <row r="3109" spans="1:2">
      <c r="A3109" s="1">
        <v>72230202</v>
      </c>
      <c r="B3109" s="2" t="s">
        <v>9807</v>
      </c>
    </row>
    <row r="3110" spans="1:2">
      <c r="A3110" s="1">
        <v>72230203</v>
      </c>
      <c r="B3110" s="2" t="s">
        <v>9808</v>
      </c>
    </row>
    <row r="3111" spans="1:2">
      <c r="A3111" s="1">
        <v>72230301</v>
      </c>
      <c r="B3111" s="2" t="s">
        <v>9809</v>
      </c>
    </row>
    <row r="3112" spans="1:2">
      <c r="A3112" s="1">
        <v>72230302</v>
      </c>
      <c r="B3112" s="2" t="s">
        <v>9810</v>
      </c>
    </row>
    <row r="3113" spans="1:2">
      <c r="A3113" s="1">
        <v>72230303</v>
      </c>
      <c r="B3113" s="2" t="s">
        <v>9811</v>
      </c>
    </row>
    <row r="3114" spans="1:2">
      <c r="A3114" s="1">
        <v>72230304</v>
      </c>
      <c r="B3114" s="2" t="s">
        <v>9812</v>
      </c>
    </row>
    <row r="3115" spans="1:2">
      <c r="A3115" s="1">
        <v>72230401</v>
      </c>
      <c r="B3115" s="2" t="s">
        <v>9813</v>
      </c>
    </row>
    <row r="3116" spans="1:2">
      <c r="A3116" s="1">
        <v>72240101</v>
      </c>
      <c r="B3116" s="2" t="s">
        <v>9814</v>
      </c>
    </row>
    <row r="3117" spans="1:2">
      <c r="A3117" s="1">
        <v>72240102</v>
      </c>
      <c r="B3117" s="2" t="s">
        <v>9815</v>
      </c>
    </row>
    <row r="3118" spans="1:2">
      <c r="A3118" s="1">
        <v>72240103</v>
      </c>
      <c r="B3118" s="2" t="s">
        <v>9816</v>
      </c>
    </row>
    <row r="3119" spans="1:2">
      <c r="A3119" s="1">
        <v>72240104</v>
      </c>
      <c r="B3119" s="2" t="s">
        <v>9817</v>
      </c>
    </row>
    <row r="3120" spans="1:2">
      <c r="A3120" s="1">
        <v>72240105</v>
      </c>
      <c r="B3120" s="2" t="s">
        <v>9818</v>
      </c>
    </row>
    <row r="3121" spans="1:2">
      <c r="A3121" s="1">
        <v>72240106</v>
      </c>
      <c r="B3121" s="2" t="s">
        <v>9819</v>
      </c>
    </row>
    <row r="3122" spans="1:2">
      <c r="A3122" s="1">
        <v>72240201</v>
      </c>
      <c r="B3122" s="2" t="s">
        <v>9820</v>
      </c>
    </row>
    <row r="3123" spans="1:2">
      <c r="A3123" s="1">
        <v>72240301</v>
      </c>
      <c r="B3123" s="2" t="s">
        <v>9821</v>
      </c>
    </row>
    <row r="3124" spans="1:2">
      <c r="A3124" s="1">
        <v>72240302</v>
      </c>
      <c r="B3124" s="2" t="s">
        <v>9822</v>
      </c>
    </row>
    <row r="3125" spans="1:2">
      <c r="A3125" s="1">
        <v>72240303</v>
      </c>
      <c r="B3125" s="2" t="s">
        <v>9823</v>
      </c>
    </row>
    <row r="3126" spans="1:2">
      <c r="A3126" s="1">
        <v>72240401</v>
      </c>
      <c r="B3126" s="2" t="s">
        <v>9824</v>
      </c>
    </row>
    <row r="3127" spans="1:2">
      <c r="A3127" s="1">
        <v>72240402</v>
      </c>
      <c r="B3127" s="2" t="s">
        <v>9825</v>
      </c>
    </row>
    <row r="3128" spans="1:2">
      <c r="A3128" s="1">
        <v>72240403</v>
      </c>
      <c r="B3128" s="2" t="s">
        <v>9826</v>
      </c>
    </row>
    <row r="3129" spans="1:2">
      <c r="A3129" s="1">
        <v>72240404</v>
      </c>
      <c r="B3129" s="2" t="s">
        <v>9827</v>
      </c>
    </row>
    <row r="3130" spans="1:2">
      <c r="A3130" s="1">
        <v>72250101</v>
      </c>
      <c r="B3130" s="2" t="s">
        <v>9828</v>
      </c>
    </row>
    <row r="3131" spans="1:2">
      <c r="A3131" s="1">
        <v>72250102</v>
      </c>
      <c r="B3131" s="2" t="s">
        <v>9829</v>
      </c>
    </row>
    <row r="3132" spans="1:2">
      <c r="A3132" s="1">
        <v>72250103</v>
      </c>
      <c r="B3132" s="2" t="s">
        <v>9830</v>
      </c>
    </row>
    <row r="3133" spans="1:2">
      <c r="A3133" s="1">
        <v>72250201</v>
      </c>
      <c r="B3133" s="2" t="s">
        <v>9831</v>
      </c>
    </row>
    <row r="3134" spans="1:2">
      <c r="A3134" s="1">
        <v>72250202</v>
      </c>
      <c r="B3134" s="2" t="s">
        <v>9832</v>
      </c>
    </row>
    <row r="3135" spans="1:2">
      <c r="A3135" s="1">
        <v>72250203</v>
      </c>
      <c r="B3135" s="2" t="s">
        <v>9833</v>
      </c>
    </row>
    <row r="3136" spans="1:2">
      <c r="A3136" s="1">
        <v>72250204</v>
      </c>
      <c r="B3136" s="2" t="s">
        <v>9834</v>
      </c>
    </row>
    <row r="3137" spans="1:2">
      <c r="A3137" s="1">
        <v>72250301</v>
      </c>
      <c r="B3137" s="2" t="s">
        <v>9814</v>
      </c>
    </row>
    <row r="3138" spans="1:2">
      <c r="A3138" s="1">
        <v>72250302</v>
      </c>
      <c r="B3138" s="2" t="s">
        <v>9835</v>
      </c>
    </row>
    <row r="3139" spans="1:2">
      <c r="A3139" s="1">
        <v>72250401</v>
      </c>
      <c r="B3139" s="2" t="s">
        <v>9836</v>
      </c>
    </row>
    <row r="3140" spans="1:2">
      <c r="A3140" s="1">
        <v>72250402</v>
      </c>
      <c r="B3140" s="2" t="s">
        <v>9837</v>
      </c>
    </row>
    <row r="3141" spans="1:2">
      <c r="A3141" s="1">
        <v>72250403</v>
      </c>
      <c r="B3141" s="2" t="s">
        <v>9838</v>
      </c>
    </row>
    <row r="3142" spans="1:2">
      <c r="A3142" s="1">
        <v>72310101</v>
      </c>
      <c r="B3142" s="2" t="s">
        <v>9839</v>
      </c>
    </row>
    <row r="3143" spans="1:2">
      <c r="A3143" s="1">
        <v>72310102</v>
      </c>
      <c r="B3143" s="2" t="s">
        <v>9840</v>
      </c>
    </row>
    <row r="3144" spans="1:2">
      <c r="A3144" s="1">
        <v>72310201</v>
      </c>
      <c r="B3144" s="2" t="s">
        <v>9841</v>
      </c>
    </row>
    <row r="3145" spans="1:2">
      <c r="A3145" s="1">
        <v>72310202</v>
      </c>
      <c r="B3145" s="2" t="s">
        <v>9842</v>
      </c>
    </row>
    <row r="3146" spans="1:2">
      <c r="A3146" s="1">
        <v>72310301</v>
      </c>
      <c r="B3146" s="2" t="s">
        <v>9843</v>
      </c>
    </row>
    <row r="3147" spans="1:2">
      <c r="A3147" s="1">
        <v>72310302</v>
      </c>
      <c r="B3147" s="2" t="s">
        <v>9844</v>
      </c>
    </row>
    <row r="3148" spans="1:2">
      <c r="A3148" s="1">
        <v>72320101</v>
      </c>
      <c r="B3148" s="2" t="s">
        <v>9845</v>
      </c>
    </row>
    <row r="3149" spans="1:2">
      <c r="A3149" s="1">
        <v>72320102</v>
      </c>
      <c r="B3149" s="2" t="s">
        <v>9846</v>
      </c>
    </row>
    <row r="3150" spans="1:2">
      <c r="A3150" s="1">
        <v>72320103</v>
      </c>
      <c r="B3150" s="2" t="s">
        <v>9847</v>
      </c>
    </row>
    <row r="3151" spans="1:2">
      <c r="A3151" s="1">
        <v>72320104</v>
      </c>
      <c r="B3151" s="2" t="s">
        <v>9848</v>
      </c>
    </row>
    <row r="3152" spans="1:2">
      <c r="A3152" s="1">
        <v>72320105</v>
      </c>
      <c r="B3152" s="2" t="s">
        <v>9849</v>
      </c>
    </row>
    <row r="3153" spans="1:2">
      <c r="A3153" s="1">
        <v>72320106</v>
      </c>
      <c r="B3153" s="2" t="s">
        <v>9850</v>
      </c>
    </row>
    <row r="3154" spans="1:2">
      <c r="A3154" s="1">
        <v>72320201</v>
      </c>
      <c r="B3154" s="2" t="s">
        <v>9851</v>
      </c>
    </row>
    <row r="3155" spans="1:2">
      <c r="A3155" s="1">
        <v>72320202</v>
      </c>
      <c r="B3155" s="2" t="s">
        <v>9852</v>
      </c>
    </row>
    <row r="3156" spans="1:2">
      <c r="A3156" s="1">
        <v>72320203</v>
      </c>
      <c r="B3156" s="2" t="s">
        <v>9853</v>
      </c>
    </row>
    <row r="3157" spans="1:2">
      <c r="A3157" s="1">
        <v>72320301</v>
      </c>
      <c r="B3157" s="2" t="s">
        <v>9854</v>
      </c>
    </row>
    <row r="3158" spans="1:2">
      <c r="A3158" s="1">
        <v>72320302</v>
      </c>
      <c r="B3158" s="2" t="s">
        <v>9855</v>
      </c>
    </row>
    <row r="3159" spans="1:2">
      <c r="A3159" s="1">
        <v>72320401</v>
      </c>
      <c r="B3159" s="2" t="s">
        <v>9856</v>
      </c>
    </row>
    <row r="3160" spans="1:2">
      <c r="A3160" s="1">
        <v>72320402</v>
      </c>
      <c r="B3160" s="2" t="s">
        <v>9857</v>
      </c>
    </row>
    <row r="3161" spans="1:2">
      <c r="A3161" s="1">
        <v>72320403</v>
      </c>
      <c r="B3161" s="2" t="s">
        <v>9858</v>
      </c>
    </row>
    <row r="3162" spans="1:2">
      <c r="A3162" s="1">
        <v>72320501</v>
      </c>
      <c r="B3162" s="2" t="s">
        <v>9859</v>
      </c>
    </row>
    <row r="3163" spans="1:2">
      <c r="A3163" s="1">
        <v>72320502</v>
      </c>
      <c r="B3163" s="2" t="s">
        <v>9860</v>
      </c>
    </row>
    <row r="3164" spans="1:2">
      <c r="A3164" s="1">
        <v>72330101</v>
      </c>
      <c r="B3164" s="2" t="s">
        <v>9861</v>
      </c>
    </row>
    <row r="3165" spans="1:2">
      <c r="A3165" s="1">
        <v>72330102</v>
      </c>
      <c r="B3165" s="2" t="s">
        <v>9862</v>
      </c>
    </row>
    <row r="3166" spans="1:2">
      <c r="A3166" s="1">
        <v>72330103</v>
      </c>
      <c r="B3166" s="2" t="s">
        <v>9863</v>
      </c>
    </row>
    <row r="3167" spans="1:2">
      <c r="A3167" s="1">
        <v>72330104</v>
      </c>
      <c r="B3167" s="2" t="s">
        <v>9864</v>
      </c>
    </row>
    <row r="3168" spans="1:2">
      <c r="A3168" s="1">
        <v>72330105</v>
      </c>
      <c r="B3168" s="2" t="s">
        <v>9865</v>
      </c>
    </row>
    <row r="3169" spans="1:2">
      <c r="A3169" s="1">
        <v>72330201</v>
      </c>
      <c r="B3169" s="2" t="s">
        <v>9866</v>
      </c>
    </row>
    <row r="3170" spans="1:2">
      <c r="A3170" s="1">
        <v>72330202</v>
      </c>
      <c r="B3170" s="2" t="s">
        <v>9867</v>
      </c>
    </row>
    <row r="3171" spans="1:2">
      <c r="A3171" s="1">
        <v>72330203</v>
      </c>
      <c r="B3171" s="2" t="s">
        <v>9868</v>
      </c>
    </row>
    <row r="3172" spans="1:2">
      <c r="A3172" s="1">
        <v>72330204</v>
      </c>
      <c r="B3172" s="2" t="s">
        <v>9869</v>
      </c>
    </row>
    <row r="3173" spans="1:2">
      <c r="A3173" s="1">
        <v>72330301</v>
      </c>
      <c r="B3173" s="2" t="s">
        <v>9870</v>
      </c>
    </row>
    <row r="3174" spans="1:2">
      <c r="A3174" s="1">
        <v>72330401</v>
      </c>
      <c r="B3174" s="2" t="s">
        <v>9871</v>
      </c>
    </row>
    <row r="3175" spans="1:2">
      <c r="A3175" s="1">
        <v>72330402</v>
      </c>
      <c r="B3175" s="2" t="s">
        <v>9872</v>
      </c>
    </row>
    <row r="3176" spans="1:2">
      <c r="A3176" s="1">
        <v>72330403</v>
      </c>
      <c r="B3176" s="2" t="s">
        <v>9873</v>
      </c>
    </row>
    <row r="3177" spans="1:2">
      <c r="A3177" s="1">
        <v>72330404</v>
      </c>
      <c r="B3177" s="2" t="s">
        <v>9874</v>
      </c>
    </row>
    <row r="3178" spans="1:2">
      <c r="A3178" s="1">
        <v>72330501</v>
      </c>
      <c r="B3178" s="2" t="s">
        <v>9875</v>
      </c>
    </row>
    <row r="3179" spans="1:2">
      <c r="A3179" s="1">
        <v>72330502</v>
      </c>
      <c r="B3179" s="2" t="s">
        <v>9410</v>
      </c>
    </row>
    <row r="3180" spans="1:2">
      <c r="A3180" s="1">
        <v>72330503</v>
      </c>
      <c r="B3180" s="2" t="s">
        <v>9876</v>
      </c>
    </row>
    <row r="3181" spans="1:2">
      <c r="A3181" s="1">
        <v>72330504</v>
      </c>
      <c r="B3181" s="2" t="s">
        <v>9877</v>
      </c>
    </row>
    <row r="3182" spans="1:2">
      <c r="A3182" s="1">
        <v>72330505</v>
      </c>
      <c r="B3182" s="2" t="s">
        <v>9878</v>
      </c>
    </row>
    <row r="3183" spans="1:2">
      <c r="A3183" s="1">
        <v>72330506</v>
      </c>
      <c r="B3183" s="2" t="s">
        <v>9879</v>
      </c>
    </row>
    <row r="3184" spans="1:2">
      <c r="A3184" s="1">
        <v>72330507</v>
      </c>
      <c r="B3184" s="2" t="s">
        <v>9880</v>
      </c>
    </row>
    <row r="3185" spans="1:2">
      <c r="A3185" s="1">
        <v>72330508</v>
      </c>
      <c r="B3185" s="2" t="s">
        <v>9881</v>
      </c>
    </row>
    <row r="3186" spans="1:2">
      <c r="A3186" s="1">
        <v>72330509</v>
      </c>
      <c r="B3186" s="2" t="s">
        <v>9882</v>
      </c>
    </row>
    <row r="3187" spans="1:2">
      <c r="A3187" s="1">
        <v>72330601</v>
      </c>
      <c r="B3187" s="2" t="s">
        <v>9883</v>
      </c>
    </row>
    <row r="3188" spans="1:2">
      <c r="A3188" s="1">
        <v>72330602</v>
      </c>
      <c r="B3188" s="2" t="s">
        <v>9884</v>
      </c>
    </row>
    <row r="3189" spans="1:2">
      <c r="A3189" s="1">
        <v>72330603</v>
      </c>
      <c r="B3189" s="2" t="s">
        <v>9885</v>
      </c>
    </row>
    <row r="3190" spans="1:2">
      <c r="A3190" s="1">
        <v>72330604</v>
      </c>
      <c r="B3190" s="2" t="s">
        <v>9886</v>
      </c>
    </row>
    <row r="3191" spans="1:2">
      <c r="A3191" s="1">
        <v>72330605</v>
      </c>
      <c r="B3191" s="2" t="s">
        <v>9887</v>
      </c>
    </row>
    <row r="3192" spans="1:2">
      <c r="A3192" s="1">
        <v>72330606</v>
      </c>
      <c r="B3192" s="2" t="s">
        <v>9888</v>
      </c>
    </row>
    <row r="3193" spans="1:2">
      <c r="A3193" s="1">
        <v>72330607</v>
      </c>
      <c r="B3193" s="2" t="s">
        <v>9889</v>
      </c>
    </row>
    <row r="3194" spans="1:2">
      <c r="A3194" s="1">
        <v>72330608</v>
      </c>
      <c r="B3194" s="2" t="s">
        <v>9890</v>
      </c>
    </row>
    <row r="3195" spans="1:2">
      <c r="A3195" s="1">
        <v>72330609</v>
      </c>
      <c r="B3195" s="2" t="s">
        <v>9891</v>
      </c>
    </row>
    <row r="3196" spans="1:2">
      <c r="A3196" s="1">
        <v>72330701</v>
      </c>
      <c r="B3196" s="2" t="s">
        <v>9892</v>
      </c>
    </row>
    <row r="3197" spans="1:2">
      <c r="A3197" s="1">
        <v>72330702</v>
      </c>
      <c r="B3197" s="2" t="s">
        <v>9893</v>
      </c>
    </row>
    <row r="3198" spans="1:2">
      <c r="A3198" s="1">
        <v>72330801</v>
      </c>
      <c r="B3198" s="2" t="s">
        <v>9894</v>
      </c>
    </row>
    <row r="3199" spans="1:2">
      <c r="A3199" s="1">
        <v>72330802</v>
      </c>
      <c r="B3199" s="2" t="s">
        <v>9895</v>
      </c>
    </row>
    <row r="3200" spans="1:2">
      <c r="A3200" s="1">
        <v>72330803</v>
      </c>
      <c r="B3200" s="2" t="s">
        <v>9896</v>
      </c>
    </row>
    <row r="3201" spans="1:2">
      <c r="A3201" s="1">
        <v>72340101</v>
      </c>
      <c r="B3201" s="2" t="s">
        <v>9897</v>
      </c>
    </row>
    <row r="3202" spans="1:2">
      <c r="A3202" s="1">
        <v>72340102</v>
      </c>
      <c r="B3202" s="2" t="s">
        <v>2881</v>
      </c>
    </row>
    <row r="3203" spans="1:2">
      <c r="A3203" s="1">
        <v>72340103</v>
      </c>
      <c r="B3203" s="2" t="s">
        <v>9898</v>
      </c>
    </row>
    <row r="3204" spans="1:2">
      <c r="A3204" s="1">
        <v>72340104</v>
      </c>
      <c r="B3204" s="2" t="s">
        <v>9899</v>
      </c>
    </row>
    <row r="3205" spans="1:2">
      <c r="A3205" s="1">
        <v>72340201</v>
      </c>
      <c r="B3205" s="2" t="s">
        <v>9900</v>
      </c>
    </row>
    <row r="3206" spans="1:2">
      <c r="A3206" s="1">
        <v>72340202</v>
      </c>
      <c r="B3206" s="2" t="s">
        <v>9901</v>
      </c>
    </row>
    <row r="3207" spans="1:2">
      <c r="A3207" s="1">
        <v>72340203</v>
      </c>
      <c r="B3207" s="2" t="s">
        <v>9902</v>
      </c>
    </row>
    <row r="3208" spans="1:2">
      <c r="A3208" s="1">
        <v>72340204</v>
      </c>
      <c r="B3208" s="2" t="s">
        <v>9903</v>
      </c>
    </row>
    <row r="3209" spans="1:2">
      <c r="A3209" s="1">
        <v>72340301</v>
      </c>
      <c r="B3209" s="2" t="s">
        <v>9904</v>
      </c>
    </row>
    <row r="3210" spans="1:2">
      <c r="A3210" s="1">
        <v>72340302</v>
      </c>
      <c r="B3210" s="2" t="s">
        <v>9905</v>
      </c>
    </row>
    <row r="3211" spans="1:2">
      <c r="A3211" s="1">
        <v>72340303</v>
      </c>
      <c r="B3211" s="2" t="s">
        <v>9906</v>
      </c>
    </row>
    <row r="3212" spans="1:2">
      <c r="A3212" s="1">
        <v>72340304</v>
      </c>
      <c r="B3212" s="2" t="s">
        <v>9907</v>
      </c>
    </row>
    <row r="3213" spans="1:2">
      <c r="A3213" s="1">
        <v>72340305</v>
      </c>
      <c r="B3213" s="2" t="s">
        <v>9908</v>
      </c>
    </row>
    <row r="3214" spans="1:2">
      <c r="A3214" s="1">
        <v>72350101</v>
      </c>
      <c r="B3214" s="2" t="s">
        <v>9909</v>
      </c>
    </row>
    <row r="3215" spans="1:2">
      <c r="A3215" s="1">
        <v>72350102</v>
      </c>
      <c r="B3215" s="2" t="s">
        <v>9910</v>
      </c>
    </row>
    <row r="3216" spans="1:2">
      <c r="A3216" s="1">
        <v>72350103</v>
      </c>
      <c r="B3216" s="2" t="s">
        <v>9911</v>
      </c>
    </row>
    <row r="3217" spans="1:2">
      <c r="A3217" s="1">
        <v>72350104</v>
      </c>
      <c r="B3217" s="2" t="s">
        <v>9912</v>
      </c>
    </row>
    <row r="3218" spans="1:2">
      <c r="A3218" s="1">
        <v>72350105</v>
      </c>
      <c r="B3218" s="2" t="s">
        <v>9913</v>
      </c>
    </row>
    <row r="3219" spans="1:2">
      <c r="A3219" s="1">
        <v>72350201</v>
      </c>
      <c r="B3219" s="2" t="s">
        <v>9914</v>
      </c>
    </row>
    <row r="3220" spans="1:2">
      <c r="A3220" s="1">
        <v>72350202</v>
      </c>
      <c r="B3220" s="2" t="s">
        <v>9915</v>
      </c>
    </row>
    <row r="3221" spans="1:2">
      <c r="A3221" s="1">
        <v>72350301</v>
      </c>
      <c r="B3221" s="2" t="s">
        <v>9916</v>
      </c>
    </row>
    <row r="3222" spans="1:2">
      <c r="A3222" s="1">
        <v>72350302</v>
      </c>
      <c r="B3222" s="2" t="s">
        <v>9917</v>
      </c>
    </row>
    <row r="3223" spans="1:2">
      <c r="A3223" s="1">
        <v>72350303</v>
      </c>
      <c r="B3223" s="2" t="s">
        <v>9918</v>
      </c>
    </row>
    <row r="3224" spans="1:2">
      <c r="A3224" s="1">
        <v>72350304</v>
      </c>
      <c r="B3224" s="2" t="s">
        <v>9919</v>
      </c>
    </row>
    <row r="3225" spans="1:2">
      <c r="A3225" s="1">
        <v>72350305</v>
      </c>
      <c r="B3225" s="2" t="s">
        <v>9920</v>
      </c>
    </row>
    <row r="3226" spans="1:2">
      <c r="A3226" s="1">
        <v>72350401</v>
      </c>
      <c r="B3226" s="2" t="s">
        <v>9921</v>
      </c>
    </row>
    <row r="3227" spans="1:2">
      <c r="A3227" s="1">
        <v>72350402</v>
      </c>
      <c r="B3227" s="2" t="s">
        <v>9922</v>
      </c>
    </row>
    <row r="3228" spans="1:2">
      <c r="A3228" s="1">
        <v>72360501</v>
      </c>
      <c r="B3228" s="2" t="s">
        <v>9923</v>
      </c>
    </row>
    <row r="3229" spans="1:2">
      <c r="A3229" s="1">
        <v>72360502</v>
      </c>
      <c r="B3229" s="2" t="s">
        <v>9924</v>
      </c>
    </row>
    <row r="3230" spans="1:2">
      <c r="A3230" s="1">
        <v>72360503</v>
      </c>
      <c r="B3230" s="2" t="s">
        <v>9925</v>
      </c>
    </row>
    <row r="3231" spans="1:2">
      <c r="A3231" s="1">
        <v>72360504</v>
      </c>
      <c r="B3231" s="2" t="s">
        <v>3517</v>
      </c>
    </row>
    <row r="3232" spans="1:2">
      <c r="A3232" s="1">
        <v>72360505</v>
      </c>
      <c r="B3232" s="2" t="s">
        <v>9926</v>
      </c>
    </row>
    <row r="3233" spans="1:2">
      <c r="A3233" s="1">
        <v>72360506</v>
      </c>
      <c r="B3233" s="2" t="s">
        <v>9927</v>
      </c>
    </row>
    <row r="3234" spans="1:2">
      <c r="A3234" s="1">
        <v>72360507</v>
      </c>
      <c r="B3234" s="2" t="s">
        <v>9928</v>
      </c>
    </row>
    <row r="3235" spans="1:2">
      <c r="A3235" s="1">
        <v>72360508</v>
      </c>
      <c r="B3235" s="2" t="s">
        <v>9929</v>
      </c>
    </row>
    <row r="3236" spans="1:2">
      <c r="A3236" s="1">
        <v>72360601</v>
      </c>
      <c r="B3236" s="2" t="s">
        <v>9930</v>
      </c>
    </row>
    <row r="3237" spans="1:2">
      <c r="A3237" s="1">
        <v>72360701</v>
      </c>
      <c r="B3237" s="2" t="s">
        <v>9931</v>
      </c>
    </row>
    <row r="3238" spans="1:2">
      <c r="A3238" s="1">
        <v>72360702</v>
      </c>
      <c r="B3238" s="2" t="s">
        <v>9932</v>
      </c>
    </row>
    <row r="3239" spans="1:2">
      <c r="A3239" s="1">
        <v>72360703</v>
      </c>
      <c r="B3239" s="2" t="s">
        <v>9933</v>
      </c>
    </row>
    <row r="3240" spans="1:2">
      <c r="A3240" s="1">
        <v>72360704</v>
      </c>
      <c r="B3240" s="2" t="s">
        <v>9934</v>
      </c>
    </row>
    <row r="3241" spans="1:2">
      <c r="A3241" s="1">
        <v>72360801</v>
      </c>
      <c r="B3241" s="2" t="s">
        <v>9935</v>
      </c>
    </row>
    <row r="3242" spans="1:2">
      <c r="A3242" s="1">
        <v>72360802</v>
      </c>
      <c r="B3242" s="2" t="s">
        <v>9936</v>
      </c>
    </row>
    <row r="3243" spans="1:2">
      <c r="A3243" s="1">
        <v>72360803</v>
      </c>
      <c r="B3243" s="2" t="s">
        <v>9937</v>
      </c>
    </row>
    <row r="3244" spans="1:2">
      <c r="A3244" s="1">
        <v>72360804</v>
      </c>
      <c r="B3244" s="2" t="s">
        <v>9938</v>
      </c>
    </row>
    <row r="3245" spans="1:2">
      <c r="A3245" s="1">
        <v>72360805</v>
      </c>
      <c r="B3245" s="2" t="s">
        <v>9939</v>
      </c>
    </row>
    <row r="3246" spans="1:2">
      <c r="A3246" s="1">
        <v>72360901</v>
      </c>
      <c r="B3246" s="2" t="s">
        <v>9940</v>
      </c>
    </row>
    <row r="3247" spans="1:2">
      <c r="A3247" s="1">
        <v>72361001</v>
      </c>
      <c r="B3247" s="2" t="s">
        <v>9941</v>
      </c>
    </row>
    <row r="3248" spans="1:2">
      <c r="A3248" s="1">
        <v>72361101</v>
      </c>
      <c r="B3248" s="2" t="s">
        <v>9942</v>
      </c>
    </row>
    <row r="3249" spans="1:2">
      <c r="A3249" s="1">
        <v>72361102</v>
      </c>
      <c r="B3249" s="2" t="s">
        <v>9943</v>
      </c>
    </row>
    <row r="3250" spans="1:2">
      <c r="A3250" s="1">
        <v>72361103</v>
      </c>
      <c r="B3250" s="2" t="s">
        <v>9944</v>
      </c>
    </row>
    <row r="3251" spans="1:2">
      <c r="A3251" s="1">
        <v>72361104</v>
      </c>
      <c r="B3251" s="2" t="s">
        <v>9945</v>
      </c>
    </row>
    <row r="3252" spans="1:2">
      <c r="A3252" s="1">
        <v>72361105</v>
      </c>
      <c r="B3252" s="2" t="s">
        <v>9946</v>
      </c>
    </row>
    <row r="3253" spans="1:2">
      <c r="A3253" s="1">
        <v>72361106</v>
      </c>
      <c r="B3253" s="2" t="s">
        <v>9947</v>
      </c>
    </row>
    <row r="3254" spans="1:2">
      <c r="A3254" s="1">
        <v>72361107</v>
      </c>
      <c r="B3254" s="2" t="s">
        <v>9948</v>
      </c>
    </row>
    <row r="3255" spans="1:2">
      <c r="A3255" s="1">
        <v>72370101</v>
      </c>
      <c r="B3255" s="2" t="s">
        <v>9949</v>
      </c>
    </row>
    <row r="3256" spans="1:2">
      <c r="A3256" s="1">
        <v>72370102</v>
      </c>
      <c r="B3256" s="2" t="s">
        <v>9950</v>
      </c>
    </row>
    <row r="3257" spans="1:2">
      <c r="A3257" s="1">
        <v>72370201</v>
      </c>
      <c r="B3257" s="2" t="s">
        <v>9951</v>
      </c>
    </row>
    <row r="3258" spans="1:2">
      <c r="A3258" s="1">
        <v>72370202</v>
      </c>
      <c r="B3258" s="2" t="s">
        <v>9952</v>
      </c>
    </row>
    <row r="3259" spans="1:2">
      <c r="A3259" s="1">
        <v>72370203</v>
      </c>
      <c r="B3259" s="2" t="s">
        <v>9953</v>
      </c>
    </row>
    <row r="3260" spans="1:2">
      <c r="A3260" s="1">
        <v>72370301</v>
      </c>
      <c r="B3260" s="2" t="s">
        <v>9954</v>
      </c>
    </row>
    <row r="3261" spans="1:2">
      <c r="A3261" s="1">
        <v>72370302</v>
      </c>
      <c r="B3261" s="2" t="s">
        <v>9955</v>
      </c>
    </row>
    <row r="3262" spans="1:2">
      <c r="A3262" s="1">
        <v>72370303</v>
      </c>
      <c r="B3262" s="2" t="s">
        <v>9956</v>
      </c>
    </row>
    <row r="3263" spans="1:2">
      <c r="A3263" s="1">
        <v>72370304</v>
      </c>
      <c r="B3263" s="2" t="s">
        <v>9957</v>
      </c>
    </row>
    <row r="3264" spans="1:2">
      <c r="A3264" s="1">
        <v>72370305</v>
      </c>
      <c r="B3264" s="2" t="s">
        <v>9958</v>
      </c>
    </row>
    <row r="3265" spans="1:2">
      <c r="A3265" s="1">
        <v>72370306</v>
      </c>
      <c r="B3265" s="2" t="s">
        <v>9959</v>
      </c>
    </row>
    <row r="3266" spans="1:2">
      <c r="A3266" s="1">
        <v>72370307</v>
      </c>
      <c r="B3266" s="2" t="s">
        <v>9960</v>
      </c>
    </row>
    <row r="3267" spans="1:2">
      <c r="A3267" s="1">
        <v>72370401</v>
      </c>
      <c r="B3267" s="2" t="s">
        <v>9961</v>
      </c>
    </row>
    <row r="3268" spans="1:2">
      <c r="A3268" s="1">
        <v>72410101</v>
      </c>
      <c r="B3268" s="2" t="s">
        <v>9962</v>
      </c>
    </row>
    <row r="3269" spans="1:2">
      <c r="A3269" s="1">
        <v>72410201</v>
      </c>
      <c r="B3269" s="2" t="s">
        <v>9963</v>
      </c>
    </row>
    <row r="3270" spans="1:2">
      <c r="A3270" s="1">
        <v>72410202</v>
      </c>
      <c r="B3270" s="2" t="s">
        <v>9964</v>
      </c>
    </row>
    <row r="3271" spans="1:2">
      <c r="A3271" s="1">
        <v>72410301</v>
      </c>
      <c r="B3271" s="2" t="s">
        <v>9965</v>
      </c>
    </row>
    <row r="3272" spans="1:2">
      <c r="A3272" s="1">
        <v>72420101</v>
      </c>
      <c r="B3272" s="2" t="s">
        <v>9966</v>
      </c>
    </row>
    <row r="3273" spans="1:2">
      <c r="A3273" s="1">
        <v>72420201</v>
      </c>
      <c r="B3273" s="2" t="s">
        <v>9967</v>
      </c>
    </row>
    <row r="3274" spans="1:2">
      <c r="A3274" s="1">
        <v>72420202</v>
      </c>
      <c r="B3274" s="2" t="s">
        <v>9968</v>
      </c>
    </row>
    <row r="3275" spans="1:2">
      <c r="A3275" s="1">
        <v>72420203</v>
      </c>
      <c r="B3275" s="2" t="s">
        <v>9969</v>
      </c>
    </row>
    <row r="3276" spans="1:2">
      <c r="A3276" s="1">
        <v>72420301</v>
      </c>
      <c r="B3276" s="2" t="s">
        <v>9970</v>
      </c>
    </row>
    <row r="3277" spans="1:2">
      <c r="A3277" s="1">
        <v>72430101</v>
      </c>
      <c r="B3277" s="2" t="s">
        <v>9971</v>
      </c>
    </row>
    <row r="3278" spans="1:2">
      <c r="A3278" s="1">
        <v>72430201</v>
      </c>
      <c r="B3278" s="2" t="s">
        <v>9972</v>
      </c>
    </row>
    <row r="3279" spans="1:2">
      <c r="A3279" s="1">
        <v>72430202</v>
      </c>
      <c r="B3279" s="2" t="s">
        <v>9973</v>
      </c>
    </row>
    <row r="3280" spans="1:2">
      <c r="A3280" s="1">
        <v>72430301</v>
      </c>
      <c r="B3280" s="2" t="s">
        <v>9974</v>
      </c>
    </row>
    <row r="3281" spans="1:2">
      <c r="A3281" s="1">
        <v>72430302</v>
      </c>
      <c r="B3281" s="2" t="s">
        <v>9975</v>
      </c>
    </row>
    <row r="3282" spans="1:2">
      <c r="A3282" s="1">
        <v>72430401</v>
      </c>
      <c r="B3282" s="2" t="s">
        <v>9976</v>
      </c>
    </row>
    <row r="3283" spans="1:2">
      <c r="A3283" s="1">
        <v>72430402</v>
      </c>
      <c r="B3283" s="2" t="s">
        <v>9977</v>
      </c>
    </row>
    <row r="3284" spans="1:2">
      <c r="A3284" s="1">
        <v>72430501</v>
      </c>
      <c r="B3284" s="2" t="s">
        <v>9978</v>
      </c>
    </row>
    <row r="3285" spans="1:2">
      <c r="A3285" s="1">
        <v>72430502</v>
      </c>
      <c r="B3285" s="2" t="s">
        <v>9979</v>
      </c>
    </row>
    <row r="3286" spans="1:2">
      <c r="A3286" s="1">
        <v>72430601</v>
      </c>
      <c r="B3286" s="2" t="s">
        <v>9980</v>
      </c>
    </row>
    <row r="3287" spans="1:2">
      <c r="A3287" s="1">
        <v>72440101</v>
      </c>
      <c r="B3287" s="2" t="s">
        <v>9981</v>
      </c>
    </row>
    <row r="3288" spans="1:2">
      <c r="A3288" s="1">
        <v>72440102</v>
      </c>
      <c r="B3288" s="2" t="s">
        <v>9982</v>
      </c>
    </row>
    <row r="3289" spans="1:2">
      <c r="A3289" s="1">
        <v>72440201</v>
      </c>
      <c r="B3289" s="2" t="s">
        <v>9983</v>
      </c>
    </row>
    <row r="3290" spans="1:2">
      <c r="A3290" s="1">
        <v>72440301</v>
      </c>
      <c r="B3290" s="2" t="s">
        <v>9984</v>
      </c>
    </row>
    <row r="3291" spans="1:2">
      <c r="A3291" s="1">
        <v>72440401</v>
      </c>
      <c r="B3291" s="2" t="s">
        <v>9985</v>
      </c>
    </row>
    <row r="3292" spans="1:2">
      <c r="A3292" s="1">
        <v>72440402</v>
      </c>
      <c r="B3292" s="2" t="s">
        <v>9986</v>
      </c>
    </row>
    <row r="3293" spans="1:2">
      <c r="A3293" s="1">
        <v>72440403</v>
      </c>
      <c r="B3293" s="2" t="s">
        <v>9987</v>
      </c>
    </row>
    <row r="3294" spans="1:2">
      <c r="A3294" s="1">
        <v>72440404</v>
      </c>
      <c r="B3294" s="2" t="s">
        <v>9988</v>
      </c>
    </row>
    <row r="3295" spans="1:2">
      <c r="A3295" s="1">
        <v>72440405</v>
      </c>
      <c r="B3295" s="2" t="s">
        <v>9989</v>
      </c>
    </row>
    <row r="3296" spans="1:2">
      <c r="A3296" s="1">
        <v>72440406</v>
      </c>
      <c r="B3296" s="2" t="s">
        <v>9990</v>
      </c>
    </row>
    <row r="3297" spans="1:2">
      <c r="A3297" s="1">
        <v>72440407</v>
      </c>
      <c r="B3297" s="2" t="s">
        <v>9991</v>
      </c>
    </row>
    <row r="3298" spans="1:2">
      <c r="A3298" s="1">
        <v>72440408</v>
      </c>
      <c r="B3298" s="2" t="s">
        <v>9992</v>
      </c>
    </row>
    <row r="3299" spans="1:2">
      <c r="A3299" s="1">
        <v>72440409</v>
      </c>
      <c r="B3299" s="2" t="s">
        <v>9993</v>
      </c>
    </row>
    <row r="3300" spans="1:2">
      <c r="A3300" s="1">
        <v>72450101</v>
      </c>
      <c r="B3300" s="2" t="s">
        <v>9994</v>
      </c>
    </row>
    <row r="3301" spans="1:2">
      <c r="A3301" s="1">
        <v>72450201</v>
      </c>
      <c r="B3301" s="2" t="s">
        <v>9995</v>
      </c>
    </row>
    <row r="3302" spans="1:2">
      <c r="A3302" s="1">
        <v>72450301</v>
      </c>
      <c r="B3302" s="2" t="s">
        <v>9996</v>
      </c>
    </row>
    <row r="3303" spans="1:2">
      <c r="A3303" s="1">
        <v>72450401</v>
      </c>
      <c r="B3303" s="2" t="s">
        <v>9997</v>
      </c>
    </row>
    <row r="3304" spans="1:2">
      <c r="A3304" s="1">
        <v>72450402</v>
      </c>
      <c r="B3304" s="2" t="s">
        <v>9998</v>
      </c>
    </row>
    <row r="3305" spans="1:2">
      <c r="A3305" s="1">
        <v>72450501</v>
      </c>
      <c r="B3305" s="2" t="s">
        <v>9999</v>
      </c>
    </row>
    <row r="3306" spans="1:2">
      <c r="A3306" s="1">
        <v>72450502</v>
      </c>
      <c r="B3306" s="2" t="s">
        <v>10000</v>
      </c>
    </row>
    <row r="3307" spans="1:2">
      <c r="A3307" s="1">
        <v>75010101</v>
      </c>
      <c r="B3307" s="2" t="s">
        <v>10001</v>
      </c>
    </row>
    <row r="3308" spans="1:2">
      <c r="A3308" s="1">
        <v>75010102</v>
      </c>
      <c r="B3308" s="2" t="s">
        <v>10002</v>
      </c>
    </row>
    <row r="3309" spans="1:2">
      <c r="A3309" s="1">
        <v>75010103</v>
      </c>
      <c r="B3309" s="2" t="s">
        <v>10003</v>
      </c>
    </row>
    <row r="3310" spans="1:2">
      <c r="A3310" s="1">
        <v>75110101</v>
      </c>
      <c r="B3310" s="2" t="s">
        <v>10004</v>
      </c>
    </row>
    <row r="3311" spans="1:2">
      <c r="A3311" s="1">
        <v>75110102</v>
      </c>
      <c r="B3311" s="2" t="s">
        <v>10005</v>
      </c>
    </row>
    <row r="3312" spans="1:2">
      <c r="A3312" s="1">
        <v>100000700</v>
      </c>
      <c r="B3312" s="2" t="s">
        <v>10006</v>
      </c>
    </row>
    <row r="3313" spans="1:2">
      <c r="A3313" s="1">
        <v>100100000</v>
      </c>
      <c r="B3313" s="2" t="s">
        <v>10007</v>
      </c>
    </row>
    <row r="3314" spans="1:2">
      <c r="A3314" s="1">
        <v>100100001</v>
      </c>
      <c r="B3314" s="2" t="s">
        <v>10008</v>
      </c>
    </row>
    <row r="3315" spans="1:2">
      <c r="A3315" s="1">
        <v>100100002</v>
      </c>
      <c r="B3315" s="2" t="s">
        <v>10009</v>
      </c>
    </row>
    <row r="3316" spans="1:2">
      <c r="A3316" s="1">
        <v>100100003</v>
      </c>
      <c r="B3316" s="2" t="s">
        <v>10010</v>
      </c>
    </row>
    <row r="3317" spans="1:2">
      <c r="A3317" s="1">
        <v>100100004</v>
      </c>
      <c r="B3317" s="2" t="s">
        <v>10011</v>
      </c>
    </row>
    <row r="3318" spans="1:2">
      <c r="A3318" s="1">
        <v>100100005</v>
      </c>
      <c r="B3318" s="2" t="s">
        <v>10012</v>
      </c>
    </row>
    <row r="3319" spans="1:2">
      <c r="A3319" s="1">
        <v>100100006</v>
      </c>
      <c r="B3319" s="2" t="s">
        <v>8107</v>
      </c>
    </row>
    <row r="3320" spans="1:2">
      <c r="A3320" s="1">
        <v>100100007</v>
      </c>
      <c r="B3320" s="2" t="s">
        <v>10013</v>
      </c>
    </row>
    <row r="3321" spans="1:2">
      <c r="A3321" s="1">
        <v>100100008</v>
      </c>
      <c r="B3321" s="2" t="s">
        <v>10014</v>
      </c>
    </row>
    <row r="3322" spans="1:2">
      <c r="A3322" s="1">
        <v>100100009</v>
      </c>
      <c r="B3322" s="2" t="s">
        <v>7237</v>
      </c>
    </row>
    <row r="3323" spans="1:2">
      <c r="A3323" s="1">
        <v>100100010</v>
      </c>
      <c r="B3323" s="2" t="s">
        <v>10015</v>
      </c>
    </row>
    <row r="3324" spans="1:2">
      <c r="A3324" s="1">
        <v>100100011</v>
      </c>
      <c r="B3324" s="2" t="s">
        <v>10016</v>
      </c>
    </row>
    <row r="3325" spans="1:2">
      <c r="A3325" s="1">
        <v>100100012</v>
      </c>
      <c r="B3325" s="2" t="s">
        <v>10017</v>
      </c>
    </row>
    <row r="3326" spans="1:2">
      <c r="A3326" s="1">
        <v>100101000</v>
      </c>
      <c r="B3326" s="2" t="s">
        <v>10018</v>
      </c>
    </row>
    <row r="3327" spans="1:2">
      <c r="A3327" s="1">
        <v>100101001</v>
      </c>
      <c r="B3327" s="2" t="s">
        <v>10019</v>
      </c>
    </row>
    <row r="3328" spans="1:2">
      <c r="A3328" s="1">
        <v>100102000</v>
      </c>
      <c r="B3328" s="2" t="s">
        <v>10007</v>
      </c>
    </row>
    <row r="3329" spans="1:2">
      <c r="A3329" s="1">
        <v>100102001</v>
      </c>
      <c r="B3329" s="2" t="s">
        <v>10020</v>
      </c>
    </row>
    <row r="3330" spans="1:2">
      <c r="A3330" s="1">
        <v>100102002</v>
      </c>
      <c r="B3330" s="2" t="s">
        <v>10021</v>
      </c>
    </row>
    <row r="3331" spans="1:2">
      <c r="A3331" s="1">
        <v>100102003</v>
      </c>
      <c r="B3331" s="2" t="s">
        <v>10022</v>
      </c>
    </row>
    <row r="3332" spans="1:2">
      <c r="A3332" s="1">
        <v>100102004</v>
      </c>
      <c r="B3332" s="2" t="s">
        <v>10023</v>
      </c>
    </row>
    <row r="3333" spans="1:2">
      <c r="A3333" s="1">
        <v>100103000</v>
      </c>
      <c r="B3333" s="2" t="s">
        <v>10024</v>
      </c>
    </row>
    <row r="3334" spans="1:2">
      <c r="A3334" s="1">
        <v>100103001</v>
      </c>
      <c r="B3334" s="2" t="s">
        <v>10025</v>
      </c>
    </row>
    <row r="3335" spans="1:2">
      <c r="A3335" s="1">
        <v>100103002</v>
      </c>
      <c r="B3335" s="2" t="s">
        <v>10026</v>
      </c>
    </row>
    <row r="3336" spans="1:2">
      <c r="A3336" s="1">
        <v>100103003</v>
      </c>
      <c r="B3336" s="2" t="s">
        <v>10027</v>
      </c>
    </row>
    <row r="3337" spans="1:2">
      <c r="A3337" s="1">
        <v>100103004</v>
      </c>
      <c r="B3337" s="2" t="s">
        <v>10028</v>
      </c>
    </row>
    <row r="3338" spans="1:2">
      <c r="A3338" s="1">
        <v>100103005</v>
      </c>
      <c r="B3338" s="2" t="s">
        <v>10029</v>
      </c>
    </row>
    <row r="3339" spans="1:2">
      <c r="A3339" s="1">
        <v>100103006</v>
      </c>
      <c r="B3339" s="2" t="s">
        <v>10030</v>
      </c>
    </row>
    <row r="3340" spans="1:2">
      <c r="A3340" s="1">
        <v>100103007</v>
      </c>
      <c r="B3340" s="2" t="s">
        <v>10031</v>
      </c>
    </row>
    <row r="3341" spans="1:2">
      <c r="A3341" s="1">
        <v>100103008</v>
      </c>
      <c r="B3341" s="2" t="s">
        <v>10032</v>
      </c>
    </row>
    <row r="3342" spans="1:2">
      <c r="A3342" s="1">
        <v>100104000</v>
      </c>
      <c r="B3342" s="2" t="s">
        <v>10033</v>
      </c>
    </row>
    <row r="3343" spans="1:2">
      <c r="A3343" s="1">
        <v>100104001</v>
      </c>
      <c r="B3343" s="2" t="s">
        <v>10034</v>
      </c>
    </row>
    <row r="3344" spans="1:2">
      <c r="A3344" s="1">
        <v>100105000</v>
      </c>
      <c r="B3344" s="2" t="s">
        <v>10035</v>
      </c>
    </row>
    <row r="3345" spans="1:2">
      <c r="A3345" s="1">
        <v>100105001</v>
      </c>
      <c r="B3345" s="2" t="s">
        <v>10036</v>
      </c>
    </row>
    <row r="3346" spans="1:2">
      <c r="A3346" s="1">
        <v>100105002</v>
      </c>
      <c r="B3346" s="2" t="s">
        <v>10037</v>
      </c>
    </row>
    <row r="3347" spans="1:2">
      <c r="A3347" s="1">
        <v>100105003</v>
      </c>
      <c r="B3347" s="2" t="s">
        <v>10038</v>
      </c>
    </row>
    <row r="3348" spans="1:2">
      <c r="A3348" s="1">
        <v>100105100</v>
      </c>
      <c r="B3348" s="2" t="s">
        <v>10039</v>
      </c>
    </row>
    <row r="3349" spans="1:2">
      <c r="A3349" s="1">
        <v>100106000</v>
      </c>
      <c r="B3349" s="2" t="s">
        <v>10040</v>
      </c>
    </row>
    <row r="3350" spans="1:2">
      <c r="A3350" s="1">
        <v>100106001</v>
      </c>
      <c r="B3350" s="2" t="s">
        <v>10041</v>
      </c>
    </row>
    <row r="3351" spans="1:2">
      <c r="A3351" s="1">
        <v>100106002</v>
      </c>
      <c r="B3351" s="2" t="s">
        <v>10042</v>
      </c>
    </row>
    <row r="3352" spans="1:2">
      <c r="A3352" s="1">
        <v>100107000</v>
      </c>
      <c r="B3352" s="2" t="s">
        <v>10043</v>
      </c>
    </row>
    <row r="3353" spans="1:2">
      <c r="A3353" s="1">
        <v>100108000</v>
      </c>
      <c r="B3353" s="2" t="s">
        <v>10044</v>
      </c>
    </row>
    <row r="3354" spans="1:2">
      <c r="A3354" s="1">
        <v>100108001</v>
      </c>
      <c r="B3354" s="2" t="s">
        <v>10045</v>
      </c>
    </row>
    <row r="3355" spans="1:2">
      <c r="A3355" s="1">
        <v>100109000</v>
      </c>
      <c r="B3355" s="2" t="s">
        <v>10046</v>
      </c>
    </row>
    <row r="3356" spans="1:2">
      <c r="A3356" s="1">
        <v>100110000</v>
      </c>
      <c r="B3356" s="2" t="s">
        <v>10047</v>
      </c>
    </row>
    <row r="3357" spans="1:2">
      <c r="A3357" s="1">
        <v>100110001</v>
      </c>
      <c r="B3357" s="2" t="s">
        <v>10048</v>
      </c>
    </row>
    <row r="3358" spans="1:2">
      <c r="A3358" s="1">
        <v>100110002</v>
      </c>
      <c r="B3358" s="2" t="s">
        <v>10049</v>
      </c>
    </row>
    <row r="3359" spans="1:2">
      <c r="A3359" s="1">
        <v>100248002</v>
      </c>
      <c r="B3359" s="2" t="s">
        <v>10050</v>
      </c>
    </row>
    <row r="3360" spans="1:2">
      <c r="A3360" s="1">
        <v>100300000</v>
      </c>
      <c r="B3360" s="2" t="s">
        <v>10051</v>
      </c>
    </row>
    <row r="3361" spans="1:2">
      <c r="A3361" s="1">
        <v>100300001</v>
      </c>
      <c r="B3361" s="2" t="s">
        <v>10052</v>
      </c>
    </row>
    <row r="3362" spans="1:2">
      <c r="A3362" s="1">
        <v>100300002</v>
      </c>
      <c r="B3362" s="2" t="s">
        <v>10053</v>
      </c>
    </row>
    <row r="3363" spans="1:2">
      <c r="A3363" s="1">
        <v>100300003</v>
      </c>
      <c r="B3363" s="2" t="s">
        <v>10054</v>
      </c>
    </row>
    <row r="3364" spans="1:2">
      <c r="A3364" s="1">
        <v>100300004</v>
      </c>
      <c r="B3364" s="2" t="s">
        <v>10055</v>
      </c>
    </row>
    <row r="3365" spans="1:2">
      <c r="A3365" s="1">
        <v>100300005</v>
      </c>
      <c r="B3365" s="2" t="s">
        <v>10056</v>
      </c>
    </row>
    <row r="3366" spans="1:2">
      <c r="A3366" s="1">
        <v>100300006</v>
      </c>
      <c r="B3366" s="2" t="s">
        <v>10057</v>
      </c>
    </row>
    <row r="3367" spans="1:2">
      <c r="A3367" s="1">
        <v>100300007</v>
      </c>
      <c r="B3367" s="2" t="s">
        <v>10058</v>
      </c>
    </row>
    <row r="3368" spans="1:2">
      <c r="A3368" s="1">
        <v>100300008</v>
      </c>
      <c r="B3368" s="2" t="s">
        <v>10059</v>
      </c>
    </row>
    <row r="3369" spans="1:2">
      <c r="A3369" s="1">
        <v>100300009</v>
      </c>
      <c r="B3369" s="2" t="s">
        <v>10060</v>
      </c>
    </row>
    <row r="3370" spans="1:2">
      <c r="A3370" s="1">
        <v>100300010</v>
      </c>
      <c r="B3370" s="2" t="s">
        <v>10061</v>
      </c>
    </row>
    <row r="3371" spans="1:2">
      <c r="A3371" s="1">
        <v>100300011</v>
      </c>
      <c r="B3371" s="2" t="s">
        <v>10062</v>
      </c>
    </row>
    <row r="3372" spans="1:2">
      <c r="A3372" s="1">
        <v>100300012</v>
      </c>
      <c r="B3372" s="2" t="s">
        <v>10063</v>
      </c>
    </row>
    <row r="3373" spans="1:2">
      <c r="A3373" s="1">
        <v>100300013</v>
      </c>
      <c r="B3373" s="2" t="s">
        <v>10064</v>
      </c>
    </row>
    <row r="3374" spans="1:2">
      <c r="A3374" s="1">
        <v>100300014</v>
      </c>
      <c r="B3374" s="2" t="s">
        <v>10065</v>
      </c>
    </row>
    <row r="3375" spans="1:2">
      <c r="A3375" s="1">
        <v>100300015</v>
      </c>
      <c r="B3375" s="2" t="s">
        <v>10066</v>
      </c>
    </row>
    <row r="3376" spans="1:2">
      <c r="A3376" s="1">
        <v>100301000</v>
      </c>
      <c r="B3376" s="2" t="s">
        <v>10067</v>
      </c>
    </row>
    <row r="3377" spans="1:2">
      <c r="A3377" s="1">
        <v>100301001</v>
      </c>
      <c r="B3377" s="2" t="s">
        <v>10068</v>
      </c>
    </row>
    <row r="3378" spans="1:2">
      <c r="A3378" s="1">
        <v>100301002</v>
      </c>
      <c r="B3378" s="2" t="s">
        <v>10069</v>
      </c>
    </row>
    <row r="3379" spans="1:2">
      <c r="A3379" s="1">
        <v>100301003</v>
      </c>
      <c r="B3379" s="2" t="s">
        <v>10070</v>
      </c>
    </row>
    <row r="3380" spans="1:2">
      <c r="A3380" s="1">
        <v>100301004</v>
      </c>
      <c r="B3380" s="2" t="s">
        <v>10071</v>
      </c>
    </row>
    <row r="3381" spans="1:2">
      <c r="A3381" s="1">
        <v>100301005</v>
      </c>
      <c r="B3381" s="2" t="s">
        <v>10072</v>
      </c>
    </row>
    <row r="3382" spans="1:2">
      <c r="A3382" s="1">
        <v>100301006</v>
      </c>
      <c r="B3382" s="2" t="s">
        <v>10073</v>
      </c>
    </row>
    <row r="3383" spans="1:2">
      <c r="A3383" s="1">
        <v>100301008</v>
      </c>
      <c r="B3383" s="2" t="s">
        <v>10074</v>
      </c>
    </row>
    <row r="3384" spans="1:2">
      <c r="A3384" s="1">
        <v>100301009</v>
      </c>
      <c r="B3384" s="2" t="s">
        <v>10075</v>
      </c>
    </row>
    <row r="3385" spans="1:2">
      <c r="A3385" s="1">
        <v>100302000</v>
      </c>
      <c r="B3385" s="2" t="s">
        <v>7885</v>
      </c>
    </row>
    <row r="3386" spans="1:2">
      <c r="A3386" s="1">
        <v>100302001</v>
      </c>
      <c r="B3386" s="2" t="s">
        <v>7836</v>
      </c>
    </row>
    <row r="3387" spans="1:2">
      <c r="A3387" s="1">
        <v>100302002</v>
      </c>
      <c r="B3387" s="2" t="s">
        <v>10076</v>
      </c>
    </row>
    <row r="3388" spans="1:2">
      <c r="A3388" s="1">
        <v>100302003</v>
      </c>
      <c r="B3388" s="2" t="s">
        <v>10077</v>
      </c>
    </row>
    <row r="3389" spans="1:2">
      <c r="A3389" s="1">
        <v>100302004</v>
      </c>
      <c r="B3389" s="2" t="s">
        <v>10078</v>
      </c>
    </row>
    <row r="3390" spans="1:2">
      <c r="A3390" s="1">
        <v>100302005</v>
      </c>
      <c r="B3390" s="2" t="s">
        <v>10079</v>
      </c>
    </row>
    <row r="3391" spans="1:2">
      <c r="A3391" s="1">
        <v>100302006</v>
      </c>
      <c r="B3391" s="2" t="s">
        <v>10080</v>
      </c>
    </row>
    <row r="3392" spans="1:2">
      <c r="A3392" s="1">
        <v>100302007</v>
      </c>
      <c r="B3392" s="2" t="s">
        <v>10081</v>
      </c>
    </row>
    <row r="3393" spans="1:2">
      <c r="A3393" s="1">
        <v>100302008</v>
      </c>
      <c r="B3393" s="2" t="s">
        <v>10082</v>
      </c>
    </row>
    <row r="3394" spans="1:2">
      <c r="A3394" s="1">
        <v>100302009</v>
      </c>
      <c r="B3394" s="2" t="s">
        <v>10083</v>
      </c>
    </row>
    <row r="3395" spans="1:2">
      <c r="A3395" s="1">
        <v>100302010</v>
      </c>
      <c r="B3395" s="2" t="s">
        <v>10084</v>
      </c>
    </row>
    <row r="3396" spans="1:2">
      <c r="A3396" s="1">
        <v>100302011</v>
      </c>
      <c r="B3396" s="2" t="s">
        <v>10085</v>
      </c>
    </row>
    <row r="3397" spans="1:2">
      <c r="A3397" s="1">
        <v>100302012</v>
      </c>
      <c r="B3397" s="2" t="s">
        <v>10086</v>
      </c>
    </row>
    <row r="3398" spans="1:2">
      <c r="A3398" s="1">
        <v>100302013</v>
      </c>
      <c r="B3398" s="2" t="s">
        <v>10087</v>
      </c>
    </row>
    <row r="3399" spans="1:2">
      <c r="A3399" s="1">
        <v>100302014</v>
      </c>
      <c r="B3399" s="2" t="s">
        <v>10088</v>
      </c>
    </row>
    <row r="3400" spans="1:2">
      <c r="A3400" s="1">
        <v>100302015</v>
      </c>
      <c r="B3400" s="2" t="s">
        <v>10089</v>
      </c>
    </row>
    <row r="3401" spans="1:2">
      <c r="A3401" s="1">
        <v>100302016</v>
      </c>
      <c r="B3401" s="2" t="s">
        <v>10090</v>
      </c>
    </row>
    <row r="3402" spans="1:2">
      <c r="A3402" s="1">
        <v>100302017</v>
      </c>
      <c r="B3402" s="2" t="s">
        <v>10091</v>
      </c>
    </row>
    <row r="3403" spans="1:2">
      <c r="A3403" s="1">
        <v>100302018</v>
      </c>
      <c r="B3403" s="2" t="s">
        <v>10092</v>
      </c>
    </row>
    <row r="3404" spans="1:2">
      <c r="A3404" s="1">
        <v>100302019</v>
      </c>
      <c r="B3404" s="2" t="s">
        <v>10093</v>
      </c>
    </row>
    <row r="3405" spans="1:2">
      <c r="A3405" s="1">
        <v>100302020</v>
      </c>
      <c r="B3405" s="2" t="s">
        <v>10094</v>
      </c>
    </row>
    <row r="3406" spans="1:2">
      <c r="A3406" s="1">
        <v>100302021</v>
      </c>
      <c r="B3406" s="2" t="s">
        <v>10095</v>
      </c>
    </row>
    <row r="3407" spans="1:2">
      <c r="A3407" s="1">
        <v>100302022</v>
      </c>
      <c r="B3407" s="2" t="s">
        <v>10096</v>
      </c>
    </row>
    <row r="3408" spans="1:2">
      <c r="A3408" s="1">
        <v>100302023</v>
      </c>
      <c r="B3408" s="2" t="s">
        <v>7905</v>
      </c>
    </row>
    <row r="3409" spans="1:2">
      <c r="A3409" s="1">
        <v>100302024</v>
      </c>
      <c r="B3409" s="2" t="s">
        <v>10097</v>
      </c>
    </row>
    <row r="3410" spans="1:2">
      <c r="A3410" s="1">
        <v>100302025</v>
      </c>
      <c r="B3410" s="2" t="s">
        <v>10098</v>
      </c>
    </row>
    <row r="3411" spans="1:2">
      <c r="A3411" s="1">
        <v>100302026</v>
      </c>
      <c r="B3411" s="2" t="s">
        <v>10099</v>
      </c>
    </row>
    <row r="3412" spans="1:2">
      <c r="A3412" s="1">
        <v>100302027</v>
      </c>
      <c r="B3412" s="2" t="s">
        <v>10100</v>
      </c>
    </row>
    <row r="3413" spans="1:2">
      <c r="A3413" s="1">
        <v>100302028</v>
      </c>
      <c r="B3413" s="2" t="s">
        <v>10101</v>
      </c>
    </row>
    <row r="3414" spans="1:2">
      <c r="A3414" s="1">
        <v>100302029</v>
      </c>
      <c r="B3414" s="2" t="s">
        <v>10102</v>
      </c>
    </row>
    <row r="3415" spans="1:2">
      <c r="A3415" s="1">
        <v>100302030</v>
      </c>
      <c r="B3415" s="2" t="s">
        <v>10103</v>
      </c>
    </row>
    <row r="3416" spans="1:2">
      <c r="A3416" s="1">
        <v>100302031</v>
      </c>
      <c r="B3416" s="2" t="s">
        <v>10104</v>
      </c>
    </row>
    <row r="3417" spans="1:2">
      <c r="A3417" s="1">
        <v>100302032</v>
      </c>
      <c r="B3417" s="2" t="s">
        <v>10105</v>
      </c>
    </row>
    <row r="3418" spans="1:2">
      <c r="A3418" s="1">
        <v>100303000</v>
      </c>
      <c r="B3418" s="2" t="s">
        <v>10106</v>
      </c>
    </row>
    <row r="3419" spans="1:2">
      <c r="A3419" s="1">
        <v>100303001</v>
      </c>
      <c r="B3419" s="2" t="s">
        <v>10107</v>
      </c>
    </row>
    <row r="3420" spans="1:2">
      <c r="A3420" s="1">
        <v>100303002</v>
      </c>
      <c r="B3420" s="2" t="s">
        <v>10108</v>
      </c>
    </row>
    <row r="3421" spans="1:2">
      <c r="A3421" s="1">
        <v>100303003</v>
      </c>
      <c r="B3421" s="2" t="s">
        <v>10109</v>
      </c>
    </row>
    <row r="3422" spans="1:2">
      <c r="A3422" s="1">
        <v>100303004</v>
      </c>
      <c r="B3422" s="2" t="s">
        <v>10110</v>
      </c>
    </row>
    <row r="3423" spans="1:2">
      <c r="A3423" s="1">
        <v>100303005</v>
      </c>
      <c r="B3423" s="2" t="s">
        <v>10111</v>
      </c>
    </row>
    <row r="3424" spans="1:2">
      <c r="A3424" s="1">
        <v>100303006</v>
      </c>
      <c r="B3424" s="2" t="s">
        <v>10112</v>
      </c>
    </row>
    <row r="3425" spans="1:2">
      <c r="A3425" s="1">
        <v>100304000</v>
      </c>
      <c r="B3425" s="2" t="s">
        <v>10113</v>
      </c>
    </row>
    <row r="3426" spans="1:2">
      <c r="A3426" s="1">
        <v>100304001</v>
      </c>
      <c r="B3426" s="2" t="s">
        <v>10114</v>
      </c>
    </row>
    <row r="3427" spans="1:2">
      <c r="A3427" s="1">
        <v>100304002</v>
      </c>
      <c r="B3427" s="2" t="s">
        <v>10115</v>
      </c>
    </row>
    <row r="3428" spans="1:2">
      <c r="A3428" s="1">
        <v>100304003</v>
      </c>
      <c r="B3428" s="2" t="s">
        <v>10116</v>
      </c>
    </row>
    <row r="3429" spans="1:2">
      <c r="A3429" s="1">
        <v>100304004</v>
      </c>
      <c r="B3429" s="2" t="s">
        <v>10117</v>
      </c>
    </row>
    <row r="3430" spans="1:2">
      <c r="A3430" s="1">
        <v>100305000</v>
      </c>
      <c r="B3430" s="2" t="s">
        <v>10118</v>
      </c>
    </row>
    <row r="3431" spans="1:2">
      <c r="A3431" s="1">
        <v>100305001</v>
      </c>
      <c r="B3431" s="2" t="s">
        <v>10119</v>
      </c>
    </row>
    <row r="3432" spans="1:2">
      <c r="A3432" s="1">
        <v>100305002</v>
      </c>
      <c r="B3432" s="2" t="s">
        <v>10120</v>
      </c>
    </row>
    <row r="3433" spans="1:2">
      <c r="A3433" s="1">
        <v>100305003</v>
      </c>
      <c r="B3433" s="2" t="s">
        <v>10121</v>
      </c>
    </row>
    <row r="3434" spans="1:2">
      <c r="A3434" s="1">
        <v>100306002</v>
      </c>
      <c r="B3434" s="2" t="s">
        <v>10122</v>
      </c>
    </row>
    <row r="3435" spans="1:2">
      <c r="A3435" s="1">
        <v>100307000</v>
      </c>
      <c r="B3435" s="2" t="s">
        <v>10123</v>
      </c>
    </row>
    <row r="3436" spans="1:2">
      <c r="A3436" s="1">
        <v>100307001</v>
      </c>
      <c r="B3436" s="2" t="s">
        <v>10124</v>
      </c>
    </row>
    <row r="3437" spans="1:2">
      <c r="A3437" s="1">
        <v>100307002</v>
      </c>
      <c r="B3437" s="2" t="s">
        <v>10125</v>
      </c>
    </row>
    <row r="3438" spans="1:2">
      <c r="A3438" s="1">
        <v>100308000</v>
      </c>
      <c r="B3438" s="2" t="s">
        <v>10126</v>
      </c>
    </row>
    <row r="3439" spans="1:2">
      <c r="A3439" s="1">
        <v>100308001</v>
      </c>
      <c r="B3439" s="2" t="s">
        <v>10127</v>
      </c>
    </row>
    <row r="3440" spans="1:2">
      <c r="A3440" s="1">
        <v>100308002</v>
      </c>
      <c r="B3440" s="2" t="s">
        <v>8844</v>
      </c>
    </row>
    <row r="3441" spans="1:2">
      <c r="A3441" s="1">
        <v>100308003</v>
      </c>
      <c r="B3441" s="2" t="s">
        <v>10128</v>
      </c>
    </row>
    <row r="3442" spans="1:2">
      <c r="A3442" s="1">
        <v>100308004</v>
      </c>
      <c r="B3442" s="2" t="s">
        <v>10129</v>
      </c>
    </row>
    <row r="3443" spans="1:2">
      <c r="A3443" s="1">
        <v>100309000</v>
      </c>
      <c r="B3443" s="2" t="s">
        <v>10130</v>
      </c>
    </row>
    <row r="3444" spans="1:2">
      <c r="A3444" s="1">
        <v>100309001</v>
      </c>
      <c r="B3444" s="2" t="s">
        <v>10131</v>
      </c>
    </row>
    <row r="3445" spans="1:2">
      <c r="A3445" s="1">
        <v>100309002</v>
      </c>
      <c r="B3445" s="2" t="s">
        <v>10132</v>
      </c>
    </row>
    <row r="3446" spans="1:2">
      <c r="A3446" s="1">
        <v>100309003</v>
      </c>
      <c r="B3446" s="2" t="s">
        <v>10133</v>
      </c>
    </row>
    <row r="3447" spans="1:2">
      <c r="A3447" s="1">
        <v>100309004</v>
      </c>
      <c r="B3447" s="2" t="s">
        <v>10134</v>
      </c>
    </row>
    <row r="3448" spans="1:2">
      <c r="A3448" s="1">
        <v>100310000</v>
      </c>
      <c r="B3448" s="2" t="s">
        <v>10135</v>
      </c>
    </row>
    <row r="3449" spans="1:2">
      <c r="A3449" s="1">
        <v>100310001</v>
      </c>
      <c r="B3449" s="2" t="s">
        <v>10136</v>
      </c>
    </row>
    <row r="3450" spans="1:2">
      <c r="A3450" s="1">
        <v>100310002</v>
      </c>
      <c r="B3450" s="2" t="s">
        <v>10137</v>
      </c>
    </row>
    <row r="3451" spans="1:2">
      <c r="A3451" s="1">
        <v>100310003</v>
      </c>
      <c r="B3451" s="2" t="s">
        <v>10138</v>
      </c>
    </row>
    <row r="3452" spans="1:2">
      <c r="A3452" s="1">
        <v>100310004</v>
      </c>
      <c r="B3452" s="2" t="s">
        <v>10139</v>
      </c>
    </row>
    <row r="3453" spans="1:2">
      <c r="A3453" s="1">
        <v>100310005</v>
      </c>
      <c r="B3453" s="2" t="s">
        <v>10140</v>
      </c>
    </row>
    <row r="3454" spans="1:2">
      <c r="A3454" s="1">
        <v>100310006</v>
      </c>
      <c r="B3454" s="2" t="s">
        <v>10141</v>
      </c>
    </row>
    <row r="3455" spans="1:2">
      <c r="A3455" s="1">
        <v>100311000</v>
      </c>
      <c r="B3455" s="2" t="s">
        <v>10142</v>
      </c>
    </row>
    <row r="3456" spans="1:2">
      <c r="A3456" s="1">
        <v>100311001</v>
      </c>
      <c r="B3456" s="2" t="s">
        <v>10143</v>
      </c>
    </row>
    <row r="3457" spans="1:2">
      <c r="A3457" s="1">
        <v>100312000</v>
      </c>
      <c r="B3457" s="2" t="s">
        <v>10144</v>
      </c>
    </row>
    <row r="3458" spans="1:2">
      <c r="A3458" s="1">
        <v>100312001</v>
      </c>
      <c r="B3458" s="2" t="s">
        <v>10145</v>
      </c>
    </row>
    <row r="3459" spans="1:2">
      <c r="A3459" s="1">
        <v>100312002</v>
      </c>
      <c r="B3459" s="2" t="s">
        <v>10146</v>
      </c>
    </row>
    <row r="3460" spans="1:2">
      <c r="A3460" s="1">
        <v>100312003</v>
      </c>
      <c r="B3460" s="2" t="s">
        <v>10147</v>
      </c>
    </row>
    <row r="3461" spans="1:2">
      <c r="A3461" s="1">
        <v>100312004</v>
      </c>
      <c r="B3461" s="2" t="s">
        <v>10148</v>
      </c>
    </row>
    <row r="3462" spans="1:2">
      <c r="A3462" s="1">
        <v>100313000</v>
      </c>
      <c r="B3462" s="2" t="s">
        <v>10149</v>
      </c>
    </row>
    <row r="3463" spans="1:2">
      <c r="A3463" s="1">
        <v>100314000</v>
      </c>
      <c r="B3463" s="2" t="s">
        <v>8190</v>
      </c>
    </row>
    <row r="3464" spans="1:2">
      <c r="A3464" s="1">
        <v>100314001</v>
      </c>
      <c r="B3464" s="2" t="s">
        <v>10150</v>
      </c>
    </row>
    <row r="3465" spans="1:2">
      <c r="A3465" s="1">
        <v>100314002</v>
      </c>
      <c r="B3465" s="2" t="s">
        <v>10151</v>
      </c>
    </row>
    <row r="3466" spans="1:2">
      <c r="A3466" s="1">
        <v>100314003</v>
      </c>
      <c r="B3466" s="2" t="s">
        <v>10152</v>
      </c>
    </row>
    <row r="3467" spans="1:2">
      <c r="A3467" s="1">
        <v>100314004</v>
      </c>
      <c r="B3467" s="2" t="s">
        <v>10153</v>
      </c>
    </row>
    <row r="3468" spans="1:2">
      <c r="A3468" s="1">
        <v>100314005</v>
      </c>
      <c r="B3468" s="2" t="s">
        <v>10154</v>
      </c>
    </row>
    <row r="3469" spans="1:2">
      <c r="A3469" s="1">
        <v>100314006</v>
      </c>
      <c r="B3469" s="2" t="s">
        <v>10155</v>
      </c>
    </row>
    <row r="3470" spans="1:2">
      <c r="A3470" s="1">
        <v>100314007</v>
      </c>
      <c r="B3470" s="2" t="s">
        <v>10156</v>
      </c>
    </row>
    <row r="3471" spans="1:2">
      <c r="A3471" s="1">
        <v>100315000</v>
      </c>
      <c r="B3471" s="2" t="s">
        <v>10157</v>
      </c>
    </row>
    <row r="3472" spans="1:2">
      <c r="A3472" s="1">
        <v>100315001</v>
      </c>
      <c r="B3472" s="2" t="s">
        <v>10158</v>
      </c>
    </row>
    <row r="3473" spans="1:2">
      <c r="A3473" s="1">
        <v>100315002</v>
      </c>
      <c r="B3473" s="2" t="s">
        <v>10159</v>
      </c>
    </row>
    <row r="3474" spans="1:2">
      <c r="A3474" s="1">
        <v>100315003</v>
      </c>
      <c r="B3474" s="2" t="s">
        <v>10160</v>
      </c>
    </row>
    <row r="3475" spans="1:2">
      <c r="A3475" s="1">
        <v>100315004</v>
      </c>
      <c r="B3475" s="2" t="s">
        <v>10161</v>
      </c>
    </row>
    <row r="3476" spans="1:2">
      <c r="A3476" s="1">
        <v>100315005</v>
      </c>
      <c r="B3476" s="2" t="s">
        <v>10162</v>
      </c>
    </row>
    <row r="3477" spans="1:2">
      <c r="A3477" s="1">
        <v>100315006</v>
      </c>
      <c r="B3477" s="2" t="s">
        <v>10163</v>
      </c>
    </row>
    <row r="3478" spans="1:2">
      <c r="A3478" s="1">
        <v>100316000</v>
      </c>
      <c r="B3478" s="2" t="s">
        <v>10164</v>
      </c>
    </row>
    <row r="3479" spans="1:2">
      <c r="A3479" s="1">
        <v>100316001</v>
      </c>
      <c r="B3479" s="2" t="s">
        <v>10165</v>
      </c>
    </row>
    <row r="3480" spans="1:2">
      <c r="A3480" s="1">
        <v>100316002</v>
      </c>
      <c r="B3480" s="2" t="s">
        <v>10166</v>
      </c>
    </row>
    <row r="3481" spans="1:2">
      <c r="A3481" s="1">
        <v>100317000</v>
      </c>
      <c r="B3481" s="2" t="s">
        <v>10167</v>
      </c>
    </row>
    <row r="3482" spans="1:2">
      <c r="A3482" s="1">
        <v>100317001</v>
      </c>
      <c r="B3482" s="2" t="s">
        <v>10168</v>
      </c>
    </row>
    <row r="3483" spans="1:2">
      <c r="A3483" s="1">
        <v>100317002</v>
      </c>
      <c r="B3483" s="2" t="s">
        <v>10169</v>
      </c>
    </row>
    <row r="3484" spans="1:2">
      <c r="A3484" s="1">
        <v>100317003</v>
      </c>
      <c r="B3484" s="2" t="s">
        <v>10170</v>
      </c>
    </row>
    <row r="3485" spans="1:2">
      <c r="A3485" s="1">
        <v>100317004</v>
      </c>
      <c r="B3485" s="2" t="s">
        <v>7784</v>
      </c>
    </row>
    <row r="3486" spans="1:2">
      <c r="A3486" s="1">
        <v>100317005</v>
      </c>
      <c r="B3486" s="2" t="s">
        <v>10171</v>
      </c>
    </row>
    <row r="3487" spans="1:2">
      <c r="A3487" s="1">
        <v>100317006</v>
      </c>
      <c r="B3487" s="2" t="s">
        <v>10172</v>
      </c>
    </row>
    <row r="3488" spans="1:2">
      <c r="A3488" s="1">
        <v>100317007</v>
      </c>
      <c r="B3488" s="2" t="s">
        <v>10173</v>
      </c>
    </row>
    <row r="3489" spans="1:2">
      <c r="A3489" s="1">
        <v>100317008</v>
      </c>
      <c r="B3489" s="2" t="s">
        <v>10174</v>
      </c>
    </row>
    <row r="3490" spans="1:2">
      <c r="A3490" s="1">
        <v>100317009</v>
      </c>
      <c r="B3490" s="2" t="s">
        <v>10175</v>
      </c>
    </row>
    <row r="3491" spans="1:2">
      <c r="A3491" s="1">
        <v>100318000</v>
      </c>
      <c r="B3491" s="2" t="s">
        <v>10176</v>
      </c>
    </row>
    <row r="3492" spans="1:2">
      <c r="A3492" s="1">
        <v>100318001</v>
      </c>
      <c r="B3492" s="2" t="s">
        <v>10177</v>
      </c>
    </row>
    <row r="3493" spans="1:2">
      <c r="A3493" s="1">
        <v>100318002</v>
      </c>
      <c r="B3493" s="2" t="s">
        <v>10178</v>
      </c>
    </row>
    <row r="3494" spans="1:2">
      <c r="A3494" s="1">
        <v>100318003</v>
      </c>
      <c r="B3494" s="2" t="s">
        <v>10179</v>
      </c>
    </row>
    <row r="3495" spans="1:2">
      <c r="A3495" s="1">
        <v>100318004</v>
      </c>
      <c r="B3495" s="2" t="s">
        <v>10180</v>
      </c>
    </row>
    <row r="3496" spans="1:2">
      <c r="A3496" s="1">
        <v>100318005</v>
      </c>
      <c r="B3496" s="2" t="s">
        <v>10181</v>
      </c>
    </row>
    <row r="3497" spans="1:2">
      <c r="A3497" s="1">
        <v>100318006</v>
      </c>
      <c r="B3497" s="2" t="s">
        <v>10182</v>
      </c>
    </row>
    <row r="3498" spans="1:2">
      <c r="A3498" s="1">
        <v>100318007</v>
      </c>
      <c r="B3498" s="2" t="s">
        <v>10183</v>
      </c>
    </row>
    <row r="3499" spans="1:2">
      <c r="A3499" s="1">
        <v>100318008</v>
      </c>
      <c r="B3499" s="2" t="s">
        <v>10184</v>
      </c>
    </row>
    <row r="3500" spans="1:2">
      <c r="A3500" s="1">
        <v>100318009</v>
      </c>
      <c r="B3500" s="2" t="s">
        <v>10185</v>
      </c>
    </row>
    <row r="3501" spans="1:2">
      <c r="A3501" s="1">
        <v>100318010</v>
      </c>
      <c r="B3501" s="2" t="s">
        <v>10186</v>
      </c>
    </row>
    <row r="3502" spans="1:2">
      <c r="A3502" s="1">
        <v>100318011</v>
      </c>
      <c r="B3502" s="2" t="s">
        <v>10187</v>
      </c>
    </row>
    <row r="3503" spans="1:2">
      <c r="A3503" s="1">
        <v>100318012</v>
      </c>
      <c r="B3503" s="2" t="s">
        <v>10188</v>
      </c>
    </row>
    <row r="3504" spans="1:2">
      <c r="A3504" s="1">
        <v>100318013</v>
      </c>
      <c r="B3504" s="2" t="s">
        <v>10189</v>
      </c>
    </row>
    <row r="3505" spans="1:2">
      <c r="A3505" s="1">
        <v>100318014</v>
      </c>
      <c r="B3505" s="2" t="s">
        <v>10190</v>
      </c>
    </row>
    <row r="3506" spans="1:2">
      <c r="A3506" s="1">
        <v>100318015</v>
      </c>
      <c r="B3506" s="2" t="s">
        <v>10191</v>
      </c>
    </row>
    <row r="3507" spans="1:2">
      <c r="A3507" s="1">
        <v>100319701</v>
      </c>
      <c r="B3507" s="2" t="s">
        <v>10192</v>
      </c>
    </row>
    <row r="3508" spans="1:2">
      <c r="A3508" s="1">
        <v>100319702</v>
      </c>
      <c r="B3508" s="2" t="s">
        <v>10193</v>
      </c>
    </row>
    <row r="3509" spans="1:2">
      <c r="A3509" s="1">
        <v>100319703</v>
      </c>
      <c r="B3509" s="2" t="s">
        <v>10194</v>
      </c>
    </row>
    <row r="3510" spans="1:2">
      <c r="A3510" s="1">
        <v>100319704</v>
      </c>
      <c r="B3510" s="2" t="s">
        <v>10195</v>
      </c>
    </row>
    <row r="3511" spans="1:2">
      <c r="A3511" s="1">
        <v>100319705</v>
      </c>
      <c r="B3511" s="2" t="s">
        <v>10196</v>
      </c>
    </row>
    <row r="3512" spans="1:2">
      <c r="A3512" s="1">
        <v>100319706</v>
      </c>
      <c r="B3512" s="2" t="s">
        <v>10197</v>
      </c>
    </row>
    <row r="3513" spans="1:2">
      <c r="A3513" s="1">
        <v>100319707</v>
      </c>
      <c r="B3513" s="2" t="s">
        <v>10198</v>
      </c>
    </row>
    <row r="3514" spans="1:2">
      <c r="A3514" s="1">
        <v>100319708</v>
      </c>
      <c r="B3514" s="2" t="s">
        <v>10199</v>
      </c>
    </row>
    <row r="3515" spans="1:2">
      <c r="A3515" s="1">
        <v>100319709</v>
      </c>
      <c r="B3515" s="2" t="s">
        <v>10200</v>
      </c>
    </row>
    <row r="3516" spans="1:2">
      <c r="A3516" s="1">
        <v>100319710</v>
      </c>
      <c r="B3516" s="2" t="s">
        <v>10201</v>
      </c>
    </row>
    <row r="3517" spans="1:2">
      <c r="A3517" s="1">
        <v>100319711</v>
      </c>
      <c r="B3517" s="2" t="s">
        <v>10202</v>
      </c>
    </row>
    <row r="3518" spans="1:2">
      <c r="A3518" s="1">
        <v>100319718</v>
      </c>
      <c r="B3518" s="2" t="s">
        <v>10203</v>
      </c>
    </row>
    <row r="3519" spans="1:2">
      <c r="A3519" s="1">
        <v>100319719</v>
      </c>
      <c r="B3519" s="2" t="s">
        <v>10204</v>
      </c>
    </row>
    <row r="3520" spans="1:2">
      <c r="A3520" s="1">
        <v>100319722</v>
      </c>
      <c r="B3520" s="2" t="s">
        <v>10205</v>
      </c>
    </row>
    <row r="3521" spans="1:2">
      <c r="A3521" s="1">
        <v>100320000</v>
      </c>
      <c r="B3521" s="2" t="s">
        <v>10206</v>
      </c>
    </row>
    <row r="3522" spans="1:2">
      <c r="A3522" s="1">
        <v>100320001</v>
      </c>
      <c r="B3522" s="2" t="s">
        <v>10207</v>
      </c>
    </row>
    <row r="3523" spans="1:2">
      <c r="A3523" s="1">
        <v>100321000</v>
      </c>
      <c r="B3523" s="2" t="s">
        <v>10208</v>
      </c>
    </row>
    <row r="3524" spans="1:2">
      <c r="A3524" s="1">
        <v>100321001</v>
      </c>
      <c r="B3524" s="2" t="s">
        <v>10209</v>
      </c>
    </row>
    <row r="3525" spans="1:2">
      <c r="A3525" s="1">
        <v>100321002</v>
      </c>
      <c r="B3525" s="2" t="s">
        <v>10210</v>
      </c>
    </row>
    <row r="3526" spans="1:2">
      <c r="A3526" s="1">
        <v>100321003</v>
      </c>
      <c r="B3526" s="2" t="s">
        <v>10211</v>
      </c>
    </row>
    <row r="3527" spans="1:2">
      <c r="A3527" s="1">
        <v>100321004</v>
      </c>
      <c r="B3527" s="2" t="s">
        <v>10212</v>
      </c>
    </row>
    <row r="3528" spans="1:2">
      <c r="A3528" s="1">
        <v>100321005</v>
      </c>
      <c r="B3528" s="2" t="s">
        <v>10213</v>
      </c>
    </row>
    <row r="3529" spans="1:2">
      <c r="A3529" s="1">
        <v>100322000</v>
      </c>
      <c r="B3529" s="2" t="s">
        <v>10214</v>
      </c>
    </row>
    <row r="3530" spans="1:2">
      <c r="A3530" s="1">
        <v>100322001</v>
      </c>
      <c r="B3530" s="2" t="s">
        <v>10215</v>
      </c>
    </row>
    <row r="3531" spans="1:2">
      <c r="A3531" s="1">
        <v>100322002</v>
      </c>
      <c r="B3531" s="2" t="s">
        <v>10216</v>
      </c>
    </row>
    <row r="3532" spans="1:2">
      <c r="A3532" s="1">
        <v>100322003</v>
      </c>
      <c r="B3532" s="2" t="s">
        <v>10217</v>
      </c>
    </row>
    <row r="3533" spans="1:2">
      <c r="A3533" s="1">
        <v>100322004</v>
      </c>
      <c r="B3533" s="2" t="s">
        <v>10218</v>
      </c>
    </row>
    <row r="3534" spans="1:2">
      <c r="A3534" s="1">
        <v>100322005</v>
      </c>
      <c r="B3534" s="2" t="s">
        <v>10219</v>
      </c>
    </row>
    <row r="3535" spans="1:2">
      <c r="A3535" s="1">
        <v>100322006</v>
      </c>
      <c r="B3535" s="2" t="s">
        <v>10220</v>
      </c>
    </row>
    <row r="3536" spans="1:2">
      <c r="A3536" s="1">
        <v>100322007</v>
      </c>
      <c r="B3536" s="2" t="s">
        <v>10221</v>
      </c>
    </row>
    <row r="3537" spans="1:2">
      <c r="A3537" s="1">
        <v>100322008</v>
      </c>
      <c r="B3537" s="2" t="s">
        <v>10222</v>
      </c>
    </row>
    <row r="3538" spans="1:2">
      <c r="A3538" s="1">
        <v>100323000</v>
      </c>
      <c r="B3538" s="2" t="s">
        <v>10223</v>
      </c>
    </row>
    <row r="3539" spans="1:2">
      <c r="A3539" s="1">
        <v>100323001</v>
      </c>
      <c r="B3539" s="2" t="s">
        <v>10224</v>
      </c>
    </row>
    <row r="3540" spans="1:2">
      <c r="A3540" s="1">
        <v>100323002</v>
      </c>
      <c r="B3540" s="2" t="s">
        <v>10225</v>
      </c>
    </row>
    <row r="3541" spans="1:2">
      <c r="A3541" s="1">
        <v>100323003</v>
      </c>
      <c r="B3541" s="2" t="s">
        <v>10226</v>
      </c>
    </row>
    <row r="3542" spans="1:2">
      <c r="A3542" s="1">
        <v>100323004</v>
      </c>
      <c r="B3542" s="2" t="s">
        <v>10227</v>
      </c>
    </row>
    <row r="3543" spans="1:2">
      <c r="A3543" s="1">
        <v>100323005</v>
      </c>
      <c r="B3543" s="2" t="s">
        <v>10228</v>
      </c>
    </row>
    <row r="3544" spans="1:2">
      <c r="A3544" s="1">
        <v>100324000</v>
      </c>
      <c r="B3544" s="2" t="s">
        <v>10229</v>
      </c>
    </row>
    <row r="3545" spans="1:2">
      <c r="A3545" s="1">
        <v>100324001</v>
      </c>
      <c r="B3545" s="2" t="s">
        <v>10230</v>
      </c>
    </row>
    <row r="3546" spans="1:2">
      <c r="A3546" s="1">
        <v>100324002</v>
      </c>
      <c r="B3546" s="2" t="s">
        <v>8955</v>
      </c>
    </row>
    <row r="3547" spans="1:2">
      <c r="A3547" s="1">
        <v>100324003</v>
      </c>
      <c r="B3547" s="2" t="s">
        <v>10231</v>
      </c>
    </row>
    <row r="3548" spans="1:2">
      <c r="A3548" s="17">
        <v>100324004</v>
      </c>
      <c r="B3548" s="17" t="s">
        <v>10232</v>
      </c>
    </row>
    <row r="3549" spans="1:2">
      <c r="A3549" s="1">
        <v>100325000</v>
      </c>
      <c r="B3549" s="2" t="s">
        <v>10233</v>
      </c>
    </row>
    <row r="3550" spans="1:2">
      <c r="A3550" s="1">
        <v>100325001</v>
      </c>
      <c r="B3550" s="2" t="s">
        <v>10234</v>
      </c>
    </row>
    <row r="3551" spans="1:2">
      <c r="A3551" s="1">
        <v>100325002</v>
      </c>
      <c r="B3551" s="2" t="s">
        <v>10235</v>
      </c>
    </row>
    <row r="3552" spans="1:2">
      <c r="A3552" s="1">
        <v>100325003</v>
      </c>
      <c r="B3552" s="2" t="s">
        <v>10236</v>
      </c>
    </row>
    <row r="3553" spans="1:2">
      <c r="A3553" s="1">
        <v>100325004</v>
      </c>
      <c r="B3553" s="2" t="s">
        <v>10235</v>
      </c>
    </row>
    <row r="3554" spans="1:2">
      <c r="A3554" s="1">
        <v>100325005</v>
      </c>
      <c r="B3554" s="2" t="s">
        <v>10237</v>
      </c>
    </row>
    <row r="3555" spans="1:2">
      <c r="A3555" s="1">
        <v>100325006</v>
      </c>
      <c r="B3555" s="2" t="s">
        <v>10238</v>
      </c>
    </row>
    <row r="3556" spans="1:2">
      <c r="A3556" s="1">
        <v>100325007</v>
      </c>
      <c r="B3556" s="2" t="s">
        <v>10239</v>
      </c>
    </row>
    <row r="3557" spans="1:2">
      <c r="A3557" s="1">
        <v>100326000</v>
      </c>
      <c r="B3557" s="2" t="s">
        <v>10240</v>
      </c>
    </row>
    <row r="3558" spans="1:2">
      <c r="A3558" s="1">
        <v>100326007</v>
      </c>
      <c r="B3558" s="2" t="s">
        <v>10241</v>
      </c>
    </row>
    <row r="3559" spans="1:2">
      <c r="A3559" s="1">
        <v>100327000</v>
      </c>
      <c r="B3559" s="2" t="s">
        <v>10242</v>
      </c>
    </row>
    <row r="3560" spans="1:2">
      <c r="A3560" s="1">
        <v>100327001</v>
      </c>
      <c r="B3560" s="2" t="s">
        <v>10243</v>
      </c>
    </row>
    <row r="3561" spans="1:2">
      <c r="A3561" s="1">
        <v>100327002</v>
      </c>
      <c r="B3561" s="2" t="s">
        <v>10244</v>
      </c>
    </row>
    <row r="3562" spans="1:2">
      <c r="A3562" s="1">
        <v>100327003</v>
      </c>
      <c r="B3562" s="2" t="s">
        <v>10245</v>
      </c>
    </row>
    <row r="3563" spans="1:2">
      <c r="A3563" s="1">
        <v>100327004</v>
      </c>
      <c r="B3563" s="2" t="s">
        <v>10246</v>
      </c>
    </row>
    <row r="3564" spans="1:2">
      <c r="A3564" s="1">
        <v>100327005</v>
      </c>
      <c r="B3564" s="2" t="s">
        <v>10247</v>
      </c>
    </row>
    <row r="3565" spans="1:2">
      <c r="A3565" s="1">
        <v>100327006</v>
      </c>
      <c r="B3565" s="2" t="s">
        <v>10248</v>
      </c>
    </row>
    <row r="3566" spans="1:2">
      <c r="A3566" s="1">
        <v>100327007</v>
      </c>
      <c r="B3566" s="2" t="s">
        <v>10249</v>
      </c>
    </row>
    <row r="3567" spans="1:2">
      <c r="A3567" s="1">
        <v>100327008</v>
      </c>
      <c r="B3567" s="2" t="s">
        <v>10250</v>
      </c>
    </row>
    <row r="3568" spans="1:2">
      <c r="A3568" s="1">
        <v>100327009</v>
      </c>
      <c r="B3568" s="2" t="s">
        <v>10251</v>
      </c>
    </row>
    <row r="3569" spans="1:2">
      <c r="A3569" s="1">
        <v>100327010</v>
      </c>
      <c r="B3569" s="2" t="s">
        <v>10252</v>
      </c>
    </row>
    <row r="3570" spans="1:2">
      <c r="A3570" s="1">
        <v>100327011</v>
      </c>
      <c r="B3570" s="2" t="s">
        <v>10253</v>
      </c>
    </row>
    <row r="3571" spans="1:2">
      <c r="A3571" s="1">
        <v>100327012</v>
      </c>
      <c r="B3571" s="2" t="s">
        <v>10254</v>
      </c>
    </row>
    <row r="3572" spans="1:2">
      <c r="A3572" s="1">
        <v>100327013</v>
      </c>
      <c r="B3572" s="2" t="s">
        <v>10255</v>
      </c>
    </row>
    <row r="3573" spans="1:2">
      <c r="A3573" s="1">
        <v>100327014</v>
      </c>
      <c r="B3573" s="2" t="s">
        <v>10256</v>
      </c>
    </row>
    <row r="3574" spans="1:2">
      <c r="A3574" s="1">
        <v>100327015</v>
      </c>
      <c r="B3574" s="2" t="s">
        <v>10257</v>
      </c>
    </row>
    <row r="3575" spans="1:2">
      <c r="A3575" s="1">
        <v>100327016</v>
      </c>
      <c r="B3575" s="2" t="s">
        <v>10258</v>
      </c>
    </row>
    <row r="3576" spans="1:2">
      <c r="A3576" s="1">
        <v>100327017</v>
      </c>
      <c r="B3576" s="2" t="s">
        <v>10259</v>
      </c>
    </row>
    <row r="3577" spans="1:2">
      <c r="A3577" s="1">
        <v>100327018</v>
      </c>
      <c r="B3577" s="2" t="s">
        <v>10260</v>
      </c>
    </row>
    <row r="3578" spans="1:2">
      <c r="A3578" s="1">
        <v>100327019</v>
      </c>
      <c r="B3578" s="2" t="s">
        <v>10261</v>
      </c>
    </row>
    <row r="3579" spans="1:2">
      <c r="A3579" s="1">
        <v>100327020</v>
      </c>
      <c r="B3579" s="2" t="s">
        <v>10262</v>
      </c>
    </row>
    <row r="3580" spans="1:2">
      <c r="A3580" s="1">
        <v>100327021</v>
      </c>
      <c r="B3580" s="2" t="s">
        <v>10263</v>
      </c>
    </row>
    <row r="3581" spans="1:2">
      <c r="A3581" s="1">
        <v>100327022</v>
      </c>
      <c r="B3581" s="2" t="s">
        <v>10264</v>
      </c>
    </row>
    <row r="3582" spans="1:2">
      <c r="A3582" s="1">
        <v>100327023</v>
      </c>
      <c r="B3582" s="2" t="s">
        <v>10265</v>
      </c>
    </row>
    <row r="3583" spans="1:2">
      <c r="A3583" s="1">
        <v>100327024</v>
      </c>
      <c r="B3583" s="2" t="s">
        <v>10266</v>
      </c>
    </row>
    <row r="3584" spans="1:2">
      <c r="A3584" s="1">
        <v>100327025</v>
      </c>
      <c r="B3584" s="2" t="s">
        <v>10267</v>
      </c>
    </row>
    <row r="3585" spans="1:2">
      <c r="A3585" s="1">
        <v>100327026</v>
      </c>
      <c r="B3585" s="2" t="s">
        <v>10268</v>
      </c>
    </row>
    <row r="3586" spans="1:2">
      <c r="A3586" s="1">
        <v>100327027</v>
      </c>
      <c r="B3586" s="2" t="s">
        <v>10269</v>
      </c>
    </row>
    <row r="3587" spans="1:2">
      <c r="A3587" s="1">
        <v>100327028</v>
      </c>
      <c r="B3587" s="2" t="s">
        <v>10270</v>
      </c>
    </row>
    <row r="3588" spans="1:2">
      <c r="A3588" s="1">
        <v>100327029</v>
      </c>
      <c r="B3588" s="2" t="s">
        <v>10271</v>
      </c>
    </row>
    <row r="3589" spans="1:2">
      <c r="A3589" s="1">
        <v>100327030</v>
      </c>
      <c r="B3589" s="2" t="s">
        <v>10272</v>
      </c>
    </row>
    <row r="3590" spans="1:2">
      <c r="A3590" s="1">
        <v>100327031</v>
      </c>
      <c r="B3590" s="2" t="s">
        <v>10273</v>
      </c>
    </row>
    <row r="3591" spans="1:2">
      <c r="A3591" s="1">
        <v>100327032</v>
      </c>
      <c r="B3591" s="2" t="s">
        <v>10274</v>
      </c>
    </row>
    <row r="3592" spans="1:2">
      <c r="A3592" s="1">
        <v>100327033</v>
      </c>
      <c r="B3592" s="2" t="s">
        <v>10275</v>
      </c>
    </row>
    <row r="3593" spans="1:2">
      <c r="A3593" s="1">
        <v>100327034</v>
      </c>
      <c r="B3593" s="2" t="s">
        <v>10276</v>
      </c>
    </row>
    <row r="3594" spans="1:2">
      <c r="A3594" s="1">
        <v>100327035</v>
      </c>
      <c r="B3594" s="2" t="s">
        <v>10277</v>
      </c>
    </row>
    <row r="3595" spans="1:2">
      <c r="A3595" s="1">
        <v>100327036</v>
      </c>
      <c r="B3595" s="2" t="s">
        <v>10278</v>
      </c>
    </row>
    <row r="3596" spans="1:2">
      <c r="A3596" s="1">
        <v>100327037</v>
      </c>
      <c r="B3596" s="2" t="s">
        <v>10279</v>
      </c>
    </row>
    <row r="3597" spans="1:2">
      <c r="A3597" s="1">
        <v>100327038</v>
      </c>
      <c r="B3597" s="2" t="s">
        <v>10280</v>
      </c>
    </row>
    <row r="3598" spans="1:2">
      <c r="A3598" s="1">
        <v>100327039</v>
      </c>
      <c r="B3598" s="2" t="s">
        <v>10281</v>
      </c>
    </row>
    <row r="3599" spans="1:2">
      <c r="A3599" s="1">
        <v>100327040</v>
      </c>
      <c r="B3599" s="2" t="s">
        <v>10282</v>
      </c>
    </row>
    <row r="3600" spans="1:2">
      <c r="A3600" s="1">
        <v>100327041</v>
      </c>
      <c r="B3600" s="2" t="s">
        <v>8770</v>
      </c>
    </row>
    <row r="3601" spans="1:2">
      <c r="A3601" s="1">
        <v>100327042</v>
      </c>
      <c r="B3601" s="2" t="s">
        <v>7293</v>
      </c>
    </row>
    <row r="3602" spans="1:2">
      <c r="A3602" s="1">
        <v>100328000</v>
      </c>
      <c r="B3602" s="2" t="s">
        <v>10283</v>
      </c>
    </row>
    <row r="3603" spans="1:2">
      <c r="A3603" s="1">
        <v>100328001</v>
      </c>
      <c r="B3603" s="2" t="s">
        <v>10284</v>
      </c>
    </row>
    <row r="3604" spans="1:2">
      <c r="A3604" s="1">
        <v>100328002</v>
      </c>
      <c r="B3604" s="2" t="s">
        <v>10285</v>
      </c>
    </row>
    <row r="3605" spans="1:2">
      <c r="A3605" s="1">
        <v>100328003</v>
      </c>
      <c r="B3605" s="2" t="s">
        <v>10286</v>
      </c>
    </row>
    <row r="3606" spans="1:2">
      <c r="A3606" s="1">
        <v>100328004</v>
      </c>
      <c r="B3606" s="2" t="s">
        <v>10287</v>
      </c>
    </row>
    <row r="3607" spans="1:2">
      <c r="A3607" s="1">
        <v>100328005</v>
      </c>
      <c r="B3607" s="2" t="s">
        <v>10288</v>
      </c>
    </row>
    <row r="3608" spans="1:2">
      <c r="A3608" s="1">
        <v>100328006</v>
      </c>
      <c r="B3608" s="2" t="s">
        <v>10289</v>
      </c>
    </row>
    <row r="3609" spans="1:2">
      <c r="A3609" s="1">
        <v>100329000</v>
      </c>
      <c r="B3609" s="2" t="s">
        <v>10290</v>
      </c>
    </row>
    <row r="3610" spans="1:2">
      <c r="A3610" s="1">
        <v>100329001</v>
      </c>
      <c r="B3610" s="2" t="s">
        <v>10291</v>
      </c>
    </row>
    <row r="3611" spans="1:2">
      <c r="A3611" s="1">
        <v>100330000</v>
      </c>
      <c r="B3611" s="2" t="s">
        <v>10292</v>
      </c>
    </row>
    <row r="3612" spans="1:2">
      <c r="A3612" s="1">
        <v>100330001</v>
      </c>
      <c r="B3612" s="2" t="s">
        <v>10293</v>
      </c>
    </row>
    <row r="3613" spans="1:2">
      <c r="A3613" s="1">
        <v>100330002</v>
      </c>
      <c r="B3613" s="2" t="s">
        <v>10294</v>
      </c>
    </row>
    <row r="3614" spans="1:2">
      <c r="A3614" s="1">
        <v>100330003</v>
      </c>
      <c r="B3614" s="2" t="s">
        <v>10295</v>
      </c>
    </row>
    <row r="3615" spans="1:2">
      <c r="A3615" s="1">
        <v>100331000</v>
      </c>
      <c r="B3615" s="2" t="s">
        <v>10296</v>
      </c>
    </row>
    <row r="3616" spans="1:2">
      <c r="A3616" s="1">
        <v>100332000</v>
      </c>
      <c r="B3616" s="2" t="s">
        <v>10297</v>
      </c>
    </row>
    <row r="3617" spans="1:2">
      <c r="A3617" s="1">
        <v>100332001</v>
      </c>
      <c r="B3617" s="2" t="s">
        <v>10298</v>
      </c>
    </row>
    <row r="3618" spans="1:2">
      <c r="A3618" s="1">
        <v>100333000</v>
      </c>
      <c r="B3618" s="2" t="s">
        <v>10299</v>
      </c>
    </row>
    <row r="3619" spans="1:2">
      <c r="A3619" s="1">
        <v>100333001</v>
      </c>
      <c r="B3619" s="2" t="s">
        <v>10300</v>
      </c>
    </row>
    <row r="3620" spans="1:2">
      <c r="A3620" s="1">
        <v>100334000</v>
      </c>
      <c r="B3620" s="2" t="s">
        <v>9259</v>
      </c>
    </row>
    <row r="3621" spans="1:2">
      <c r="A3621" s="1">
        <v>100335000</v>
      </c>
      <c r="B3621" s="2" t="s">
        <v>10301</v>
      </c>
    </row>
    <row r="3622" spans="1:2">
      <c r="A3622" s="1">
        <v>100335001</v>
      </c>
      <c r="B3622" s="2" t="s">
        <v>10302</v>
      </c>
    </row>
    <row r="3623" spans="1:2">
      <c r="A3623" s="1">
        <v>100335002</v>
      </c>
      <c r="B3623" s="2" t="s">
        <v>10303</v>
      </c>
    </row>
    <row r="3624" spans="1:2">
      <c r="A3624" s="1">
        <v>100335003</v>
      </c>
      <c r="B3624" s="2" t="s">
        <v>10304</v>
      </c>
    </row>
    <row r="3625" spans="1:2">
      <c r="A3625" s="1">
        <v>100335004</v>
      </c>
      <c r="B3625" s="2" t="s">
        <v>10305</v>
      </c>
    </row>
    <row r="3626" spans="1:2">
      <c r="A3626" s="1">
        <v>100336000</v>
      </c>
      <c r="B3626" s="2" t="s">
        <v>10306</v>
      </c>
    </row>
    <row r="3627" spans="1:2">
      <c r="A3627" s="1">
        <v>100337000</v>
      </c>
      <c r="B3627" s="2" t="s">
        <v>10307</v>
      </c>
    </row>
    <row r="3628" spans="1:2">
      <c r="A3628" s="1">
        <v>100337001</v>
      </c>
      <c r="B3628" s="2" t="s">
        <v>10308</v>
      </c>
    </row>
    <row r="3629" spans="1:2">
      <c r="A3629" s="1">
        <v>100337002</v>
      </c>
      <c r="B3629" s="2" t="s">
        <v>10309</v>
      </c>
    </row>
    <row r="3630" spans="1:2">
      <c r="A3630" s="1">
        <v>100337003</v>
      </c>
      <c r="B3630" s="2" t="s">
        <v>10310</v>
      </c>
    </row>
    <row r="3631" spans="1:2">
      <c r="A3631" s="1">
        <v>100338000</v>
      </c>
      <c r="B3631" s="2" t="s">
        <v>10308</v>
      </c>
    </row>
    <row r="3632" spans="1:2">
      <c r="A3632" s="1">
        <v>100338001</v>
      </c>
      <c r="B3632" s="2" t="s">
        <v>10311</v>
      </c>
    </row>
    <row r="3633" spans="1:2">
      <c r="A3633" s="1">
        <v>100339000</v>
      </c>
      <c r="B3633" s="2" t="s">
        <v>10312</v>
      </c>
    </row>
    <row r="3634" spans="1:2">
      <c r="A3634" s="1">
        <v>100339001</v>
      </c>
      <c r="B3634" s="2" t="s">
        <v>10313</v>
      </c>
    </row>
    <row r="3635" spans="1:2">
      <c r="A3635" s="1">
        <v>100342000</v>
      </c>
      <c r="B3635" s="2" t="s">
        <v>10314</v>
      </c>
    </row>
    <row r="3636" spans="1:2">
      <c r="A3636" s="1">
        <v>100342001</v>
      </c>
      <c r="B3636" s="2" t="s">
        <v>10315</v>
      </c>
    </row>
    <row r="3637" spans="1:2">
      <c r="A3637" s="1">
        <v>100342002</v>
      </c>
      <c r="B3637" s="2" t="s">
        <v>10316</v>
      </c>
    </row>
    <row r="3638" spans="1:2">
      <c r="A3638" s="1">
        <v>100342003</v>
      </c>
      <c r="B3638" s="2" t="s">
        <v>10317</v>
      </c>
    </row>
    <row r="3639" spans="1:2">
      <c r="A3639" s="1">
        <v>100343000</v>
      </c>
      <c r="B3639" s="2" t="s">
        <v>7580</v>
      </c>
    </row>
    <row r="3640" spans="1:2">
      <c r="A3640" s="1">
        <v>100343001</v>
      </c>
      <c r="B3640" s="2" t="s">
        <v>10318</v>
      </c>
    </row>
    <row r="3641" spans="1:2">
      <c r="A3641" s="1">
        <v>100343002</v>
      </c>
      <c r="B3641" s="2" t="s">
        <v>10319</v>
      </c>
    </row>
    <row r="3642" spans="1:2">
      <c r="A3642" s="1">
        <v>100344000</v>
      </c>
      <c r="B3642" s="2" t="s">
        <v>10320</v>
      </c>
    </row>
    <row r="3643" spans="1:2">
      <c r="A3643" s="1">
        <v>100345000</v>
      </c>
      <c r="B3643" s="2" t="s">
        <v>10321</v>
      </c>
    </row>
    <row r="3644" spans="1:2">
      <c r="A3644" s="1">
        <v>100345001</v>
      </c>
      <c r="B3644" s="2" t="s">
        <v>10322</v>
      </c>
    </row>
    <row r="3645" spans="1:2">
      <c r="A3645" s="1">
        <v>100346000</v>
      </c>
      <c r="B3645" s="2" t="s">
        <v>10323</v>
      </c>
    </row>
    <row r="3646" spans="1:2">
      <c r="A3646" s="1">
        <v>100346001</v>
      </c>
      <c r="B3646" s="2" t="s">
        <v>10324</v>
      </c>
    </row>
    <row r="3647" spans="1:2">
      <c r="A3647" s="1">
        <v>100346002</v>
      </c>
      <c r="B3647" s="2" t="s">
        <v>10325</v>
      </c>
    </row>
    <row r="3648" spans="1:2">
      <c r="A3648" s="1">
        <v>100347000</v>
      </c>
      <c r="B3648" s="2" t="s">
        <v>10308</v>
      </c>
    </row>
    <row r="3649" spans="1:2">
      <c r="A3649" s="1">
        <v>100347001</v>
      </c>
      <c r="B3649" s="2" t="s">
        <v>10326</v>
      </c>
    </row>
    <row r="3650" spans="1:2">
      <c r="A3650" s="1">
        <v>100347002</v>
      </c>
      <c r="B3650" s="2" t="s">
        <v>10327</v>
      </c>
    </row>
    <row r="3651" spans="1:2">
      <c r="A3651" s="1">
        <v>100347003</v>
      </c>
      <c r="B3651" s="2" t="s">
        <v>10328</v>
      </c>
    </row>
    <row r="3652" spans="1:2">
      <c r="A3652" s="1">
        <v>100347004</v>
      </c>
      <c r="B3652" s="2" t="s">
        <v>10329</v>
      </c>
    </row>
    <row r="3653" spans="1:2">
      <c r="A3653" s="1">
        <v>100348000</v>
      </c>
      <c r="B3653" s="2" t="s">
        <v>10330</v>
      </c>
    </row>
    <row r="3654" spans="1:2">
      <c r="A3654" s="1">
        <v>100348001</v>
      </c>
      <c r="B3654" s="2" t="s">
        <v>10331</v>
      </c>
    </row>
    <row r="3655" spans="1:2">
      <c r="A3655" s="1">
        <v>100348003</v>
      </c>
      <c r="B3655" s="2" t="s">
        <v>10332</v>
      </c>
    </row>
    <row r="3656" spans="1:2">
      <c r="A3656" s="1">
        <v>100348004</v>
      </c>
      <c r="B3656" s="2" t="s">
        <v>10333</v>
      </c>
    </row>
    <row r="3657" spans="1:2">
      <c r="A3657" s="1">
        <v>100348005</v>
      </c>
      <c r="B3657" s="2" t="s">
        <v>10334</v>
      </c>
    </row>
    <row r="3658" spans="1:2">
      <c r="A3658" s="1">
        <v>100348006</v>
      </c>
      <c r="B3658" s="2" t="s">
        <v>10335</v>
      </c>
    </row>
    <row r="3659" spans="1:2">
      <c r="A3659" s="1">
        <v>100348007</v>
      </c>
      <c r="B3659" s="2" t="s">
        <v>10336</v>
      </c>
    </row>
    <row r="3660" spans="1:2">
      <c r="A3660" s="1">
        <v>100349001</v>
      </c>
      <c r="B3660" s="2" t="s">
        <v>10337</v>
      </c>
    </row>
    <row r="3661" spans="1:2">
      <c r="A3661" s="1">
        <v>100349002</v>
      </c>
      <c r="B3661" s="2" t="s">
        <v>10338</v>
      </c>
    </row>
    <row r="3662" spans="1:2">
      <c r="A3662" s="1">
        <v>100349003</v>
      </c>
      <c r="B3662" s="2" t="s">
        <v>10339</v>
      </c>
    </row>
    <row r="3663" spans="1:2">
      <c r="A3663" s="1">
        <v>100349004</v>
      </c>
      <c r="B3663" s="2" t="s">
        <v>10340</v>
      </c>
    </row>
    <row r="3664" spans="1:2">
      <c r="A3664" s="1">
        <v>100349005</v>
      </c>
      <c r="B3664" s="2" t="s">
        <v>10341</v>
      </c>
    </row>
    <row r="3665" spans="1:2">
      <c r="A3665" s="1">
        <v>100349006</v>
      </c>
      <c r="B3665" s="2" t="s">
        <v>10342</v>
      </c>
    </row>
    <row r="3666" spans="1:2">
      <c r="A3666" s="1">
        <v>100350000</v>
      </c>
      <c r="B3666" s="2" t="s">
        <v>10343</v>
      </c>
    </row>
    <row r="3667" spans="1:2">
      <c r="A3667" s="1">
        <v>100350001</v>
      </c>
      <c r="B3667" s="2" t="s">
        <v>10344</v>
      </c>
    </row>
    <row r="3668" spans="1:2">
      <c r="A3668" s="1">
        <v>100350002</v>
      </c>
      <c r="B3668" s="2" t="s">
        <v>10345</v>
      </c>
    </row>
    <row r="3669" spans="1:2">
      <c r="A3669" s="1">
        <v>100350003</v>
      </c>
      <c r="B3669" s="2" t="s">
        <v>10346</v>
      </c>
    </row>
    <row r="3670" spans="1:2">
      <c r="A3670" s="1">
        <v>100351000</v>
      </c>
      <c r="B3670" s="2" t="s">
        <v>10347</v>
      </c>
    </row>
    <row r="3671" spans="1:2">
      <c r="A3671" s="1">
        <v>100351001</v>
      </c>
      <c r="B3671" s="2" t="s">
        <v>10348</v>
      </c>
    </row>
    <row r="3672" spans="1:2">
      <c r="A3672" s="1">
        <v>100351002</v>
      </c>
      <c r="B3672" s="2" t="s">
        <v>10349</v>
      </c>
    </row>
    <row r="3673" spans="1:2">
      <c r="A3673" s="1">
        <v>100351003</v>
      </c>
      <c r="B3673" s="2" t="s">
        <v>10350</v>
      </c>
    </row>
    <row r="3674" spans="1:2">
      <c r="A3674" s="1">
        <v>100351004</v>
      </c>
      <c r="B3674" s="2" t="s">
        <v>10351</v>
      </c>
    </row>
    <row r="3675" spans="1:2">
      <c r="A3675" s="1">
        <v>100351005</v>
      </c>
      <c r="B3675" s="2" t="s">
        <v>10352</v>
      </c>
    </row>
    <row r="3676" spans="1:2">
      <c r="A3676" s="1">
        <v>100351006</v>
      </c>
      <c r="B3676" s="2" t="s">
        <v>10353</v>
      </c>
    </row>
    <row r="3677" spans="1:2">
      <c r="A3677" s="1">
        <v>100351007</v>
      </c>
      <c r="B3677" s="2" t="s">
        <v>10354</v>
      </c>
    </row>
    <row r="3678" spans="1:2">
      <c r="A3678" s="1">
        <v>100352000</v>
      </c>
      <c r="B3678" s="2" t="s">
        <v>10355</v>
      </c>
    </row>
    <row r="3679" spans="1:2">
      <c r="A3679" s="1">
        <v>100352001</v>
      </c>
      <c r="B3679" s="2" t="s">
        <v>10356</v>
      </c>
    </row>
    <row r="3680" spans="1:2">
      <c r="A3680" s="1">
        <v>100352002</v>
      </c>
      <c r="B3680" s="2" t="s">
        <v>10357</v>
      </c>
    </row>
    <row r="3681" spans="1:2">
      <c r="A3681" s="1">
        <v>100352003</v>
      </c>
      <c r="B3681" s="2" t="s">
        <v>10358</v>
      </c>
    </row>
    <row r="3682" spans="1:2">
      <c r="A3682" s="1">
        <v>100352004</v>
      </c>
      <c r="B3682" s="2" t="s">
        <v>10359</v>
      </c>
    </row>
    <row r="3683" spans="1:2">
      <c r="A3683" s="1">
        <v>100355000</v>
      </c>
      <c r="B3683" s="2" t="s">
        <v>10360</v>
      </c>
    </row>
    <row r="3684" spans="1:2">
      <c r="A3684" s="1">
        <v>100355001</v>
      </c>
      <c r="B3684" s="2" t="s">
        <v>10361</v>
      </c>
    </row>
    <row r="3685" spans="1:2">
      <c r="A3685" s="1">
        <v>100355002</v>
      </c>
      <c r="B3685" s="2" t="s">
        <v>10362</v>
      </c>
    </row>
    <row r="3686" spans="1:2">
      <c r="A3686" s="1">
        <v>100355003</v>
      </c>
      <c r="B3686" s="2" t="s">
        <v>10363</v>
      </c>
    </row>
    <row r="3687" spans="1:2">
      <c r="A3687" s="1">
        <v>100355004</v>
      </c>
      <c r="B3687" s="2" t="s">
        <v>10364</v>
      </c>
    </row>
    <row r="3688" spans="1:2">
      <c r="A3688" s="1">
        <v>100355005</v>
      </c>
      <c r="B3688" s="2" t="s">
        <v>10365</v>
      </c>
    </row>
    <row r="3689" spans="1:2">
      <c r="A3689" s="1">
        <v>100355006</v>
      </c>
      <c r="B3689" s="2" t="s">
        <v>8591</v>
      </c>
    </row>
    <row r="3690" spans="1:2">
      <c r="A3690" s="1">
        <v>100355007</v>
      </c>
      <c r="B3690" s="2" t="s">
        <v>10366</v>
      </c>
    </row>
    <row r="3691" spans="1:2">
      <c r="A3691" s="1">
        <v>100355008</v>
      </c>
      <c r="B3691" s="2" t="s">
        <v>10367</v>
      </c>
    </row>
    <row r="3692" spans="1:2">
      <c r="A3692" s="1">
        <v>100358000</v>
      </c>
      <c r="B3692" s="2" t="s">
        <v>10368</v>
      </c>
    </row>
    <row r="3693" spans="1:2">
      <c r="A3693" s="1">
        <v>100358001</v>
      </c>
      <c r="B3693" s="2" t="s">
        <v>7716</v>
      </c>
    </row>
    <row r="3694" spans="1:2">
      <c r="A3694" s="1">
        <v>100358002</v>
      </c>
      <c r="B3694" s="2" t="s">
        <v>8668</v>
      </c>
    </row>
    <row r="3695" spans="1:2">
      <c r="A3695" s="1">
        <v>100358003</v>
      </c>
      <c r="B3695" s="2" t="s">
        <v>7718</v>
      </c>
    </row>
    <row r="3696" spans="1:2">
      <c r="A3696" s="1">
        <v>100359000</v>
      </c>
      <c r="B3696" s="2" t="s">
        <v>10369</v>
      </c>
    </row>
    <row r="3697" spans="1:2">
      <c r="A3697" s="17">
        <v>100359001</v>
      </c>
      <c r="B3697" s="17" t="s">
        <v>10370</v>
      </c>
    </row>
    <row r="3698" spans="1:2">
      <c r="A3698" s="1">
        <v>100359002</v>
      </c>
      <c r="B3698" s="2" t="s">
        <v>10371</v>
      </c>
    </row>
    <row r="3699" spans="1:2">
      <c r="A3699" s="1">
        <v>100359003</v>
      </c>
      <c r="B3699" s="2" t="s">
        <v>10372</v>
      </c>
    </row>
    <row r="3700" spans="1:2">
      <c r="A3700" s="17">
        <v>100359004</v>
      </c>
      <c r="B3700" s="17" t="s">
        <v>10373</v>
      </c>
    </row>
    <row r="3701" spans="1:2">
      <c r="A3701" s="1">
        <v>100360000</v>
      </c>
      <c r="B3701" s="2" t="s">
        <v>10374</v>
      </c>
    </row>
    <row r="3702" spans="1:2">
      <c r="A3702" s="1">
        <v>100360001</v>
      </c>
      <c r="B3702" s="2" t="s">
        <v>10375</v>
      </c>
    </row>
    <row r="3703" spans="1:2">
      <c r="A3703" s="1">
        <v>100360002</v>
      </c>
      <c r="B3703" s="2" t="s">
        <v>10376</v>
      </c>
    </row>
    <row r="3704" spans="1:2">
      <c r="A3704" s="1">
        <v>100360003</v>
      </c>
      <c r="B3704" s="2" t="s">
        <v>10377</v>
      </c>
    </row>
    <row r="3705" spans="1:2">
      <c r="A3705" s="1">
        <v>100360004</v>
      </c>
      <c r="B3705" s="2" t="s">
        <v>10378</v>
      </c>
    </row>
    <row r="3706" spans="1:2">
      <c r="A3706" s="1">
        <v>100360005</v>
      </c>
      <c r="B3706" s="2" t="s">
        <v>10379</v>
      </c>
    </row>
    <row r="3707" spans="1:2">
      <c r="A3707" s="1">
        <v>100361000</v>
      </c>
      <c r="B3707" s="2" t="s">
        <v>10380</v>
      </c>
    </row>
    <row r="3708" spans="1:2">
      <c r="A3708" s="1">
        <v>100363000</v>
      </c>
      <c r="B3708" s="2" t="s">
        <v>10381</v>
      </c>
    </row>
    <row r="3709" spans="1:2">
      <c r="A3709" s="1">
        <v>100364000</v>
      </c>
      <c r="B3709" s="2" t="s">
        <v>7580</v>
      </c>
    </row>
    <row r="3710" spans="1:2">
      <c r="A3710" s="1">
        <v>100364001</v>
      </c>
      <c r="B3710" s="2" t="s">
        <v>10382</v>
      </c>
    </row>
    <row r="3711" spans="1:2">
      <c r="A3711" s="1">
        <v>100364002</v>
      </c>
      <c r="B3711" s="2" t="s">
        <v>10383</v>
      </c>
    </row>
    <row r="3712" spans="1:2">
      <c r="A3712" s="1">
        <v>100364003</v>
      </c>
      <c r="B3712" s="2" t="s">
        <v>10384</v>
      </c>
    </row>
    <row r="3713" spans="1:2">
      <c r="A3713" s="1">
        <v>100364004</v>
      </c>
      <c r="B3713" s="2" t="s">
        <v>10385</v>
      </c>
    </row>
    <row r="3714" spans="1:2">
      <c r="A3714" s="1">
        <v>100364005</v>
      </c>
      <c r="B3714" s="2" t="s">
        <v>10386</v>
      </c>
    </row>
    <row r="3715" spans="1:2">
      <c r="A3715" s="1">
        <v>100364006</v>
      </c>
      <c r="B3715" s="2" t="s">
        <v>10387</v>
      </c>
    </row>
    <row r="3716" spans="1:2">
      <c r="A3716" s="1">
        <v>100365000</v>
      </c>
      <c r="B3716" s="2" t="s">
        <v>10388</v>
      </c>
    </row>
    <row r="3717" spans="1:2">
      <c r="A3717" s="1">
        <v>100365001</v>
      </c>
      <c r="B3717" s="2" t="s">
        <v>10389</v>
      </c>
    </row>
    <row r="3718" spans="1:2">
      <c r="A3718" s="1">
        <v>100365002</v>
      </c>
      <c r="B3718" s="2" t="s">
        <v>10390</v>
      </c>
    </row>
    <row r="3719" spans="1:2">
      <c r="A3719" s="1">
        <v>100366000</v>
      </c>
      <c r="B3719" s="2" t="s">
        <v>10391</v>
      </c>
    </row>
    <row r="3720" spans="1:2">
      <c r="A3720" s="1">
        <v>100366001</v>
      </c>
      <c r="B3720" s="2" t="s">
        <v>10392</v>
      </c>
    </row>
    <row r="3721" spans="1:2">
      <c r="A3721" s="1">
        <v>100366002</v>
      </c>
      <c r="B3721" s="2" t="s">
        <v>10393</v>
      </c>
    </row>
    <row r="3722" spans="1:2">
      <c r="A3722" s="1">
        <v>100381000</v>
      </c>
      <c r="B3722" s="2" t="s">
        <v>10394</v>
      </c>
    </row>
    <row r="3723" spans="1:2">
      <c r="A3723" s="1">
        <v>100381001</v>
      </c>
      <c r="B3723" s="2" t="s">
        <v>10395</v>
      </c>
    </row>
    <row r="3724" spans="1:2">
      <c r="A3724" s="1">
        <v>100381002</v>
      </c>
      <c r="B3724" s="2" t="s">
        <v>10396</v>
      </c>
    </row>
    <row r="3725" spans="1:2">
      <c r="A3725" s="1">
        <v>104110001</v>
      </c>
      <c r="B3725" s="2" t="s">
        <v>10397</v>
      </c>
    </row>
    <row r="3726" spans="1:2">
      <c r="A3726" s="1">
        <v>104110002</v>
      </c>
      <c r="B3726" s="2" t="s">
        <v>10398</v>
      </c>
    </row>
    <row r="3727" spans="1:2">
      <c r="A3727" s="1">
        <v>104110003</v>
      </c>
      <c r="B3727" s="2" t="s">
        <v>7831</v>
      </c>
    </row>
    <row r="3728" spans="1:2">
      <c r="A3728" s="1">
        <v>104110004</v>
      </c>
      <c r="B3728" s="2" t="s">
        <v>10399</v>
      </c>
    </row>
    <row r="3729" spans="1:2">
      <c r="A3729" s="1">
        <v>104110005</v>
      </c>
      <c r="B3729" s="2" t="s">
        <v>7876</v>
      </c>
    </row>
    <row r="3730" spans="1:2">
      <c r="A3730" s="1">
        <v>104110006</v>
      </c>
      <c r="B3730" s="2" t="s">
        <v>10400</v>
      </c>
    </row>
    <row r="3731" spans="1:2">
      <c r="A3731" s="1">
        <v>104110007</v>
      </c>
      <c r="B3731" s="2" t="s">
        <v>10401</v>
      </c>
    </row>
    <row r="3732" spans="1:2">
      <c r="A3732" s="1">
        <v>104110008</v>
      </c>
      <c r="B3732" s="2" t="s">
        <v>10402</v>
      </c>
    </row>
    <row r="3733" spans="1:2">
      <c r="A3733" s="1">
        <v>104110009</v>
      </c>
      <c r="B3733" s="2" t="s">
        <v>10403</v>
      </c>
    </row>
    <row r="3734" spans="1:2">
      <c r="A3734" s="1">
        <v>104110010</v>
      </c>
      <c r="B3734" s="2" t="s">
        <v>10404</v>
      </c>
    </row>
    <row r="3735" spans="1:2">
      <c r="A3735" s="1">
        <v>104110011</v>
      </c>
      <c r="B3735" s="2" t="s">
        <v>10405</v>
      </c>
    </row>
    <row r="3736" spans="1:2">
      <c r="A3736" s="1">
        <v>104110012</v>
      </c>
      <c r="B3736" s="2" t="s">
        <v>10406</v>
      </c>
    </row>
    <row r="3737" spans="1:2">
      <c r="A3737" s="1">
        <v>104110013</v>
      </c>
      <c r="B3737" s="2" t="s">
        <v>10407</v>
      </c>
    </row>
    <row r="3738" spans="1:2">
      <c r="A3738" s="1">
        <v>104110014</v>
      </c>
      <c r="B3738" s="2" t="s">
        <v>10408</v>
      </c>
    </row>
    <row r="3739" spans="1:2">
      <c r="A3739" s="1">
        <v>104110015</v>
      </c>
      <c r="B3739" s="2" t="s">
        <v>10409</v>
      </c>
    </row>
    <row r="3740" spans="1:2">
      <c r="A3740" s="1">
        <v>104110016</v>
      </c>
      <c r="B3740" s="2" t="s">
        <v>10410</v>
      </c>
    </row>
    <row r="3741" spans="1:2">
      <c r="A3741" s="1">
        <v>104110017</v>
      </c>
      <c r="B3741" s="2" t="s">
        <v>10411</v>
      </c>
    </row>
    <row r="3742" spans="1:2">
      <c r="A3742" s="1">
        <v>104110018</v>
      </c>
      <c r="B3742" s="2" t="s">
        <v>10412</v>
      </c>
    </row>
    <row r="3743" spans="1:2">
      <c r="A3743" s="1">
        <v>104110019</v>
      </c>
      <c r="B3743" s="2" t="s">
        <v>10413</v>
      </c>
    </row>
    <row r="3744" spans="1:2">
      <c r="A3744" s="1">
        <v>104110020</v>
      </c>
      <c r="B3744" s="2" t="s">
        <v>10414</v>
      </c>
    </row>
    <row r="3745" spans="1:2">
      <c r="A3745" s="1">
        <v>104110021</v>
      </c>
      <c r="B3745" s="2" t="s">
        <v>10415</v>
      </c>
    </row>
    <row r="3746" spans="1:2">
      <c r="A3746" s="1">
        <v>104110022</v>
      </c>
      <c r="B3746" s="2" t="s">
        <v>10416</v>
      </c>
    </row>
    <row r="3747" spans="1:2">
      <c r="A3747" s="1">
        <v>104110023</v>
      </c>
      <c r="B3747" s="2" t="s">
        <v>8123</v>
      </c>
    </row>
    <row r="3748" spans="1:2">
      <c r="A3748" s="1">
        <v>104110024</v>
      </c>
      <c r="B3748" s="2" t="s">
        <v>3407</v>
      </c>
    </row>
    <row r="3749" spans="1:2">
      <c r="A3749" s="1">
        <v>104110025</v>
      </c>
      <c r="B3749" s="2" t="s">
        <v>10417</v>
      </c>
    </row>
    <row r="3750" spans="1:2">
      <c r="A3750" s="1">
        <v>104110026</v>
      </c>
      <c r="B3750" s="2" t="s">
        <v>10418</v>
      </c>
    </row>
    <row r="3751" spans="1:2">
      <c r="A3751" s="1">
        <v>104110027</v>
      </c>
      <c r="B3751" s="2" t="s">
        <v>10419</v>
      </c>
    </row>
    <row r="3752" spans="1:2">
      <c r="A3752" s="1">
        <v>104110028</v>
      </c>
      <c r="B3752" s="2" t="s">
        <v>10420</v>
      </c>
    </row>
    <row r="3753" spans="1:2">
      <c r="A3753" s="1">
        <v>104110029</v>
      </c>
      <c r="B3753" s="2" t="s">
        <v>7730</v>
      </c>
    </row>
    <row r="3754" spans="1:2">
      <c r="A3754" s="1">
        <v>112030001</v>
      </c>
      <c r="B3754" s="2" t="s">
        <v>10421</v>
      </c>
    </row>
    <row r="3755" spans="1:2">
      <c r="A3755" s="1">
        <v>112030002</v>
      </c>
      <c r="B3755" s="2" t="s">
        <v>10422</v>
      </c>
    </row>
    <row r="3756" spans="1:2">
      <c r="A3756" s="1">
        <v>112030003</v>
      </c>
      <c r="B3756" s="2" t="s">
        <v>10415</v>
      </c>
    </row>
    <row r="3757" spans="1:2">
      <c r="A3757" s="1">
        <v>112030004</v>
      </c>
      <c r="B3757" s="2" t="s">
        <v>10423</v>
      </c>
    </row>
    <row r="3758" spans="1:2">
      <c r="A3758" s="1">
        <v>112030005</v>
      </c>
      <c r="B3758" s="2" t="s">
        <v>10424</v>
      </c>
    </row>
    <row r="3759" spans="1:2">
      <c r="A3759" s="1">
        <v>112030006</v>
      </c>
      <c r="B3759" s="2" t="s">
        <v>10425</v>
      </c>
    </row>
    <row r="3760" spans="1:2">
      <c r="A3760" s="1">
        <v>112030007</v>
      </c>
      <c r="B3760" s="2" t="s">
        <v>10426</v>
      </c>
    </row>
    <row r="3761" spans="1:2">
      <c r="A3761" s="1">
        <v>112030008</v>
      </c>
      <c r="B3761" s="2" t="s">
        <v>10427</v>
      </c>
    </row>
    <row r="3762" spans="1:2">
      <c r="A3762" s="1">
        <v>112030009</v>
      </c>
      <c r="B3762" s="2" t="s">
        <v>10428</v>
      </c>
    </row>
    <row r="3763" spans="1:2">
      <c r="A3763" s="1">
        <v>112030010</v>
      </c>
      <c r="B3763" s="2" t="s">
        <v>10429</v>
      </c>
    </row>
    <row r="3764" spans="1:2">
      <c r="A3764" s="1">
        <v>112030011</v>
      </c>
      <c r="B3764" s="2" t="s">
        <v>10430</v>
      </c>
    </row>
    <row r="3765" spans="1:2">
      <c r="A3765" s="1">
        <v>112030012</v>
      </c>
      <c r="B3765" s="2" t="s">
        <v>10431</v>
      </c>
    </row>
    <row r="3766" spans="1:2">
      <c r="A3766" s="1">
        <v>112030013</v>
      </c>
      <c r="B3766" s="2" t="s">
        <v>10432</v>
      </c>
    </row>
    <row r="3767" spans="1:2">
      <c r="A3767" s="1">
        <v>112030014</v>
      </c>
      <c r="B3767" s="2" t="s">
        <v>7111</v>
      </c>
    </row>
    <row r="3768" spans="1:2">
      <c r="A3768" s="1">
        <v>112030015</v>
      </c>
      <c r="B3768" s="2" t="s">
        <v>10433</v>
      </c>
    </row>
    <row r="3769" spans="1:2">
      <c r="A3769" s="1">
        <v>112030016</v>
      </c>
      <c r="B3769" s="2" t="s">
        <v>7226</v>
      </c>
    </row>
    <row r="3770" spans="1:2">
      <c r="A3770" s="1">
        <v>112030017</v>
      </c>
      <c r="B3770" s="2" t="s">
        <v>7225</v>
      </c>
    </row>
    <row r="3771" spans="1:2">
      <c r="A3771" s="1">
        <v>112030018</v>
      </c>
      <c r="B3771" s="2" t="s">
        <v>10434</v>
      </c>
    </row>
    <row r="3772" spans="1:2">
      <c r="A3772" s="1">
        <v>112030019</v>
      </c>
      <c r="B3772" s="2" t="s">
        <v>10435</v>
      </c>
    </row>
    <row r="3773" spans="1:2">
      <c r="A3773" s="1">
        <v>112030020</v>
      </c>
      <c r="B3773" s="2" t="s">
        <v>10436</v>
      </c>
    </row>
    <row r="3774" spans="1:2">
      <c r="A3774" s="1">
        <v>112030021</v>
      </c>
      <c r="B3774" s="2" t="s">
        <v>10437</v>
      </c>
    </row>
    <row r="3775" spans="1:2">
      <c r="A3775" s="1">
        <v>112030022</v>
      </c>
      <c r="B3775" s="2" t="s">
        <v>10438</v>
      </c>
    </row>
    <row r="3776" spans="1:2">
      <c r="A3776" s="1">
        <v>112030023</v>
      </c>
      <c r="B3776" s="2" t="s">
        <v>10439</v>
      </c>
    </row>
    <row r="3777" spans="1:2">
      <c r="A3777" s="1">
        <v>112030024</v>
      </c>
      <c r="B3777" s="2" t="s">
        <v>10440</v>
      </c>
    </row>
    <row r="3778" spans="1:2">
      <c r="A3778" s="1">
        <v>112030025</v>
      </c>
      <c r="B3778" s="2" t="s">
        <v>8197</v>
      </c>
    </row>
    <row r="3779" spans="1:1">
      <c r="A3779" s="6">
        <v>112030026</v>
      </c>
    </row>
    <row r="3780" spans="1:2">
      <c r="A3780" s="1">
        <v>112070001</v>
      </c>
      <c r="B3780" s="2" t="s">
        <v>10441</v>
      </c>
    </row>
    <row r="3781" spans="1:2">
      <c r="A3781" s="1">
        <v>112070002</v>
      </c>
      <c r="B3781" s="2" t="s">
        <v>10442</v>
      </c>
    </row>
    <row r="3782" spans="1:2">
      <c r="A3782" s="1">
        <v>112070003</v>
      </c>
      <c r="B3782" s="2" t="s">
        <v>10443</v>
      </c>
    </row>
    <row r="3783" spans="1:2">
      <c r="A3783" s="1">
        <v>112070004</v>
      </c>
      <c r="B3783" s="2" t="s">
        <v>10444</v>
      </c>
    </row>
    <row r="3784" spans="1:2">
      <c r="A3784" s="1">
        <v>112070005</v>
      </c>
      <c r="B3784" s="2" t="s">
        <v>10445</v>
      </c>
    </row>
    <row r="3785" spans="1:2">
      <c r="A3785" s="1">
        <v>112070006</v>
      </c>
      <c r="B3785" s="2" t="s">
        <v>10446</v>
      </c>
    </row>
    <row r="3786" spans="1:2">
      <c r="A3786" s="1">
        <v>112070007</v>
      </c>
      <c r="B3786" s="2" t="s">
        <v>10447</v>
      </c>
    </row>
    <row r="3787" spans="1:2">
      <c r="A3787" s="1">
        <v>112070008</v>
      </c>
      <c r="B3787" s="2" t="s">
        <v>10448</v>
      </c>
    </row>
    <row r="3788" spans="1:2">
      <c r="A3788" s="1">
        <v>112070009</v>
      </c>
      <c r="B3788" s="2" t="s">
        <v>10449</v>
      </c>
    </row>
    <row r="3789" spans="1:2">
      <c r="A3789" s="1">
        <v>112070010</v>
      </c>
      <c r="B3789" s="2" t="s">
        <v>8478</v>
      </c>
    </row>
    <row r="3790" spans="1:2">
      <c r="A3790" s="1">
        <v>112070011</v>
      </c>
      <c r="B3790" s="2" t="s">
        <v>10450</v>
      </c>
    </row>
    <row r="3791" spans="1:2">
      <c r="A3791" s="1">
        <v>112070012</v>
      </c>
      <c r="B3791" s="2" t="s">
        <v>10451</v>
      </c>
    </row>
    <row r="3792" spans="1:2">
      <c r="A3792" s="1">
        <v>112070013</v>
      </c>
      <c r="B3792" s="2" t="s">
        <v>10452</v>
      </c>
    </row>
    <row r="3793" spans="1:2">
      <c r="A3793" s="1">
        <v>112070014</v>
      </c>
      <c r="B3793" s="2" t="s">
        <v>10453</v>
      </c>
    </row>
    <row r="3794" spans="1:2">
      <c r="A3794" s="1">
        <v>112070015</v>
      </c>
      <c r="B3794" s="2" t="s">
        <v>10454</v>
      </c>
    </row>
    <row r="3795" spans="1:2">
      <c r="A3795" s="1">
        <v>112070016</v>
      </c>
      <c r="B3795" s="2" t="s">
        <v>9189</v>
      </c>
    </row>
    <row r="3796" spans="1:2">
      <c r="A3796" s="1">
        <v>112070017</v>
      </c>
      <c r="B3796" s="2" t="s">
        <v>10455</v>
      </c>
    </row>
    <row r="3797" spans="1:2">
      <c r="A3797" s="1">
        <v>112070018</v>
      </c>
      <c r="B3797" s="2" t="s">
        <v>10456</v>
      </c>
    </row>
    <row r="3798" spans="1:2">
      <c r="A3798" s="1">
        <v>112070019</v>
      </c>
      <c r="B3798" s="2" t="s">
        <v>10457</v>
      </c>
    </row>
    <row r="3799" spans="1:2">
      <c r="A3799" s="1">
        <v>112070020</v>
      </c>
      <c r="B3799" s="2" t="s">
        <v>10458</v>
      </c>
    </row>
    <row r="3800" spans="1:2">
      <c r="A3800" s="1">
        <v>112070021</v>
      </c>
      <c r="B3800" s="2" t="s">
        <v>10459</v>
      </c>
    </row>
    <row r="3801" spans="1:2">
      <c r="A3801" s="1">
        <v>112070022</v>
      </c>
      <c r="B3801" s="2" t="s">
        <v>10460</v>
      </c>
    </row>
    <row r="3802" spans="1:2">
      <c r="A3802" s="1">
        <v>112070023</v>
      </c>
      <c r="B3802" s="2" t="s">
        <v>10461</v>
      </c>
    </row>
    <row r="3803" spans="1:2">
      <c r="A3803" s="1">
        <v>112070024</v>
      </c>
      <c r="B3803" s="2" t="s">
        <v>10462</v>
      </c>
    </row>
    <row r="3804" spans="1:2">
      <c r="A3804" s="1">
        <v>112070025</v>
      </c>
      <c r="B3804" s="2" t="s">
        <v>10463</v>
      </c>
    </row>
    <row r="3805" spans="1:2">
      <c r="A3805" s="1">
        <v>112070026</v>
      </c>
      <c r="B3805" s="2" t="s">
        <v>3454</v>
      </c>
    </row>
    <row r="3806" spans="1:2">
      <c r="A3806" s="17">
        <v>112070027</v>
      </c>
      <c r="B3806" s="17" t="s">
        <v>10464</v>
      </c>
    </row>
    <row r="3807" spans="1:2">
      <c r="A3807" s="1">
        <v>112070028</v>
      </c>
      <c r="B3807" s="2" t="s">
        <v>10465</v>
      </c>
    </row>
    <row r="3808" spans="1:2">
      <c r="A3808" s="1">
        <v>112070029</v>
      </c>
      <c r="B3808" s="2" t="s">
        <v>9064</v>
      </c>
    </row>
    <row r="3809" spans="1:2">
      <c r="A3809" s="1">
        <v>112070030</v>
      </c>
      <c r="B3809" s="2" t="s">
        <v>10466</v>
      </c>
    </row>
    <row r="3810" spans="1:2">
      <c r="A3810" s="1">
        <v>112070031</v>
      </c>
      <c r="B3810" s="2" t="s">
        <v>10467</v>
      </c>
    </row>
    <row r="3811" spans="1:2">
      <c r="A3811" s="1">
        <v>112070032</v>
      </c>
      <c r="B3811" s="2" t="s">
        <v>10468</v>
      </c>
    </row>
    <row r="3812" spans="1:2">
      <c r="A3812" s="1">
        <v>112070033</v>
      </c>
      <c r="B3812" s="2" t="s">
        <v>10469</v>
      </c>
    </row>
    <row r="3813" spans="1:2">
      <c r="A3813" s="1">
        <v>112070034</v>
      </c>
      <c r="B3813" s="2" t="s">
        <v>10470</v>
      </c>
    </row>
    <row r="3814" spans="1:2">
      <c r="A3814" s="1">
        <v>112070035</v>
      </c>
      <c r="B3814" s="2" t="s">
        <v>10471</v>
      </c>
    </row>
    <row r="3815" spans="1:2">
      <c r="A3815" s="1">
        <v>112070036</v>
      </c>
      <c r="B3815" s="2" t="s">
        <v>10472</v>
      </c>
    </row>
    <row r="3816" spans="1:2">
      <c r="A3816" s="1">
        <v>112070037</v>
      </c>
      <c r="B3816" s="2" t="s">
        <v>3465</v>
      </c>
    </row>
    <row r="3817" spans="1:2">
      <c r="A3817" s="1">
        <v>112070038</v>
      </c>
      <c r="B3817" s="2" t="s">
        <v>10473</v>
      </c>
    </row>
    <row r="3818" spans="1:2">
      <c r="A3818" s="1">
        <v>112070039</v>
      </c>
      <c r="B3818" s="2" t="s">
        <v>10474</v>
      </c>
    </row>
    <row r="3819" spans="1:2">
      <c r="A3819" s="1">
        <v>112070040</v>
      </c>
      <c r="B3819" s="2" t="s">
        <v>10475</v>
      </c>
    </row>
    <row r="3820" spans="1:2">
      <c r="A3820" s="1">
        <v>112070041</v>
      </c>
      <c r="B3820" s="2" t="s">
        <v>10476</v>
      </c>
    </row>
    <row r="3821" spans="1:2">
      <c r="A3821" s="1">
        <v>112070042</v>
      </c>
      <c r="B3821" s="2" t="s">
        <v>10477</v>
      </c>
    </row>
    <row r="3822" spans="1:2">
      <c r="A3822" s="1">
        <v>112070043</v>
      </c>
      <c r="B3822" s="2" t="s">
        <v>10478</v>
      </c>
    </row>
    <row r="3823" spans="1:2">
      <c r="A3823" s="1">
        <v>112070044</v>
      </c>
      <c r="B3823" s="2" t="s">
        <v>10479</v>
      </c>
    </row>
    <row r="3824" spans="1:2">
      <c r="A3824" s="1">
        <v>112070045</v>
      </c>
      <c r="B3824" s="2" t="s">
        <v>10480</v>
      </c>
    </row>
    <row r="3825" spans="1:2">
      <c r="A3825" s="1">
        <v>112070046</v>
      </c>
      <c r="B3825" s="2" t="s">
        <v>10481</v>
      </c>
    </row>
    <row r="3826" spans="1:2">
      <c r="A3826" s="1">
        <v>200110001</v>
      </c>
      <c r="B3826" s="2" t="s">
        <v>368</v>
      </c>
    </row>
    <row r="3827" spans="1:2">
      <c r="A3827" s="1">
        <v>200110002</v>
      </c>
      <c r="B3827" s="2" t="s">
        <v>3475</v>
      </c>
    </row>
    <row r="3828" spans="1:2">
      <c r="A3828" s="1">
        <v>200110003</v>
      </c>
      <c r="B3828" s="2" t="s">
        <v>3476</v>
      </c>
    </row>
    <row r="3829" spans="1:2">
      <c r="A3829" s="1">
        <v>200110004</v>
      </c>
      <c r="B3829" s="2" t="s">
        <v>3477</v>
      </c>
    </row>
    <row r="3830" spans="1:2">
      <c r="A3830" s="1">
        <v>200110005</v>
      </c>
      <c r="B3830" s="2" t="s">
        <v>3478</v>
      </c>
    </row>
    <row r="3831" spans="1:2">
      <c r="A3831" s="1">
        <v>200110006</v>
      </c>
      <c r="B3831" s="2" t="s">
        <v>3479</v>
      </c>
    </row>
    <row r="3832" spans="1:2">
      <c r="A3832" s="1">
        <v>200110007</v>
      </c>
      <c r="B3832" s="2" t="s">
        <v>3480</v>
      </c>
    </row>
    <row r="3833" spans="1:2">
      <c r="A3833" s="1">
        <v>200110008</v>
      </c>
      <c r="B3833" s="2" t="s">
        <v>3481</v>
      </c>
    </row>
    <row r="3834" spans="1:2">
      <c r="A3834" s="1">
        <v>200110009</v>
      </c>
      <c r="B3834" s="2" t="s">
        <v>3482</v>
      </c>
    </row>
    <row r="3835" spans="1:2">
      <c r="A3835" s="1">
        <v>200110010</v>
      </c>
      <c r="B3835" s="2" t="s">
        <v>3483</v>
      </c>
    </row>
    <row r="3836" spans="1:2">
      <c r="A3836" s="1">
        <v>200110011</v>
      </c>
      <c r="B3836" s="2" t="s">
        <v>3484</v>
      </c>
    </row>
    <row r="3837" spans="1:2">
      <c r="A3837" s="1">
        <v>200110012</v>
      </c>
      <c r="B3837" s="2" t="s">
        <v>3485</v>
      </c>
    </row>
    <row r="3838" spans="1:2">
      <c r="A3838" s="1">
        <v>200110013</v>
      </c>
      <c r="B3838" s="2" t="s">
        <v>3486</v>
      </c>
    </row>
    <row r="3839" spans="1:2">
      <c r="A3839" s="1">
        <v>200110014</v>
      </c>
      <c r="B3839" s="2" t="s">
        <v>3487</v>
      </c>
    </row>
    <row r="3840" spans="1:2">
      <c r="A3840" s="1">
        <v>200110015</v>
      </c>
      <c r="B3840" s="2" t="s">
        <v>3477</v>
      </c>
    </row>
    <row r="3841" spans="1:2">
      <c r="A3841" s="1">
        <v>200110016</v>
      </c>
      <c r="B3841" s="2" t="s">
        <v>3477</v>
      </c>
    </row>
    <row r="3842" spans="1:2">
      <c r="A3842" s="1">
        <v>200110017</v>
      </c>
      <c r="B3842" s="2" t="s">
        <v>3488</v>
      </c>
    </row>
    <row r="3843" spans="1:2">
      <c r="A3843" s="1">
        <v>200110018</v>
      </c>
      <c r="B3843" s="2" t="s">
        <v>3489</v>
      </c>
    </row>
    <row r="3844" spans="1:2">
      <c r="A3844" s="1">
        <v>200110019</v>
      </c>
      <c r="B3844" s="2" t="s">
        <v>3490</v>
      </c>
    </row>
    <row r="3845" spans="1:2">
      <c r="A3845" s="1">
        <v>200110020</v>
      </c>
      <c r="B3845" s="2" t="s">
        <v>3491</v>
      </c>
    </row>
    <row r="3846" spans="1:2">
      <c r="A3846" s="1">
        <v>200110021</v>
      </c>
      <c r="B3846" s="2" t="s">
        <v>3492</v>
      </c>
    </row>
    <row r="3847" spans="1:2">
      <c r="A3847" s="1">
        <v>200110022</v>
      </c>
      <c r="B3847" s="2" t="s">
        <v>3493</v>
      </c>
    </row>
    <row r="3848" spans="1:2">
      <c r="A3848" s="1">
        <v>200110023</v>
      </c>
      <c r="B3848" s="2" t="s">
        <v>3494</v>
      </c>
    </row>
    <row r="3849" spans="1:2">
      <c r="A3849" s="1">
        <v>200110024</v>
      </c>
      <c r="B3849" s="2" t="s">
        <v>382</v>
      </c>
    </row>
    <row r="3850" spans="1:2">
      <c r="A3850" s="1">
        <v>200110025</v>
      </c>
      <c r="B3850" s="2" t="s">
        <v>3495</v>
      </c>
    </row>
    <row r="3851" spans="1:2">
      <c r="A3851" s="1">
        <v>200110026</v>
      </c>
      <c r="B3851" s="2" t="s">
        <v>3496</v>
      </c>
    </row>
    <row r="3852" spans="1:2">
      <c r="A3852" s="1">
        <v>200110027</v>
      </c>
      <c r="B3852" s="2" t="s">
        <v>3497</v>
      </c>
    </row>
    <row r="3853" spans="1:2">
      <c r="A3853" s="1">
        <v>200110028</v>
      </c>
      <c r="B3853" s="2" t="s">
        <v>3477</v>
      </c>
    </row>
    <row r="3854" spans="1:2">
      <c r="A3854" s="1">
        <v>200110029</v>
      </c>
      <c r="B3854" s="2" t="s">
        <v>3498</v>
      </c>
    </row>
    <row r="3855" spans="1:2">
      <c r="A3855" s="1">
        <v>200110030</v>
      </c>
      <c r="B3855" s="2" t="s">
        <v>3499</v>
      </c>
    </row>
    <row r="3856" spans="1:2">
      <c r="A3856" s="1">
        <v>200110031</v>
      </c>
      <c r="B3856" s="2" t="s">
        <v>3500</v>
      </c>
    </row>
    <row r="3857" spans="1:2">
      <c r="A3857" s="1">
        <v>200110032</v>
      </c>
      <c r="B3857" s="2" t="s">
        <v>3501</v>
      </c>
    </row>
    <row r="3858" spans="1:2">
      <c r="A3858" s="1">
        <v>200110033</v>
      </c>
      <c r="B3858" s="2" t="s">
        <v>3502</v>
      </c>
    </row>
    <row r="3859" spans="1:2">
      <c r="A3859" s="1">
        <v>200110034</v>
      </c>
      <c r="B3859" s="2" t="s">
        <v>3503</v>
      </c>
    </row>
    <row r="3860" spans="1:2">
      <c r="A3860" s="1">
        <v>200110035</v>
      </c>
      <c r="B3860" s="2" t="s">
        <v>3504</v>
      </c>
    </row>
    <row r="3861" spans="1:2">
      <c r="A3861" s="1">
        <v>200110036</v>
      </c>
      <c r="B3861" s="2" t="s">
        <v>3505</v>
      </c>
    </row>
    <row r="3862" spans="1:2">
      <c r="A3862" s="1">
        <v>200110037</v>
      </c>
      <c r="B3862" s="2" t="s">
        <v>3506</v>
      </c>
    </row>
    <row r="3863" spans="1:2">
      <c r="A3863" s="1">
        <v>200110038</v>
      </c>
      <c r="B3863" s="2" t="s">
        <v>3507</v>
      </c>
    </row>
    <row r="3864" spans="1:2">
      <c r="A3864" s="1">
        <v>200110039</v>
      </c>
      <c r="B3864" s="2" t="s">
        <v>3508</v>
      </c>
    </row>
    <row r="3865" spans="1:2">
      <c r="A3865" s="1">
        <v>200110040</v>
      </c>
      <c r="B3865" s="2" t="s">
        <v>3509</v>
      </c>
    </row>
    <row r="3866" spans="1:2">
      <c r="A3866" s="1">
        <v>200110041</v>
      </c>
      <c r="B3866" s="2" t="s">
        <v>3510</v>
      </c>
    </row>
    <row r="3867" spans="1:2">
      <c r="A3867" s="1">
        <v>200110042</v>
      </c>
      <c r="B3867" s="2" t="s">
        <v>3511</v>
      </c>
    </row>
    <row r="3868" spans="1:2">
      <c r="A3868" s="1">
        <v>200110043</v>
      </c>
      <c r="B3868" s="2" t="s">
        <v>3512</v>
      </c>
    </row>
    <row r="3869" spans="1:2">
      <c r="A3869" s="1">
        <v>200110044</v>
      </c>
      <c r="B3869" s="2" t="s">
        <v>3513</v>
      </c>
    </row>
    <row r="3870" spans="1:2">
      <c r="A3870" s="1">
        <v>200110045</v>
      </c>
      <c r="B3870" s="2" t="s">
        <v>3514</v>
      </c>
    </row>
    <row r="3871" spans="1:2">
      <c r="A3871" s="1">
        <v>200110046</v>
      </c>
      <c r="B3871" s="2" t="s">
        <v>3515</v>
      </c>
    </row>
    <row r="3872" spans="1:2">
      <c r="A3872" s="1">
        <v>200110047</v>
      </c>
      <c r="B3872" s="2" t="s">
        <v>3516</v>
      </c>
    </row>
    <row r="3873" spans="1:2">
      <c r="A3873" s="1">
        <v>200110048</v>
      </c>
      <c r="B3873" s="2" t="s">
        <v>3477</v>
      </c>
    </row>
    <row r="3874" spans="1:2">
      <c r="A3874" s="1">
        <v>200110049</v>
      </c>
      <c r="B3874" s="2" t="s">
        <v>3517</v>
      </c>
    </row>
    <row r="3875" spans="1:2">
      <c r="A3875" s="1">
        <v>200110050</v>
      </c>
      <c r="B3875" s="2" t="s">
        <v>3477</v>
      </c>
    </row>
    <row r="3876" spans="1:2">
      <c r="A3876" s="1">
        <v>200110051</v>
      </c>
      <c r="B3876" s="2" t="s">
        <v>3518</v>
      </c>
    </row>
    <row r="3877" spans="1:2">
      <c r="A3877" s="1">
        <v>200110052</v>
      </c>
      <c r="B3877" s="2" t="s">
        <v>3519</v>
      </c>
    </row>
    <row r="3878" spans="1:2">
      <c r="A3878" s="1">
        <v>200110053</v>
      </c>
      <c r="B3878" s="2" t="s">
        <v>3520</v>
      </c>
    </row>
    <row r="3879" spans="1:2">
      <c r="A3879" s="1">
        <v>200110054</v>
      </c>
      <c r="B3879" s="2" t="s">
        <v>3521</v>
      </c>
    </row>
    <row r="3880" spans="1:2">
      <c r="A3880" s="1">
        <v>200110055</v>
      </c>
      <c r="B3880" s="2" t="s">
        <v>3522</v>
      </c>
    </row>
    <row r="3881" spans="1:2">
      <c r="A3881" s="1">
        <v>200110056</v>
      </c>
      <c r="B3881" s="2" t="s">
        <v>3523</v>
      </c>
    </row>
    <row r="3882" spans="1:2">
      <c r="A3882" s="1">
        <v>200110057</v>
      </c>
      <c r="B3882" s="2" t="s">
        <v>3524</v>
      </c>
    </row>
    <row r="3883" spans="1:2">
      <c r="A3883" s="1">
        <v>200110058</v>
      </c>
      <c r="B3883" s="2" t="s">
        <v>10482</v>
      </c>
    </row>
    <row r="3884" spans="1:2">
      <c r="A3884" s="1">
        <v>200110059</v>
      </c>
      <c r="B3884" s="2" t="s">
        <v>10483</v>
      </c>
    </row>
    <row r="3885" spans="1:2">
      <c r="A3885" s="1">
        <v>200110060</v>
      </c>
      <c r="B3885" s="2" t="s">
        <v>3527</v>
      </c>
    </row>
    <row r="3886" spans="1:2">
      <c r="A3886" s="1">
        <v>200110061</v>
      </c>
      <c r="B3886" s="2" t="s">
        <v>375</v>
      </c>
    </row>
    <row r="3887" spans="1:2">
      <c r="A3887" s="1">
        <v>200110062</v>
      </c>
      <c r="B3887" s="2" t="s">
        <v>3528</v>
      </c>
    </row>
    <row r="3888" spans="1:2">
      <c r="A3888" s="1">
        <v>200110063</v>
      </c>
      <c r="B3888" s="2" t="s">
        <v>3529</v>
      </c>
    </row>
    <row r="3889" spans="1:2">
      <c r="A3889" s="1">
        <v>200110064</v>
      </c>
      <c r="B3889" s="2" t="s">
        <v>3477</v>
      </c>
    </row>
    <row r="3890" spans="1:2">
      <c r="A3890" s="1">
        <v>200110065</v>
      </c>
      <c r="B3890" s="2" t="s">
        <v>3477</v>
      </c>
    </row>
    <row r="3891" spans="1:2">
      <c r="A3891" s="1">
        <v>200110066</v>
      </c>
      <c r="B3891" s="2" t="s">
        <v>3530</v>
      </c>
    </row>
    <row r="3892" spans="1:2">
      <c r="A3892" s="1">
        <v>200110067</v>
      </c>
      <c r="B3892" s="2" t="s">
        <v>3531</v>
      </c>
    </row>
    <row r="3893" spans="1:2">
      <c r="A3893" s="1">
        <v>200110068</v>
      </c>
      <c r="B3893" s="2" t="s">
        <v>10484</v>
      </c>
    </row>
    <row r="3894" spans="1:2">
      <c r="A3894" s="1">
        <v>200110069</v>
      </c>
      <c r="B3894" s="2" t="s">
        <v>3533</v>
      </c>
    </row>
    <row r="3895" spans="1:2">
      <c r="A3895" s="1">
        <v>200110070</v>
      </c>
      <c r="B3895" s="2" t="s">
        <v>3534</v>
      </c>
    </row>
    <row r="3896" spans="1:2">
      <c r="A3896" s="1">
        <v>200110071</v>
      </c>
      <c r="B3896" s="2" t="s">
        <v>3535</v>
      </c>
    </row>
    <row r="3897" spans="1:2">
      <c r="A3897" s="1">
        <v>200110072</v>
      </c>
      <c r="B3897" s="2" t="s">
        <v>3536</v>
      </c>
    </row>
    <row r="3898" spans="1:2">
      <c r="A3898" s="1">
        <v>200110073</v>
      </c>
      <c r="B3898" s="2" t="s">
        <v>7432</v>
      </c>
    </row>
    <row r="3899" spans="1:2">
      <c r="A3899" s="1">
        <v>200110074</v>
      </c>
      <c r="B3899" s="2" t="s">
        <v>10485</v>
      </c>
    </row>
    <row r="3900" spans="1:2">
      <c r="A3900" s="1">
        <v>200110075</v>
      </c>
      <c r="B3900" s="2" t="s">
        <v>10486</v>
      </c>
    </row>
    <row r="3901" spans="1:2">
      <c r="A3901" s="1">
        <v>200110076</v>
      </c>
      <c r="B3901" s="2" t="s">
        <v>10487</v>
      </c>
    </row>
    <row r="3902" spans="1:2">
      <c r="A3902" s="1">
        <v>200110077</v>
      </c>
      <c r="B3902" s="2" t="s">
        <v>10482</v>
      </c>
    </row>
    <row r="3903" spans="1:2">
      <c r="A3903" s="1">
        <v>200110078</v>
      </c>
      <c r="B3903" s="2" t="s">
        <v>3540</v>
      </c>
    </row>
    <row r="3904" spans="1:2">
      <c r="A3904" s="1">
        <v>200110079</v>
      </c>
      <c r="B3904" s="2" t="s">
        <v>7434</v>
      </c>
    </row>
    <row r="3905" spans="1:2">
      <c r="A3905" s="1">
        <v>200110080</v>
      </c>
      <c r="B3905" s="2" t="s">
        <v>10488</v>
      </c>
    </row>
    <row r="3906" spans="1:2">
      <c r="A3906" s="1">
        <v>200110081</v>
      </c>
      <c r="B3906" s="2" t="s">
        <v>10489</v>
      </c>
    </row>
    <row r="3907" spans="1:2">
      <c r="A3907" s="1">
        <v>200110082</v>
      </c>
      <c r="B3907" s="2" t="s">
        <v>7430</v>
      </c>
    </row>
    <row r="3908" spans="1:2">
      <c r="A3908" s="1">
        <v>200110083</v>
      </c>
      <c r="B3908" s="2" t="s">
        <v>3506</v>
      </c>
    </row>
    <row r="3909" spans="1:2">
      <c r="A3909" s="1">
        <v>200110084</v>
      </c>
      <c r="B3909" s="2" t="s">
        <v>7438</v>
      </c>
    </row>
    <row r="3910" spans="1:2">
      <c r="A3910" s="1">
        <v>200110085</v>
      </c>
      <c r="B3910" s="2" t="s">
        <v>381</v>
      </c>
    </row>
    <row r="3911" spans="1:2">
      <c r="A3911" s="1">
        <v>200110086</v>
      </c>
      <c r="B3911" s="2" t="s">
        <v>3543</v>
      </c>
    </row>
    <row r="3912" spans="1:2">
      <c r="A3912" s="1">
        <v>200110087</v>
      </c>
      <c r="B3912" s="2" t="s">
        <v>3544</v>
      </c>
    </row>
    <row r="3913" spans="1:2">
      <c r="A3913" s="1">
        <v>200110088</v>
      </c>
      <c r="B3913" s="2" t="s">
        <v>379</v>
      </c>
    </row>
    <row r="3914" spans="1:2">
      <c r="A3914" s="1">
        <v>200110089</v>
      </c>
      <c r="B3914" s="2" t="s">
        <v>10490</v>
      </c>
    </row>
    <row r="3915" spans="1:2">
      <c r="A3915" s="1">
        <v>200110090</v>
      </c>
      <c r="B3915" s="2" t="s">
        <v>380</v>
      </c>
    </row>
    <row r="3916" spans="1:2">
      <c r="A3916" s="1">
        <v>200110091</v>
      </c>
      <c r="B3916" s="2" t="s">
        <v>10491</v>
      </c>
    </row>
    <row r="3917" spans="1:2">
      <c r="A3917" s="1">
        <v>200110092</v>
      </c>
      <c r="B3917" s="2" t="s">
        <v>10492</v>
      </c>
    </row>
    <row r="3918" spans="1:2">
      <c r="A3918" s="1">
        <v>200110093</v>
      </c>
      <c r="B3918" s="2" t="s">
        <v>389</v>
      </c>
    </row>
    <row r="3919" spans="1:2">
      <c r="A3919" s="1">
        <v>200110094</v>
      </c>
      <c r="B3919" s="2" t="s">
        <v>10493</v>
      </c>
    </row>
    <row r="3920" spans="1:2">
      <c r="A3920" s="1">
        <v>200110095</v>
      </c>
      <c r="B3920" s="2" t="s">
        <v>3549</v>
      </c>
    </row>
    <row r="3921" spans="1:2">
      <c r="A3921" s="1">
        <v>200110096</v>
      </c>
      <c r="B3921" s="2" t="s">
        <v>10494</v>
      </c>
    </row>
    <row r="3922" spans="1:2">
      <c r="A3922" s="1">
        <v>200110097</v>
      </c>
      <c r="B3922" s="2" t="s">
        <v>10495</v>
      </c>
    </row>
    <row r="3923" spans="1:2">
      <c r="A3923" s="1">
        <v>200110098</v>
      </c>
      <c r="B3923" s="2" t="s">
        <v>10496</v>
      </c>
    </row>
    <row r="3924" spans="1:2">
      <c r="A3924" s="1">
        <v>200110099</v>
      </c>
      <c r="B3924" s="2" t="s">
        <v>10497</v>
      </c>
    </row>
    <row r="3925" spans="1:2">
      <c r="A3925" s="1">
        <v>200111001</v>
      </c>
      <c r="B3925" s="2" t="s">
        <v>10498</v>
      </c>
    </row>
    <row r="3926" spans="1:2">
      <c r="A3926" s="1">
        <v>200111002</v>
      </c>
      <c r="B3926" s="2" t="s">
        <v>7429</v>
      </c>
    </row>
    <row r="3927" spans="1:2">
      <c r="A3927" s="1">
        <v>200111004</v>
      </c>
      <c r="B3927" s="2" t="s">
        <v>10499</v>
      </c>
    </row>
    <row r="3928" spans="1:2">
      <c r="A3928" s="1">
        <v>200210001</v>
      </c>
      <c r="B3928" s="2" t="s">
        <v>10500</v>
      </c>
    </row>
    <row r="3929" spans="1:2">
      <c r="A3929" s="1">
        <v>200210002</v>
      </c>
      <c r="B3929" s="2" t="s">
        <v>8947</v>
      </c>
    </row>
    <row r="3930" spans="1:2">
      <c r="A3930" s="1">
        <v>200210003</v>
      </c>
      <c r="B3930" s="2" t="s">
        <v>8948</v>
      </c>
    </row>
    <row r="3931" spans="1:2">
      <c r="A3931" s="1">
        <v>200210004</v>
      </c>
      <c r="B3931" s="2" t="s">
        <v>10501</v>
      </c>
    </row>
    <row r="3932" spans="1:2">
      <c r="A3932" s="1">
        <v>200210005</v>
      </c>
      <c r="B3932" s="2" t="s">
        <v>1919</v>
      </c>
    </row>
    <row r="3933" spans="1:2">
      <c r="A3933" s="1">
        <v>200210006</v>
      </c>
      <c r="B3933" s="2" t="s">
        <v>3559</v>
      </c>
    </row>
    <row r="3934" spans="1:2">
      <c r="A3934" s="1">
        <v>200210007</v>
      </c>
      <c r="B3934" s="2" t="s">
        <v>8949</v>
      </c>
    </row>
    <row r="3935" spans="1:2">
      <c r="A3935" s="1">
        <v>200210008</v>
      </c>
      <c r="B3935" s="2" t="s">
        <v>10502</v>
      </c>
    </row>
    <row r="3936" spans="1:2">
      <c r="A3936" s="1">
        <v>200210009</v>
      </c>
      <c r="B3936" s="2" t="s">
        <v>8950</v>
      </c>
    </row>
    <row r="3937" spans="1:2">
      <c r="A3937" s="1">
        <v>200210010</v>
      </c>
      <c r="B3937" s="2" t="s">
        <v>10503</v>
      </c>
    </row>
    <row r="3938" spans="1:2">
      <c r="A3938" s="1">
        <v>200210011</v>
      </c>
      <c r="B3938" s="2" t="s">
        <v>8951</v>
      </c>
    </row>
    <row r="3939" spans="1:2">
      <c r="A3939" s="1">
        <v>200210012</v>
      </c>
      <c r="B3939" s="2" t="s">
        <v>10504</v>
      </c>
    </row>
    <row r="3940" spans="1:2">
      <c r="A3940" s="1">
        <v>200210013</v>
      </c>
      <c r="B3940" s="2" t="s">
        <v>10505</v>
      </c>
    </row>
    <row r="3941" spans="1:2">
      <c r="A3941" s="1">
        <v>200210014</v>
      </c>
      <c r="B3941" s="2" t="s">
        <v>10506</v>
      </c>
    </row>
    <row r="3942" spans="1:2">
      <c r="A3942" s="1">
        <v>200210015</v>
      </c>
      <c r="B3942" s="2" t="s">
        <v>10507</v>
      </c>
    </row>
    <row r="3943" spans="1:2">
      <c r="A3943" s="1">
        <v>200210016</v>
      </c>
      <c r="B3943" s="2" t="s">
        <v>10508</v>
      </c>
    </row>
    <row r="3944" spans="1:2">
      <c r="A3944" s="1">
        <v>200311101</v>
      </c>
      <c r="B3944" s="2" t="s">
        <v>10509</v>
      </c>
    </row>
    <row r="3945" spans="1:2">
      <c r="A3945" s="1">
        <v>200311102</v>
      </c>
      <c r="B3945" s="2" t="s">
        <v>10510</v>
      </c>
    </row>
    <row r="3946" spans="1:2">
      <c r="A3946" s="1">
        <v>200311103</v>
      </c>
      <c r="B3946" s="2" t="s">
        <v>10511</v>
      </c>
    </row>
    <row r="3947" spans="1:2">
      <c r="A3947" s="1">
        <v>200311104</v>
      </c>
      <c r="B3947" s="2" t="s">
        <v>10511</v>
      </c>
    </row>
    <row r="3948" spans="1:2">
      <c r="A3948" s="1">
        <v>200311105</v>
      </c>
      <c r="B3948" s="2" t="s">
        <v>10512</v>
      </c>
    </row>
    <row r="3949" spans="1:2">
      <c r="A3949" s="1">
        <v>200311106</v>
      </c>
      <c r="B3949" s="2" t="s">
        <v>10512</v>
      </c>
    </row>
    <row r="3950" spans="1:2">
      <c r="A3950" s="1">
        <v>200311107</v>
      </c>
      <c r="B3950" s="2" t="s">
        <v>10513</v>
      </c>
    </row>
    <row r="3951" spans="1:2">
      <c r="A3951" s="1">
        <v>200311108</v>
      </c>
      <c r="B3951" s="2" t="s">
        <v>10513</v>
      </c>
    </row>
    <row r="3952" spans="1:2">
      <c r="A3952" s="1">
        <v>200311109</v>
      </c>
      <c r="B3952" s="2" t="s">
        <v>10514</v>
      </c>
    </row>
    <row r="3953" spans="1:2">
      <c r="A3953" s="1">
        <v>200311110</v>
      </c>
      <c r="B3953" s="2" t="s">
        <v>10515</v>
      </c>
    </row>
    <row r="3954" spans="1:2">
      <c r="A3954" s="1">
        <v>200311201</v>
      </c>
      <c r="B3954" s="2" t="s">
        <v>10516</v>
      </c>
    </row>
    <row r="3955" spans="1:2">
      <c r="A3955" s="1">
        <v>200311202</v>
      </c>
      <c r="B3955" s="2" t="s">
        <v>10517</v>
      </c>
    </row>
    <row r="3956" spans="1:2">
      <c r="A3956" s="1">
        <v>200311203</v>
      </c>
      <c r="B3956" s="2" t="s">
        <v>10518</v>
      </c>
    </row>
    <row r="3957" spans="1:2">
      <c r="A3957" s="1">
        <v>200311204</v>
      </c>
      <c r="B3957" s="2" t="s">
        <v>10518</v>
      </c>
    </row>
    <row r="3958" spans="1:2">
      <c r="A3958" s="1">
        <v>200311205</v>
      </c>
      <c r="B3958" s="2" t="s">
        <v>10519</v>
      </c>
    </row>
    <row r="3959" spans="1:2">
      <c r="A3959" s="1">
        <v>200311206</v>
      </c>
      <c r="B3959" s="2" t="s">
        <v>10519</v>
      </c>
    </row>
    <row r="3960" spans="1:2">
      <c r="A3960" s="1">
        <v>200311207</v>
      </c>
      <c r="B3960" s="2" t="s">
        <v>10520</v>
      </c>
    </row>
    <row r="3961" spans="1:2">
      <c r="A3961" s="1">
        <v>200311208</v>
      </c>
      <c r="B3961" s="2" t="s">
        <v>10520</v>
      </c>
    </row>
    <row r="3962" spans="1:2">
      <c r="A3962" s="1">
        <v>200311209</v>
      </c>
      <c r="B3962" s="2" t="s">
        <v>10521</v>
      </c>
    </row>
    <row r="3963" spans="1:2">
      <c r="A3963" s="1">
        <v>200311210</v>
      </c>
      <c r="B3963" s="2" t="s">
        <v>10522</v>
      </c>
    </row>
    <row r="3964" spans="1:2">
      <c r="A3964" s="1">
        <v>200311301</v>
      </c>
      <c r="B3964" s="2" t="s">
        <v>10523</v>
      </c>
    </row>
    <row r="3965" spans="1:2">
      <c r="A3965" s="1">
        <v>200311302</v>
      </c>
      <c r="B3965" s="2" t="s">
        <v>10524</v>
      </c>
    </row>
    <row r="3966" spans="1:2">
      <c r="A3966" s="1">
        <v>200311303</v>
      </c>
      <c r="B3966" s="2" t="s">
        <v>10525</v>
      </c>
    </row>
    <row r="3967" spans="1:2">
      <c r="A3967" s="1">
        <v>200311304</v>
      </c>
      <c r="B3967" s="2" t="s">
        <v>10525</v>
      </c>
    </row>
    <row r="3968" spans="1:2">
      <c r="A3968" s="1">
        <v>200311305</v>
      </c>
      <c r="B3968" s="2" t="s">
        <v>10526</v>
      </c>
    </row>
    <row r="3969" spans="1:2">
      <c r="A3969" s="1">
        <v>200311306</v>
      </c>
      <c r="B3969" s="2" t="s">
        <v>10526</v>
      </c>
    </row>
    <row r="3970" spans="1:2">
      <c r="A3970" s="1">
        <v>200311307</v>
      </c>
      <c r="B3970" s="2" t="s">
        <v>10527</v>
      </c>
    </row>
    <row r="3971" spans="1:2">
      <c r="A3971" s="1">
        <v>200311308</v>
      </c>
      <c r="B3971" s="2" t="s">
        <v>10527</v>
      </c>
    </row>
    <row r="3972" spans="1:2">
      <c r="A3972" s="1">
        <v>200311309</v>
      </c>
      <c r="B3972" s="2" t="s">
        <v>10528</v>
      </c>
    </row>
    <row r="3973" spans="1:2">
      <c r="A3973" s="1">
        <v>200311310</v>
      </c>
      <c r="B3973" s="2" t="s">
        <v>10529</v>
      </c>
    </row>
    <row r="3974" spans="1:2">
      <c r="A3974" s="1">
        <v>200311401</v>
      </c>
      <c r="B3974" s="2" t="s">
        <v>10530</v>
      </c>
    </row>
    <row r="3975" spans="1:2">
      <c r="A3975" s="1">
        <v>200311402</v>
      </c>
      <c r="B3975" s="2" t="s">
        <v>10531</v>
      </c>
    </row>
    <row r="3976" spans="1:2">
      <c r="A3976" s="1">
        <v>200311403</v>
      </c>
      <c r="B3976" s="2" t="s">
        <v>10532</v>
      </c>
    </row>
    <row r="3977" spans="1:2">
      <c r="A3977" s="1">
        <v>200311404</v>
      </c>
      <c r="B3977" s="2" t="s">
        <v>10532</v>
      </c>
    </row>
    <row r="3978" spans="1:2">
      <c r="A3978" s="1">
        <v>200311405</v>
      </c>
      <c r="B3978" s="2" t="s">
        <v>10533</v>
      </c>
    </row>
    <row r="3979" spans="1:2">
      <c r="A3979" s="1">
        <v>200311406</v>
      </c>
      <c r="B3979" s="2" t="s">
        <v>10533</v>
      </c>
    </row>
    <row r="3980" spans="1:2">
      <c r="A3980" s="1">
        <v>200311407</v>
      </c>
      <c r="B3980" s="2" t="s">
        <v>10534</v>
      </c>
    </row>
    <row r="3981" spans="1:2">
      <c r="A3981" s="1">
        <v>200311408</v>
      </c>
      <c r="B3981" s="2" t="s">
        <v>10534</v>
      </c>
    </row>
    <row r="3982" spans="1:2">
      <c r="A3982" s="1">
        <v>200311409</v>
      </c>
      <c r="B3982" s="2" t="s">
        <v>10535</v>
      </c>
    </row>
    <row r="3983" spans="1:2">
      <c r="A3983" s="1">
        <v>200311410</v>
      </c>
      <c r="B3983" s="2" t="s">
        <v>10536</v>
      </c>
    </row>
    <row r="3984" spans="1:2">
      <c r="A3984" s="1">
        <v>200312101</v>
      </c>
      <c r="B3984" s="2" t="s">
        <v>10537</v>
      </c>
    </row>
    <row r="3985" spans="1:2">
      <c r="A3985" s="1">
        <v>200312102</v>
      </c>
      <c r="B3985" s="2" t="s">
        <v>10538</v>
      </c>
    </row>
    <row r="3986" spans="1:2">
      <c r="A3986" s="1">
        <v>200312103</v>
      </c>
      <c r="B3986" s="2" t="s">
        <v>10539</v>
      </c>
    </row>
    <row r="3987" spans="1:2">
      <c r="A3987" s="1">
        <v>200312104</v>
      </c>
      <c r="B3987" s="2" t="s">
        <v>10539</v>
      </c>
    </row>
    <row r="3988" spans="1:2">
      <c r="A3988" s="1">
        <v>200312105</v>
      </c>
      <c r="B3988" s="2" t="s">
        <v>10540</v>
      </c>
    </row>
    <row r="3989" spans="1:2">
      <c r="A3989" s="1">
        <v>200312106</v>
      </c>
      <c r="B3989" s="2" t="s">
        <v>10540</v>
      </c>
    </row>
    <row r="3990" spans="1:2">
      <c r="A3990" s="1">
        <v>200312107</v>
      </c>
      <c r="B3990" s="2" t="s">
        <v>10541</v>
      </c>
    </row>
    <row r="3991" spans="1:2">
      <c r="A3991" s="1">
        <v>200312108</v>
      </c>
      <c r="B3991" s="2" t="s">
        <v>10541</v>
      </c>
    </row>
    <row r="3992" spans="1:2">
      <c r="A3992" s="1">
        <v>200312109</v>
      </c>
      <c r="B3992" s="2" t="s">
        <v>10542</v>
      </c>
    </row>
    <row r="3993" spans="1:2">
      <c r="A3993" s="1">
        <v>200312110</v>
      </c>
      <c r="B3993" s="2" t="s">
        <v>10543</v>
      </c>
    </row>
    <row r="3994" spans="1:2">
      <c r="A3994" s="1">
        <v>200312201</v>
      </c>
      <c r="B3994" s="2" t="s">
        <v>10544</v>
      </c>
    </row>
    <row r="3995" spans="1:2">
      <c r="A3995" s="1">
        <v>200312202</v>
      </c>
      <c r="B3995" s="2" t="s">
        <v>10545</v>
      </c>
    </row>
    <row r="3996" spans="1:2">
      <c r="A3996" s="1">
        <v>200312203</v>
      </c>
      <c r="B3996" s="2" t="s">
        <v>10546</v>
      </c>
    </row>
    <row r="3997" spans="1:2">
      <c r="A3997" s="1">
        <v>200312204</v>
      </c>
      <c r="B3997" s="2" t="s">
        <v>10546</v>
      </c>
    </row>
    <row r="3998" spans="1:2">
      <c r="A3998" s="1">
        <v>200312205</v>
      </c>
      <c r="B3998" s="2" t="s">
        <v>10547</v>
      </c>
    </row>
    <row r="3999" spans="1:2">
      <c r="A3999" s="1">
        <v>200312206</v>
      </c>
      <c r="B3999" s="2" t="s">
        <v>10547</v>
      </c>
    </row>
    <row r="4000" spans="1:2">
      <c r="A4000" s="1">
        <v>200312207</v>
      </c>
      <c r="B4000" s="2" t="s">
        <v>10548</v>
      </c>
    </row>
    <row r="4001" spans="1:2">
      <c r="A4001" s="1">
        <v>200312208</v>
      </c>
      <c r="B4001" s="2" t="s">
        <v>10548</v>
      </c>
    </row>
    <row r="4002" spans="1:2">
      <c r="A4002" s="1">
        <v>200312209</v>
      </c>
      <c r="B4002" s="2" t="s">
        <v>10549</v>
      </c>
    </row>
    <row r="4003" spans="1:2">
      <c r="A4003" s="1">
        <v>200312210</v>
      </c>
      <c r="B4003" s="2" t="s">
        <v>10550</v>
      </c>
    </row>
    <row r="4004" spans="1:2">
      <c r="A4004" s="1">
        <v>200312301</v>
      </c>
      <c r="B4004" s="2" t="s">
        <v>10551</v>
      </c>
    </row>
    <row r="4005" spans="1:2">
      <c r="A4005" s="1">
        <v>200312302</v>
      </c>
      <c r="B4005" s="2" t="s">
        <v>10552</v>
      </c>
    </row>
    <row r="4006" spans="1:2">
      <c r="A4006" s="1">
        <v>200312303</v>
      </c>
      <c r="B4006" s="2" t="s">
        <v>10553</v>
      </c>
    </row>
    <row r="4007" spans="1:2">
      <c r="A4007" s="1">
        <v>200312304</v>
      </c>
      <c r="B4007" s="2" t="s">
        <v>10553</v>
      </c>
    </row>
    <row r="4008" spans="1:2">
      <c r="A4008" s="1">
        <v>200312305</v>
      </c>
      <c r="B4008" s="2" t="s">
        <v>10554</v>
      </c>
    </row>
    <row r="4009" spans="1:2">
      <c r="A4009" s="1">
        <v>200312306</v>
      </c>
      <c r="B4009" s="2" t="s">
        <v>10554</v>
      </c>
    </row>
    <row r="4010" spans="1:2">
      <c r="A4010" s="1">
        <v>200312307</v>
      </c>
      <c r="B4010" s="2" t="s">
        <v>10555</v>
      </c>
    </row>
    <row r="4011" spans="1:2">
      <c r="A4011" s="1">
        <v>200312308</v>
      </c>
      <c r="B4011" s="2" t="s">
        <v>10555</v>
      </c>
    </row>
    <row r="4012" spans="1:2">
      <c r="A4012" s="1">
        <v>200312309</v>
      </c>
      <c r="B4012" s="2" t="s">
        <v>10556</v>
      </c>
    </row>
    <row r="4013" spans="1:2">
      <c r="A4013" s="1">
        <v>200312310</v>
      </c>
      <c r="B4013" s="2" t="s">
        <v>10557</v>
      </c>
    </row>
    <row r="4014" spans="1:2">
      <c r="A4014" s="1">
        <v>200312401</v>
      </c>
      <c r="B4014" s="2" t="s">
        <v>10558</v>
      </c>
    </row>
    <row r="4015" spans="1:2">
      <c r="A4015" s="1">
        <v>200312402</v>
      </c>
      <c r="B4015" s="2" t="s">
        <v>10559</v>
      </c>
    </row>
    <row r="4016" spans="1:2">
      <c r="A4016" s="1">
        <v>200312403</v>
      </c>
      <c r="B4016" s="2" t="s">
        <v>10560</v>
      </c>
    </row>
    <row r="4017" spans="1:2">
      <c r="A4017" s="1">
        <v>200312404</v>
      </c>
      <c r="B4017" s="2" t="s">
        <v>10560</v>
      </c>
    </row>
    <row r="4018" spans="1:2">
      <c r="A4018" s="1">
        <v>200312405</v>
      </c>
      <c r="B4018" s="2" t="s">
        <v>10561</v>
      </c>
    </row>
    <row r="4019" spans="1:2">
      <c r="A4019" s="1">
        <v>200312406</v>
      </c>
      <c r="B4019" s="2" t="s">
        <v>10561</v>
      </c>
    </row>
    <row r="4020" spans="1:2">
      <c r="A4020" s="1">
        <v>200312407</v>
      </c>
      <c r="B4020" s="2" t="s">
        <v>10562</v>
      </c>
    </row>
    <row r="4021" spans="1:2">
      <c r="A4021" s="1">
        <v>200312408</v>
      </c>
      <c r="B4021" s="2" t="s">
        <v>10562</v>
      </c>
    </row>
    <row r="4022" spans="1:2">
      <c r="A4022" s="1">
        <v>200312409</v>
      </c>
      <c r="B4022" s="2" t="s">
        <v>10563</v>
      </c>
    </row>
    <row r="4023" spans="1:2">
      <c r="A4023" s="1">
        <v>200312410</v>
      </c>
      <c r="B4023" s="2" t="s">
        <v>10564</v>
      </c>
    </row>
    <row r="4024" spans="1:2">
      <c r="A4024" s="1">
        <v>200313101</v>
      </c>
      <c r="B4024" s="2" t="s">
        <v>10565</v>
      </c>
    </row>
    <row r="4025" spans="1:2">
      <c r="A4025" s="1">
        <v>200313102</v>
      </c>
      <c r="B4025" s="2" t="s">
        <v>10566</v>
      </c>
    </row>
    <row r="4026" spans="1:2">
      <c r="A4026" s="1">
        <v>200313103</v>
      </c>
      <c r="B4026" s="2" t="s">
        <v>10567</v>
      </c>
    </row>
    <row r="4027" spans="1:2">
      <c r="A4027" s="1">
        <v>200313104</v>
      </c>
      <c r="B4027" s="2" t="s">
        <v>10567</v>
      </c>
    </row>
    <row r="4028" spans="1:2">
      <c r="A4028" s="1">
        <v>200313105</v>
      </c>
      <c r="B4028" s="2" t="s">
        <v>10568</v>
      </c>
    </row>
    <row r="4029" spans="1:2">
      <c r="A4029" s="1">
        <v>200313106</v>
      </c>
      <c r="B4029" s="2" t="s">
        <v>10568</v>
      </c>
    </row>
    <row r="4030" spans="1:2">
      <c r="A4030" s="1">
        <v>200313107</v>
      </c>
      <c r="B4030" s="2" t="s">
        <v>10569</v>
      </c>
    </row>
    <row r="4031" spans="1:2">
      <c r="A4031" s="1">
        <v>200313108</v>
      </c>
      <c r="B4031" s="2" t="s">
        <v>10569</v>
      </c>
    </row>
    <row r="4032" spans="1:2">
      <c r="A4032" s="1">
        <v>200313109</v>
      </c>
      <c r="B4032" s="2" t="s">
        <v>10570</v>
      </c>
    </row>
    <row r="4033" spans="1:2">
      <c r="A4033" s="1">
        <v>200313110</v>
      </c>
      <c r="B4033" s="2" t="s">
        <v>10571</v>
      </c>
    </row>
    <row r="4034" spans="1:2">
      <c r="A4034" s="1">
        <v>200313201</v>
      </c>
      <c r="B4034" s="2" t="s">
        <v>10572</v>
      </c>
    </row>
    <row r="4035" spans="1:2">
      <c r="A4035" s="1">
        <v>200313202</v>
      </c>
      <c r="B4035" s="2" t="s">
        <v>10573</v>
      </c>
    </row>
    <row r="4036" spans="1:2">
      <c r="A4036" s="1">
        <v>200313203</v>
      </c>
      <c r="B4036" s="2" t="s">
        <v>10574</v>
      </c>
    </row>
    <row r="4037" spans="1:2">
      <c r="A4037" s="1">
        <v>200313204</v>
      </c>
      <c r="B4037" s="2" t="s">
        <v>10574</v>
      </c>
    </row>
    <row r="4038" spans="1:2">
      <c r="A4038" s="1">
        <v>200313205</v>
      </c>
      <c r="B4038" s="2" t="s">
        <v>10575</v>
      </c>
    </row>
    <row r="4039" spans="1:2">
      <c r="A4039" s="1">
        <v>200313206</v>
      </c>
      <c r="B4039" s="2" t="s">
        <v>10575</v>
      </c>
    </row>
    <row r="4040" spans="1:2">
      <c r="A4040" s="1">
        <v>200313207</v>
      </c>
      <c r="B4040" s="2" t="s">
        <v>10576</v>
      </c>
    </row>
    <row r="4041" spans="1:2">
      <c r="A4041" s="1">
        <v>200313208</v>
      </c>
      <c r="B4041" s="2" t="s">
        <v>10576</v>
      </c>
    </row>
    <row r="4042" spans="1:2">
      <c r="A4042" s="1">
        <v>200313209</v>
      </c>
      <c r="B4042" s="2" t="s">
        <v>10577</v>
      </c>
    </row>
    <row r="4043" spans="1:2">
      <c r="A4043" s="1">
        <v>200313210</v>
      </c>
      <c r="B4043" s="2" t="s">
        <v>10578</v>
      </c>
    </row>
    <row r="4044" spans="1:2">
      <c r="A4044" s="1">
        <v>200313301</v>
      </c>
      <c r="B4044" s="2" t="s">
        <v>10579</v>
      </c>
    </row>
    <row r="4045" spans="1:2">
      <c r="A4045" s="1">
        <v>200313302</v>
      </c>
      <c r="B4045" s="2" t="s">
        <v>10580</v>
      </c>
    </row>
    <row r="4046" spans="1:2">
      <c r="A4046" s="1">
        <v>200313303</v>
      </c>
      <c r="B4046" s="2" t="s">
        <v>10581</v>
      </c>
    </row>
    <row r="4047" spans="1:2">
      <c r="A4047" s="1">
        <v>200313304</v>
      </c>
      <c r="B4047" s="2" t="s">
        <v>10581</v>
      </c>
    </row>
    <row r="4048" spans="1:2">
      <c r="A4048" s="1">
        <v>200313305</v>
      </c>
      <c r="B4048" s="2" t="s">
        <v>10582</v>
      </c>
    </row>
    <row r="4049" spans="1:2">
      <c r="A4049" s="1">
        <v>200313306</v>
      </c>
      <c r="B4049" s="2" t="s">
        <v>10582</v>
      </c>
    </row>
    <row r="4050" spans="1:2">
      <c r="A4050" s="1">
        <v>200313307</v>
      </c>
      <c r="B4050" s="2" t="s">
        <v>10583</v>
      </c>
    </row>
    <row r="4051" spans="1:2">
      <c r="A4051" s="1">
        <v>200313308</v>
      </c>
      <c r="B4051" s="2" t="s">
        <v>10583</v>
      </c>
    </row>
    <row r="4052" spans="1:2">
      <c r="A4052" s="1">
        <v>200313309</v>
      </c>
      <c r="B4052" s="2" t="s">
        <v>10584</v>
      </c>
    </row>
    <row r="4053" spans="1:2">
      <c r="A4053" s="1">
        <v>200313310</v>
      </c>
      <c r="B4053" s="2" t="s">
        <v>10585</v>
      </c>
    </row>
    <row r="4054" spans="1:2">
      <c r="A4054" s="1">
        <v>200313401</v>
      </c>
      <c r="B4054" s="2" t="s">
        <v>10586</v>
      </c>
    </row>
    <row r="4055" spans="1:2">
      <c r="A4055" s="1">
        <v>200313402</v>
      </c>
      <c r="B4055" s="2" t="s">
        <v>10587</v>
      </c>
    </row>
    <row r="4056" spans="1:2">
      <c r="A4056" s="1">
        <v>200313403</v>
      </c>
      <c r="B4056" s="2" t="s">
        <v>10588</v>
      </c>
    </row>
    <row r="4057" spans="1:2">
      <c r="A4057" s="1">
        <v>200313404</v>
      </c>
      <c r="B4057" s="2" t="s">
        <v>10588</v>
      </c>
    </row>
    <row r="4058" spans="1:2">
      <c r="A4058" s="1">
        <v>200313405</v>
      </c>
      <c r="B4058" s="2" t="s">
        <v>10589</v>
      </c>
    </row>
    <row r="4059" spans="1:2">
      <c r="A4059" s="1">
        <v>200313406</v>
      </c>
      <c r="B4059" s="2" t="s">
        <v>10589</v>
      </c>
    </row>
    <row r="4060" spans="1:2">
      <c r="A4060" s="1">
        <v>200313407</v>
      </c>
      <c r="B4060" s="2" t="s">
        <v>10590</v>
      </c>
    </row>
    <row r="4061" spans="1:2">
      <c r="A4061" s="1">
        <v>200313408</v>
      </c>
      <c r="B4061" s="2" t="s">
        <v>10590</v>
      </c>
    </row>
    <row r="4062" spans="1:2">
      <c r="A4062" s="1">
        <v>200313409</v>
      </c>
      <c r="B4062" s="2" t="s">
        <v>10591</v>
      </c>
    </row>
    <row r="4063" spans="1:2">
      <c r="A4063" s="1">
        <v>200313410</v>
      </c>
      <c r="B4063" s="2" t="s">
        <v>10592</v>
      </c>
    </row>
    <row r="4064" spans="1:2">
      <c r="A4064" s="1">
        <v>200321101</v>
      </c>
      <c r="B4064" s="2" t="s">
        <v>10593</v>
      </c>
    </row>
    <row r="4065" spans="1:2">
      <c r="A4065" s="1">
        <v>200321102</v>
      </c>
      <c r="B4065" s="2" t="s">
        <v>10594</v>
      </c>
    </row>
    <row r="4066" spans="1:2">
      <c r="A4066" s="1">
        <v>200321103</v>
      </c>
      <c r="B4066" s="2" t="s">
        <v>10595</v>
      </c>
    </row>
    <row r="4067" spans="1:2">
      <c r="A4067" s="1">
        <v>200321104</v>
      </c>
      <c r="B4067" s="2" t="s">
        <v>10596</v>
      </c>
    </row>
    <row r="4068" spans="1:2">
      <c r="A4068" s="1">
        <v>200321105</v>
      </c>
      <c r="B4068" s="2" t="s">
        <v>10597</v>
      </c>
    </row>
    <row r="4069" spans="1:2">
      <c r="A4069" s="1">
        <v>200321106</v>
      </c>
      <c r="B4069" s="2" t="s">
        <v>10598</v>
      </c>
    </row>
    <row r="4070" spans="1:2">
      <c r="A4070" s="1">
        <v>200321107</v>
      </c>
      <c r="B4070" s="2" t="s">
        <v>10599</v>
      </c>
    </row>
    <row r="4071" spans="1:2">
      <c r="A4071" s="1">
        <v>200321108</v>
      </c>
      <c r="B4071" s="2" t="s">
        <v>10600</v>
      </c>
    </row>
    <row r="4072" spans="1:2">
      <c r="A4072" s="1">
        <v>200321109</v>
      </c>
      <c r="B4072" s="2" t="s">
        <v>10601</v>
      </c>
    </row>
    <row r="4073" spans="1:2">
      <c r="A4073" s="1">
        <v>200321110</v>
      </c>
      <c r="B4073" s="2" t="s">
        <v>10602</v>
      </c>
    </row>
    <row r="4074" spans="1:2">
      <c r="A4074" s="1">
        <v>200321201</v>
      </c>
      <c r="B4074" s="2" t="s">
        <v>10603</v>
      </c>
    </row>
    <row r="4075" spans="1:2">
      <c r="A4075" s="1">
        <v>200321202</v>
      </c>
      <c r="B4075" s="2" t="s">
        <v>10604</v>
      </c>
    </row>
    <row r="4076" spans="1:2">
      <c r="A4076" s="1">
        <v>200321203</v>
      </c>
      <c r="B4076" s="2" t="s">
        <v>10605</v>
      </c>
    </row>
    <row r="4077" spans="1:2">
      <c r="A4077" s="1">
        <v>200321204</v>
      </c>
      <c r="B4077" s="2" t="s">
        <v>10606</v>
      </c>
    </row>
    <row r="4078" spans="1:2">
      <c r="A4078" s="1">
        <v>200321205</v>
      </c>
      <c r="B4078" s="2" t="s">
        <v>10607</v>
      </c>
    </row>
    <row r="4079" spans="1:2">
      <c r="A4079" s="1">
        <v>200321206</v>
      </c>
      <c r="B4079" s="2" t="s">
        <v>10608</v>
      </c>
    </row>
    <row r="4080" spans="1:2">
      <c r="A4080" s="1">
        <v>200321207</v>
      </c>
      <c r="B4080" s="2" t="s">
        <v>10609</v>
      </c>
    </row>
    <row r="4081" spans="1:2">
      <c r="A4081" s="1">
        <v>200321208</v>
      </c>
      <c r="B4081" s="2" t="s">
        <v>10610</v>
      </c>
    </row>
    <row r="4082" spans="1:2">
      <c r="A4082" s="1">
        <v>200321209</v>
      </c>
      <c r="B4082" s="2" t="s">
        <v>10611</v>
      </c>
    </row>
    <row r="4083" spans="1:2">
      <c r="A4083" s="1">
        <v>200321210</v>
      </c>
      <c r="B4083" s="2" t="s">
        <v>10612</v>
      </c>
    </row>
    <row r="4084" spans="1:2">
      <c r="A4084" s="1">
        <v>200321301</v>
      </c>
      <c r="B4084" s="2" t="s">
        <v>10613</v>
      </c>
    </row>
    <row r="4085" spans="1:2">
      <c r="A4085" s="1">
        <v>200321302</v>
      </c>
      <c r="B4085" s="2" t="s">
        <v>10614</v>
      </c>
    </row>
    <row r="4086" spans="1:2">
      <c r="A4086" s="1">
        <v>200321303</v>
      </c>
      <c r="B4086" s="2" t="s">
        <v>10615</v>
      </c>
    </row>
    <row r="4087" spans="1:2">
      <c r="A4087" s="1">
        <v>200321304</v>
      </c>
      <c r="B4087" s="2" t="s">
        <v>10616</v>
      </c>
    </row>
    <row r="4088" spans="1:2">
      <c r="A4088" s="1">
        <v>200321305</v>
      </c>
      <c r="B4088" s="2" t="s">
        <v>10617</v>
      </c>
    </row>
    <row r="4089" spans="1:2">
      <c r="A4089" s="1">
        <v>200321306</v>
      </c>
      <c r="B4089" s="2" t="s">
        <v>10618</v>
      </c>
    </row>
    <row r="4090" spans="1:2">
      <c r="A4090" s="1">
        <v>200321307</v>
      </c>
      <c r="B4090" s="2" t="s">
        <v>10619</v>
      </c>
    </row>
    <row r="4091" spans="1:2">
      <c r="A4091" s="1">
        <v>200321308</v>
      </c>
      <c r="B4091" s="2" t="s">
        <v>10620</v>
      </c>
    </row>
    <row r="4092" spans="1:2">
      <c r="A4092" s="1">
        <v>200321309</v>
      </c>
      <c r="B4092" s="2" t="s">
        <v>10621</v>
      </c>
    </row>
    <row r="4093" spans="1:2">
      <c r="A4093" s="1">
        <v>200321310</v>
      </c>
      <c r="B4093" s="2" t="s">
        <v>10622</v>
      </c>
    </row>
    <row r="4094" spans="1:2">
      <c r="A4094" s="1">
        <v>200321401</v>
      </c>
      <c r="B4094" s="2" t="s">
        <v>10623</v>
      </c>
    </row>
    <row r="4095" spans="1:2">
      <c r="A4095" s="1">
        <v>200321402</v>
      </c>
      <c r="B4095" s="2" t="s">
        <v>10624</v>
      </c>
    </row>
    <row r="4096" spans="1:2">
      <c r="A4096" s="1">
        <v>200321403</v>
      </c>
      <c r="B4096" s="2" t="s">
        <v>10625</v>
      </c>
    </row>
    <row r="4097" spans="1:2">
      <c r="A4097" s="1">
        <v>200321404</v>
      </c>
      <c r="B4097" s="2" t="s">
        <v>10626</v>
      </c>
    </row>
    <row r="4098" spans="1:2">
      <c r="A4098" s="1">
        <v>200321405</v>
      </c>
      <c r="B4098" s="2" t="s">
        <v>10627</v>
      </c>
    </row>
    <row r="4099" spans="1:2">
      <c r="A4099" s="1">
        <v>200321406</v>
      </c>
      <c r="B4099" s="2" t="s">
        <v>10628</v>
      </c>
    </row>
    <row r="4100" spans="1:2">
      <c r="A4100" s="1">
        <v>200321407</v>
      </c>
      <c r="B4100" s="2" t="s">
        <v>10629</v>
      </c>
    </row>
    <row r="4101" spans="1:2">
      <c r="A4101" s="1">
        <v>200321408</v>
      </c>
      <c r="B4101" s="2" t="s">
        <v>10630</v>
      </c>
    </row>
    <row r="4102" spans="1:2">
      <c r="A4102" s="1">
        <v>200321409</v>
      </c>
      <c r="B4102" s="2" t="s">
        <v>10631</v>
      </c>
    </row>
    <row r="4103" spans="1:2">
      <c r="A4103" s="1">
        <v>200321410</v>
      </c>
      <c r="B4103" s="2" t="s">
        <v>10632</v>
      </c>
    </row>
    <row r="4104" spans="1:2">
      <c r="A4104" s="1">
        <v>200322101</v>
      </c>
      <c r="B4104" s="2" t="s">
        <v>10633</v>
      </c>
    </row>
    <row r="4105" spans="1:2">
      <c r="A4105" s="1">
        <v>200322102</v>
      </c>
      <c r="B4105" s="2" t="s">
        <v>10634</v>
      </c>
    </row>
    <row r="4106" spans="1:2">
      <c r="A4106" s="1">
        <v>200322103</v>
      </c>
      <c r="B4106" s="2" t="s">
        <v>10635</v>
      </c>
    </row>
    <row r="4107" spans="1:2">
      <c r="A4107" s="1">
        <v>200322104</v>
      </c>
      <c r="B4107" s="2" t="s">
        <v>10636</v>
      </c>
    </row>
    <row r="4108" spans="1:2">
      <c r="A4108" s="1">
        <v>200322105</v>
      </c>
      <c r="B4108" s="2" t="s">
        <v>10637</v>
      </c>
    </row>
    <row r="4109" spans="1:2">
      <c r="A4109" s="1">
        <v>200322106</v>
      </c>
      <c r="B4109" s="2" t="s">
        <v>10638</v>
      </c>
    </row>
    <row r="4110" spans="1:2">
      <c r="A4110" s="1">
        <v>200322107</v>
      </c>
      <c r="B4110" s="2" t="s">
        <v>10639</v>
      </c>
    </row>
    <row r="4111" spans="1:2">
      <c r="A4111" s="1">
        <v>200322108</v>
      </c>
      <c r="B4111" s="2" t="s">
        <v>10640</v>
      </c>
    </row>
    <row r="4112" spans="1:2">
      <c r="A4112" s="1">
        <v>200322109</v>
      </c>
      <c r="B4112" s="2" t="s">
        <v>10641</v>
      </c>
    </row>
    <row r="4113" spans="1:2">
      <c r="A4113" s="1">
        <v>200322110</v>
      </c>
      <c r="B4113" s="2" t="s">
        <v>10642</v>
      </c>
    </row>
    <row r="4114" spans="1:2">
      <c r="A4114" s="1">
        <v>200322201</v>
      </c>
      <c r="B4114" s="2" t="s">
        <v>10643</v>
      </c>
    </row>
    <row r="4115" spans="1:2">
      <c r="A4115" s="1">
        <v>200322202</v>
      </c>
      <c r="B4115" s="2" t="s">
        <v>10644</v>
      </c>
    </row>
    <row r="4116" spans="1:2">
      <c r="A4116" s="1">
        <v>200322203</v>
      </c>
      <c r="B4116" s="2" t="s">
        <v>10645</v>
      </c>
    </row>
    <row r="4117" spans="1:2">
      <c r="A4117" s="1">
        <v>200322204</v>
      </c>
      <c r="B4117" s="2" t="s">
        <v>10646</v>
      </c>
    </row>
    <row r="4118" spans="1:2">
      <c r="A4118" s="1">
        <v>200322205</v>
      </c>
      <c r="B4118" s="2" t="s">
        <v>10647</v>
      </c>
    </row>
    <row r="4119" spans="1:2">
      <c r="A4119" s="1">
        <v>200322206</v>
      </c>
      <c r="B4119" s="2" t="s">
        <v>10648</v>
      </c>
    </row>
    <row r="4120" spans="1:2">
      <c r="A4120" s="1">
        <v>200322207</v>
      </c>
      <c r="B4120" s="2" t="s">
        <v>10649</v>
      </c>
    </row>
    <row r="4121" spans="1:2">
      <c r="A4121" s="1">
        <v>200322208</v>
      </c>
      <c r="B4121" s="2" t="s">
        <v>10650</v>
      </c>
    </row>
    <row r="4122" spans="1:2">
      <c r="A4122" s="1">
        <v>200322209</v>
      </c>
      <c r="B4122" s="2" t="s">
        <v>10651</v>
      </c>
    </row>
    <row r="4123" spans="1:2">
      <c r="A4123" s="1">
        <v>200322210</v>
      </c>
      <c r="B4123" s="2" t="s">
        <v>10652</v>
      </c>
    </row>
    <row r="4124" spans="1:2">
      <c r="A4124" s="1">
        <v>200322301</v>
      </c>
      <c r="B4124" s="2" t="s">
        <v>10653</v>
      </c>
    </row>
    <row r="4125" spans="1:2">
      <c r="A4125" s="1">
        <v>200322302</v>
      </c>
      <c r="B4125" s="2" t="s">
        <v>10654</v>
      </c>
    </row>
    <row r="4126" spans="1:2">
      <c r="A4126" s="1">
        <v>200322303</v>
      </c>
      <c r="B4126" s="2" t="s">
        <v>10655</v>
      </c>
    </row>
    <row r="4127" spans="1:2">
      <c r="A4127" s="1">
        <v>200322304</v>
      </c>
      <c r="B4127" s="2" t="s">
        <v>10656</v>
      </c>
    </row>
    <row r="4128" spans="1:2">
      <c r="A4128" s="1">
        <v>200322305</v>
      </c>
      <c r="B4128" s="2" t="s">
        <v>10657</v>
      </c>
    </row>
    <row r="4129" spans="1:2">
      <c r="A4129" s="1">
        <v>200322306</v>
      </c>
      <c r="B4129" s="2" t="s">
        <v>10658</v>
      </c>
    </row>
    <row r="4130" spans="1:2">
      <c r="A4130" s="1">
        <v>200322307</v>
      </c>
      <c r="B4130" s="2" t="s">
        <v>10659</v>
      </c>
    </row>
    <row r="4131" spans="1:2">
      <c r="A4131" s="1">
        <v>200322308</v>
      </c>
      <c r="B4131" s="2" t="s">
        <v>10660</v>
      </c>
    </row>
    <row r="4132" spans="1:2">
      <c r="A4132" s="1">
        <v>200322309</v>
      </c>
      <c r="B4132" s="2" t="s">
        <v>10661</v>
      </c>
    </row>
    <row r="4133" spans="1:2">
      <c r="A4133" s="1">
        <v>200322310</v>
      </c>
      <c r="B4133" s="2" t="s">
        <v>10662</v>
      </c>
    </row>
    <row r="4134" spans="1:2">
      <c r="A4134" s="1">
        <v>200322401</v>
      </c>
      <c r="B4134" s="2" t="s">
        <v>10663</v>
      </c>
    </row>
    <row r="4135" spans="1:2">
      <c r="A4135" s="1">
        <v>200322402</v>
      </c>
      <c r="B4135" s="2" t="s">
        <v>10664</v>
      </c>
    </row>
    <row r="4136" spans="1:2">
      <c r="A4136" s="1">
        <v>200322403</v>
      </c>
      <c r="B4136" s="2" t="s">
        <v>10665</v>
      </c>
    </row>
    <row r="4137" spans="1:2">
      <c r="A4137" s="1">
        <v>200322404</v>
      </c>
      <c r="B4137" s="2" t="s">
        <v>10666</v>
      </c>
    </row>
    <row r="4138" spans="1:2">
      <c r="A4138" s="1">
        <v>200322405</v>
      </c>
      <c r="B4138" s="2" t="s">
        <v>10667</v>
      </c>
    </row>
    <row r="4139" spans="1:2">
      <c r="A4139" s="1">
        <v>200322406</v>
      </c>
      <c r="B4139" s="2" t="s">
        <v>10668</v>
      </c>
    </row>
    <row r="4140" spans="1:2">
      <c r="A4140" s="1">
        <v>200322407</v>
      </c>
      <c r="B4140" s="2" t="s">
        <v>10669</v>
      </c>
    </row>
    <row r="4141" spans="1:2">
      <c r="A4141" s="1">
        <v>200322408</v>
      </c>
      <c r="B4141" s="2" t="s">
        <v>10670</v>
      </c>
    </row>
    <row r="4142" spans="1:2">
      <c r="A4142" s="1">
        <v>200322409</v>
      </c>
      <c r="B4142" s="2" t="s">
        <v>10671</v>
      </c>
    </row>
    <row r="4143" spans="1:2">
      <c r="A4143" s="1">
        <v>200322410</v>
      </c>
      <c r="B4143" s="2" t="s">
        <v>10672</v>
      </c>
    </row>
    <row r="4144" spans="1:2">
      <c r="A4144" s="1">
        <v>200323101</v>
      </c>
      <c r="B4144" s="2" t="s">
        <v>10673</v>
      </c>
    </row>
    <row r="4145" spans="1:2">
      <c r="A4145" s="1">
        <v>200323102</v>
      </c>
      <c r="B4145" s="2" t="s">
        <v>10674</v>
      </c>
    </row>
    <row r="4146" spans="1:2">
      <c r="A4146" s="1">
        <v>200323103</v>
      </c>
      <c r="B4146" s="2" t="s">
        <v>10675</v>
      </c>
    </row>
    <row r="4147" spans="1:2">
      <c r="A4147" s="1">
        <v>200323104</v>
      </c>
      <c r="B4147" s="2" t="s">
        <v>10676</v>
      </c>
    </row>
    <row r="4148" spans="1:2">
      <c r="A4148" s="1">
        <v>200323105</v>
      </c>
      <c r="B4148" s="2" t="s">
        <v>10677</v>
      </c>
    </row>
    <row r="4149" spans="1:2">
      <c r="A4149" s="1">
        <v>200323106</v>
      </c>
      <c r="B4149" s="2" t="s">
        <v>10678</v>
      </c>
    </row>
    <row r="4150" spans="1:2">
      <c r="A4150" s="1">
        <v>200323107</v>
      </c>
      <c r="B4150" s="2" t="s">
        <v>10679</v>
      </c>
    </row>
    <row r="4151" spans="1:2">
      <c r="A4151" s="1">
        <v>200323108</v>
      </c>
      <c r="B4151" s="2" t="s">
        <v>10680</v>
      </c>
    </row>
    <row r="4152" spans="1:2">
      <c r="A4152" s="1">
        <v>200323109</v>
      </c>
      <c r="B4152" s="2" t="s">
        <v>10681</v>
      </c>
    </row>
    <row r="4153" spans="1:2">
      <c r="A4153" s="1">
        <v>200323110</v>
      </c>
      <c r="B4153" s="2" t="s">
        <v>10682</v>
      </c>
    </row>
    <row r="4154" spans="1:2">
      <c r="A4154" s="1">
        <v>200323201</v>
      </c>
      <c r="B4154" s="2" t="s">
        <v>10683</v>
      </c>
    </row>
    <row r="4155" spans="1:2">
      <c r="A4155" s="1">
        <v>200323202</v>
      </c>
      <c r="B4155" s="2" t="s">
        <v>10684</v>
      </c>
    </row>
    <row r="4156" spans="1:2">
      <c r="A4156" s="1">
        <v>200323203</v>
      </c>
      <c r="B4156" s="2" t="s">
        <v>10685</v>
      </c>
    </row>
    <row r="4157" spans="1:2">
      <c r="A4157" s="1">
        <v>200323204</v>
      </c>
      <c r="B4157" s="2" t="s">
        <v>10686</v>
      </c>
    </row>
    <row r="4158" spans="1:2">
      <c r="A4158" s="1">
        <v>200323205</v>
      </c>
      <c r="B4158" s="2" t="s">
        <v>10687</v>
      </c>
    </row>
    <row r="4159" spans="1:2">
      <c r="A4159" s="1">
        <v>200323206</v>
      </c>
      <c r="B4159" s="2" t="s">
        <v>10688</v>
      </c>
    </row>
    <row r="4160" spans="1:2">
      <c r="A4160" s="1">
        <v>200323207</v>
      </c>
      <c r="B4160" s="2" t="s">
        <v>10689</v>
      </c>
    </row>
    <row r="4161" spans="1:2">
      <c r="A4161" s="1">
        <v>200323208</v>
      </c>
      <c r="B4161" s="2" t="s">
        <v>10690</v>
      </c>
    </row>
    <row r="4162" spans="1:2">
      <c r="A4162" s="1">
        <v>200323209</v>
      </c>
      <c r="B4162" s="2" t="s">
        <v>10691</v>
      </c>
    </row>
    <row r="4163" spans="1:2">
      <c r="A4163" s="1">
        <v>200323210</v>
      </c>
      <c r="B4163" s="2" t="s">
        <v>10692</v>
      </c>
    </row>
    <row r="4164" spans="1:2">
      <c r="A4164" s="1">
        <v>200323301</v>
      </c>
      <c r="B4164" s="2" t="s">
        <v>10693</v>
      </c>
    </row>
    <row r="4165" spans="1:2">
      <c r="A4165" s="1">
        <v>200323302</v>
      </c>
      <c r="B4165" s="2" t="s">
        <v>10694</v>
      </c>
    </row>
    <row r="4166" spans="1:2">
      <c r="A4166" s="1">
        <v>200323303</v>
      </c>
      <c r="B4166" s="2" t="s">
        <v>10695</v>
      </c>
    </row>
    <row r="4167" spans="1:2">
      <c r="A4167" s="1">
        <v>200323304</v>
      </c>
      <c r="B4167" s="2" t="s">
        <v>10696</v>
      </c>
    </row>
    <row r="4168" spans="1:2">
      <c r="A4168" s="1">
        <v>200323305</v>
      </c>
      <c r="B4168" s="2" t="s">
        <v>10697</v>
      </c>
    </row>
    <row r="4169" spans="1:2">
      <c r="A4169" s="1">
        <v>200323306</v>
      </c>
      <c r="B4169" s="2" t="s">
        <v>10698</v>
      </c>
    </row>
    <row r="4170" spans="1:2">
      <c r="A4170" s="1">
        <v>200323307</v>
      </c>
      <c r="B4170" s="2" t="s">
        <v>10699</v>
      </c>
    </row>
    <row r="4171" spans="1:2">
      <c r="A4171" s="1">
        <v>200323308</v>
      </c>
      <c r="B4171" s="2" t="s">
        <v>10700</v>
      </c>
    </row>
    <row r="4172" spans="1:2">
      <c r="A4172" s="1">
        <v>200323309</v>
      </c>
      <c r="B4172" s="2" t="s">
        <v>10701</v>
      </c>
    </row>
    <row r="4173" spans="1:2">
      <c r="A4173" s="1">
        <v>200323310</v>
      </c>
      <c r="B4173" s="2" t="s">
        <v>10702</v>
      </c>
    </row>
    <row r="4174" spans="1:2">
      <c r="A4174" s="1">
        <v>200323401</v>
      </c>
      <c r="B4174" s="2" t="s">
        <v>10703</v>
      </c>
    </row>
    <row r="4175" spans="1:2">
      <c r="A4175" s="1">
        <v>200323402</v>
      </c>
      <c r="B4175" s="2" t="s">
        <v>10704</v>
      </c>
    </row>
    <row r="4176" spans="1:2">
      <c r="A4176" s="1">
        <v>200323403</v>
      </c>
      <c r="B4176" s="2" t="s">
        <v>10705</v>
      </c>
    </row>
    <row r="4177" spans="1:2">
      <c r="A4177" s="1">
        <v>200323404</v>
      </c>
      <c r="B4177" s="2" t="s">
        <v>10706</v>
      </c>
    </row>
    <row r="4178" spans="1:2">
      <c r="A4178" s="1">
        <v>200323405</v>
      </c>
      <c r="B4178" s="2" t="s">
        <v>10707</v>
      </c>
    </row>
    <row r="4179" spans="1:2">
      <c r="A4179" s="1">
        <v>200323406</v>
      </c>
      <c r="B4179" s="2" t="s">
        <v>10708</v>
      </c>
    </row>
    <row r="4180" spans="1:2">
      <c r="A4180" s="1">
        <v>200323407</v>
      </c>
      <c r="B4180" s="2" t="s">
        <v>10709</v>
      </c>
    </row>
    <row r="4181" spans="1:2">
      <c r="A4181" s="1">
        <v>200323408</v>
      </c>
      <c r="B4181" s="2" t="s">
        <v>10710</v>
      </c>
    </row>
    <row r="4182" spans="1:2">
      <c r="A4182" s="1">
        <v>200323409</v>
      </c>
      <c r="B4182" s="2" t="s">
        <v>10711</v>
      </c>
    </row>
    <row r="4183" spans="1:2">
      <c r="A4183" s="1">
        <v>200323410</v>
      </c>
      <c r="B4183" s="2" t="s">
        <v>10712</v>
      </c>
    </row>
    <row r="4184" spans="1:2">
      <c r="A4184" s="1">
        <v>200401001</v>
      </c>
      <c r="B4184" s="2" t="s">
        <v>10713</v>
      </c>
    </row>
    <row r="4185" spans="1:2">
      <c r="A4185" s="1">
        <v>200401002</v>
      </c>
      <c r="B4185" s="2" t="s">
        <v>10714</v>
      </c>
    </row>
    <row r="4186" spans="1:2">
      <c r="A4186" s="1">
        <v>200401003</v>
      </c>
      <c r="B4186" s="2" t="s">
        <v>10715</v>
      </c>
    </row>
    <row r="4187" spans="1:2">
      <c r="A4187" s="1">
        <v>200401004</v>
      </c>
      <c r="B4187" s="2" t="s">
        <v>10716</v>
      </c>
    </row>
    <row r="4188" spans="1:2">
      <c r="A4188" s="1">
        <v>200401005</v>
      </c>
      <c r="B4188" s="2" t="s">
        <v>10717</v>
      </c>
    </row>
    <row r="4189" spans="1:2">
      <c r="A4189" s="1">
        <v>200510101</v>
      </c>
      <c r="B4189" s="2" t="s">
        <v>10718</v>
      </c>
    </row>
    <row r="4190" spans="1:2">
      <c r="A4190" s="1">
        <v>200510102</v>
      </c>
      <c r="B4190" s="2" t="s">
        <v>10719</v>
      </c>
    </row>
    <row r="4191" spans="1:2">
      <c r="A4191" s="1">
        <v>200510103</v>
      </c>
      <c r="B4191" s="2" t="s">
        <v>10720</v>
      </c>
    </row>
    <row r="4192" spans="1:2">
      <c r="A4192" s="1">
        <v>200510104</v>
      </c>
      <c r="B4192" s="2" t="s">
        <v>10721</v>
      </c>
    </row>
    <row r="4193" spans="1:2">
      <c r="A4193" s="1">
        <v>200510105</v>
      </c>
      <c r="B4193" s="2" t="s">
        <v>10722</v>
      </c>
    </row>
    <row r="4194" spans="1:2">
      <c r="A4194" s="1">
        <v>200510106</v>
      </c>
      <c r="B4194" s="2" t="s">
        <v>10723</v>
      </c>
    </row>
    <row r="4195" spans="1:2">
      <c r="A4195" s="1">
        <v>200510107</v>
      </c>
      <c r="B4195" s="2" t="s">
        <v>10724</v>
      </c>
    </row>
    <row r="4196" spans="1:2">
      <c r="A4196" s="1">
        <v>200510108</v>
      </c>
      <c r="B4196" s="2" t="s">
        <v>10725</v>
      </c>
    </row>
    <row r="4197" spans="1:2">
      <c r="A4197" s="1">
        <v>200510109</v>
      </c>
      <c r="B4197" s="2" t="s">
        <v>10726</v>
      </c>
    </row>
    <row r="4198" spans="1:2">
      <c r="A4198" s="1">
        <v>200510110</v>
      </c>
      <c r="B4198" s="2" t="s">
        <v>10727</v>
      </c>
    </row>
    <row r="4199" spans="1:2">
      <c r="A4199" s="1">
        <v>200510111</v>
      </c>
      <c r="B4199" s="2" t="s">
        <v>10728</v>
      </c>
    </row>
    <row r="4200" spans="1:2">
      <c r="A4200" s="1">
        <v>200510112</v>
      </c>
      <c r="B4200" s="2" t="s">
        <v>10729</v>
      </c>
    </row>
    <row r="4201" spans="1:2">
      <c r="A4201" s="1">
        <v>200510113</v>
      </c>
      <c r="B4201" s="2" t="s">
        <v>10730</v>
      </c>
    </row>
    <row r="4202" spans="1:2">
      <c r="A4202" s="1">
        <v>200510114</v>
      </c>
      <c r="B4202" s="2" t="s">
        <v>10731</v>
      </c>
    </row>
    <row r="4203" spans="1:2">
      <c r="A4203" s="1">
        <v>200510115</v>
      </c>
      <c r="B4203" s="2" t="s">
        <v>10732</v>
      </c>
    </row>
    <row r="4204" spans="1:2">
      <c r="A4204" s="1">
        <v>200510116</v>
      </c>
      <c r="B4204" s="2" t="s">
        <v>10733</v>
      </c>
    </row>
    <row r="4205" spans="1:2">
      <c r="A4205" s="1">
        <v>200510117</v>
      </c>
      <c r="B4205" s="2" t="s">
        <v>10734</v>
      </c>
    </row>
    <row r="4206" spans="1:2">
      <c r="A4206" s="1">
        <v>200510118</v>
      </c>
      <c r="B4206" s="2" t="s">
        <v>10735</v>
      </c>
    </row>
    <row r="4207" spans="1:2">
      <c r="A4207" s="1">
        <v>200510119</v>
      </c>
      <c r="B4207" s="2" t="s">
        <v>10736</v>
      </c>
    </row>
    <row r="4208" spans="1:2">
      <c r="A4208" s="1">
        <v>200510120</v>
      </c>
      <c r="B4208" s="2" t="s">
        <v>10737</v>
      </c>
    </row>
    <row r="4209" spans="1:2">
      <c r="A4209" s="1">
        <v>200510121</v>
      </c>
      <c r="B4209" s="2" t="s">
        <v>10738</v>
      </c>
    </row>
    <row r="4210" spans="1:2">
      <c r="A4210" s="1">
        <v>200510122</v>
      </c>
      <c r="B4210" s="2" t="s">
        <v>10739</v>
      </c>
    </row>
    <row r="4211" spans="1:2">
      <c r="A4211" s="1">
        <v>200510123</v>
      </c>
      <c r="B4211" s="2" t="s">
        <v>10740</v>
      </c>
    </row>
    <row r="4212" spans="1:2">
      <c r="A4212" s="1">
        <v>200510124</v>
      </c>
      <c r="B4212" s="2" t="s">
        <v>10741</v>
      </c>
    </row>
    <row r="4213" spans="1:2">
      <c r="A4213" s="17">
        <v>200510125</v>
      </c>
      <c r="B4213" s="17" t="s">
        <v>10742</v>
      </c>
    </row>
    <row r="4214" spans="1:2">
      <c r="A4214" s="1">
        <v>200510126</v>
      </c>
      <c r="B4214" s="2" t="s">
        <v>10743</v>
      </c>
    </row>
    <row r="4215" spans="1:2">
      <c r="A4215" s="1">
        <v>200510127</v>
      </c>
      <c r="B4215" s="2" t="s">
        <v>10744</v>
      </c>
    </row>
    <row r="4216" spans="1:2">
      <c r="A4216" s="1">
        <v>200510128</v>
      </c>
      <c r="B4216" s="2" t="s">
        <v>10745</v>
      </c>
    </row>
    <row r="4217" spans="1:2">
      <c r="A4217" s="1">
        <v>200510129</v>
      </c>
      <c r="B4217" s="2" t="s">
        <v>10746</v>
      </c>
    </row>
    <row r="4218" spans="1:2">
      <c r="A4218" s="1">
        <v>200510130</v>
      </c>
      <c r="B4218" s="2" t="s">
        <v>10747</v>
      </c>
    </row>
    <row r="4219" spans="1:2">
      <c r="A4219" s="1">
        <v>200510131</v>
      </c>
      <c r="B4219" s="2" t="s">
        <v>10748</v>
      </c>
    </row>
    <row r="4220" spans="1:2">
      <c r="A4220" s="1">
        <v>200510132</v>
      </c>
      <c r="B4220" s="2" t="s">
        <v>10749</v>
      </c>
    </row>
    <row r="4221" spans="1:2">
      <c r="A4221" s="1">
        <v>200510133</v>
      </c>
      <c r="B4221" s="2" t="s">
        <v>10750</v>
      </c>
    </row>
    <row r="4222" spans="1:2">
      <c r="A4222" s="1">
        <v>200510134</v>
      </c>
      <c r="B4222" s="2" t="s">
        <v>10751</v>
      </c>
    </row>
    <row r="4223" spans="1:2">
      <c r="A4223" s="1">
        <v>200510200</v>
      </c>
      <c r="B4223" s="2" t="s">
        <v>10752</v>
      </c>
    </row>
    <row r="4224" spans="1:2">
      <c r="A4224" s="1">
        <v>200510201</v>
      </c>
      <c r="B4224" s="2" t="s">
        <v>10753</v>
      </c>
    </row>
    <row r="4225" spans="1:2">
      <c r="A4225" s="1">
        <v>200510202</v>
      </c>
      <c r="B4225" s="2" t="s">
        <v>10754</v>
      </c>
    </row>
    <row r="4226" spans="1:2">
      <c r="A4226" s="1">
        <v>200510203</v>
      </c>
      <c r="B4226" s="2" t="s">
        <v>10755</v>
      </c>
    </row>
    <row r="4227" spans="1:2">
      <c r="A4227" s="1">
        <v>200510204</v>
      </c>
      <c r="B4227" s="2" t="s">
        <v>10756</v>
      </c>
    </row>
    <row r="4228" spans="1:2">
      <c r="A4228" s="1">
        <v>200510205</v>
      </c>
      <c r="B4228" s="2" t="s">
        <v>10757</v>
      </c>
    </row>
    <row r="4229" spans="1:2">
      <c r="A4229" s="1">
        <v>200510206</v>
      </c>
      <c r="B4229" s="2" t="s">
        <v>10758</v>
      </c>
    </row>
    <row r="4230" spans="1:2">
      <c r="A4230" s="1">
        <v>200510207</v>
      </c>
      <c r="B4230" s="2" t="s">
        <v>10759</v>
      </c>
    </row>
    <row r="4231" spans="1:2">
      <c r="A4231" s="1">
        <v>200510208</v>
      </c>
      <c r="B4231" s="2" t="s">
        <v>10760</v>
      </c>
    </row>
    <row r="4232" spans="1:2">
      <c r="A4232" s="1">
        <v>200510209</v>
      </c>
      <c r="B4232" s="2" t="s">
        <v>10761</v>
      </c>
    </row>
    <row r="4233" spans="1:2">
      <c r="A4233" s="1">
        <v>200510210</v>
      </c>
      <c r="B4233" s="2" t="s">
        <v>10762</v>
      </c>
    </row>
    <row r="4234" spans="1:2">
      <c r="A4234" s="1">
        <v>200510211</v>
      </c>
      <c r="B4234" s="2" t="s">
        <v>10763</v>
      </c>
    </row>
    <row r="4235" spans="1:2">
      <c r="A4235" s="1">
        <v>200510212</v>
      </c>
      <c r="B4235" s="2" t="s">
        <v>10764</v>
      </c>
    </row>
    <row r="4236" spans="1:2">
      <c r="A4236" s="1">
        <v>200510213</v>
      </c>
      <c r="B4236" s="2" t="s">
        <v>10765</v>
      </c>
    </row>
    <row r="4237" spans="1:2">
      <c r="A4237" s="1">
        <v>200510214</v>
      </c>
      <c r="B4237" s="2" t="s">
        <v>10766</v>
      </c>
    </row>
    <row r="4238" spans="1:2">
      <c r="A4238" s="1">
        <v>200510215</v>
      </c>
      <c r="B4238" s="2" t="s">
        <v>10767</v>
      </c>
    </row>
    <row r="4239" spans="1:2">
      <c r="A4239" s="1">
        <v>200510216</v>
      </c>
      <c r="B4239" s="2" t="s">
        <v>10768</v>
      </c>
    </row>
    <row r="4240" spans="1:2">
      <c r="A4240" s="1">
        <v>200510217</v>
      </c>
      <c r="B4240" s="2" t="s">
        <v>10769</v>
      </c>
    </row>
    <row r="4241" spans="1:2">
      <c r="A4241" s="1">
        <v>200510218</v>
      </c>
      <c r="B4241" s="2" t="s">
        <v>10770</v>
      </c>
    </row>
    <row r="4242" spans="1:2">
      <c r="A4242" s="1">
        <v>200510219</v>
      </c>
      <c r="B4242" s="2" t="s">
        <v>10771</v>
      </c>
    </row>
    <row r="4243" spans="1:2">
      <c r="A4243" s="1">
        <v>200510220</v>
      </c>
      <c r="B4243" s="2" t="s">
        <v>10772</v>
      </c>
    </row>
    <row r="4244" spans="1:2">
      <c r="A4244" s="1">
        <v>200510221</v>
      </c>
      <c r="B4244" s="2" t="s">
        <v>10773</v>
      </c>
    </row>
    <row r="4245" spans="1:2">
      <c r="A4245" s="1">
        <v>200510222</v>
      </c>
      <c r="B4245" s="2" t="s">
        <v>10774</v>
      </c>
    </row>
    <row r="4246" spans="1:2">
      <c r="A4246" s="1">
        <v>200510223</v>
      </c>
      <c r="B4246" s="2" t="s">
        <v>10769</v>
      </c>
    </row>
    <row r="4247" spans="1:2">
      <c r="A4247" s="1">
        <v>200510224</v>
      </c>
      <c r="B4247" s="2" t="s">
        <v>10775</v>
      </c>
    </row>
    <row r="4248" spans="1:2">
      <c r="A4248" s="1">
        <v>200510225</v>
      </c>
      <c r="B4248" s="2" t="s">
        <v>10776</v>
      </c>
    </row>
    <row r="4249" spans="1:2">
      <c r="A4249" s="1">
        <v>200510226</v>
      </c>
      <c r="B4249" s="2" t="s">
        <v>10777</v>
      </c>
    </row>
    <row r="4250" spans="1:2">
      <c r="A4250" s="1">
        <v>200510227</v>
      </c>
      <c r="B4250" s="2" t="s">
        <v>10778</v>
      </c>
    </row>
    <row r="4251" spans="1:2">
      <c r="A4251" s="1">
        <v>200510228</v>
      </c>
      <c r="B4251" s="2" t="s">
        <v>10779</v>
      </c>
    </row>
    <row r="4252" spans="1:2">
      <c r="A4252" s="1">
        <v>200510229</v>
      </c>
      <c r="B4252" s="2" t="s">
        <v>10780</v>
      </c>
    </row>
    <row r="4253" spans="1:2">
      <c r="A4253" s="1">
        <v>200510230</v>
      </c>
      <c r="B4253" s="2" t="s">
        <v>10781</v>
      </c>
    </row>
    <row r="4254" spans="1:2">
      <c r="A4254" s="1">
        <v>200510231</v>
      </c>
      <c r="B4254" s="2" t="s">
        <v>10782</v>
      </c>
    </row>
    <row r="4255" spans="1:2">
      <c r="A4255" s="1">
        <v>200510232</v>
      </c>
      <c r="B4255" s="2" t="s">
        <v>10783</v>
      </c>
    </row>
    <row r="4256" spans="1:2">
      <c r="A4256" s="1">
        <v>200510233</v>
      </c>
      <c r="B4256" s="2" t="s">
        <v>10784</v>
      </c>
    </row>
    <row r="4257" spans="1:2">
      <c r="A4257" s="1">
        <v>200510234</v>
      </c>
      <c r="B4257" s="2" t="s">
        <v>10785</v>
      </c>
    </row>
    <row r="4258" spans="1:2">
      <c r="A4258" s="1">
        <v>200510235</v>
      </c>
      <c r="B4258" s="2" t="s">
        <v>10786</v>
      </c>
    </row>
    <row r="4259" spans="1:2">
      <c r="A4259" s="1">
        <v>200510236</v>
      </c>
      <c r="B4259" s="2" t="s">
        <v>10787</v>
      </c>
    </row>
    <row r="4260" spans="1:2">
      <c r="A4260" s="1">
        <v>200510237</v>
      </c>
      <c r="B4260" s="2" t="s">
        <v>10788</v>
      </c>
    </row>
    <row r="4261" spans="1:2">
      <c r="A4261" s="1">
        <v>200510238</v>
      </c>
      <c r="B4261" s="2" t="s">
        <v>10789</v>
      </c>
    </row>
    <row r="4262" spans="1:2">
      <c r="A4262" s="1">
        <v>200510262</v>
      </c>
      <c r="B4262" s="2" t="s">
        <v>10790</v>
      </c>
    </row>
    <row r="4263" spans="1:2">
      <c r="A4263" s="1">
        <v>200510263</v>
      </c>
      <c r="B4263" s="2" t="s">
        <v>10791</v>
      </c>
    </row>
    <row r="4264" spans="1:2">
      <c r="A4264" s="1">
        <v>200510264</v>
      </c>
      <c r="B4264" s="2" t="s">
        <v>10792</v>
      </c>
    </row>
    <row r="4265" spans="1:2">
      <c r="A4265" s="1">
        <v>200510266</v>
      </c>
      <c r="B4265" s="2" t="s">
        <v>10793</v>
      </c>
    </row>
    <row r="4266" spans="1:2">
      <c r="A4266" s="1">
        <v>200510272</v>
      </c>
      <c r="B4266" s="2" t="s">
        <v>10794</v>
      </c>
    </row>
    <row r="4267" spans="1:2">
      <c r="A4267" s="1">
        <v>200510273</v>
      </c>
      <c r="B4267" s="2" t="s">
        <v>10794</v>
      </c>
    </row>
    <row r="4268" spans="1:2">
      <c r="A4268" s="1">
        <v>200510274</v>
      </c>
      <c r="B4268" s="2" t="s">
        <v>10795</v>
      </c>
    </row>
    <row r="4269" spans="1:2">
      <c r="A4269" s="1">
        <v>200510277</v>
      </c>
      <c r="B4269" s="2" t="s">
        <v>10796</v>
      </c>
    </row>
    <row r="4270" spans="1:2">
      <c r="A4270" s="1">
        <v>200510279</v>
      </c>
      <c r="B4270" s="2" t="s">
        <v>10797</v>
      </c>
    </row>
    <row r="4271" spans="1:2">
      <c r="A4271" s="1">
        <v>200510281</v>
      </c>
      <c r="B4271" s="2" t="s">
        <v>10798</v>
      </c>
    </row>
    <row r="4272" spans="1:2">
      <c r="A4272" s="1">
        <v>200510287</v>
      </c>
      <c r="B4272" s="2" t="s">
        <v>10799</v>
      </c>
    </row>
    <row r="4273" spans="1:2">
      <c r="A4273" s="1">
        <v>200510289</v>
      </c>
      <c r="B4273" s="2" t="s">
        <v>10800</v>
      </c>
    </row>
    <row r="4274" spans="1:2">
      <c r="A4274" s="1">
        <v>200510290</v>
      </c>
      <c r="B4274" s="2" t="s">
        <v>10801</v>
      </c>
    </row>
    <row r="4275" spans="1:2">
      <c r="A4275" s="1">
        <v>200510300</v>
      </c>
      <c r="B4275" s="2" t="s">
        <v>10802</v>
      </c>
    </row>
    <row r="4276" spans="1:2">
      <c r="A4276" s="1">
        <v>200510301</v>
      </c>
      <c r="B4276" s="2" t="s">
        <v>10803</v>
      </c>
    </row>
    <row r="4277" spans="1:2">
      <c r="A4277" s="1">
        <v>200510302</v>
      </c>
      <c r="B4277" s="2" t="s">
        <v>10804</v>
      </c>
    </row>
    <row r="4278" spans="1:2">
      <c r="A4278" s="1">
        <v>200510303</v>
      </c>
      <c r="B4278" s="2" t="s">
        <v>10805</v>
      </c>
    </row>
    <row r="4279" spans="1:2">
      <c r="A4279" s="1">
        <v>200510304</v>
      </c>
      <c r="B4279" s="2" t="s">
        <v>10806</v>
      </c>
    </row>
    <row r="4280" spans="1:2">
      <c r="A4280" s="1">
        <v>200510305</v>
      </c>
      <c r="B4280" s="2" t="s">
        <v>10807</v>
      </c>
    </row>
    <row r="4281" spans="1:2">
      <c r="A4281" s="1">
        <v>200510306</v>
      </c>
      <c r="B4281" s="2" t="s">
        <v>10808</v>
      </c>
    </row>
    <row r="4282" spans="1:2">
      <c r="A4282" s="1">
        <v>200510307</v>
      </c>
      <c r="B4282" s="2" t="s">
        <v>10809</v>
      </c>
    </row>
    <row r="4283" spans="1:2">
      <c r="A4283" s="1">
        <v>200510308</v>
      </c>
      <c r="B4283" s="2" t="s">
        <v>10810</v>
      </c>
    </row>
    <row r="4284" spans="1:2">
      <c r="A4284" s="1">
        <v>200510309</v>
      </c>
      <c r="B4284" s="2" t="s">
        <v>10811</v>
      </c>
    </row>
    <row r="4285" spans="1:2">
      <c r="A4285" s="1">
        <v>200510310</v>
      </c>
      <c r="B4285" s="2" t="s">
        <v>10812</v>
      </c>
    </row>
    <row r="4286" spans="1:2">
      <c r="A4286" s="1">
        <v>200510311</v>
      </c>
      <c r="B4286" s="2" t="s">
        <v>10813</v>
      </c>
    </row>
    <row r="4287" spans="1:2">
      <c r="A4287" s="1">
        <v>200510312</v>
      </c>
      <c r="B4287" s="2" t="s">
        <v>10814</v>
      </c>
    </row>
    <row r="4288" spans="1:2">
      <c r="A4288" s="1">
        <v>200510313</v>
      </c>
      <c r="B4288" s="2" t="s">
        <v>10815</v>
      </c>
    </row>
    <row r="4289" spans="1:2">
      <c r="A4289" s="1">
        <v>200510314</v>
      </c>
      <c r="B4289" s="2" t="s">
        <v>10816</v>
      </c>
    </row>
    <row r="4290" spans="1:2">
      <c r="A4290" s="1">
        <v>200510315</v>
      </c>
      <c r="B4290" s="2" t="s">
        <v>10817</v>
      </c>
    </row>
    <row r="4291" spans="1:2">
      <c r="A4291" s="1">
        <v>200510316</v>
      </c>
      <c r="B4291" s="2" t="s">
        <v>10818</v>
      </c>
    </row>
    <row r="4292" spans="1:2">
      <c r="A4292" s="1">
        <v>200510317</v>
      </c>
      <c r="B4292" s="2" t="s">
        <v>10819</v>
      </c>
    </row>
    <row r="4293" spans="1:2">
      <c r="A4293" s="1">
        <v>200510318</v>
      </c>
      <c r="B4293" s="2" t="s">
        <v>10820</v>
      </c>
    </row>
    <row r="4294" spans="1:2">
      <c r="A4294" s="1">
        <v>200510319</v>
      </c>
      <c r="B4294" s="2" t="s">
        <v>10821</v>
      </c>
    </row>
    <row r="4295" spans="1:2">
      <c r="A4295" s="1">
        <v>200510320</v>
      </c>
      <c r="B4295" s="2" t="s">
        <v>10822</v>
      </c>
    </row>
    <row r="4296" spans="1:2">
      <c r="A4296" s="1">
        <v>200510321</v>
      </c>
      <c r="B4296" s="2" t="s">
        <v>10823</v>
      </c>
    </row>
    <row r="4297" spans="1:2">
      <c r="A4297" s="1">
        <v>200510400</v>
      </c>
      <c r="B4297" s="2" t="s">
        <v>10824</v>
      </c>
    </row>
    <row r="4298" spans="1:2">
      <c r="A4298" s="1">
        <v>200510401</v>
      </c>
      <c r="B4298" s="2" t="s">
        <v>10825</v>
      </c>
    </row>
    <row r="4299" spans="1:2">
      <c r="A4299" s="1">
        <v>200510402</v>
      </c>
      <c r="B4299" s="2" t="s">
        <v>10826</v>
      </c>
    </row>
    <row r="4300" spans="1:2">
      <c r="A4300" s="1">
        <v>200510403</v>
      </c>
      <c r="B4300" s="2" t="s">
        <v>10827</v>
      </c>
    </row>
    <row r="4301" spans="1:2">
      <c r="A4301" s="1">
        <v>200510404</v>
      </c>
      <c r="B4301" s="2" t="s">
        <v>10828</v>
      </c>
    </row>
    <row r="4302" spans="1:2">
      <c r="A4302" s="1">
        <v>200510405</v>
      </c>
      <c r="B4302" s="2" t="s">
        <v>10829</v>
      </c>
    </row>
    <row r="4303" spans="1:2">
      <c r="A4303" s="1">
        <v>200510406</v>
      </c>
      <c r="B4303" s="2" t="s">
        <v>10830</v>
      </c>
    </row>
    <row r="4304" spans="1:2">
      <c r="A4304" s="1">
        <v>200510407</v>
      </c>
      <c r="B4304" s="2" t="s">
        <v>10831</v>
      </c>
    </row>
    <row r="4305" spans="1:2">
      <c r="A4305" s="1">
        <v>200510408</v>
      </c>
      <c r="B4305" s="2" t="s">
        <v>10832</v>
      </c>
    </row>
    <row r="4306" spans="1:2">
      <c r="A4306" s="1">
        <v>200510409</v>
      </c>
      <c r="B4306" s="2" t="s">
        <v>10833</v>
      </c>
    </row>
    <row r="4307" spans="1:2">
      <c r="A4307" s="1">
        <v>200510410</v>
      </c>
      <c r="B4307" s="2" t="s">
        <v>10834</v>
      </c>
    </row>
    <row r="4308" spans="1:2">
      <c r="A4308" s="1">
        <v>200510411</v>
      </c>
      <c r="B4308" s="2" t="s">
        <v>10835</v>
      </c>
    </row>
    <row r="4309" spans="1:2">
      <c r="A4309" s="1">
        <v>200510412</v>
      </c>
      <c r="B4309" s="2" t="s">
        <v>10836</v>
      </c>
    </row>
    <row r="4310" spans="1:2">
      <c r="A4310" s="1">
        <v>200510413</v>
      </c>
      <c r="B4310" s="2" t="s">
        <v>10837</v>
      </c>
    </row>
    <row r="4311" spans="1:2">
      <c r="A4311" s="1">
        <v>200510414</v>
      </c>
      <c r="B4311" s="2" t="s">
        <v>10838</v>
      </c>
    </row>
    <row r="4312" spans="1:2">
      <c r="A4312" s="1">
        <v>200510415</v>
      </c>
      <c r="B4312" s="2" t="s">
        <v>10839</v>
      </c>
    </row>
    <row r="4313" spans="1:2">
      <c r="A4313" s="1">
        <v>200510416</v>
      </c>
      <c r="B4313" s="2" t="s">
        <v>10839</v>
      </c>
    </row>
    <row r="4314" spans="1:2">
      <c r="A4314" s="1">
        <v>200510417</v>
      </c>
      <c r="B4314" s="2" t="s">
        <v>10840</v>
      </c>
    </row>
    <row r="4315" spans="1:2">
      <c r="A4315" s="1">
        <v>200510418</v>
      </c>
      <c r="B4315" s="2" t="s">
        <v>10841</v>
      </c>
    </row>
    <row r="4316" spans="1:2">
      <c r="A4316" s="1">
        <v>200510419</v>
      </c>
      <c r="B4316" s="2" t="s">
        <v>10842</v>
      </c>
    </row>
    <row r="4317" spans="1:2">
      <c r="A4317" s="1">
        <v>200510420</v>
      </c>
      <c r="B4317" s="2" t="s">
        <v>10843</v>
      </c>
    </row>
    <row r="4318" spans="1:2">
      <c r="A4318" s="1">
        <v>200510421</v>
      </c>
      <c r="B4318" s="2" t="s">
        <v>10844</v>
      </c>
    </row>
    <row r="4319" spans="1:2">
      <c r="A4319" s="1">
        <v>200510422</v>
      </c>
      <c r="B4319" s="2" t="s">
        <v>10845</v>
      </c>
    </row>
    <row r="4320" spans="1:2">
      <c r="A4320" s="1">
        <v>200510423</v>
      </c>
      <c r="B4320" s="2" t="s">
        <v>10846</v>
      </c>
    </row>
    <row r="4321" spans="1:2">
      <c r="A4321" s="1">
        <v>200510450</v>
      </c>
      <c r="B4321" s="2" t="s">
        <v>10824</v>
      </c>
    </row>
    <row r="4322" spans="1:2">
      <c r="A4322" s="1">
        <v>200510451</v>
      </c>
      <c r="B4322" s="2" t="s">
        <v>10825</v>
      </c>
    </row>
    <row r="4323" spans="1:2">
      <c r="A4323" s="1">
        <v>200510452</v>
      </c>
      <c r="B4323" s="2" t="s">
        <v>10826</v>
      </c>
    </row>
    <row r="4324" spans="1:2">
      <c r="A4324" s="1">
        <v>200510453</v>
      </c>
      <c r="B4324" s="2" t="s">
        <v>10827</v>
      </c>
    </row>
    <row r="4325" spans="1:2">
      <c r="A4325" s="1">
        <v>200510454</v>
      </c>
      <c r="B4325" s="2" t="s">
        <v>10828</v>
      </c>
    </row>
    <row r="4326" spans="1:2">
      <c r="A4326" s="1">
        <v>200510455</v>
      </c>
      <c r="B4326" s="2" t="s">
        <v>10829</v>
      </c>
    </row>
    <row r="4327" spans="1:2">
      <c r="A4327" s="1">
        <v>200510456</v>
      </c>
      <c r="B4327" s="2" t="s">
        <v>10830</v>
      </c>
    </row>
    <row r="4328" spans="1:2">
      <c r="A4328" s="1">
        <v>200510457</v>
      </c>
      <c r="B4328" s="2" t="s">
        <v>10831</v>
      </c>
    </row>
    <row r="4329" spans="1:2">
      <c r="A4329" s="1">
        <v>200510458</v>
      </c>
      <c r="B4329" s="2" t="s">
        <v>10832</v>
      </c>
    </row>
    <row r="4330" spans="1:2">
      <c r="A4330" s="1">
        <v>200510459</v>
      </c>
      <c r="B4330" s="2" t="s">
        <v>10833</v>
      </c>
    </row>
    <row r="4331" spans="1:2">
      <c r="A4331" s="1">
        <v>200510460</v>
      </c>
      <c r="B4331" s="2" t="s">
        <v>10834</v>
      </c>
    </row>
    <row r="4332" spans="1:2">
      <c r="A4332" s="1">
        <v>200510461</v>
      </c>
      <c r="B4332" s="2" t="s">
        <v>10835</v>
      </c>
    </row>
    <row r="4333" spans="1:2">
      <c r="A4333" s="1">
        <v>200510462</v>
      </c>
      <c r="B4333" s="2" t="s">
        <v>10836</v>
      </c>
    </row>
    <row r="4334" spans="1:2">
      <c r="A4334" s="1">
        <v>200510463</v>
      </c>
      <c r="B4334" s="2" t="s">
        <v>10837</v>
      </c>
    </row>
    <row r="4335" spans="1:2">
      <c r="A4335" s="1">
        <v>200510464</v>
      </c>
      <c r="B4335" s="2" t="s">
        <v>10838</v>
      </c>
    </row>
    <row r="4336" spans="1:2">
      <c r="A4336" s="1">
        <v>200510465</v>
      </c>
      <c r="B4336" s="2" t="s">
        <v>10839</v>
      </c>
    </row>
    <row r="4337" spans="1:2">
      <c r="A4337" s="1">
        <v>200510466</v>
      </c>
      <c r="B4337" s="2" t="s">
        <v>10839</v>
      </c>
    </row>
    <row r="4338" spans="1:2">
      <c r="A4338" s="1">
        <v>200510467</v>
      </c>
      <c r="B4338" s="2" t="s">
        <v>10847</v>
      </c>
    </row>
    <row r="4339" spans="1:2">
      <c r="A4339" s="1">
        <v>200510468</v>
      </c>
      <c r="B4339" s="2" t="s">
        <v>10848</v>
      </c>
    </row>
    <row r="4340" spans="1:2">
      <c r="A4340" s="1">
        <v>200510469</v>
      </c>
      <c r="B4340" s="2" t="s">
        <v>10849</v>
      </c>
    </row>
    <row r="4341" spans="1:2">
      <c r="A4341" s="1">
        <v>200510471</v>
      </c>
      <c r="B4341" s="2" t="s">
        <v>10850</v>
      </c>
    </row>
    <row r="4342" spans="1:2">
      <c r="A4342" s="1">
        <v>200510472</v>
      </c>
      <c r="B4342" s="2" t="s">
        <v>10851</v>
      </c>
    </row>
    <row r="4343" spans="1:2">
      <c r="A4343" s="1">
        <v>200510473</v>
      </c>
      <c r="B4343" s="2" t="s">
        <v>10852</v>
      </c>
    </row>
    <row r="4344" spans="1:2">
      <c r="A4344" s="1">
        <v>200510475</v>
      </c>
      <c r="B4344" s="2" t="s">
        <v>10853</v>
      </c>
    </row>
    <row r="4345" spans="1:2">
      <c r="A4345" s="1">
        <v>200510500</v>
      </c>
      <c r="B4345" s="2" t="s">
        <v>10854</v>
      </c>
    </row>
    <row r="4346" spans="1:2">
      <c r="A4346" s="1">
        <v>200510600</v>
      </c>
      <c r="B4346" s="2" t="s">
        <v>10855</v>
      </c>
    </row>
    <row r="4347" spans="1:2">
      <c r="A4347" s="1">
        <v>200510601</v>
      </c>
      <c r="B4347" s="2" t="s">
        <v>10856</v>
      </c>
    </row>
    <row r="4348" spans="1:2">
      <c r="A4348" s="1">
        <v>200510602</v>
      </c>
      <c r="B4348" s="2" t="s">
        <v>10857</v>
      </c>
    </row>
    <row r="4349" spans="1:2">
      <c r="A4349" s="1">
        <v>200510604</v>
      </c>
      <c r="B4349" s="2" t="s">
        <v>10858</v>
      </c>
    </row>
    <row r="4350" spans="1:2">
      <c r="A4350" s="1">
        <v>200510605</v>
      </c>
      <c r="B4350" s="2" t="s">
        <v>10859</v>
      </c>
    </row>
    <row r="4351" spans="1:2">
      <c r="A4351" s="1">
        <v>200510606</v>
      </c>
      <c r="B4351" s="2" t="s">
        <v>10860</v>
      </c>
    </row>
    <row r="4352" spans="1:2">
      <c r="A4352" s="1">
        <v>200510607</v>
      </c>
      <c r="B4352" s="2" t="s">
        <v>10861</v>
      </c>
    </row>
    <row r="4353" spans="1:2">
      <c r="A4353" s="1">
        <v>200510608</v>
      </c>
      <c r="B4353" s="2" t="s">
        <v>10862</v>
      </c>
    </row>
    <row r="4354" spans="1:2">
      <c r="A4354" s="1">
        <v>200510609</v>
      </c>
      <c r="B4354" s="2" t="s">
        <v>10863</v>
      </c>
    </row>
    <row r="4355" ht="17.6" spans="1:2">
      <c r="A4355" s="12">
        <v>200510610</v>
      </c>
      <c r="B4355" s="2" t="s">
        <v>10857</v>
      </c>
    </row>
    <row r="4356" spans="1:2">
      <c r="A4356" s="1">
        <v>200510612</v>
      </c>
      <c r="B4356" s="2" t="s">
        <v>10857</v>
      </c>
    </row>
    <row r="4357" spans="1:2">
      <c r="A4357" s="1">
        <v>200510613</v>
      </c>
      <c r="B4357" s="2" t="s">
        <v>10864</v>
      </c>
    </row>
    <row r="4358" spans="1:2">
      <c r="A4358" s="1">
        <v>200510614</v>
      </c>
      <c r="B4358" s="2" t="s">
        <v>10865</v>
      </c>
    </row>
    <row r="4359" spans="1:2">
      <c r="A4359" s="1">
        <v>200510615</v>
      </c>
      <c r="B4359" s="2" t="s">
        <v>10866</v>
      </c>
    </row>
    <row r="4360" spans="1:2">
      <c r="A4360" s="1">
        <v>200510616</v>
      </c>
      <c r="B4360" s="2" t="s">
        <v>10867</v>
      </c>
    </row>
    <row r="4361" spans="1:2">
      <c r="A4361" s="1">
        <v>200511001</v>
      </c>
      <c r="B4361" s="2" t="s">
        <v>10868</v>
      </c>
    </row>
    <row r="4362" spans="1:2">
      <c r="A4362" s="1">
        <v>200511002</v>
      </c>
      <c r="B4362" s="2" t="s">
        <v>10869</v>
      </c>
    </row>
    <row r="4363" spans="1:2">
      <c r="A4363" s="1">
        <v>200511003</v>
      </c>
      <c r="B4363" s="2" t="s">
        <v>10870</v>
      </c>
    </row>
    <row r="4364" spans="1:2">
      <c r="A4364" s="1">
        <v>200511005</v>
      </c>
      <c r="B4364" s="2" t="s">
        <v>10871</v>
      </c>
    </row>
    <row r="4365" spans="1:2">
      <c r="A4365" s="1">
        <v>200511008</v>
      </c>
      <c r="B4365" s="2" t="s">
        <v>10872</v>
      </c>
    </row>
    <row r="4366" spans="1:2">
      <c r="A4366" s="1">
        <v>200511009</v>
      </c>
      <c r="B4366" s="2" t="s">
        <v>10873</v>
      </c>
    </row>
    <row r="4367" spans="1:2">
      <c r="A4367" s="1">
        <v>200511010</v>
      </c>
      <c r="B4367" s="2" t="s">
        <v>10874</v>
      </c>
    </row>
    <row r="4368" spans="1:2">
      <c r="A4368" s="1">
        <v>200511011</v>
      </c>
      <c r="B4368" s="2" t="s">
        <v>10875</v>
      </c>
    </row>
    <row r="4369" spans="1:2">
      <c r="A4369" s="1">
        <v>200511012</v>
      </c>
      <c r="B4369" s="2" t="s">
        <v>10876</v>
      </c>
    </row>
    <row r="4370" spans="1:2">
      <c r="A4370" s="1">
        <v>200511013</v>
      </c>
      <c r="B4370" s="2" t="s">
        <v>10877</v>
      </c>
    </row>
    <row r="4371" spans="1:2">
      <c r="A4371" s="1">
        <v>200511014</v>
      </c>
      <c r="B4371" s="2" t="s">
        <v>10878</v>
      </c>
    </row>
    <row r="4372" spans="1:2">
      <c r="A4372" s="1">
        <v>200511018</v>
      </c>
      <c r="B4372" s="2" t="s">
        <v>10879</v>
      </c>
    </row>
    <row r="4373" spans="1:2">
      <c r="A4373" s="1">
        <v>200511019</v>
      </c>
      <c r="B4373" s="2" t="s">
        <v>10880</v>
      </c>
    </row>
    <row r="4374" spans="1:2">
      <c r="A4374" s="1">
        <v>200511020</v>
      </c>
      <c r="B4374" s="2" t="s">
        <v>10881</v>
      </c>
    </row>
    <row r="4375" spans="1:2">
      <c r="A4375" s="1">
        <v>200511021</v>
      </c>
      <c r="B4375" s="2" t="s">
        <v>10882</v>
      </c>
    </row>
    <row r="4376" spans="1:2">
      <c r="A4376" s="1">
        <v>200511022</v>
      </c>
      <c r="B4376" s="2" t="s">
        <v>10883</v>
      </c>
    </row>
    <row r="4377" spans="1:2">
      <c r="A4377" s="1">
        <v>200511023</v>
      </c>
      <c r="B4377" s="2" t="s">
        <v>10884</v>
      </c>
    </row>
    <row r="4378" spans="1:2">
      <c r="A4378" s="1">
        <v>200511024</v>
      </c>
      <c r="B4378" s="2" t="s">
        <v>10885</v>
      </c>
    </row>
    <row r="4379" spans="1:2">
      <c r="A4379" s="1">
        <v>200511025</v>
      </c>
      <c r="B4379" s="2" t="s">
        <v>10886</v>
      </c>
    </row>
    <row r="4380" spans="1:2">
      <c r="A4380" s="1">
        <v>200511026</v>
      </c>
      <c r="B4380" s="2" t="s">
        <v>10887</v>
      </c>
    </row>
    <row r="4381" spans="1:2">
      <c r="A4381" s="1">
        <v>200511027</v>
      </c>
      <c r="B4381" s="2" t="s">
        <v>10888</v>
      </c>
    </row>
    <row r="4382" spans="1:2">
      <c r="A4382" s="1">
        <v>200511030</v>
      </c>
      <c r="B4382" s="2" t="s">
        <v>10889</v>
      </c>
    </row>
    <row r="4383" spans="1:2">
      <c r="A4383" s="1">
        <v>200511031</v>
      </c>
      <c r="B4383" s="2" t="s">
        <v>10890</v>
      </c>
    </row>
    <row r="4384" spans="1:2">
      <c r="A4384" s="1">
        <v>200511032</v>
      </c>
      <c r="B4384" s="2" t="s">
        <v>10891</v>
      </c>
    </row>
    <row r="4385" spans="1:2">
      <c r="A4385" s="1">
        <v>200511033</v>
      </c>
      <c r="B4385" s="2" t="s">
        <v>10892</v>
      </c>
    </row>
    <row r="4386" spans="1:2">
      <c r="A4386" s="1">
        <v>200511034</v>
      </c>
      <c r="B4386" s="2" t="s">
        <v>10893</v>
      </c>
    </row>
    <row r="4387" spans="1:2">
      <c r="A4387" s="1">
        <v>200511035</v>
      </c>
      <c r="B4387" s="2" t="s">
        <v>10894</v>
      </c>
    </row>
    <row r="4388" spans="1:2">
      <c r="A4388" s="1">
        <v>200511036</v>
      </c>
      <c r="B4388" s="2" t="s">
        <v>10895</v>
      </c>
    </row>
    <row r="4389" spans="1:2">
      <c r="A4389" s="1">
        <v>200511038</v>
      </c>
      <c r="B4389" s="2" t="s">
        <v>10896</v>
      </c>
    </row>
    <row r="4390" spans="1:2">
      <c r="A4390" s="1">
        <v>200511039</v>
      </c>
      <c r="B4390" s="2" t="s">
        <v>10897</v>
      </c>
    </row>
    <row r="4391" spans="1:2">
      <c r="A4391" s="1">
        <v>200511040</v>
      </c>
      <c r="B4391" s="2" t="s">
        <v>10898</v>
      </c>
    </row>
    <row r="4392" spans="1:2">
      <c r="A4392" s="1">
        <v>200511041</v>
      </c>
      <c r="B4392" s="2" t="s">
        <v>10899</v>
      </c>
    </row>
    <row r="4393" spans="1:2">
      <c r="A4393" s="1">
        <v>200511042</v>
      </c>
      <c r="B4393" s="2" t="s">
        <v>10900</v>
      </c>
    </row>
    <row r="4394" spans="1:2">
      <c r="A4394" s="1">
        <v>200511043</v>
      </c>
      <c r="B4394" s="2" t="s">
        <v>10901</v>
      </c>
    </row>
    <row r="4395" spans="1:2">
      <c r="A4395" s="1">
        <v>200511044</v>
      </c>
      <c r="B4395" s="2" t="s">
        <v>10902</v>
      </c>
    </row>
    <row r="4396" spans="1:2">
      <c r="A4396" s="1">
        <v>200511045</v>
      </c>
      <c r="B4396" s="2" t="s">
        <v>10903</v>
      </c>
    </row>
    <row r="4397" spans="1:2">
      <c r="A4397" s="1">
        <v>200511046</v>
      </c>
      <c r="B4397" s="2" t="s">
        <v>10904</v>
      </c>
    </row>
    <row r="4398" spans="1:2">
      <c r="A4398" s="1">
        <v>200511047</v>
      </c>
      <c r="B4398" s="2" t="s">
        <v>10905</v>
      </c>
    </row>
    <row r="4399" spans="1:2">
      <c r="A4399" s="1">
        <v>200511049</v>
      </c>
      <c r="B4399" s="2" t="s">
        <v>10906</v>
      </c>
    </row>
    <row r="4400" spans="1:2">
      <c r="A4400" s="1">
        <v>200511051</v>
      </c>
      <c r="B4400" s="2" t="s">
        <v>10907</v>
      </c>
    </row>
    <row r="4401" spans="1:2">
      <c r="A4401" s="1">
        <v>200511052</v>
      </c>
      <c r="B4401" s="2" t="s">
        <v>10908</v>
      </c>
    </row>
    <row r="4402" spans="1:2">
      <c r="A4402" s="1">
        <v>200511053</v>
      </c>
      <c r="B4402" s="2" t="s">
        <v>10909</v>
      </c>
    </row>
    <row r="4403" spans="1:2">
      <c r="A4403" s="1">
        <v>200511056</v>
      </c>
      <c r="B4403" s="2" t="s">
        <v>10910</v>
      </c>
    </row>
    <row r="4404" spans="1:2">
      <c r="A4404" s="1">
        <v>200511057</v>
      </c>
      <c r="B4404" s="2" t="s">
        <v>10911</v>
      </c>
    </row>
    <row r="4405" spans="1:2">
      <c r="A4405" s="1">
        <v>200511060</v>
      </c>
      <c r="B4405" s="2" t="s">
        <v>10912</v>
      </c>
    </row>
    <row r="4406" spans="1:2">
      <c r="A4406" s="1">
        <v>200511061</v>
      </c>
      <c r="B4406" s="2" t="s">
        <v>10913</v>
      </c>
    </row>
    <row r="4407" spans="1:2">
      <c r="A4407" s="1">
        <v>200511062</v>
      </c>
      <c r="B4407" s="2" t="s">
        <v>10914</v>
      </c>
    </row>
    <row r="4408" spans="1:2">
      <c r="A4408" s="1">
        <v>200511063</v>
      </c>
      <c r="B4408" s="2" t="s">
        <v>10915</v>
      </c>
    </row>
    <row r="4409" spans="1:2">
      <c r="A4409" s="1">
        <v>200511080</v>
      </c>
      <c r="B4409" s="2" t="s">
        <v>10916</v>
      </c>
    </row>
    <row r="4410" spans="1:2">
      <c r="A4410" s="1">
        <v>200511083</v>
      </c>
      <c r="B4410" s="2" t="s">
        <v>10917</v>
      </c>
    </row>
    <row r="4411" spans="1:2">
      <c r="A4411" s="1">
        <v>200511084</v>
      </c>
      <c r="B4411" s="2" t="s">
        <v>10918</v>
      </c>
    </row>
    <row r="4412" spans="1:2">
      <c r="A4412" s="1">
        <v>200511085</v>
      </c>
      <c r="B4412" s="2" t="s">
        <v>10919</v>
      </c>
    </row>
    <row r="4413" spans="1:2">
      <c r="A4413" s="1">
        <v>200511086</v>
      </c>
      <c r="B4413" s="2" t="s">
        <v>10920</v>
      </c>
    </row>
    <row r="4414" spans="1:2">
      <c r="A4414" s="1">
        <v>200511087</v>
      </c>
      <c r="B4414" s="2" t="s">
        <v>10921</v>
      </c>
    </row>
    <row r="4415" spans="1:2">
      <c r="A4415" s="1">
        <v>200511088</v>
      </c>
      <c r="B4415" s="2" t="s">
        <v>10922</v>
      </c>
    </row>
    <row r="4416" spans="1:2">
      <c r="A4416" s="1">
        <v>200511089</v>
      </c>
      <c r="B4416" s="2" t="s">
        <v>10923</v>
      </c>
    </row>
    <row r="4417" spans="1:2">
      <c r="A4417" s="1">
        <v>200511090</v>
      </c>
      <c r="B4417" s="2" t="s">
        <v>10924</v>
      </c>
    </row>
    <row r="4418" spans="1:2">
      <c r="A4418" s="1">
        <v>200511091</v>
      </c>
      <c r="B4418" s="2" t="s">
        <v>10925</v>
      </c>
    </row>
    <row r="4419" spans="1:2">
      <c r="A4419" s="1">
        <v>200511093</v>
      </c>
      <c r="B4419" s="2" t="s">
        <v>10925</v>
      </c>
    </row>
    <row r="4420" spans="1:2">
      <c r="A4420" s="1">
        <v>200511094</v>
      </c>
      <c r="B4420" s="2" t="s">
        <v>10926</v>
      </c>
    </row>
    <row r="4421" spans="1:2">
      <c r="A4421" s="1">
        <v>200511096</v>
      </c>
      <c r="B4421" s="2" t="s">
        <v>10927</v>
      </c>
    </row>
    <row r="4422" spans="1:2">
      <c r="A4422" s="1">
        <v>200511097</v>
      </c>
      <c r="B4422" s="2" t="s">
        <v>10928</v>
      </c>
    </row>
    <row r="4423" spans="1:2">
      <c r="A4423" s="1">
        <v>200511098</v>
      </c>
      <c r="B4423" s="2" t="s">
        <v>10929</v>
      </c>
    </row>
    <row r="4424" spans="1:2">
      <c r="A4424" s="1">
        <v>200512008</v>
      </c>
      <c r="B4424" s="2" t="s">
        <v>10930</v>
      </c>
    </row>
    <row r="4425" spans="1:2">
      <c r="A4425" s="1">
        <v>200512021</v>
      </c>
      <c r="B4425" s="2" t="s">
        <v>10931</v>
      </c>
    </row>
    <row r="4426" spans="1:2">
      <c r="A4426" s="1">
        <v>200512027</v>
      </c>
      <c r="B4426" s="2" t="s">
        <v>10932</v>
      </c>
    </row>
    <row r="4427" spans="1:2">
      <c r="A4427" s="1">
        <v>200512036</v>
      </c>
      <c r="B4427" s="2" t="s">
        <v>10933</v>
      </c>
    </row>
    <row r="4428" spans="1:2">
      <c r="A4428" s="1">
        <v>200520101</v>
      </c>
      <c r="B4428" s="2" t="s">
        <v>10934</v>
      </c>
    </row>
    <row r="4429" spans="1:2">
      <c r="A4429" s="1">
        <v>200520102</v>
      </c>
      <c r="B4429" s="2" t="s">
        <v>10935</v>
      </c>
    </row>
    <row r="4430" spans="1:2">
      <c r="A4430" s="1">
        <v>200520103</v>
      </c>
      <c r="B4430" s="2" t="s">
        <v>10936</v>
      </c>
    </row>
    <row r="4431" spans="1:2">
      <c r="A4431" s="1">
        <v>200520104</v>
      </c>
      <c r="B4431" s="2" t="s">
        <v>10937</v>
      </c>
    </row>
    <row r="4432" spans="1:2">
      <c r="A4432" s="1">
        <v>200520105</v>
      </c>
      <c r="B4432" s="2" t="s">
        <v>10938</v>
      </c>
    </row>
    <row r="4433" spans="1:2">
      <c r="A4433" s="1">
        <v>200520106</v>
      </c>
      <c r="B4433" s="2" t="s">
        <v>10939</v>
      </c>
    </row>
    <row r="4434" spans="1:2">
      <c r="A4434" s="1">
        <v>200520107</v>
      </c>
      <c r="B4434" s="2" t="s">
        <v>10940</v>
      </c>
    </row>
    <row r="4435" spans="1:2">
      <c r="A4435" s="1">
        <v>200520108</v>
      </c>
      <c r="B4435" s="2" t="s">
        <v>10941</v>
      </c>
    </row>
    <row r="4436" spans="1:2">
      <c r="A4436" s="1">
        <v>200520109</v>
      </c>
      <c r="B4436" s="2" t="s">
        <v>10942</v>
      </c>
    </row>
    <row r="4437" spans="1:2">
      <c r="A4437" s="1">
        <v>200520110</v>
      </c>
      <c r="B4437" s="2" t="s">
        <v>10943</v>
      </c>
    </row>
    <row r="4438" spans="1:2">
      <c r="A4438" s="1">
        <v>200520111</v>
      </c>
      <c r="B4438" s="2" t="s">
        <v>10944</v>
      </c>
    </row>
    <row r="4439" spans="1:2">
      <c r="A4439" s="1">
        <v>200520112</v>
      </c>
      <c r="B4439" s="2" t="s">
        <v>10945</v>
      </c>
    </row>
    <row r="4440" spans="1:2">
      <c r="A4440" s="1">
        <v>200520113</v>
      </c>
      <c r="B4440" s="2" t="s">
        <v>10946</v>
      </c>
    </row>
    <row r="4441" spans="1:2">
      <c r="A4441" s="1">
        <v>200520114</v>
      </c>
      <c r="B4441" s="2" t="s">
        <v>10947</v>
      </c>
    </row>
    <row r="4442" spans="1:2">
      <c r="A4442" s="1">
        <v>200520115</v>
      </c>
      <c r="B4442" s="2" t="s">
        <v>10948</v>
      </c>
    </row>
    <row r="4443" spans="1:2">
      <c r="A4443" s="1">
        <v>200520116</v>
      </c>
      <c r="B4443" s="2" t="s">
        <v>10949</v>
      </c>
    </row>
    <row r="4444" spans="1:2">
      <c r="A4444" s="1">
        <v>200520117</v>
      </c>
      <c r="B4444" s="2" t="s">
        <v>10950</v>
      </c>
    </row>
    <row r="4445" spans="1:2">
      <c r="A4445" s="1">
        <v>200520118</v>
      </c>
      <c r="B4445" s="2" t="s">
        <v>10951</v>
      </c>
    </row>
    <row r="4446" spans="1:2">
      <c r="A4446" s="1">
        <v>200520119</v>
      </c>
      <c r="B4446" s="2" t="s">
        <v>10952</v>
      </c>
    </row>
    <row r="4447" spans="1:2">
      <c r="A4447" s="1">
        <v>200520120</v>
      </c>
      <c r="B4447" s="2" t="s">
        <v>10953</v>
      </c>
    </row>
    <row r="4448" spans="1:2">
      <c r="A4448" s="1">
        <v>200520121</v>
      </c>
      <c r="B4448" s="2" t="s">
        <v>10954</v>
      </c>
    </row>
    <row r="4449" spans="1:2">
      <c r="A4449" s="1">
        <v>200520122</v>
      </c>
      <c r="B4449" s="2" t="s">
        <v>10955</v>
      </c>
    </row>
    <row r="4450" spans="1:2">
      <c r="A4450" s="1">
        <v>200520124</v>
      </c>
      <c r="B4450" s="2" t="s">
        <v>10956</v>
      </c>
    </row>
    <row r="4451" spans="1:2">
      <c r="A4451" s="17">
        <v>200520125</v>
      </c>
      <c r="B4451" s="17" t="s">
        <v>10957</v>
      </c>
    </row>
    <row r="4452" spans="1:2">
      <c r="A4452" s="1">
        <v>200520126</v>
      </c>
      <c r="B4452" s="2" t="s">
        <v>10958</v>
      </c>
    </row>
    <row r="4453" spans="1:2">
      <c r="A4453" s="1">
        <v>200520127</v>
      </c>
      <c r="B4453" s="2" t="s">
        <v>10959</v>
      </c>
    </row>
    <row r="4454" spans="1:2">
      <c r="A4454" s="1">
        <v>200520128</v>
      </c>
      <c r="B4454" s="2" t="s">
        <v>10960</v>
      </c>
    </row>
    <row r="4455" spans="1:2">
      <c r="A4455" s="1">
        <v>200520129</v>
      </c>
      <c r="B4455" s="2" t="s">
        <v>10961</v>
      </c>
    </row>
    <row r="4456" spans="1:2">
      <c r="A4456" s="1">
        <v>200520130</v>
      </c>
      <c r="B4456" s="2" t="s">
        <v>10962</v>
      </c>
    </row>
    <row r="4457" spans="1:2">
      <c r="A4457" s="1">
        <v>200520131</v>
      </c>
      <c r="B4457" s="2" t="s">
        <v>10963</v>
      </c>
    </row>
    <row r="4458" spans="1:2">
      <c r="A4458" s="1">
        <v>200520132</v>
      </c>
      <c r="B4458" s="2" t="s">
        <v>10964</v>
      </c>
    </row>
    <row r="4459" spans="1:2">
      <c r="A4459" s="1">
        <v>200520133</v>
      </c>
      <c r="B4459" s="2" t="s">
        <v>10965</v>
      </c>
    </row>
    <row r="4460" spans="1:2">
      <c r="A4460" s="1">
        <v>200520134</v>
      </c>
      <c r="B4460" s="2" t="s">
        <v>10966</v>
      </c>
    </row>
    <row r="4461" spans="1:2">
      <c r="A4461" s="1">
        <v>200520200</v>
      </c>
      <c r="B4461" s="2" t="s">
        <v>10967</v>
      </c>
    </row>
    <row r="4462" spans="1:2">
      <c r="A4462" s="1">
        <v>200520201</v>
      </c>
      <c r="B4462" s="2" t="s">
        <v>10968</v>
      </c>
    </row>
    <row r="4463" spans="1:2">
      <c r="A4463" s="1">
        <v>200520202</v>
      </c>
      <c r="B4463" s="2" t="s">
        <v>10969</v>
      </c>
    </row>
    <row r="4464" spans="1:2">
      <c r="A4464" s="1">
        <v>200520203</v>
      </c>
      <c r="B4464" s="2" t="s">
        <v>10970</v>
      </c>
    </row>
    <row r="4465" spans="1:2">
      <c r="A4465" s="1">
        <v>200520204</v>
      </c>
      <c r="B4465" s="2" t="s">
        <v>10971</v>
      </c>
    </row>
    <row r="4466" spans="1:2">
      <c r="A4466" s="1">
        <v>200520205</v>
      </c>
      <c r="B4466" s="2" t="s">
        <v>10972</v>
      </c>
    </row>
    <row r="4467" spans="1:2">
      <c r="A4467" s="1">
        <v>200520206</v>
      </c>
      <c r="B4467" s="2" t="s">
        <v>10973</v>
      </c>
    </row>
    <row r="4468" spans="1:2">
      <c r="A4468" s="1">
        <v>200520207</v>
      </c>
      <c r="B4468" s="2" t="s">
        <v>10974</v>
      </c>
    </row>
    <row r="4469" spans="1:2">
      <c r="A4469" s="1">
        <v>200520208</v>
      </c>
      <c r="B4469" s="2" t="s">
        <v>10975</v>
      </c>
    </row>
    <row r="4470" spans="1:2">
      <c r="A4470" s="1">
        <v>200520209</v>
      </c>
      <c r="B4470" s="2" t="s">
        <v>10976</v>
      </c>
    </row>
    <row r="4471" spans="1:2">
      <c r="A4471" s="1">
        <v>200520210</v>
      </c>
      <c r="B4471" s="2" t="s">
        <v>10977</v>
      </c>
    </row>
    <row r="4472" spans="1:2">
      <c r="A4472" s="1">
        <v>200520211</v>
      </c>
      <c r="B4472" s="2" t="s">
        <v>10978</v>
      </c>
    </row>
    <row r="4473" spans="1:2">
      <c r="A4473" s="1">
        <v>200520212</v>
      </c>
      <c r="B4473" s="2" t="s">
        <v>10979</v>
      </c>
    </row>
    <row r="4474" spans="1:2">
      <c r="A4474" s="1">
        <v>200520213</v>
      </c>
      <c r="B4474" s="2" t="s">
        <v>10980</v>
      </c>
    </row>
    <row r="4475" spans="1:2">
      <c r="A4475" s="1">
        <v>200520262</v>
      </c>
      <c r="B4475" s="2" t="s">
        <v>10981</v>
      </c>
    </row>
    <row r="4476" spans="1:2">
      <c r="A4476" s="1">
        <v>200520266</v>
      </c>
      <c r="B4476" s="2" t="s">
        <v>10982</v>
      </c>
    </row>
    <row r="4477" spans="1:2">
      <c r="A4477" s="1">
        <v>200520271</v>
      </c>
      <c r="B4477" s="2" t="s">
        <v>10983</v>
      </c>
    </row>
    <row r="4478" spans="1:2">
      <c r="A4478" s="1">
        <v>200520272</v>
      </c>
      <c r="B4478" s="2" t="s">
        <v>10984</v>
      </c>
    </row>
    <row r="4479" spans="1:2">
      <c r="A4479" s="1">
        <v>200520273</v>
      </c>
      <c r="B4479" s="2" t="s">
        <v>10985</v>
      </c>
    </row>
    <row r="4480" spans="1:2">
      <c r="A4480" s="1">
        <v>200520274</v>
      </c>
      <c r="B4480" s="2" t="s">
        <v>10986</v>
      </c>
    </row>
    <row r="4481" spans="1:2">
      <c r="A4481" s="1">
        <v>200520279</v>
      </c>
      <c r="B4481" s="2" t="s">
        <v>10987</v>
      </c>
    </row>
    <row r="4482" spans="1:2">
      <c r="A4482" s="1">
        <v>200520290</v>
      </c>
      <c r="B4482" s="2" t="s">
        <v>10988</v>
      </c>
    </row>
    <row r="4483" spans="1:2">
      <c r="A4483" s="1">
        <v>200520300</v>
      </c>
      <c r="B4483" s="2" t="s">
        <v>10989</v>
      </c>
    </row>
    <row r="4484" spans="1:2">
      <c r="A4484" s="1">
        <v>200520301</v>
      </c>
      <c r="B4484" s="2" t="s">
        <v>10990</v>
      </c>
    </row>
    <row r="4485" spans="1:2">
      <c r="A4485" s="1">
        <v>200520302</v>
      </c>
      <c r="B4485" s="2" t="s">
        <v>10991</v>
      </c>
    </row>
    <row r="4486" spans="1:2">
      <c r="A4486" s="1">
        <v>200520303</v>
      </c>
      <c r="B4486" s="2" t="s">
        <v>10992</v>
      </c>
    </row>
    <row r="4487" spans="1:2">
      <c r="A4487" s="1">
        <v>200520304</v>
      </c>
      <c r="B4487" s="2" t="s">
        <v>10993</v>
      </c>
    </row>
    <row r="4488" spans="1:2">
      <c r="A4488" s="1">
        <v>200520305</v>
      </c>
      <c r="B4488" s="2" t="s">
        <v>10994</v>
      </c>
    </row>
    <row r="4489" spans="1:2">
      <c r="A4489" s="1">
        <v>200520306</v>
      </c>
      <c r="B4489" s="2" t="s">
        <v>10995</v>
      </c>
    </row>
    <row r="4490" spans="1:2">
      <c r="A4490" s="1">
        <v>200520307</v>
      </c>
      <c r="B4490" s="2" t="s">
        <v>10996</v>
      </c>
    </row>
    <row r="4491" spans="1:2">
      <c r="A4491" s="1">
        <v>200520308</v>
      </c>
      <c r="B4491" s="2" t="s">
        <v>10997</v>
      </c>
    </row>
    <row r="4492" spans="1:2">
      <c r="A4492" s="1">
        <v>200520309</v>
      </c>
      <c r="B4492" s="2" t="s">
        <v>10998</v>
      </c>
    </row>
    <row r="4493" spans="1:2">
      <c r="A4493" s="1">
        <v>200520310</v>
      </c>
      <c r="B4493" s="2" t="s">
        <v>10999</v>
      </c>
    </row>
    <row r="4494" spans="1:2">
      <c r="A4494" s="1">
        <v>200520311</v>
      </c>
      <c r="B4494" s="2" t="s">
        <v>11000</v>
      </c>
    </row>
    <row r="4495" spans="1:2">
      <c r="A4495" s="1">
        <v>200520312</v>
      </c>
      <c r="B4495" s="2" t="s">
        <v>11001</v>
      </c>
    </row>
    <row r="4496" spans="1:2">
      <c r="A4496" s="1">
        <v>200520313</v>
      </c>
      <c r="B4496" s="2" t="s">
        <v>11002</v>
      </c>
    </row>
    <row r="4497" spans="1:2">
      <c r="A4497" s="1">
        <v>200520314</v>
      </c>
      <c r="B4497" s="2" t="s">
        <v>11003</v>
      </c>
    </row>
    <row r="4498" spans="1:2">
      <c r="A4498" s="1">
        <v>200520315</v>
      </c>
      <c r="B4498" s="2" t="s">
        <v>11004</v>
      </c>
    </row>
    <row r="4499" spans="1:2">
      <c r="A4499" s="1">
        <v>200520316</v>
      </c>
      <c r="B4499" s="2" t="s">
        <v>11005</v>
      </c>
    </row>
    <row r="4500" spans="1:2">
      <c r="A4500" s="1">
        <v>200520317</v>
      </c>
      <c r="B4500" s="2" t="s">
        <v>11006</v>
      </c>
    </row>
    <row r="4501" spans="1:2">
      <c r="A4501" s="1">
        <v>200520318</v>
      </c>
      <c r="B4501" s="2" t="s">
        <v>11007</v>
      </c>
    </row>
    <row r="4502" spans="1:2">
      <c r="A4502" s="1">
        <v>200520319</v>
      </c>
      <c r="B4502" s="2" t="s">
        <v>11008</v>
      </c>
    </row>
    <row r="4503" spans="1:2">
      <c r="A4503" s="1">
        <v>200520320</v>
      </c>
      <c r="B4503" s="2" t="s">
        <v>11009</v>
      </c>
    </row>
    <row r="4504" spans="1:2">
      <c r="A4504" s="1">
        <v>200520321</v>
      </c>
      <c r="B4504" s="2" t="s">
        <v>11010</v>
      </c>
    </row>
    <row r="4505" spans="1:2">
      <c r="A4505" s="1">
        <v>200520400</v>
      </c>
      <c r="B4505" s="2" t="s">
        <v>11011</v>
      </c>
    </row>
    <row r="4506" spans="1:2">
      <c r="A4506" s="1">
        <v>200520401</v>
      </c>
      <c r="B4506" s="2" t="s">
        <v>11012</v>
      </c>
    </row>
    <row r="4507" spans="1:2">
      <c r="A4507" s="1">
        <v>200520402</v>
      </c>
      <c r="B4507" s="2" t="s">
        <v>11013</v>
      </c>
    </row>
    <row r="4508" spans="1:2">
      <c r="A4508" s="1">
        <v>200520403</v>
      </c>
      <c r="B4508" s="2" t="s">
        <v>11014</v>
      </c>
    </row>
    <row r="4509" spans="1:2">
      <c r="A4509" s="1">
        <v>200520404</v>
      </c>
      <c r="B4509" s="2" t="s">
        <v>11015</v>
      </c>
    </row>
    <row r="4510" spans="1:2">
      <c r="A4510" s="1">
        <v>200520405</v>
      </c>
      <c r="B4510" s="2" t="s">
        <v>11016</v>
      </c>
    </row>
    <row r="4511" spans="1:2">
      <c r="A4511" s="1">
        <v>200520406</v>
      </c>
      <c r="B4511" s="2" t="s">
        <v>11017</v>
      </c>
    </row>
    <row r="4512" spans="1:2">
      <c r="A4512" s="1">
        <v>200520407</v>
      </c>
      <c r="B4512" s="2" t="s">
        <v>11018</v>
      </c>
    </row>
    <row r="4513" spans="1:2">
      <c r="A4513" s="1">
        <v>200520408</v>
      </c>
      <c r="B4513" s="2" t="s">
        <v>11019</v>
      </c>
    </row>
    <row r="4514" spans="1:2">
      <c r="A4514" s="1">
        <v>200520409</v>
      </c>
      <c r="B4514" s="2" t="s">
        <v>11020</v>
      </c>
    </row>
    <row r="4515" spans="1:2">
      <c r="A4515" s="1">
        <v>200520410</v>
      </c>
      <c r="B4515" s="2" t="s">
        <v>11021</v>
      </c>
    </row>
    <row r="4516" spans="1:2">
      <c r="A4516" s="1">
        <v>200520411</v>
      </c>
      <c r="B4516" s="2" t="s">
        <v>11022</v>
      </c>
    </row>
    <row r="4517" spans="1:2">
      <c r="A4517" s="1">
        <v>200520412</v>
      </c>
      <c r="B4517" s="2" t="s">
        <v>11023</v>
      </c>
    </row>
    <row r="4518" spans="1:2">
      <c r="A4518" s="1">
        <v>200520413</v>
      </c>
      <c r="B4518" s="2" t="s">
        <v>11024</v>
      </c>
    </row>
    <row r="4519" spans="1:2">
      <c r="A4519" s="1">
        <v>200520414</v>
      </c>
      <c r="B4519" s="2" t="s">
        <v>11025</v>
      </c>
    </row>
    <row r="4520" spans="1:2">
      <c r="A4520" s="1">
        <v>200520415</v>
      </c>
      <c r="B4520" s="2" t="s">
        <v>11026</v>
      </c>
    </row>
    <row r="4521" spans="1:2">
      <c r="A4521" s="1">
        <v>200520416</v>
      </c>
      <c r="B4521" s="2" t="s">
        <v>11027</v>
      </c>
    </row>
    <row r="4522" spans="1:2">
      <c r="A4522" s="1">
        <v>200520417</v>
      </c>
      <c r="B4522" s="2" t="s">
        <v>11028</v>
      </c>
    </row>
    <row r="4523" spans="1:2">
      <c r="A4523" s="1">
        <v>200520418</v>
      </c>
      <c r="B4523" s="2" t="s">
        <v>11029</v>
      </c>
    </row>
    <row r="4524" spans="1:2">
      <c r="A4524" s="1">
        <v>200520419</v>
      </c>
      <c r="B4524" s="2" t="s">
        <v>11030</v>
      </c>
    </row>
    <row r="4525" spans="1:2">
      <c r="A4525" s="1">
        <v>200520420</v>
      </c>
      <c r="B4525" s="2" t="s">
        <v>11031</v>
      </c>
    </row>
    <row r="4526" spans="1:2">
      <c r="A4526" s="1">
        <v>200520421</v>
      </c>
      <c r="B4526" s="2" t="s">
        <v>11032</v>
      </c>
    </row>
    <row r="4527" spans="1:2">
      <c r="A4527" s="1">
        <v>200520422</v>
      </c>
      <c r="B4527" s="2" t="s">
        <v>11033</v>
      </c>
    </row>
    <row r="4528" spans="1:2">
      <c r="A4528" s="1">
        <v>200520423</v>
      </c>
      <c r="B4528" s="2" t="s">
        <v>11034</v>
      </c>
    </row>
    <row r="4529" spans="1:2">
      <c r="A4529" s="1">
        <v>200520450</v>
      </c>
      <c r="B4529" s="2" t="s">
        <v>11035</v>
      </c>
    </row>
    <row r="4530" spans="1:2">
      <c r="A4530" s="1">
        <v>200520451</v>
      </c>
      <c r="B4530" s="2" t="s">
        <v>11036</v>
      </c>
    </row>
    <row r="4531" spans="1:2">
      <c r="A4531" s="1">
        <v>200520452</v>
      </c>
      <c r="B4531" s="2" t="s">
        <v>11037</v>
      </c>
    </row>
    <row r="4532" spans="1:2">
      <c r="A4532" s="1">
        <v>200520453</v>
      </c>
      <c r="B4532" s="2" t="s">
        <v>11038</v>
      </c>
    </row>
    <row r="4533" spans="1:2">
      <c r="A4533" s="1">
        <v>200520454</v>
      </c>
      <c r="B4533" s="2" t="s">
        <v>11039</v>
      </c>
    </row>
    <row r="4534" spans="1:2">
      <c r="A4534" s="1">
        <v>200520455</v>
      </c>
      <c r="B4534" s="2" t="s">
        <v>11040</v>
      </c>
    </row>
    <row r="4535" spans="1:2">
      <c r="A4535" s="1">
        <v>200520456</v>
      </c>
      <c r="B4535" s="2" t="s">
        <v>11041</v>
      </c>
    </row>
    <row r="4536" spans="1:2">
      <c r="A4536" s="1">
        <v>200520457</v>
      </c>
      <c r="B4536" s="2" t="s">
        <v>11042</v>
      </c>
    </row>
    <row r="4537" spans="1:2">
      <c r="A4537" s="1">
        <v>200520458</v>
      </c>
      <c r="B4537" s="2" t="s">
        <v>11043</v>
      </c>
    </row>
    <row r="4538" spans="1:2">
      <c r="A4538" s="1">
        <v>200520459</v>
      </c>
      <c r="B4538" s="2" t="s">
        <v>11044</v>
      </c>
    </row>
    <row r="4539" spans="1:2">
      <c r="A4539" s="1">
        <v>200520460</v>
      </c>
      <c r="B4539" s="2" t="s">
        <v>11045</v>
      </c>
    </row>
    <row r="4540" spans="1:2">
      <c r="A4540" s="1">
        <v>200520461</v>
      </c>
      <c r="B4540" s="2" t="s">
        <v>11046</v>
      </c>
    </row>
    <row r="4541" spans="1:2">
      <c r="A4541" s="1">
        <v>200520462</v>
      </c>
      <c r="B4541" s="2" t="s">
        <v>11047</v>
      </c>
    </row>
    <row r="4542" spans="1:2">
      <c r="A4542" s="1">
        <v>200520463</v>
      </c>
      <c r="B4542" s="2" t="s">
        <v>11048</v>
      </c>
    </row>
    <row r="4543" spans="1:2">
      <c r="A4543" s="1">
        <v>200520464</v>
      </c>
      <c r="B4543" s="2" t="s">
        <v>11049</v>
      </c>
    </row>
    <row r="4544" spans="1:2">
      <c r="A4544" s="1">
        <v>200520465</v>
      </c>
      <c r="B4544" s="2" t="s">
        <v>11050</v>
      </c>
    </row>
    <row r="4545" spans="1:2">
      <c r="A4545" s="1">
        <v>200520466</v>
      </c>
      <c r="B4545" s="2" t="s">
        <v>11051</v>
      </c>
    </row>
    <row r="4546" spans="1:2">
      <c r="A4546" s="1">
        <v>200520467</v>
      </c>
      <c r="B4546" s="17" t="s">
        <v>11052</v>
      </c>
    </row>
    <row r="4547" spans="1:2">
      <c r="A4547" s="1">
        <v>200520468</v>
      </c>
      <c r="B4547" s="17" t="s">
        <v>11053</v>
      </c>
    </row>
    <row r="4548" spans="1:2">
      <c r="A4548" s="1">
        <v>200520469</v>
      </c>
      <c r="B4548" s="2" t="s">
        <v>11054</v>
      </c>
    </row>
    <row r="4549" spans="1:2">
      <c r="A4549" s="1">
        <v>200520471</v>
      </c>
      <c r="B4549" s="2" t="s">
        <v>11055</v>
      </c>
    </row>
    <row r="4550" spans="1:2">
      <c r="A4550" s="1">
        <v>200520472</v>
      </c>
      <c r="B4550" s="2" t="s">
        <v>11056</v>
      </c>
    </row>
    <row r="4551" spans="1:2">
      <c r="A4551" s="1">
        <v>200520473</v>
      </c>
      <c r="B4551" s="2" t="s">
        <v>11057</v>
      </c>
    </row>
    <row r="4552" spans="1:2">
      <c r="A4552" s="17">
        <v>200520475</v>
      </c>
      <c r="B4552" s="17" t="s">
        <v>11058</v>
      </c>
    </row>
    <row r="4553" spans="1:2">
      <c r="A4553" s="1">
        <v>200520500</v>
      </c>
      <c r="B4553" s="2" t="s">
        <v>11059</v>
      </c>
    </row>
    <row r="4554" spans="1:2">
      <c r="A4554" s="1">
        <v>200520600</v>
      </c>
      <c r="B4554" s="2" t="s">
        <v>11060</v>
      </c>
    </row>
    <row r="4555" spans="1:2">
      <c r="A4555" s="1">
        <v>200520601</v>
      </c>
      <c r="B4555" s="2" t="s">
        <v>11061</v>
      </c>
    </row>
    <row r="4556" spans="1:2">
      <c r="A4556" s="1">
        <v>200520604</v>
      </c>
      <c r="B4556" s="2" t="s">
        <v>11062</v>
      </c>
    </row>
    <row r="4557" spans="1:2">
      <c r="A4557" s="1">
        <v>200520605</v>
      </c>
      <c r="B4557" s="2" t="s">
        <v>11063</v>
      </c>
    </row>
    <row r="4558" spans="1:2">
      <c r="A4558" s="1">
        <v>200520606</v>
      </c>
      <c r="B4558" s="2" t="s">
        <v>11064</v>
      </c>
    </row>
    <row r="4559" spans="1:2">
      <c r="A4559" s="1">
        <v>200520607</v>
      </c>
      <c r="B4559" s="2" t="s">
        <v>11065</v>
      </c>
    </row>
    <row r="4560" spans="1:2">
      <c r="A4560" s="1">
        <v>200520608</v>
      </c>
      <c r="B4560" s="2" t="s">
        <v>11066</v>
      </c>
    </row>
    <row r="4561" spans="1:2">
      <c r="A4561" s="1">
        <v>200520609</v>
      </c>
      <c r="B4561" s="2" t="s">
        <v>11067</v>
      </c>
    </row>
    <row r="4562" ht="17.6" spans="1:2">
      <c r="A4562" s="12">
        <v>200520610</v>
      </c>
      <c r="B4562" s="2" t="s">
        <v>11068</v>
      </c>
    </row>
    <row r="4563" spans="1:2">
      <c r="A4563" s="1">
        <v>200521001</v>
      </c>
      <c r="B4563" s="2" t="s">
        <v>11069</v>
      </c>
    </row>
    <row r="4564" spans="1:2">
      <c r="A4564" s="1">
        <v>200521002</v>
      </c>
      <c r="B4564" s="2" t="s">
        <v>11070</v>
      </c>
    </row>
    <row r="4565" spans="1:2">
      <c r="A4565" s="1">
        <v>200521003</v>
      </c>
      <c r="B4565" s="2" t="s">
        <v>11071</v>
      </c>
    </row>
    <row r="4566" spans="1:2">
      <c r="A4566" s="1">
        <v>200521005</v>
      </c>
      <c r="B4566" s="2" t="s">
        <v>11072</v>
      </c>
    </row>
    <row r="4567" spans="1:2">
      <c r="A4567" s="1">
        <v>200521008</v>
      </c>
      <c r="B4567" s="2" t="s">
        <v>11073</v>
      </c>
    </row>
    <row r="4568" spans="1:2">
      <c r="A4568" s="1">
        <v>200521009</v>
      </c>
      <c r="B4568" s="2" t="s">
        <v>11074</v>
      </c>
    </row>
    <row r="4569" spans="1:2">
      <c r="A4569" s="1">
        <v>200521010</v>
      </c>
      <c r="B4569" s="2" t="s">
        <v>11075</v>
      </c>
    </row>
    <row r="4570" spans="1:2">
      <c r="A4570" s="1">
        <v>200521011</v>
      </c>
      <c r="B4570" s="2" t="s">
        <v>11076</v>
      </c>
    </row>
    <row r="4571" spans="1:2">
      <c r="A4571" s="1">
        <v>200521012</v>
      </c>
      <c r="B4571" s="2" t="s">
        <v>11077</v>
      </c>
    </row>
    <row r="4572" spans="1:2">
      <c r="A4572" s="1">
        <v>200521013</v>
      </c>
      <c r="B4572" s="2" t="s">
        <v>11078</v>
      </c>
    </row>
    <row r="4573" spans="1:2">
      <c r="A4573" s="1">
        <v>200521014</v>
      </c>
      <c r="B4573" s="2" t="s">
        <v>11079</v>
      </c>
    </row>
    <row r="4574" spans="1:2">
      <c r="A4574" s="1">
        <v>200521018</v>
      </c>
      <c r="B4574" s="2" t="s">
        <v>11080</v>
      </c>
    </row>
    <row r="4575" spans="1:2">
      <c r="A4575" s="1">
        <v>200521019</v>
      </c>
      <c r="B4575" s="2" t="s">
        <v>11081</v>
      </c>
    </row>
    <row r="4576" spans="1:2">
      <c r="A4576" s="1">
        <v>200521020</v>
      </c>
      <c r="B4576" s="2" t="s">
        <v>11082</v>
      </c>
    </row>
    <row r="4577" spans="1:2">
      <c r="A4577" s="1">
        <v>200521021</v>
      </c>
      <c r="B4577" s="2" t="s">
        <v>11083</v>
      </c>
    </row>
    <row r="4578" spans="1:2">
      <c r="A4578" s="1">
        <v>200521022</v>
      </c>
      <c r="B4578" s="2" t="s">
        <v>11084</v>
      </c>
    </row>
    <row r="4579" spans="1:2">
      <c r="A4579" s="1">
        <v>200521023</v>
      </c>
      <c r="B4579" s="2" t="s">
        <v>11085</v>
      </c>
    </row>
    <row r="4580" spans="1:2">
      <c r="A4580" s="1">
        <v>200521024</v>
      </c>
      <c r="B4580" s="2" t="s">
        <v>11086</v>
      </c>
    </row>
    <row r="4581" spans="1:2">
      <c r="A4581" s="1">
        <v>200521025</v>
      </c>
      <c r="B4581" s="2" t="s">
        <v>11087</v>
      </c>
    </row>
    <row r="4582" spans="1:2">
      <c r="A4582" s="1">
        <v>200521026</v>
      </c>
      <c r="B4582" s="2" t="s">
        <v>11088</v>
      </c>
    </row>
    <row r="4583" spans="1:2">
      <c r="A4583" s="1">
        <v>200521027</v>
      </c>
      <c r="B4583" s="2" t="s">
        <v>11089</v>
      </c>
    </row>
    <row r="4584" spans="1:2">
      <c r="A4584" s="1">
        <v>200521030</v>
      </c>
      <c r="B4584" s="2" t="s">
        <v>11090</v>
      </c>
    </row>
    <row r="4585" spans="1:2">
      <c r="A4585" s="1">
        <v>200521031</v>
      </c>
      <c r="B4585" s="2" t="s">
        <v>11091</v>
      </c>
    </row>
    <row r="4586" spans="1:2">
      <c r="A4586" s="1">
        <v>200521032</v>
      </c>
      <c r="B4586" s="2" t="s">
        <v>11092</v>
      </c>
    </row>
    <row r="4587" spans="1:2">
      <c r="A4587" s="1">
        <v>200521033</v>
      </c>
      <c r="B4587" s="2" t="s">
        <v>11093</v>
      </c>
    </row>
    <row r="4588" spans="1:2">
      <c r="A4588" s="1">
        <v>200521034</v>
      </c>
      <c r="B4588" s="2" t="s">
        <v>11094</v>
      </c>
    </row>
    <row r="4589" spans="1:2">
      <c r="A4589" s="1">
        <v>200521035</v>
      </c>
      <c r="B4589" s="2" t="s">
        <v>11095</v>
      </c>
    </row>
    <row r="4590" spans="1:2">
      <c r="A4590" s="1">
        <v>200521036</v>
      </c>
      <c r="B4590" s="2" t="s">
        <v>11096</v>
      </c>
    </row>
    <row r="4591" spans="1:2">
      <c r="A4591" s="1">
        <v>200521038</v>
      </c>
      <c r="B4591" s="2" t="s">
        <v>11097</v>
      </c>
    </row>
    <row r="4592" spans="1:2">
      <c r="A4592" s="1">
        <v>200521039</v>
      </c>
      <c r="B4592" s="2" t="s">
        <v>11098</v>
      </c>
    </row>
    <row r="4593" spans="1:2">
      <c r="A4593" s="1">
        <v>200521040</v>
      </c>
      <c r="B4593" s="2" t="s">
        <v>11099</v>
      </c>
    </row>
    <row r="4594" spans="1:2">
      <c r="A4594" s="1">
        <v>200521041</v>
      </c>
      <c r="B4594" s="2" t="s">
        <v>11100</v>
      </c>
    </row>
    <row r="4595" spans="1:2">
      <c r="A4595" s="1">
        <v>200521042</v>
      </c>
      <c r="B4595" s="2" t="s">
        <v>11101</v>
      </c>
    </row>
    <row r="4596" spans="1:2">
      <c r="A4596" s="1">
        <v>200521043</v>
      </c>
      <c r="B4596" s="2" t="s">
        <v>11102</v>
      </c>
    </row>
    <row r="4597" spans="1:2">
      <c r="A4597" s="1">
        <v>200521044</v>
      </c>
      <c r="B4597" s="2" t="s">
        <v>11103</v>
      </c>
    </row>
    <row r="4598" spans="1:2">
      <c r="A4598" s="1">
        <v>200521045</v>
      </c>
      <c r="B4598" s="2" t="s">
        <v>11104</v>
      </c>
    </row>
    <row r="4599" spans="1:2">
      <c r="A4599" s="1">
        <v>200521046</v>
      </c>
      <c r="B4599" s="2" t="s">
        <v>11105</v>
      </c>
    </row>
    <row r="4600" spans="1:2">
      <c r="A4600" s="1">
        <v>200521047</v>
      </c>
      <c r="B4600" s="2" t="s">
        <v>11106</v>
      </c>
    </row>
    <row r="4601" spans="1:2">
      <c r="A4601" s="1">
        <v>200521049</v>
      </c>
      <c r="B4601" s="2" t="s">
        <v>11107</v>
      </c>
    </row>
    <row r="4602" spans="1:2">
      <c r="A4602" s="1">
        <v>200521051</v>
      </c>
      <c r="B4602" s="2" t="s">
        <v>11108</v>
      </c>
    </row>
    <row r="4603" spans="1:2">
      <c r="A4603" s="1">
        <v>200521052</v>
      </c>
      <c r="B4603" s="2" t="s">
        <v>11109</v>
      </c>
    </row>
    <row r="4604" spans="1:2">
      <c r="A4604" s="1">
        <v>200521053</v>
      </c>
      <c r="B4604" s="2" t="s">
        <v>11110</v>
      </c>
    </row>
    <row r="4605" spans="1:2">
      <c r="A4605" s="1">
        <v>200521056</v>
      </c>
      <c r="B4605" s="2" t="s">
        <v>11111</v>
      </c>
    </row>
    <row r="4606" spans="1:2">
      <c r="A4606" s="1">
        <v>200521057</v>
      </c>
      <c r="B4606" s="2" t="s">
        <v>11112</v>
      </c>
    </row>
    <row r="4607" spans="1:2">
      <c r="A4607" s="1">
        <v>200521060</v>
      </c>
      <c r="B4607" s="2" t="s">
        <v>11113</v>
      </c>
    </row>
    <row r="4608" spans="1:2">
      <c r="A4608" s="1">
        <v>200521061</v>
      </c>
      <c r="B4608" s="2" t="s">
        <v>11114</v>
      </c>
    </row>
    <row r="4609" spans="1:2">
      <c r="A4609" s="1">
        <v>200521062</v>
      </c>
      <c r="B4609" s="2" t="s">
        <v>11115</v>
      </c>
    </row>
    <row r="4610" spans="1:2">
      <c r="A4610" s="1">
        <v>200521063</v>
      </c>
      <c r="B4610" s="2" t="s">
        <v>11116</v>
      </c>
    </row>
    <row r="4611" spans="1:2">
      <c r="A4611" s="1">
        <v>200521080</v>
      </c>
      <c r="B4611" s="2" t="s">
        <v>11117</v>
      </c>
    </row>
    <row r="4612" spans="1:2">
      <c r="A4612" s="1">
        <v>200521083</v>
      </c>
      <c r="B4612" s="2" t="s">
        <v>11118</v>
      </c>
    </row>
    <row r="4613" spans="1:2">
      <c r="A4613" s="1">
        <v>200521084</v>
      </c>
      <c r="B4613" s="2" t="s">
        <v>11119</v>
      </c>
    </row>
    <row r="4614" spans="1:2">
      <c r="A4614" s="1">
        <v>200521085</v>
      </c>
      <c r="B4614" s="2" t="s">
        <v>11120</v>
      </c>
    </row>
    <row r="4615" spans="1:2">
      <c r="A4615" s="1">
        <v>200521086</v>
      </c>
      <c r="B4615" s="2" t="s">
        <v>11121</v>
      </c>
    </row>
    <row r="4616" spans="1:2">
      <c r="A4616" s="1">
        <v>200521087</v>
      </c>
      <c r="B4616" s="2" t="s">
        <v>11122</v>
      </c>
    </row>
    <row r="4617" spans="1:2">
      <c r="A4617" s="1">
        <v>200521088</v>
      </c>
      <c r="B4617" s="2" t="s">
        <v>11123</v>
      </c>
    </row>
    <row r="4618" spans="1:2">
      <c r="A4618" s="1">
        <v>200521089</v>
      </c>
      <c r="B4618" s="2" t="s">
        <v>11075</v>
      </c>
    </row>
    <row r="4619" spans="1:2">
      <c r="A4619" s="1">
        <v>200521090</v>
      </c>
      <c r="B4619" s="2" t="s">
        <v>11124</v>
      </c>
    </row>
    <row r="4620" spans="1:2">
      <c r="A4620" s="1">
        <v>200521091</v>
      </c>
      <c r="B4620" s="2" t="s">
        <v>11125</v>
      </c>
    </row>
    <row r="4621" spans="1:2">
      <c r="A4621" s="1">
        <v>200521093</v>
      </c>
      <c r="B4621" s="2" t="s">
        <v>11125</v>
      </c>
    </row>
    <row r="4622" spans="1:2">
      <c r="A4622" s="1">
        <v>200521094</v>
      </c>
      <c r="B4622" s="2" t="s">
        <v>11126</v>
      </c>
    </row>
    <row r="4623" spans="1:2">
      <c r="A4623" s="1">
        <v>200521096</v>
      </c>
      <c r="B4623" s="2" t="s">
        <v>11127</v>
      </c>
    </row>
    <row r="4624" spans="1:2">
      <c r="A4624" s="1">
        <v>200521097</v>
      </c>
      <c r="B4624" s="2" t="s">
        <v>11128</v>
      </c>
    </row>
    <row r="4625" spans="1:2">
      <c r="A4625" s="1">
        <v>200521098</v>
      </c>
      <c r="B4625" s="2" t="s">
        <v>11129</v>
      </c>
    </row>
    <row r="4626" spans="1:2">
      <c r="A4626" s="1">
        <v>200522008</v>
      </c>
      <c r="B4626" s="2" t="s">
        <v>11130</v>
      </c>
    </row>
    <row r="4627" spans="1:2">
      <c r="A4627" s="1">
        <v>200522021</v>
      </c>
      <c r="B4627" s="2" t="s">
        <v>11131</v>
      </c>
    </row>
    <row r="4628" spans="1:2">
      <c r="A4628" s="1">
        <v>200522027</v>
      </c>
      <c r="B4628" s="2" t="s">
        <v>11132</v>
      </c>
    </row>
    <row r="4629" spans="1:2">
      <c r="A4629" s="1">
        <v>200522036</v>
      </c>
      <c r="B4629" s="2" t="s">
        <v>11133</v>
      </c>
    </row>
    <row r="4630" spans="1:2">
      <c r="A4630" s="1">
        <v>200610001</v>
      </c>
      <c r="B4630" s="2" t="s">
        <v>11134</v>
      </c>
    </row>
    <row r="4631" spans="1:2">
      <c r="A4631" s="1">
        <v>200610002</v>
      </c>
      <c r="B4631" s="2" t="s">
        <v>11135</v>
      </c>
    </row>
    <row r="4632" spans="1:2">
      <c r="A4632" s="1">
        <v>200610003</v>
      </c>
      <c r="B4632" s="2" t="s">
        <v>11136</v>
      </c>
    </row>
    <row r="4633" spans="1:2">
      <c r="A4633" s="1">
        <v>200610004</v>
      </c>
      <c r="B4633" s="2" t="s">
        <v>11137</v>
      </c>
    </row>
    <row r="4634" spans="1:2">
      <c r="A4634" s="1">
        <v>200610005</v>
      </c>
      <c r="B4634" s="2" t="s">
        <v>11138</v>
      </c>
    </row>
    <row r="4635" spans="1:2">
      <c r="A4635" s="1">
        <v>200610006</v>
      </c>
      <c r="B4635" s="2" t="s">
        <v>11139</v>
      </c>
    </row>
    <row r="4636" ht="17.6" spans="1:2">
      <c r="A4636" s="12">
        <v>200610007</v>
      </c>
      <c r="B4636" s="13" t="s">
        <v>11140</v>
      </c>
    </row>
    <row r="4637" spans="1:2">
      <c r="A4637" s="1">
        <v>200620001</v>
      </c>
      <c r="B4637" s="2" t="s">
        <v>11141</v>
      </c>
    </row>
    <row r="4638" spans="1:2">
      <c r="A4638" s="1">
        <v>200620002</v>
      </c>
      <c r="B4638" s="2" t="s">
        <v>11142</v>
      </c>
    </row>
    <row r="4639" spans="1:2">
      <c r="A4639" s="1">
        <v>200620003</v>
      </c>
      <c r="B4639" s="2" t="s">
        <v>11143</v>
      </c>
    </row>
    <row r="4640" spans="1:2">
      <c r="A4640" s="1">
        <v>200620004</v>
      </c>
      <c r="B4640" s="2" t="s">
        <v>11143</v>
      </c>
    </row>
    <row r="4641" spans="1:2">
      <c r="A4641" s="1">
        <v>200620005</v>
      </c>
      <c r="B4641" s="2" t="s">
        <v>11143</v>
      </c>
    </row>
    <row r="4642" spans="1:2">
      <c r="A4642" s="1">
        <v>200620006</v>
      </c>
      <c r="B4642" s="2" t="s">
        <v>11143</v>
      </c>
    </row>
    <row r="4643" spans="1:2">
      <c r="A4643" s="1">
        <v>200701001</v>
      </c>
      <c r="B4643" s="2" t="s">
        <v>11144</v>
      </c>
    </row>
    <row r="4644" spans="1:2">
      <c r="A4644" s="1">
        <v>200701002</v>
      </c>
      <c r="B4644" s="2" t="s">
        <v>8503</v>
      </c>
    </row>
    <row r="4645" spans="1:2">
      <c r="A4645" s="1">
        <v>200701003</v>
      </c>
      <c r="B4645" s="2" t="s">
        <v>11145</v>
      </c>
    </row>
    <row r="4646" spans="1:2">
      <c r="A4646" s="1">
        <v>200701004</v>
      </c>
      <c r="B4646" s="2" t="s">
        <v>11146</v>
      </c>
    </row>
    <row r="4647" spans="1:2">
      <c r="A4647" s="1">
        <v>200701005</v>
      </c>
      <c r="B4647" s="2" t="s">
        <v>11147</v>
      </c>
    </row>
    <row r="4648" spans="1:2">
      <c r="A4648" s="1">
        <v>200701006</v>
      </c>
      <c r="B4648" s="2" t="s">
        <v>11148</v>
      </c>
    </row>
    <row r="4649" spans="1:2">
      <c r="A4649" s="1">
        <v>200701007</v>
      </c>
      <c r="B4649" s="2" t="s">
        <v>11149</v>
      </c>
    </row>
    <row r="4650" spans="1:2">
      <c r="A4650" s="1">
        <v>200701008</v>
      </c>
      <c r="B4650" s="2" t="s">
        <v>11150</v>
      </c>
    </row>
    <row r="4651" spans="1:2">
      <c r="A4651" s="1">
        <v>200701009</v>
      </c>
      <c r="B4651" s="2" t="s">
        <v>11151</v>
      </c>
    </row>
    <row r="4652" spans="1:2">
      <c r="A4652" s="1">
        <v>200701010</v>
      </c>
      <c r="B4652" s="2" t="s">
        <v>11152</v>
      </c>
    </row>
    <row r="4653" spans="1:2">
      <c r="A4653" s="1">
        <v>200701011</v>
      </c>
      <c r="B4653" s="2" t="s">
        <v>11153</v>
      </c>
    </row>
    <row r="4654" spans="1:2">
      <c r="A4654" s="1">
        <v>200701012</v>
      </c>
      <c r="B4654" s="2" t="s">
        <v>11154</v>
      </c>
    </row>
    <row r="4655" spans="1:2">
      <c r="A4655" s="1">
        <v>200701013</v>
      </c>
      <c r="B4655" s="2" t="s">
        <v>11155</v>
      </c>
    </row>
    <row r="4656" spans="1:2">
      <c r="A4656" s="1">
        <v>200701014</v>
      </c>
      <c r="B4656" s="2" t="s">
        <v>11156</v>
      </c>
    </row>
    <row r="4657" spans="1:2">
      <c r="A4657" s="17">
        <v>200701015</v>
      </c>
      <c r="B4657" s="17" t="s">
        <v>11157</v>
      </c>
    </row>
    <row r="4658" spans="1:2">
      <c r="A4658" s="1">
        <v>200702001</v>
      </c>
      <c r="B4658" s="2" t="s">
        <v>11158</v>
      </c>
    </row>
    <row r="4659" spans="1:2">
      <c r="A4659" s="1">
        <v>200702002</v>
      </c>
      <c r="B4659" s="2" t="s">
        <v>11159</v>
      </c>
    </row>
    <row r="4660" spans="1:2">
      <c r="A4660" s="1">
        <v>200702003</v>
      </c>
      <c r="B4660" s="2" t="s">
        <v>11160</v>
      </c>
    </row>
    <row r="4661" spans="1:2">
      <c r="A4661" s="1">
        <v>200702004</v>
      </c>
      <c r="B4661" s="2" t="s">
        <v>11161</v>
      </c>
    </row>
    <row r="4662" spans="1:2">
      <c r="A4662" s="1">
        <v>200702005</v>
      </c>
      <c r="B4662" s="2" t="s">
        <v>11162</v>
      </c>
    </row>
    <row r="4663" spans="1:2">
      <c r="A4663" s="1">
        <v>200702006</v>
      </c>
      <c r="B4663" s="2" t="s">
        <v>11163</v>
      </c>
    </row>
    <row r="4664" spans="1:2">
      <c r="A4664" s="1">
        <v>200702007</v>
      </c>
      <c r="B4664" s="2" t="s">
        <v>11164</v>
      </c>
    </row>
    <row r="4665" spans="1:2">
      <c r="A4665" s="1">
        <v>200702008</v>
      </c>
      <c r="B4665" s="2" t="s">
        <v>11165</v>
      </c>
    </row>
    <row r="4666" spans="1:2">
      <c r="A4666" s="1">
        <v>200702009</v>
      </c>
      <c r="B4666" s="2" t="s">
        <v>11166</v>
      </c>
    </row>
    <row r="4667" spans="1:2">
      <c r="A4667" s="1">
        <v>200702010</v>
      </c>
      <c r="B4667" s="2" t="s">
        <v>11167</v>
      </c>
    </row>
    <row r="4668" spans="1:2">
      <c r="A4668" s="1">
        <v>200702011</v>
      </c>
      <c r="B4668" s="2" t="s">
        <v>11168</v>
      </c>
    </row>
    <row r="4669" spans="1:2">
      <c r="A4669" s="1">
        <v>200702012</v>
      </c>
      <c r="B4669" s="2" t="s">
        <v>11169</v>
      </c>
    </row>
    <row r="4670" spans="1:2">
      <c r="A4670" s="1">
        <v>200702013</v>
      </c>
      <c r="B4670" s="2" t="s">
        <v>11170</v>
      </c>
    </row>
    <row r="4671" spans="1:2">
      <c r="A4671" s="1">
        <v>200702014</v>
      </c>
      <c r="B4671" s="2" t="s">
        <v>11171</v>
      </c>
    </row>
    <row r="4672" spans="1:2">
      <c r="A4672" s="17">
        <v>200702015</v>
      </c>
      <c r="B4672" s="17" t="s">
        <v>11172</v>
      </c>
    </row>
    <row r="4673" spans="1:2">
      <c r="A4673" s="1">
        <v>200703001</v>
      </c>
      <c r="B4673" s="2" t="s">
        <v>11173</v>
      </c>
    </row>
    <row r="4674" spans="1:2">
      <c r="A4674" s="1">
        <v>200703002</v>
      </c>
      <c r="B4674" s="2" t="s">
        <v>11174</v>
      </c>
    </row>
    <row r="4675" spans="1:2">
      <c r="A4675" s="1">
        <v>200703003</v>
      </c>
      <c r="B4675" s="2" t="s">
        <v>11175</v>
      </c>
    </row>
    <row r="4676" spans="1:2">
      <c r="A4676" s="1">
        <v>200703004</v>
      </c>
      <c r="B4676" s="2" t="s">
        <v>11176</v>
      </c>
    </row>
    <row r="4677" spans="1:2">
      <c r="A4677" s="1">
        <v>200703005</v>
      </c>
      <c r="B4677" s="2" t="s">
        <v>11177</v>
      </c>
    </row>
    <row r="4678" spans="1:2">
      <c r="A4678" s="1">
        <v>200703006</v>
      </c>
      <c r="B4678" s="2" t="s">
        <v>11178</v>
      </c>
    </row>
    <row r="4679" spans="1:2">
      <c r="A4679" s="1">
        <v>200703007</v>
      </c>
      <c r="B4679" s="2" t="s">
        <v>11179</v>
      </c>
    </row>
    <row r="4680" spans="1:2">
      <c r="A4680" s="1">
        <v>200703008</v>
      </c>
      <c r="B4680" s="2" t="s">
        <v>11180</v>
      </c>
    </row>
    <row r="4681" spans="1:2">
      <c r="A4681" s="1">
        <v>200703009</v>
      </c>
      <c r="B4681" s="2" t="s">
        <v>11181</v>
      </c>
    </row>
    <row r="4682" spans="1:2">
      <c r="A4682" s="1">
        <v>200703010</v>
      </c>
      <c r="B4682" s="2" t="s">
        <v>11182</v>
      </c>
    </row>
    <row r="4683" spans="1:2">
      <c r="A4683" s="1">
        <v>200703011</v>
      </c>
      <c r="B4683" s="2" t="s">
        <v>11183</v>
      </c>
    </row>
    <row r="4684" spans="1:2">
      <c r="A4684" s="1">
        <v>200703012</v>
      </c>
      <c r="B4684" s="2" t="s">
        <v>11178</v>
      </c>
    </row>
    <row r="4685" spans="1:2">
      <c r="A4685" s="1">
        <v>200703013</v>
      </c>
      <c r="B4685" s="2" t="s">
        <v>11184</v>
      </c>
    </row>
    <row r="4686" spans="1:2">
      <c r="A4686" s="1">
        <v>200703014</v>
      </c>
      <c r="B4686" s="2" t="s">
        <v>11185</v>
      </c>
    </row>
    <row r="4687" spans="1:2">
      <c r="A4687" s="1">
        <v>200703015</v>
      </c>
      <c r="B4687" s="2" t="s">
        <v>11186</v>
      </c>
    </row>
    <row r="4688" spans="1:2">
      <c r="A4688" s="1">
        <v>200703016</v>
      </c>
      <c r="B4688" s="2" t="s">
        <v>11187</v>
      </c>
    </row>
    <row r="4689" spans="1:2">
      <c r="A4689" s="1">
        <v>200703017</v>
      </c>
      <c r="B4689" s="2" t="s">
        <v>11188</v>
      </c>
    </row>
    <row r="4690" spans="1:2">
      <c r="A4690" s="1">
        <v>200703018</v>
      </c>
      <c r="B4690" s="2" t="s">
        <v>11189</v>
      </c>
    </row>
    <row r="4691" spans="1:2">
      <c r="A4691" s="17">
        <v>200703019</v>
      </c>
      <c r="B4691" s="17" t="s">
        <v>11190</v>
      </c>
    </row>
    <row r="4692" spans="1:2">
      <c r="A4692" s="1">
        <v>200810001</v>
      </c>
      <c r="B4692" s="2" t="s">
        <v>9035</v>
      </c>
    </row>
    <row r="4693" spans="1:2">
      <c r="A4693" s="1">
        <v>200810002</v>
      </c>
      <c r="B4693" s="2" t="s">
        <v>11191</v>
      </c>
    </row>
    <row r="4694" spans="1:2">
      <c r="A4694" s="1">
        <v>200810003</v>
      </c>
      <c r="B4694" s="2" t="s">
        <v>11192</v>
      </c>
    </row>
    <row r="4695" spans="1:2">
      <c r="A4695" s="1">
        <v>200810004</v>
      </c>
      <c r="B4695" s="2" t="s">
        <v>11193</v>
      </c>
    </row>
    <row r="4696" spans="1:2">
      <c r="A4696" s="1">
        <v>200810005</v>
      </c>
      <c r="B4696" s="2" t="s">
        <v>11194</v>
      </c>
    </row>
    <row r="4697" spans="1:2">
      <c r="A4697" s="1">
        <v>200810006</v>
      </c>
      <c r="B4697" s="2" t="s">
        <v>11195</v>
      </c>
    </row>
    <row r="4698" spans="1:2">
      <c r="A4698" s="1">
        <v>200810007</v>
      </c>
      <c r="B4698" s="2" t="s">
        <v>11196</v>
      </c>
    </row>
    <row r="4699" spans="1:2">
      <c r="A4699" s="1">
        <v>200810008</v>
      </c>
      <c r="B4699" s="2" t="s">
        <v>11197</v>
      </c>
    </row>
    <row r="4700" spans="1:2">
      <c r="A4700" s="1">
        <v>200810009</v>
      </c>
      <c r="B4700" s="2" t="s">
        <v>11198</v>
      </c>
    </row>
    <row r="4701" spans="1:2">
      <c r="A4701" s="1">
        <v>200810010</v>
      </c>
      <c r="B4701" s="2" t="s">
        <v>11199</v>
      </c>
    </row>
    <row r="4702" spans="1:2">
      <c r="A4702" s="1">
        <v>200810011</v>
      </c>
      <c r="B4702" s="2" t="s">
        <v>11200</v>
      </c>
    </row>
    <row r="4703" spans="1:2">
      <c r="A4703" s="1">
        <v>200810012</v>
      </c>
      <c r="B4703" s="2" t="s">
        <v>11201</v>
      </c>
    </row>
    <row r="4704" spans="1:2">
      <c r="A4704" s="1">
        <v>200810013</v>
      </c>
      <c r="B4704" s="2" t="s">
        <v>11202</v>
      </c>
    </row>
    <row r="4705" spans="1:2">
      <c r="A4705" s="1">
        <v>200810014</v>
      </c>
      <c r="B4705" s="2" t="s">
        <v>11203</v>
      </c>
    </row>
    <row r="4706" spans="1:2">
      <c r="A4706" s="1">
        <v>200810015</v>
      </c>
      <c r="B4706" s="2" t="s">
        <v>11204</v>
      </c>
    </row>
    <row r="4707" spans="1:2">
      <c r="A4707" s="1">
        <v>200810016</v>
      </c>
      <c r="B4707" s="2" t="s">
        <v>11205</v>
      </c>
    </row>
    <row r="4708" spans="1:2">
      <c r="A4708" s="1">
        <v>200810017</v>
      </c>
      <c r="B4708" s="2" t="s">
        <v>11206</v>
      </c>
    </row>
    <row r="4709" spans="1:2">
      <c r="A4709" s="1">
        <v>200810018</v>
      </c>
      <c r="B4709" s="2" t="s">
        <v>11207</v>
      </c>
    </row>
    <row r="4710" spans="1:2">
      <c r="A4710" s="1">
        <v>200810019</v>
      </c>
      <c r="B4710" s="2" t="s">
        <v>11208</v>
      </c>
    </row>
    <row r="4711" spans="1:2">
      <c r="A4711" s="1">
        <v>200810020</v>
      </c>
      <c r="B4711" s="2" t="s">
        <v>11209</v>
      </c>
    </row>
    <row r="4712" spans="1:2">
      <c r="A4712" s="1">
        <v>200810021</v>
      </c>
      <c r="B4712" s="2" t="s">
        <v>11210</v>
      </c>
    </row>
    <row r="4713" spans="1:2">
      <c r="A4713" s="1">
        <v>200810022</v>
      </c>
      <c r="B4713" s="2" t="s">
        <v>11211</v>
      </c>
    </row>
    <row r="4714" spans="1:2">
      <c r="A4714" s="1">
        <v>200810023</v>
      </c>
      <c r="B4714" s="2" t="s">
        <v>11212</v>
      </c>
    </row>
    <row r="4715" spans="1:2">
      <c r="A4715" s="1">
        <v>200810024</v>
      </c>
      <c r="B4715" s="2" t="s">
        <v>11213</v>
      </c>
    </row>
    <row r="4716" spans="1:2">
      <c r="A4716" s="1">
        <v>200810025</v>
      </c>
      <c r="B4716" s="2" t="s">
        <v>11214</v>
      </c>
    </row>
    <row r="4717" spans="1:2">
      <c r="A4717" s="1">
        <v>200810026</v>
      </c>
      <c r="B4717" s="2" t="s">
        <v>11215</v>
      </c>
    </row>
    <row r="4718" spans="1:2">
      <c r="A4718" s="1">
        <v>200810027</v>
      </c>
      <c r="B4718" s="2" t="s">
        <v>11216</v>
      </c>
    </row>
    <row r="4719" spans="1:2">
      <c r="A4719" s="1">
        <v>200810028</v>
      </c>
      <c r="B4719" s="2" t="s">
        <v>11217</v>
      </c>
    </row>
    <row r="4720" spans="1:2">
      <c r="A4720" s="1">
        <v>200810029</v>
      </c>
      <c r="B4720" s="2" t="s">
        <v>11218</v>
      </c>
    </row>
    <row r="4721" spans="1:2">
      <c r="A4721" s="1">
        <v>200810030</v>
      </c>
      <c r="B4721" s="2" t="s">
        <v>11219</v>
      </c>
    </row>
    <row r="4722" spans="1:2">
      <c r="A4722" s="1">
        <v>200810031</v>
      </c>
      <c r="B4722" s="2" t="s">
        <v>11220</v>
      </c>
    </row>
    <row r="4723" spans="1:2">
      <c r="A4723" s="1">
        <v>200810032</v>
      </c>
      <c r="B4723" s="2" t="s">
        <v>11221</v>
      </c>
    </row>
    <row r="4724" spans="1:2">
      <c r="A4724" s="1">
        <v>200810033</v>
      </c>
      <c r="B4724" s="2" t="s">
        <v>11192</v>
      </c>
    </row>
    <row r="4725" spans="1:2">
      <c r="A4725" s="1">
        <v>200810034</v>
      </c>
      <c r="B4725" s="2" t="s">
        <v>11222</v>
      </c>
    </row>
    <row r="4726" spans="1:2">
      <c r="A4726" s="1">
        <v>200810035</v>
      </c>
      <c r="B4726" s="2" t="s">
        <v>11223</v>
      </c>
    </row>
    <row r="4727" spans="1:2">
      <c r="A4727" s="1">
        <v>200810036</v>
      </c>
      <c r="B4727" s="2" t="s">
        <v>11224</v>
      </c>
    </row>
    <row r="4728" spans="1:2">
      <c r="A4728" s="1">
        <v>200810037</v>
      </c>
      <c r="B4728" s="2" t="s">
        <v>11225</v>
      </c>
    </row>
    <row r="4729" spans="1:2">
      <c r="A4729" s="1">
        <v>200810038</v>
      </c>
      <c r="B4729" s="2" t="s">
        <v>11211</v>
      </c>
    </row>
    <row r="4730" spans="1:2">
      <c r="A4730" s="1">
        <v>200810039</v>
      </c>
      <c r="B4730" s="2" t="s">
        <v>11226</v>
      </c>
    </row>
    <row r="4731" spans="1:2">
      <c r="A4731" s="1">
        <v>200810040</v>
      </c>
      <c r="B4731" s="2" t="s">
        <v>11227</v>
      </c>
    </row>
    <row r="4732" spans="1:2">
      <c r="A4732" s="1">
        <v>200810041</v>
      </c>
      <c r="B4732" s="2" t="s">
        <v>11228</v>
      </c>
    </row>
    <row r="4733" spans="1:2">
      <c r="A4733" s="1">
        <v>200810042</v>
      </c>
      <c r="B4733" s="2" t="s">
        <v>11229</v>
      </c>
    </row>
    <row r="4734" spans="1:2">
      <c r="A4734" s="1">
        <v>200810043</v>
      </c>
      <c r="B4734" s="2" t="s">
        <v>11230</v>
      </c>
    </row>
    <row r="4735" spans="1:2">
      <c r="A4735" s="1">
        <v>200810044</v>
      </c>
      <c r="B4735" s="2" t="s">
        <v>11231</v>
      </c>
    </row>
    <row r="4736" spans="1:2">
      <c r="A4736" s="1">
        <v>200810045</v>
      </c>
      <c r="B4736" s="2" t="s">
        <v>11232</v>
      </c>
    </row>
    <row r="4737" spans="1:2">
      <c r="A4737" s="1">
        <v>200810046</v>
      </c>
      <c r="B4737" s="2" t="s">
        <v>11233</v>
      </c>
    </row>
    <row r="4738" spans="1:2">
      <c r="A4738" s="1">
        <v>200810047</v>
      </c>
      <c r="B4738" s="2" t="s">
        <v>11234</v>
      </c>
    </row>
    <row r="4739" spans="1:2">
      <c r="A4739" s="1">
        <v>200810048</v>
      </c>
      <c r="B4739" s="2" t="s">
        <v>11235</v>
      </c>
    </row>
    <row r="4740" spans="1:2">
      <c r="A4740" s="1">
        <v>200810049</v>
      </c>
      <c r="B4740" s="2" t="s">
        <v>11236</v>
      </c>
    </row>
    <row r="4741" spans="1:2">
      <c r="A4741" s="1">
        <v>200810050</v>
      </c>
      <c r="B4741" s="2" t="s">
        <v>11237</v>
      </c>
    </row>
    <row r="4742" spans="1:2">
      <c r="A4742" s="1">
        <v>200810051</v>
      </c>
      <c r="B4742" s="2" t="s">
        <v>11238</v>
      </c>
    </row>
    <row r="4743" spans="1:2">
      <c r="A4743" s="1">
        <v>200810052</v>
      </c>
      <c r="B4743" s="2" t="s">
        <v>11239</v>
      </c>
    </row>
    <row r="4744" spans="1:2">
      <c r="A4744" s="1">
        <v>200810053</v>
      </c>
      <c r="B4744" s="2" t="s">
        <v>11240</v>
      </c>
    </row>
    <row r="4745" spans="1:2">
      <c r="A4745" s="1">
        <v>200810054</v>
      </c>
      <c r="B4745" s="2" t="s">
        <v>11241</v>
      </c>
    </row>
    <row r="4746" spans="1:2">
      <c r="A4746" s="1">
        <v>200810055</v>
      </c>
      <c r="B4746" s="2" t="s">
        <v>11242</v>
      </c>
    </row>
    <row r="4747" spans="1:2">
      <c r="A4747" s="1">
        <v>200810056</v>
      </c>
      <c r="B4747" s="2" t="s">
        <v>11243</v>
      </c>
    </row>
    <row r="4748" spans="1:2">
      <c r="A4748" s="1">
        <v>200810057</v>
      </c>
      <c r="B4748" s="2" t="s">
        <v>11244</v>
      </c>
    </row>
    <row r="4749" spans="1:2">
      <c r="A4749" s="1">
        <v>200810058</v>
      </c>
      <c r="B4749" s="2" t="s">
        <v>11245</v>
      </c>
    </row>
    <row r="4750" spans="1:2">
      <c r="A4750" s="1">
        <v>200810059</v>
      </c>
      <c r="B4750" s="2" t="s">
        <v>11246</v>
      </c>
    </row>
    <row r="4751" spans="1:2">
      <c r="A4751" s="1">
        <v>200810060</v>
      </c>
      <c r="B4751" s="2" t="s">
        <v>11247</v>
      </c>
    </row>
    <row r="4752" spans="1:2">
      <c r="A4752" s="1">
        <v>200810061</v>
      </c>
      <c r="B4752" s="2" t="s">
        <v>11248</v>
      </c>
    </row>
    <row r="4753" spans="1:2">
      <c r="A4753" s="1">
        <v>200810062</v>
      </c>
      <c r="B4753" s="2" t="s">
        <v>11249</v>
      </c>
    </row>
    <row r="4754" spans="1:2">
      <c r="A4754" s="1">
        <v>200810063</v>
      </c>
      <c r="B4754" s="2" t="s">
        <v>11250</v>
      </c>
    </row>
    <row r="4755" spans="1:2">
      <c r="A4755" s="1">
        <v>200810064</v>
      </c>
      <c r="B4755" s="2" t="s">
        <v>11251</v>
      </c>
    </row>
    <row r="4756" spans="1:2">
      <c r="A4756" s="1">
        <v>200810065</v>
      </c>
      <c r="B4756" s="2" t="s">
        <v>11252</v>
      </c>
    </row>
    <row r="4757" spans="1:2">
      <c r="A4757" s="1">
        <v>200810066</v>
      </c>
      <c r="B4757" s="2" t="s">
        <v>11253</v>
      </c>
    </row>
    <row r="4758" spans="1:2">
      <c r="A4758" s="1">
        <v>200810067</v>
      </c>
      <c r="B4758" s="2" t="s">
        <v>11254</v>
      </c>
    </row>
    <row r="4759" spans="1:2">
      <c r="A4759" s="1">
        <v>200810068</v>
      </c>
      <c r="B4759" s="2" t="s">
        <v>11255</v>
      </c>
    </row>
    <row r="4760" spans="1:2">
      <c r="A4760" s="1">
        <v>200810069</v>
      </c>
      <c r="B4760" s="2" t="s">
        <v>11256</v>
      </c>
    </row>
    <row r="4761" spans="1:2">
      <c r="A4761" s="1">
        <v>200810070</v>
      </c>
      <c r="B4761" s="2" t="s">
        <v>11257</v>
      </c>
    </row>
    <row r="4762" spans="1:2">
      <c r="A4762" s="1">
        <v>200810071</v>
      </c>
      <c r="B4762" s="2" t="s">
        <v>11258</v>
      </c>
    </row>
    <row r="4763" spans="1:2">
      <c r="A4763" s="1">
        <v>200810072</v>
      </c>
      <c r="B4763" s="2" t="s">
        <v>11259</v>
      </c>
    </row>
    <row r="4764" spans="1:2">
      <c r="A4764" s="1">
        <v>200810073</v>
      </c>
      <c r="B4764" s="2" t="s">
        <v>11260</v>
      </c>
    </row>
    <row r="4765" spans="1:2">
      <c r="A4765" s="1">
        <v>200810074</v>
      </c>
      <c r="B4765" s="2" t="s">
        <v>11261</v>
      </c>
    </row>
    <row r="4766" spans="1:2">
      <c r="A4766" s="1">
        <v>200810075</v>
      </c>
      <c r="B4766" s="2" t="s">
        <v>11262</v>
      </c>
    </row>
    <row r="4767" spans="1:2">
      <c r="A4767" s="1">
        <v>200810076</v>
      </c>
      <c r="B4767" s="2" t="s">
        <v>11263</v>
      </c>
    </row>
    <row r="4768" spans="1:2">
      <c r="A4768" s="1">
        <v>200810077</v>
      </c>
      <c r="B4768" s="2" t="s">
        <v>11264</v>
      </c>
    </row>
    <row r="4769" spans="1:2">
      <c r="A4769" s="1">
        <v>200810078</v>
      </c>
      <c r="B4769" s="2" t="s">
        <v>11191</v>
      </c>
    </row>
    <row r="4770" spans="1:2">
      <c r="A4770" s="1">
        <v>200810079</v>
      </c>
      <c r="B4770" s="2" t="s">
        <v>11192</v>
      </c>
    </row>
    <row r="4771" spans="1:2">
      <c r="A4771" s="1">
        <v>200810080</v>
      </c>
      <c r="B4771" s="2" t="s">
        <v>11193</v>
      </c>
    </row>
    <row r="4772" spans="1:2">
      <c r="A4772" s="1">
        <v>200810081</v>
      </c>
      <c r="B4772" s="2" t="s">
        <v>11194</v>
      </c>
    </row>
    <row r="4773" spans="1:2">
      <c r="A4773" s="1">
        <v>200810082</v>
      </c>
      <c r="B4773" s="2" t="s">
        <v>11195</v>
      </c>
    </row>
    <row r="4774" spans="1:2">
      <c r="A4774" s="1">
        <v>200810083</v>
      </c>
      <c r="B4774" s="2" t="s">
        <v>11196</v>
      </c>
    </row>
    <row r="4775" spans="1:2">
      <c r="A4775" s="1">
        <v>200810084</v>
      </c>
      <c r="B4775" s="2" t="s">
        <v>11197</v>
      </c>
    </row>
    <row r="4776" spans="1:2">
      <c r="A4776" s="1">
        <v>200810085</v>
      </c>
      <c r="B4776" s="2" t="s">
        <v>11198</v>
      </c>
    </row>
    <row r="4777" spans="1:2">
      <c r="A4777" s="1">
        <v>200810086</v>
      </c>
      <c r="B4777" s="2" t="s">
        <v>11199</v>
      </c>
    </row>
    <row r="4778" spans="1:2">
      <c r="A4778" s="1">
        <v>200810087</v>
      </c>
      <c r="B4778" s="2" t="s">
        <v>11200</v>
      </c>
    </row>
    <row r="4779" spans="1:2">
      <c r="A4779" s="1">
        <v>200810088</v>
      </c>
      <c r="B4779" s="2" t="s">
        <v>11201</v>
      </c>
    </row>
    <row r="4780" spans="1:2">
      <c r="A4780" s="1">
        <v>200810089</v>
      </c>
      <c r="B4780" s="2" t="s">
        <v>11202</v>
      </c>
    </row>
    <row r="4781" spans="1:2">
      <c r="A4781" s="1">
        <v>200810090</v>
      </c>
      <c r="B4781" s="2" t="s">
        <v>11203</v>
      </c>
    </row>
    <row r="4782" spans="1:2">
      <c r="A4782" s="1">
        <v>200810091</v>
      </c>
      <c r="B4782" s="2" t="s">
        <v>11204</v>
      </c>
    </row>
    <row r="4783" spans="1:2">
      <c r="A4783" s="1">
        <v>200810092</v>
      </c>
      <c r="B4783" s="2" t="s">
        <v>11205</v>
      </c>
    </row>
    <row r="4784" spans="1:2">
      <c r="A4784" s="1">
        <v>200810093</v>
      </c>
      <c r="B4784" s="2" t="s">
        <v>11206</v>
      </c>
    </row>
    <row r="4785" spans="1:2">
      <c r="A4785" s="1">
        <v>200810094</v>
      </c>
      <c r="B4785" s="2" t="s">
        <v>11207</v>
      </c>
    </row>
    <row r="4786" spans="1:2">
      <c r="A4786" s="1">
        <v>200810095</v>
      </c>
      <c r="B4786" s="2" t="s">
        <v>11208</v>
      </c>
    </row>
    <row r="4787" spans="1:2">
      <c r="A4787" s="1">
        <v>200810096</v>
      </c>
      <c r="B4787" s="2" t="s">
        <v>11209</v>
      </c>
    </row>
    <row r="4788" spans="1:2">
      <c r="A4788" s="1">
        <v>200810097</v>
      </c>
      <c r="B4788" s="2" t="s">
        <v>11210</v>
      </c>
    </row>
    <row r="4789" spans="1:2">
      <c r="A4789" s="1">
        <v>200810098</v>
      </c>
      <c r="B4789" s="2" t="s">
        <v>11211</v>
      </c>
    </row>
    <row r="4790" spans="1:2">
      <c r="A4790" s="1">
        <v>200810099</v>
      </c>
      <c r="B4790" s="2" t="s">
        <v>11212</v>
      </c>
    </row>
    <row r="4791" spans="1:2">
      <c r="A4791" s="1">
        <v>200810100</v>
      </c>
      <c r="B4791" s="2" t="s">
        <v>11213</v>
      </c>
    </row>
    <row r="4792" spans="1:2">
      <c r="A4792" s="1">
        <v>200810101</v>
      </c>
      <c r="B4792" s="2" t="s">
        <v>11214</v>
      </c>
    </row>
    <row r="4793" spans="1:2">
      <c r="A4793" s="1">
        <v>200810102</v>
      </c>
      <c r="B4793" s="2" t="s">
        <v>11215</v>
      </c>
    </row>
    <row r="4794" spans="1:2">
      <c r="A4794" s="1">
        <v>200810103</v>
      </c>
      <c r="B4794" s="2" t="s">
        <v>11216</v>
      </c>
    </row>
    <row r="4795" spans="1:2">
      <c r="A4795" s="1">
        <v>200810104</v>
      </c>
      <c r="B4795" s="2" t="s">
        <v>11217</v>
      </c>
    </row>
    <row r="4796" spans="1:2">
      <c r="A4796" s="1">
        <v>200810105</v>
      </c>
      <c r="B4796" s="2" t="s">
        <v>11218</v>
      </c>
    </row>
    <row r="4797" spans="1:2">
      <c r="A4797" s="1">
        <v>200810106</v>
      </c>
      <c r="B4797" s="2" t="s">
        <v>11219</v>
      </c>
    </row>
    <row r="4798" spans="1:2">
      <c r="A4798" s="1">
        <v>200810107</v>
      </c>
      <c r="B4798" s="2" t="s">
        <v>11220</v>
      </c>
    </row>
    <row r="4799" spans="1:2">
      <c r="A4799" s="1">
        <v>200810108</v>
      </c>
      <c r="B4799" s="2" t="s">
        <v>11221</v>
      </c>
    </row>
    <row r="4800" spans="1:2">
      <c r="A4800" s="1">
        <v>200810109</v>
      </c>
      <c r="B4800" s="2" t="s">
        <v>11192</v>
      </c>
    </row>
    <row r="4801" spans="1:2">
      <c r="A4801" s="1">
        <v>200810110</v>
      </c>
      <c r="B4801" s="2" t="s">
        <v>11222</v>
      </c>
    </row>
    <row r="4802" spans="1:2">
      <c r="A4802" s="1">
        <v>200810111</v>
      </c>
      <c r="B4802" s="2" t="s">
        <v>11223</v>
      </c>
    </row>
    <row r="4803" spans="1:2">
      <c r="A4803" s="1">
        <v>200810112</v>
      </c>
      <c r="B4803" s="2" t="s">
        <v>11224</v>
      </c>
    </row>
    <row r="4804" spans="1:2">
      <c r="A4804" s="1">
        <v>200810113</v>
      </c>
      <c r="B4804" s="2" t="s">
        <v>11225</v>
      </c>
    </row>
    <row r="4805" spans="1:2">
      <c r="A4805" s="1">
        <v>200810114</v>
      </c>
      <c r="B4805" s="2" t="s">
        <v>11211</v>
      </c>
    </row>
    <row r="4806" spans="1:2">
      <c r="A4806" s="1">
        <v>200810115</v>
      </c>
      <c r="B4806" s="2" t="s">
        <v>11226</v>
      </c>
    </row>
    <row r="4807" spans="1:2">
      <c r="A4807" s="1">
        <v>200810116</v>
      </c>
      <c r="B4807" s="2" t="s">
        <v>11227</v>
      </c>
    </row>
    <row r="4808" spans="1:2">
      <c r="A4808" s="1">
        <v>200810117</v>
      </c>
      <c r="B4808" s="2" t="s">
        <v>11228</v>
      </c>
    </row>
    <row r="4809" spans="1:2">
      <c r="A4809" s="1">
        <v>200810118</v>
      </c>
      <c r="B4809" s="2" t="s">
        <v>11229</v>
      </c>
    </row>
    <row r="4810" spans="1:2">
      <c r="A4810" s="1">
        <v>200810119</v>
      </c>
      <c r="B4810" s="2" t="s">
        <v>11230</v>
      </c>
    </row>
    <row r="4811" spans="1:2">
      <c r="A4811" s="1">
        <v>200810120</v>
      </c>
      <c r="B4811" s="2" t="s">
        <v>11231</v>
      </c>
    </row>
    <row r="4812" spans="1:2">
      <c r="A4812" s="1">
        <v>200810121</v>
      </c>
      <c r="B4812" s="2" t="s">
        <v>11232</v>
      </c>
    </row>
    <row r="4813" spans="1:2">
      <c r="A4813" s="1">
        <v>200810122</v>
      </c>
      <c r="B4813" s="2" t="s">
        <v>11233</v>
      </c>
    </row>
    <row r="4814" spans="1:2">
      <c r="A4814" s="1">
        <v>200810123</v>
      </c>
      <c r="B4814" s="2" t="s">
        <v>11234</v>
      </c>
    </row>
    <row r="4815" spans="1:2">
      <c r="A4815" s="1">
        <v>200810124</v>
      </c>
      <c r="B4815" s="2" t="s">
        <v>11235</v>
      </c>
    </row>
    <row r="4816" spans="1:2">
      <c r="A4816" s="1">
        <v>200810125</v>
      </c>
      <c r="B4816" s="2" t="s">
        <v>11236</v>
      </c>
    </row>
    <row r="4817" spans="1:2">
      <c r="A4817" s="1">
        <v>200810126</v>
      </c>
      <c r="B4817" s="2" t="s">
        <v>11237</v>
      </c>
    </row>
    <row r="4818" spans="1:2">
      <c r="A4818" s="1">
        <v>200810127</v>
      </c>
      <c r="B4818" s="2" t="s">
        <v>11238</v>
      </c>
    </row>
    <row r="4819" spans="1:2">
      <c r="A4819" s="1">
        <v>200810128</v>
      </c>
      <c r="B4819" s="2" t="s">
        <v>11239</v>
      </c>
    </row>
    <row r="4820" spans="1:2">
      <c r="A4820" s="1">
        <v>200810129</v>
      </c>
      <c r="B4820" s="2" t="s">
        <v>11240</v>
      </c>
    </row>
    <row r="4821" spans="1:2">
      <c r="A4821" s="1">
        <v>200810130</v>
      </c>
      <c r="B4821" s="2" t="s">
        <v>11241</v>
      </c>
    </row>
    <row r="4822" spans="1:2">
      <c r="A4822" s="1">
        <v>200810131</v>
      </c>
      <c r="B4822" s="2" t="s">
        <v>11242</v>
      </c>
    </row>
    <row r="4823" spans="1:2">
      <c r="A4823" s="1">
        <v>200810132</v>
      </c>
      <c r="B4823" s="2" t="s">
        <v>11243</v>
      </c>
    </row>
    <row r="4824" spans="1:2">
      <c r="A4824" s="1">
        <v>200810133</v>
      </c>
      <c r="B4824" s="2" t="s">
        <v>11244</v>
      </c>
    </row>
    <row r="4825" spans="1:2">
      <c r="A4825" s="1">
        <v>200810134</v>
      </c>
      <c r="B4825" s="2" t="s">
        <v>11245</v>
      </c>
    </row>
    <row r="4826" spans="1:2">
      <c r="A4826" s="1">
        <v>200810135</v>
      </c>
      <c r="B4826" s="2" t="s">
        <v>11246</v>
      </c>
    </row>
    <row r="4827" spans="1:2">
      <c r="A4827" s="1">
        <v>200810136</v>
      </c>
      <c r="B4827" s="2" t="s">
        <v>11247</v>
      </c>
    </row>
    <row r="4828" spans="1:2">
      <c r="A4828" s="1">
        <v>200810137</v>
      </c>
      <c r="B4828" s="2" t="s">
        <v>11248</v>
      </c>
    </row>
    <row r="4829" spans="1:2">
      <c r="A4829" s="1">
        <v>200811001</v>
      </c>
      <c r="B4829" s="2" t="s">
        <v>11191</v>
      </c>
    </row>
    <row r="4830" spans="1:2">
      <c r="A4830" s="1">
        <v>200811002</v>
      </c>
      <c r="B4830" s="2" t="s">
        <v>11192</v>
      </c>
    </row>
    <row r="4831" spans="1:2">
      <c r="A4831" s="1">
        <v>200811003</v>
      </c>
      <c r="B4831" s="2" t="s">
        <v>11193</v>
      </c>
    </row>
    <row r="4832" spans="1:2">
      <c r="A4832" s="1">
        <v>200811004</v>
      </c>
      <c r="B4832" s="2" t="s">
        <v>11194</v>
      </c>
    </row>
    <row r="4833" spans="1:2">
      <c r="A4833" s="1">
        <v>200811005</v>
      </c>
      <c r="B4833" s="2" t="s">
        <v>11195</v>
      </c>
    </row>
    <row r="4834" spans="1:2">
      <c r="A4834" s="1">
        <v>200811006</v>
      </c>
      <c r="B4834" s="2" t="s">
        <v>11196</v>
      </c>
    </row>
    <row r="4835" spans="1:2">
      <c r="A4835" s="1">
        <v>200811007</v>
      </c>
      <c r="B4835" s="2" t="s">
        <v>11197</v>
      </c>
    </row>
    <row r="4836" spans="1:2">
      <c r="A4836" s="1">
        <v>200811008</v>
      </c>
      <c r="B4836" s="2" t="s">
        <v>11198</v>
      </c>
    </row>
    <row r="4837" spans="1:2">
      <c r="A4837" s="1">
        <v>200811009</v>
      </c>
      <c r="B4837" s="2" t="s">
        <v>11199</v>
      </c>
    </row>
    <row r="4838" spans="1:2">
      <c r="A4838" s="1">
        <v>200811010</v>
      </c>
      <c r="B4838" s="2" t="s">
        <v>11200</v>
      </c>
    </row>
    <row r="4839" spans="1:2">
      <c r="A4839" s="1">
        <v>200811011</v>
      </c>
      <c r="B4839" s="2" t="s">
        <v>11201</v>
      </c>
    </row>
    <row r="4840" spans="1:2">
      <c r="A4840" s="1">
        <v>200811012</v>
      </c>
      <c r="B4840" s="2" t="s">
        <v>11202</v>
      </c>
    </row>
    <row r="4841" spans="1:2">
      <c r="A4841" s="1">
        <v>200811013</v>
      </c>
      <c r="B4841" s="2" t="s">
        <v>11203</v>
      </c>
    </row>
    <row r="4842" spans="1:2">
      <c r="A4842" s="1">
        <v>200811014</v>
      </c>
      <c r="B4842" s="2" t="s">
        <v>11204</v>
      </c>
    </row>
    <row r="4843" spans="1:2">
      <c r="A4843" s="1">
        <v>200811015</v>
      </c>
      <c r="B4843" s="2" t="s">
        <v>11205</v>
      </c>
    </row>
    <row r="4844" spans="1:2">
      <c r="A4844" s="1">
        <v>200811016</v>
      </c>
      <c r="B4844" s="2" t="s">
        <v>11206</v>
      </c>
    </row>
    <row r="4845" spans="1:2">
      <c r="A4845" s="1">
        <v>200811017</v>
      </c>
      <c r="B4845" s="2" t="s">
        <v>11207</v>
      </c>
    </row>
    <row r="4846" spans="1:2">
      <c r="A4846" s="1">
        <v>200811018</v>
      </c>
      <c r="B4846" s="2" t="s">
        <v>11208</v>
      </c>
    </row>
    <row r="4847" spans="1:2">
      <c r="A4847" s="1">
        <v>200811019</v>
      </c>
      <c r="B4847" s="2" t="s">
        <v>11209</v>
      </c>
    </row>
    <row r="4848" spans="1:2">
      <c r="A4848" s="1">
        <v>200811020</v>
      </c>
      <c r="B4848" s="2" t="s">
        <v>11210</v>
      </c>
    </row>
    <row r="4849" spans="1:2">
      <c r="A4849" s="1">
        <v>200811021</v>
      </c>
      <c r="B4849" s="2" t="s">
        <v>11211</v>
      </c>
    </row>
    <row r="4850" spans="1:2">
      <c r="A4850" s="1">
        <v>200811022</v>
      </c>
      <c r="B4850" s="2" t="s">
        <v>11212</v>
      </c>
    </row>
    <row r="4851" spans="1:2">
      <c r="A4851" s="1">
        <v>200811023</v>
      </c>
      <c r="B4851" s="2" t="s">
        <v>11213</v>
      </c>
    </row>
    <row r="4852" spans="1:2">
      <c r="A4852" s="1">
        <v>200811024</v>
      </c>
      <c r="B4852" s="2" t="s">
        <v>11214</v>
      </c>
    </row>
    <row r="4853" spans="1:2">
      <c r="A4853" s="1">
        <v>200811025</v>
      </c>
      <c r="B4853" s="2" t="s">
        <v>11215</v>
      </c>
    </row>
    <row r="4854" spans="1:2">
      <c r="A4854" s="1">
        <v>200811026</v>
      </c>
      <c r="B4854" s="2" t="s">
        <v>11216</v>
      </c>
    </row>
    <row r="4855" spans="1:2">
      <c r="A4855" s="1">
        <v>200811027</v>
      </c>
      <c r="B4855" s="2" t="s">
        <v>11217</v>
      </c>
    </row>
    <row r="4856" spans="1:2">
      <c r="A4856" s="1">
        <v>200811028</v>
      </c>
      <c r="B4856" s="2" t="s">
        <v>11218</v>
      </c>
    </row>
    <row r="4857" spans="1:2">
      <c r="A4857" s="1">
        <v>200811029</v>
      </c>
      <c r="B4857" s="2" t="s">
        <v>11219</v>
      </c>
    </row>
    <row r="4858" spans="1:2">
      <c r="A4858" s="1">
        <v>200811030</v>
      </c>
      <c r="B4858" s="2" t="s">
        <v>11220</v>
      </c>
    </row>
    <row r="4859" spans="1:2">
      <c r="A4859" s="1">
        <v>200811031</v>
      </c>
      <c r="B4859" s="2" t="s">
        <v>11221</v>
      </c>
    </row>
    <row r="4860" spans="1:2">
      <c r="A4860" s="1">
        <v>200811032</v>
      </c>
      <c r="B4860" s="2" t="s">
        <v>11192</v>
      </c>
    </row>
    <row r="4861" spans="1:2">
      <c r="A4861" s="1">
        <v>200811033</v>
      </c>
      <c r="B4861" s="2" t="s">
        <v>11222</v>
      </c>
    </row>
    <row r="4862" spans="1:2">
      <c r="A4862" s="1">
        <v>200811034</v>
      </c>
      <c r="B4862" s="2" t="s">
        <v>11223</v>
      </c>
    </row>
    <row r="4863" spans="1:2">
      <c r="A4863" s="1">
        <v>200811035</v>
      </c>
      <c r="B4863" s="2" t="s">
        <v>11224</v>
      </c>
    </row>
    <row r="4864" spans="1:2">
      <c r="A4864" s="1">
        <v>200811036</v>
      </c>
      <c r="B4864" s="2" t="s">
        <v>11225</v>
      </c>
    </row>
    <row r="4865" spans="1:2">
      <c r="A4865" s="1">
        <v>200811037</v>
      </c>
      <c r="B4865" s="2" t="s">
        <v>11211</v>
      </c>
    </row>
    <row r="4866" spans="1:2">
      <c r="A4866" s="1">
        <v>200811038</v>
      </c>
      <c r="B4866" s="2" t="s">
        <v>11226</v>
      </c>
    </row>
    <row r="4867" spans="1:2">
      <c r="A4867" s="1">
        <v>200811039</v>
      </c>
      <c r="B4867" s="2" t="s">
        <v>11227</v>
      </c>
    </row>
    <row r="4868" spans="1:2">
      <c r="A4868" s="1">
        <v>200811040</v>
      </c>
      <c r="B4868" s="2" t="s">
        <v>11228</v>
      </c>
    </row>
    <row r="4869" spans="1:2">
      <c r="A4869" s="1">
        <v>200811041</v>
      </c>
      <c r="B4869" s="2" t="s">
        <v>11229</v>
      </c>
    </row>
    <row r="4870" spans="1:2">
      <c r="A4870" s="1">
        <v>200811042</v>
      </c>
      <c r="B4870" s="2" t="s">
        <v>11230</v>
      </c>
    </row>
    <row r="4871" spans="1:2">
      <c r="A4871" s="1">
        <v>200811043</v>
      </c>
      <c r="B4871" s="2" t="s">
        <v>11231</v>
      </c>
    </row>
    <row r="4872" spans="1:2">
      <c r="A4872" s="1">
        <v>200811044</v>
      </c>
      <c r="B4872" s="2" t="s">
        <v>11232</v>
      </c>
    </row>
    <row r="4873" spans="1:2">
      <c r="A4873" s="1">
        <v>200811045</v>
      </c>
      <c r="B4873" s="2" t="s">
        <v>11233</v>
      </c>
    </row>
    <row r="4874" spans="1:2">
      <c r="A4874" s="1">
        <v>200811046</v>
      </c>
      <c r="B4874" s="2" t="s">
        <v>11234</v>
      </c>
    </row>
    <row r="4875" spans="1:2">
      <c r="A4875" s="1">
        <v>200811047</v>
      </c>
      <c r="B4875" s="2" t="s">
        <v>11235</v>
      </c>
    </row>
    <row r="4876" spans="1:2">
      <c r="A4876" s="1">
        <v>200811048</v>
      </c>
      <c r="B4876" s="2" t="s">
        <v>11236</v>
      </c>
    </row>
    <row r="4877" spans="1:2">
      <c r="A4877" s="1">
        <v>200811049</v>
      </c>
      <c r="B4877" s="2" t="s">
        <v>11237</v>
      </c>
    </row>
    <row r="4878" spans="1:2">
      <c r="A4878" s="1">
        <v>200811050</v>
      </c>
      <c r="B4878" s="2" t="s">
        <v>11238</v>
      </c>
    </row>
    <row r="4879" spans="1:2">
      <c r="A4879" s="1">
        <v>200811051</v>
      </c>
      <c r="B4879" s="2" t="s">
        <v>11239</v>
      </c>
    </row>
    <row r="4880" spans="1:2">
      <c r="A4880" s="1">
        <v>200811052</v>
      </c>
      <c r="B4880" s="2" t="s">
        <v>11240</v>
      </c>
    </row>
    <row r="4881" spans="1:2">
      <c r="A4881" s="1">
        <v>200811053</v>
      </c>
      <c r="B4881" s="2" t="s">
        <v>11241</v>
      </c>
    </row>
    <row r="4882" spans="1:2">
      <c r="A4882" s="1">
        <v>200811054</v>
      </c>
      <c r="B4882" s="2" t="s">
        <v>11242</v>
      </c>
    </row>
    <row r="4883" spans="1:2">
      <c r="A4883" s="1">
        <v>200811055</v>
      </c>
      <c r="B4883" s="2" t="s">
        <v>11243</v>
      </c>
    </row>
    <row r="4884" spans="1:2">
      <c r="A4884" s="1">
        <v>200811056</v>
      </c>
      <c r="B4884" s="2" t="s">
        <v>11244</v>
      </c>
    </row>
    <row r="4885" spans="1:2">
      <c r="A4885" s="1">
        <v>200811057</v>
      </c>
      <c r="B4885" s="2" t="s">
        <v>11245</v>
      </c>
    </row>
    <row r="4886" spans="1:2">
      <c r="A4886" s="1">
        <v>200811058</v>
      </c>
      <c r="B4886" s="2" t="s">
        <v>11246</v>
      </c>
    </row>
    <row r="4887" spans="1:2">
      <c r="A4887" s="1">
        <v>200811059</v>
      </c>
      <c r="B4887" s="2" t="s">
        <v>11247</v>
      </c>
    </row>
    <row r="4888" spans="1:2">
      <c r="A4888" s="1">
        <v>200811060</v>
      </c>
      <c r="B4888" s="2" t="s">
        <v>11248</v>
      </c>
    </row>
    <row r="4889" spans="1:2">
      <c r="A4889" s="1">
        <v>200811061</v>
      </c>
      <c r="B4889" s="2" t="s">
        <v>11249</v>
      </c>
    </row>
    <row r="4890" spans="1:2">
      <c r="A4890" s="1">
        <v>200811062</v>
      </c>
      <c r="B4890" s="2" t="s">
        <v>11250</v>
      </c>
    </row>
    <row r="4891" spans="1:2">
      <c r="A4891" s="1">
        <v>200811063</v>
      </c>
      <c r="B4891" s="2" t="s">
        <v>11251</v>
      </c>
    </row>
    <row r="4892" spans="1:2">
      <c r="A4892" s="1">
        <v>200811064</v>
      </c>
      <c r="B4892" s="2" t="s">
        <v>11252</v>
      </c>
    </row>
    <row r="4893" spans="1:2">
      <c r="A4893" s="1">
        <v>200811065</v>
      </c>
      <c r="B4893" s="2" t="s">
        <v>11253</v>
      </c>
    </row>
    <row r="4894" spans="1:2">
      <c r="A4894" s="1">
        <v>200811066</v>
      </c>
      <c r="B4894" s="2" t="s">
        <v>11254</v>
      </c>
    </row>
    <row r="4895" spans="1:2">
      <c r="A4895" s="1">
        <v>200811067</v>
      </c>
      <c r="B4895" s="2" t="s">
        <v>11255</v>
      </c>
    </row>
    <row r="4896" spans="1:2">
      <c r="A4896" s="1">
        <v>200811068</v>
      </c>
      <c r="B4896" s="2" t="s">
        <v>11256</v>
      </c>
    </row>
    <row r="4897" spans="1:2">
      <c r="A4897" s="1">
        <v>200811069</v>
      </c>
      <c r="B4897" s="2" t="s">
        <v>11257</v>
      </c>
    </row>
    <row r="4898" spans="1:2">
      <c r="A4898" s="1">
        <v>200811070</v>
      </c>
      <c r="B4898" s="2" t="s">
        <v>11258</v>
      </c>
    </row>
    <row r="4899" spans="1:2">
      <c r="A4899" s="1">
        <v>200811071</v>
      </c>
      <c r="B4899" s="2" t="s">
        <v>11259</v>
      </c>
    </row>
    <row r="4900" spans="1:2">
      <c r="A4900" s="1">
        <v>200811072</v>
      </c>
      <c r="B4900" s="2" t="s">
        <v>11260</v>
      </c>
    </row>
    <row r="4901" spans="1:2">
      <c r="A4901" s="1">
        <v>200811073</v>
      </c>
      <c r="B4901" s="2" t="s">
        <v>11261</v>
      </c>
    </row>
    <row r="4902" spans="1:2">
      <c r="A4902" s="1">
        <v>200811074</v>
      </c>
      <c r="B4902" s="2" t="s">
        <v>11262</v>
      </c>
    </row>
    <row r="4903" spans="1:2">
      <c r="A4903" s="1">
        <v>200811075</v>
      </c>
      <c r="B4903" s="2" t="s">
        <v>11263</v>
      </c>
    </row>
    <row r="4904" spans="1:2">
      <c r="A4904" s="1">
        <v>200811076</v>
      </c>
      <c r="B4904" s="2" t="s">
        <v>11264</v>
      </c>
    </row>
    <row r="4905" spans="1:2">
      <c r="A4905" s="1">
        <v>200811077</v>
      </c>
      <c r="B4905" s="2" t="s">
        <v>11191</v>
      </c>
    </row>
    <row r="4906" spans="1:2">
      <c r="A4906" s="1">
        <v>200811078</v>
      </c>
      <c r="B4906" s="2" t="s">
        <v>11192</v>
      </c>
    </row>
    <row r="4907" spans="1:2">
      <c r="A4907" s="1">
        <v>200811079</v>
      </c>
      <c r="B4907" s="2" t="s">
        <v>11193</v>
      </c>
    </row>
    <row r="4908" spans="1:2">
      <c r="A4908" s="1">
        <v>200811080</v>
      </c>
      <c r="B4908" s="2" t="s">
        <v>11194</v>
      </c>
    </row>
    <row r="4909" spans="1:2">
      <c r="A4909" s="1">
        <v>200811081</v>
      </c>
      <c r="B4909" s="2" t="s">
        <v>11195</v>
      </c>
    </row>
    <row r="4910" spans="1:2">
      <c r="A4910" s="1">
        <v>200811082</v>
      </c>
      <c r="B4910" s="2" t="s">
        <v>11196</v>
      </c>
    </row>
    <row r="4911" spans="1:2">
      <c r="A4911" s="1">
        <v>200811083</v>
      </c>
      <c r="B4911" s="2" t="s">
        <v>11197</v>
      </c>
    </row>
    <row r="4912" spans="1:2">
      <c r="A4912" s="1">
        <v>200811084</v>
      </c>
      <c r="B4912" s="2" t="s">
        <v>11198</v>
      </c>
    </row>
    <row r="4913" spans="1:2">
      <c r="A4913" s="1">
        <v>200811085</v>
      </c>
      <c r="B4913" s="2" t="s">
        <v>11199</v>
      </c>
    </row>
    <row r="4914" spans="1:2">
      <c r="A4914" s="1">
        <v>200811086</v>
      </c>
      <c r="B4914" s="2" t="s">
        <v>11200</v>
      </c>
    </row>
    <row r="4915" spans="1:2">
      <c r="A4915" s="1">
        <v>200811087</v>
      </c>
      <c r="B4915" s="2" t="s">
        <v>11201</v>
      </c>
    </row>
    <row r="4916" spans="1:2">
      <c r="A4916" s="1">
        <v>200811088</v>
      </c>
      <c r="B4916" s="2" t="s">
        <v>11202</v>
      </c>
    </row>
    <row r="4917" spans="1:2">
      <c r="A4917" s="1">
        <v>200811089</v>
      </c>
      <c r="B4917" s="2" t="s">
        <v>11203</v>
      </c>
    </row>
    <row r="4918" spans="1:2">
      <c r="A4918" s="1">
        <v>200811090</v>
      </c>
      <c r="B4918" s="2" t="s">
        <v>11204</v>
      </c>
    </row>
    <row r="4919" spans="1:2">
      <c r="A4919" s="1">
        <v>200811091</v>
      </c>
      <c r="B4919" s="2" t="s">
        <v>11205</v>
      </c>
    </row>
    <row r="4920" spans="1:2">
      <c r="A4920" s="1">
        <v>200811092</v>
      </c>
      <c r="B4920" s="2" t="s">
        <v>11206</v>
      </c>
    </row>
    <row r="4921" spans="1:2">
      <c r="A4921" s="1">
        <v>200811093</v>
      </c>
      <c r="B4921" s="2" t="s">
        <v>11207</v>
      </c>
    </row>
    <row r="4922" spans="1:2">
      <c r="A4922" s="1">
        <v>200811094</v>
      </c>
      <c r="B4922" s="2" t="s">
        <v>11208</v>
      </c>
    </row>
    <row r="4923" spans="1:2">
      <c r="A4923" s="1">
        <v>200811095</v>
      </c>
      <c r="B4923" s="2" t="s">
        <v>11209</v>
      </c>
    </row>
    <row r="4924" spans="1:2">
      <c r="A4924" s="1">
        <v>200811096</v>
      </c>
      <c r="B4924" s="2" t="s">
        <v>11210</v>
      </c>
    </row>
    <row r="4925" spans="1:2">
      <c r="A4925" s="1">
        <v>200811097</v>
      </c>
      <c r="B4925" s="2" t="s">
        <v>11211</v>
      </c>
    </row>
    <row r="4926" spans="1:2">
      <c r="A4926" s="1">
        <v>200811098</v>
      </c>
      <c r="B4926" s="2" t="s">
        <v>11212</v>
      </c>
    </row>
    <row r="4927" spans="1:2">
      <c r="A4927" s="1">
        <v>200811099</v>
      </c>
      <c r="B4927" s="2" t="s">
        <v>11213</v>
      </c>
    </row>
    <row r="4928" spans="1:2">
      <c r="A4928" s="1">
        <v>200811100</v>
      </c>
      <c r="B4928" s="2" t="s">
        <v>11214</v>
      </c>
    </row>
    <row r="4929" spans="1:2">
      <c r="A4929" s="1">
        <v>200811101</v>
      </c>
      <c r="B4929" s="2" t="s">
        <v>11215</v>
      </c>
    </row>
    <row r="4930" spans="1:2">
      <c r="A4930" s="1">
        <v>200811102</v>
      </c>
      <c r="B4930" s="2" t="s">
        <v>11216</v>
      </c>
    </row>
    <row r="4931" spans="1:2">
      <c r="A4931" s="1">
        <v>200811103</v>
      </c>
      <c r="B4931" s="2" t="s">
        <v>11217</v>
      </c>
    </row>
    <row r="4932" spans="1:2">
      <c r="A4932" s="1">
        <v>200811104</v>
      </c>
      <c r="B4932" s="2" t="s">
        <v>11218</v>
      </c>
    </row>
    <row r="4933" spans="1:2">
      <c r="A4933" s="1">
        <v>200811105</v>
      </c>
      <c r="B4933" s="2" t="s">
        <v>11219</v>
      </c>
    </row>
    <row r="4934" spans="1:2">
      <c r="A4934" s="1">
        <v>200811106</v>
      </c>
      <c r="B4934" s="2" t="s">
        <v>11220</v>
      </c>
    </row>
    <row r="4935" spans="1:2">
      <c r="A4935" s="1">
        <v>200811107</v>
      </c>
      <c r="B4935" s="2" t="s">
        <v>11221</v>
      </c>
    </row>
    <row r="4936" spans="1:2">
      <c r="A4936" s="1">
        <v>200811108</v>
      </c>
      <c r="B4936" s="2" t="s">
        <v>11192</v>
      </c>
    </row>
    <row r="4937" spans="1:2">
      <c r="A4937" s="1">
        <v>200811109</v>
      </c>
      <c r="B4937" s="2" t="s">
        <v>11222</v>
      </c>
    </row>
    <row r="4938" spans="1:2">
      <c r="A4938" s="1">
        <v>200811110</v>
      </c>
      <c r="B4938" s="2" t="s">
        <v>11223</v>
      </c>
    </row>
    <row r="4939" spans="1:2">
      <c r="A4939" s="1">
        <v>200901001</v>
      </c>
      <c r="B4939" s="2" t="s">
        <v>11265</v>
      </c>
    </row>
    <row r="4940" spans="1:2">
      <c r="A4940" s="1">
        <v>200902001</v>
      </c>
      <c r="B4940" s="2" t="s">
        <v>11266</v>
      </c>
    </row>
    <row r="4941" spans="1:2">
      <c r="A4941" s="1">
        <v>200902002</v>
      </c>
      <c r="B4941" s="2" t="s">
        <v>11267</v>
      </c>
    </row>
    <row r="4942" spans="1:2">
      <c r="A4942" s="1">
        <v>200902003</v>
      </c>
      <c r="B4942" s="2" t="s">
        <v>11268</v>
      </c>
    </row>
    <row r="4943" spans="1:2">
      <c r="A4943" s="1">
        <v>200902004</v>
      </c>
      <c r="B4943" s="2" t="s">
        <v>11269</v>
      </c>
    </row>
    <row r="4944" spans="1:2">
      <c r="A4944" s="1">
        <v>200902005</v>
      </c>
      <c r="B4944" s="2" t="s">
        <v>11270</v>
      </c>
    </row>
    <row r="4945" spans="1:2">
      <c r="A4945" s="1">
        <v>200902006</v>
      </c>
      <c r="B4945" s="2" t="s">
        <v>11271</v>
      </c>
    </row>
    <row r="4946" spans="1:2">
      <c r="A4946" s="1">
        <v>200902007</v>
      </c>
      <c r="B4946" s="2" t="s">
        <v>11272</v>
      </c>
    </row>
    <row r="4947" spans="1:2">
      <c r="A4947" s="1">
        <v>200902008</v>
      </c>
      <c r="B4947" s="2" t="s">
        <v>11273</v>
      </c>
    </row>
    <row r="4948" spans="1:2">
      <c r="A4948" s="1">
        <v>200902009</v>
      </c>
      <c r="B4948" s="2" t="s">
        <v>11274</v>
      </c>
    </row>
    <row r="4949" spans="1:2">
      <c r="A4949" s="1">
        <v>200902010</v>
      </c>
      <c r="B4949" s="2" t="s">
        <v>11275</v>
      </c>
    </row>
    <row r="4950" spans="1:2">
      <c r="A4950" s="1">
        <v>200902011</v>
      </c>
      <c r="B4950" s="2" t="s">
        <v>11276</v>
      </c>
    </row>
    <row r="4951" spans="1:2">
      <c r="A4951" s="1">
        <v>200902012</v>
      </c>
      <c r="B4951" s="2" t="s">
        <v>11277</v>
      </c>
    </row>
    <row r="4952" spans="1:2">
      <c r="A4952" s="1">
        <v>200902013</v>
      </c>
      <c r="B4952" s="2" t="s">
        <v>11278</v>
      </c>
    </row>
    <row r="4953" spans="1:2">
      <c r="A4953" s="1">
        <v>201010101</v>
      </c>
      <c r="B4953" s="2" t="s">
        <v>11279</v>
      </c>
    </row>
    <row r="4954" spans="1:2">
      <c r="A4954" s="1">
        <v>201010102</v>
      </c>
      <c r="B4954" s="2" t="s">
        <v>11280</v>
      </c>
    </row>
    <row r="4955" spans="1:2">
      <c r="A4955" s="1">
        <v>201010103</v>
      </c>
      <c r="B4955" s="2" t="s">
        <v>11281</v>
      </c>
    </row>
    <row r="4956" spans="1:2">
      <c r="A4956" s="1">
        <v>201010104</v>
      </c>
      <c r="B4956" s="2" t="s">
        <v>11282</v>
      </c>
    </row>
    <row r="4957" spans="1:2">
      <c r="A4957" s="1">
        <v>201010105</v>
      </c>
      <c r="B4957" s="2" t="s">
        <v>11283</v>
      </c>
    </row>
    <row r="4958" spans="1:2">
      <c r="A4958" s="1">
        <v>201010106</v>
      </c>
      <c r="B4958" s="2" t="s">
        <v>11284</v>
      </c>
    </row>
    <row r="4959" spans="1:2">
      <c r="A4959" s="1">
        <v>201010107</v>
      </c>
      <c r="B4959" s="2" t="s">
        <v>11285</v>
      </c>
    </row>
    <row r="4960" spans="1:2">
      <c r="A4960" s="1">
        <v>201010108</v>
      </c>
      <c r="B4960" s="2" t="s">
        <v>11286</v>
      </c>
    </row>
    <row r="4961" spans="1:2">
      <c r="A4961" s="1">
        <v>201010109</v>
      </c>
      <c r="B4961" s="2" t="s">
        <v>11287</v>
      </c>
    </row>
    <row r="4962" spans="1:2">
      <c r="A4962" s="1">
        <v>201010110</v>
      </c>
      <c r="B4962" s="2" t="s">
        <v>11288</v>
      </c>
    </row>
    <row r="4963" spans="1:2">
      <c r="A4963" s="1">
        <v>201010111</v>
      </c>
      <c r="B4963" s="2" t="s">
        <v>11289</v>
      </c>
    </row>
    <row r="4964" spans="1:2">
      <c r="A4964" s="1">
        <v>201010201</v>
      </c>
      <c r="B4964" s="2" t="s">
        <v>11290</v>
      </c>
    </row>
    <row r="4965" spans="1:2">
      <c r="A4965" s="1">
        <v>201010202</v>
      </c>
      <c r="B4965" s="2" t="s">
        <v>11282</v>
      </c>
    </row>
    <row r="4966" spans="1:2">
      <c r="A4966" s="1">
        <v>201010203</v>
      </c>
      <c r="B4966" s="2" t="s">
        <v>11291</v>
      </c>
    </row>
    <row r="4967" spans="1:2">
      <c r="A4967" s="1">
        <v>201010204</v>
      </c>
      <c r="B4967" s="2" t="s">
        <v>11292</v>
      </c>
    </row>
    <row r="4968" spans="1:2">
      <c r="A4968" s="1">
        <v>201010205</v>
      </c>
      <c r="B4968" s="2" t="s">
        <v>11293</v>
      </c>
    </row>
    <row r="4969" spans="1:2">
      <c r="A4969" s="1">
        <v>201010206</v>
      </c>
      <c r="B4969" s="2" t="s">
        <v>11294</v>
      </c>
    </row>
    <row r="4970" spans="1:2">
      <c r="A4970" s="1">
        <v>201010207</v>
      </c>
      <c r="B4970" s="2" t="s">
        <v>11295</v>
      </c>
    </row>
    <row r="4971" spans="1:2">
      <c r="A4971" s="1">
        <v>201010208</v>
      </c>
      <c r="B4971" s="2" t="s">
        <v>11296</v>
      </c>
    </row>
    <row r="4972" spans="1:2">
      <c r="A4972" s="1">
        <v>201010209</v>
      </c>
      <c r="B4972" s="2" t="s">
        <v>11297</v>
      </c>
    </row>
    <row r="4973" spans="1:2">
      <c r="A4973" s="1">
        <v>201010210</v>
      </c>
      <c r="B4973" s="2" t="s">
        <v>11298</v>
      </c>
    </row>
    <row r="4974" spans="1:2">
      <c r="A4974" s="1">
        <v>201010211</v>
      </c>
      <c r="B4974" s="2" t="s">
        <v>11299</v>
      </c>
    </row>
    <row r="4975" spans="1:2">
      <c r="A4975" s="1">
        <v>201010212</v>
      </c>
      <c r="B4975" s="2" t="s">
        <v>11300</v>
      </c>
    </row>
    <row r="4976" spans="1:2">
      <c r="A4976" s="1">
        <v>201010213</v>
      </c>
      <c r="B4976" s="2" t="s">
        <v>11301</v>
      </c>
    </row>
    <row r="4977" spans="1:2">
      <c r="A4977" s="1">
        <v>201010214</v>
      </c>
      <c r="B4977" s="2" t="s">
        <v>11302</v>
      </c>
    </row>
    <row r="4978" spans="1:2">
      <c r="A4978" s="1">
        <v>201010215</v>
      </c>
      <c r="B4978" s="2" t="s">
        <v>11303</v>
      </c>
    </row>
    <row r="4979" spans="1:2">
      <c r="A4979" s="1">
        <v>201010216</v>
      </c>
      <c r="B4979" s="2" t="s">
        <v>11304</v>
      </c>
    </row>
    <row r="4980" spans="1:2">
      <c r="A4980" s="1">
        <v>201010217</v>
      </c>
      <c r="B4980" s="2" t="s">
        <v>11305</v>
      </c>
    </row>
    <row r="4981" spans="1:2">
      <c r="A4981" s="1">
        <v>201101001</v>
      </c>
      <c r="B4981" s="2" t="s">
        <v>11306</v>
      </c>
    </row>
    <row r="4982" spans="1:2">
      <c r="A4982" s="1">
        <v>201101002</v>
      </c>
      <c r="B4982" s="2" t="s">
        <v>11306</v>
      </c>
    </row>
    <row r="4983" spans="1:2">
      <c r="A4983" s="1">
        <v>201101003</v>
      </c>
      <c r="B4983" s="2" t="s">
        <v>11307</v>
      </c>
    </row>
    <row r="4984" spans="1:2">
      <c r="A4984" s="1">
        <v>201101004</v>
      </c>
      <c r="B4984" s="2" t="s">
        <v>11308</v>
      </c>
    </row>
    <row r="4985" spans="1:2">
      <c r="A4985" s="1">
        <v>201101005</v>
      </c>
      <c r="B4985" s="2" t="s">
        <v>11309</v>
      </c>
    </row>
    <row r="4986" spans="1:2">
      <c r="A4986" s="1">
        <v>201101006</v>
      </c>
      <c r="B4986" s="2" t="s">
        <v>11310</v>
      </c>
    </row>
    <row r="4987" spans="1:2">
      <c r="A4987" s="1">
        <v>201101007</v>
      </c>
      <c r="B4987" s="2" t="s">
        <v>11311</v>
      </c>
    </row>
    <row r="4988" spans="1:2">
      <c r="A4988" s="1">
        <v>201101008</v>
      </c>
      <c r="B4988" s="2" t="s">
        <v>11312</v>
      </c>
    </row>
    <row r="4989" spans="1:2">
      <c r="A4989" s="1">
        <v>201101009</v>
      </c>
      <c r="B4989" s="2" t="s">
        <v>11313</v>
      </c>
    </row>
    <row r="4990" spans="1:2">
      <c r="A4990" s="1">
        <v>201101010</v>
      </c>
      <c r="B4990" s="2" t="s">
        <v>11314</v>
      </c>
    </row>
    <row r="4991" spans="1:2">
      <c r="A4991" s="1">
        <v>201101011</v>
      </c>
      <c r="B4991" s="2" t="s">
        <v>11315</v>
      </c>
    </row>
    <row r="4992" spans="1:2">
      <c r="A4992" s="1">
        <v>201101012</v>
      </c>
      <c r="B4992" s="2" t="s">
        <v>11316</v>
      </c>
    </row>
    <row r="4993" spans="1:2">
      <c r="A4993" s="1">
        <v>201101013</v>
      </c>
      <c r="B4993" s="2" t="s">
        <v>11317</v>
      </c>
    </row>
    <row r="4994" spans="1:2">
      <c r="A4994" s="1">
        <v>201101014</v>
      </c>
      <c r="B4994" s="2" t="s">
        <v>11318</v>
      </c>
    </row>
    <row r="4995" spans="1:2">
      <c r="A4995" s="1">
        <v>201101015</v>
      </c>
      <c r="B4995" s="2" t="s">
        <v>11319</v>
      </c>
    </row>
    <row r="4996" spans="1:2">
      <c r="A4996" s="1">
        <v>201101016</v>
      </c>
      <c r="B4996" s="2" t="s">
        <v>11320</v>
      </c>
    </row>
    <row r="4997" spans="1:2">
      <c r="A4997" s="1">
        <v>201101017</v>
      </c>
      <c r="B4997" s="2" t="s">
        <v>11321</v>
      </c>
    </row>
    <row r="4998" spans="1:2">
      <c r="A4998" s="1">
        <v>201101018</v>
      </c>
      <c r="B4998" s="2" t="s">
        <v>11322</v>
      </c>
    </row>
    <row r="4999" spans="1:2">
      <c r="A4999" s="1">
        <v>201101019</v>
      </c>
      <c r="B4999" s="2" t="s">
        <v>11323</v>
      </c>
    </row>
    <row r="5000" spans="1:2">
      <c r="A5000" s="1">
        <v>201101020</v>
      </c>
      <c r="B5000" s="2" t="s">
        <v>11324</v>
      </c>
    </row>
    <row r="5001" spans="1:2">
      <c r="A5001" s="1">
        <v>201101021</v>
      </c>
      <c r="B5001" s="2" t="s">
        <v>11325</v>
      </c>
    </row>
    <row r="5002" spans="1:2">
      <c r="A5002" s="1">
        <v>201101022</v>
      </c>
      <c r="B5002" s="2" t="s">
        <v>11326</v>
      </c>
    </row>
    <row r="5003" spans="1:2">
      <c r="A5003" s="1">
        <v>201101026</v>
      </c>
      <c r="B5003" s="2" t="s">
        <v>11327</v>
      </c>
    </row>
    <row r="5004" spans="1:2">
      <c r="A5004" s="1">
        <v>201101027</v>
      </c>
      <c r="B5004" s="2" t="s">
        <v>11328</v>
      </c>
    </row>
    <row r="5005" spans="1:2">
      <c r="A5005" s="1">
        <v>201101029</v>
      </c>
      <c r="B5005" s="2" t="s">
        <v>11329</v>
      </c>
    </row>
    <row r="5006" spans="1:2">
      <c r="A5006" s="1">
        <v>201101030</v>
      </c>
      <c r="B5006" s="2" t="s">
        <v>11330</v>
      </c>
    </row>
    <row r="5007" spans="1:2">
      <c r="A5007" s="1">
        <v>201101031</v>
      </c>
      <c r="B5007" s="2" t="s">
        <v>11331</v>
      </c>
    </row>
    <row r="5008" spans="1:2">
      <c r="A5008" s="1">
        <v>201101032</v>
      </c>
      <c r="B5008" s="2" t="s">
        <v>11332</v>
      </c>
    </row>
    <row r="5009" spans="1:2">
      <c r="A5009" s="1">
        <v>201101033</v>
      </c>
      <c r="B5009" s="2" t="s">
        <v>11333</v>
      </c>
    </row>
    <row r="5010" spans="1:2">
      <c r="A5010" s="1">
        <v>201101034</v>
      </c>
      <c r="B5010" s="2" t="s">
        <v>11334</v>
      </c>
    </row>
    <row r="5011" spans="1:2">
      <c r="A5011" s="1">
        <v>201101035</v>
      </c>
      <c r="B5011" s="2" t="s">
        <v>11335</v>
      </c>
    </row>
    <row r="5012" spans="1:2">
      <c r="A5012" s="6">
        <v>201101036</v>
      </c>
      <c r="B5012" s="2" t="s">
        <v>11336</v>
      </c>
    </row>
    <row r="5013" spans="1:2">
      <c r="A5013" s="6">
        <v>201101037</v>
      </c>
      <c r="B5013" s="2" t="s">
        <v>11337</v>
      </c>
    </row>
    <row r="5014" spans="1:2">
      <c r="A5014" s="6">
        <v>201101038</v>
      </c>
      <c r="B5014" s="2" t="s">
        <v>11338</v>
      </c>
    </row>
    <row r="5015" spans="1:2">
      <c r="A5015" s="1">
        <v>201102001</v>
      </c>
      <c r="B5015" s="2" t="s">
        <v>11306</v>
      </c>
    </row>
    <row r="5016" spans="1:2">
      <c r="A5016" s="1">
        <v>201102002</v>
      </c>
      <c r="B5016" s="2" t="s">
        <v>11306</v>
      </c>
    </row>
    <row r="5017" spans="1:2">
      <c r="A5017" s="1">
        <v>201102003</v>
      </c>
      <c r="B5017" s="2" t="s">
        <v>11339</v>
      </c>
    </row>
    <row r="5018" spans="1:2">
      <c r="A5018" s="1">
        <v>201102004</v>
      </c>
      <c r="B5018" s="2" t="s">
        <v>11340</v>
      </c>
    </row>
    <row r="5019" spans="1:2">
      <c r="A5019" s="1">
        <v>201102005</v>
      </c>
      <c r="B5019" s="2" t="s">
        <v>11341</v>
      </c>
    </row>
    <row r="5020" spans="1:2">
      <c r="A5020" s="1">
        <v>201102006</v>
      </c>
      <c r="B5020" s="2" t="s">
        <v>11342</v>
      </c>
    </row>
    <row r="5021" spans="1:2">
      <c r="A5021" s="1">
        <v>201102007</v>
      </c>
      <c r="B5021" s="2" t="s">
        <v>11343</v>
      </c>
    </row>
    <row r="5022" spans="1:2">
      <c r="A5022" s="1">
        <v>201102008</v>
      </c>
      <c r="B5022" s="2" t="s">
        <v>11344</v>
      </c>
    </row>
    <row r="5023" spans="1:2">
      <c r="A5023" s="1">
        <v>201102009</v>
      </c>
      <c r="B5023" s="2" t="s">
        <v>11345</v>
      </c>
    </row>
    <row r="5024" spans="1:2">
      <c r="A5024" s="1">
        <v>201102010</v>
      </c>
      <c r="B5024" s="2" t="s">
        <v>11346</v>
      </c>
    </row>
    <row r="5025" spans="1:2">
      <c r="A5025" s="1">
        <v>201102011</v>
      </c>
      <c r="B5025" s="2" t="s">
        <v>11347</v>
      </c>
    </row>
    <row r="5026" spans="1:2">
      <c r="A5026" s="1">
        <v>201102012</v>
      </c>
      <c r="B5026" s="2" t="s">
        <v>11348</v>
      </c>
    </row>
    <row r="5027" spans="1:2">
      <c r="A5027" s="1">
        <v>201102013</v>
      </c>
      <c r="B5027" s="2" t="s">
        <v>11349</v>
      </c>
    </row>
    <row r="5028" spans="1:2">
      <c r="A5028" s="1">
        <v>201102014</v>
      </c>
      <c r="B5028" s="2" t="s">
        <v>11350</v>
      </c>
    </row>
    <row r="5029" spans="1:2">
      <c r="A5029" s="1">
        <v>201102015</v>
      </c>
      <c r="B5029" s="2" t="s">
        <v>11351</v>
      </c>
    </row>
    <row r="5030" spans="1:2">
      <c r="A5030" s="1">
        <v>201102016</v>
      </c>
      <c r="B5030" s="2" t="s">
        <v>11352</v>
      </c>
    </row>
    <row r="5031" spans="1:2">
      <c r="A5031" s="1">
        <v>201102017</v>
      </c>
      <c r="B5031" s="2" t="s">
        <v>11353</v>
      </c>
    </row>
    <row r="5032" spans="1:2">
      <c r="A5032" s="1">
        <v>201102018</v>
      </c>
      <c r="B5032" s="2" t="s">
        <v>11354</v>
      </c>
    </row>
    <row r="5033" spans="1:2">
      <c r="A5033" s="1">
        <v>201102019</v>
      </c>
      <c r="B5033" s="2" t="s">
        <v>11355</v>
      </c>
    </row>
    <row r="5034" spans="1:2">
      <c r="A5034" s="1">
        <v>201102020</v>
      </c>
      <c r="B5034" s="2" t="s">
        <v>11356</v>
      </c>
    </row>
    <row r="5035" spans="1:2">
      <c r="A5035" s="1">
        <v>201102021</v>
      </c>
      <c r="B5035" s="2" t="s">
        <v>11357</v>
      </c>
    </row>
    <row r="5036" spans="1:2">
      <c r="A5036" s="1">
        <v>201102022</v>
      </c>
      <c r="B5036" s="2" t="s">
        <v>9124</v>
      </c>
    </row>
    <row r="5037" spans="1:2">
      <c r="A5037" s="1">
        <v>201102027</v>
      </c>
      <c r="B5037" s="2" t="s">
        <v>9124</v>
      </c>
    </row>
    <row r="5038" spans="1:2">
      <c r="A5038" s="1">
        <v>201102029</v>
      </c>
      <c r="B5038" s="2" t="s">
        <v>11358</v>
      </c>
    </row>
    <row r="5039" spans="1:2">
      <c r="A5039" s="1">
        <v>201102030</v>
      </c>
      <c r="B5039" s="2" t="s">
        <v>11359</v>
      </c>
    </row>
    <row r="5040" spans="1:2">
      <c r="A5040" s="1">
        <v>201102031</v>
      </c>
      <c r="B5040" s="2" t="s">
        <v>11360</v>
      </c>
    </row>
    <row r="5041" spans="1:2">
      <c r="A5041" s="1">
        <v>201102032</v>
      </c>
      <c r="B5041" s="2" t="s">
        <v>11361</v>
      </c>
    </row>
    <row r="5042" spans="1:2">
      <c r="A5042" s="1">
        <v>201102033</v>
      </c>
      <c r="B5042" s="2" t="s">
        <v>11362</v>
      </c>
    </row>
    <row r="5043" spans="1:2">
      <c r="A5043" s="1">
        <v>201102034</v>
      </c>
      <c r="B5043" s="2" t="s">
        <v>11363</v>
      </c>
    </row>
    <row r="5044" spans="1:2">
      <c r="A5044" s="1">
        <v>201102035</v>
      </c>
      <c r="B5044" s="2" t="s">
        <v>11364</v>
      </c>
    </row>
    <row r="5045" spans="1:2">
      <c r="A5045" s="6">
        <v>201102036</v>
      </c>
      <c r="B5045" s="2" t="s">
        <v>9124</v>
      </c>
    </row>
    <row r="5046" spans="1:2">
      <c r="A5046" s="6">
        <v>201102037</v>
      </c>
      <c r="B5046" s="2" t="s">
        <v>11365</v>
      </c>
    </row>
    <row r="5047" spans="1:2">
      <c r="A5047" s="6">
        <v>201102038</v>
      </c>
      <c r="B5047" s="2" t="s">
        <v>11366</v>
      </c>
    </row>
    <row r="5048" spans="1:16384">
      <c r="A5048" s="18">
        <v>201102042</v>
      </c>
      <c r="B5048" s="2" t="s">
        <v>11366</v>
      </c>
      <c r="C5048" s="18"/>
      <c r="D5048" s="18"/>
      <c r="E5048" s="18"/>
      <c r="F5048" s="18"/>
      <c r="G5048" s="18"/>
      <c r="H5048" s="18"/>
      <c r="I5048" s="18"/>
      <c r="J5048" s="18"/>
      <c r="K5048" s="18"/>
      <c r="L5048" s="18"/>
      <c r="M5048" s="18"/>
      <c r="N5048" s="18"/>
      <c r="O5048" s="18"/>
      <c r="P5048" s="18"/>
      <c r="Q5048" s="18"/>
      <c r="R5048" s="18"/>
      <c r="S5048" s="18"/>
      <c r="T5048" s="18"/>
      <c r="U5048" s="18"/>
      <c r="V5048" s="18"/>
      <c r="W5048" s="18"/>
      <c r="X5048" s="18"/>
      <c r="Y5048" s="18"/>
      <c r="Z5048" s="18"/>
      <c r="AA5048" s="18"/>
      <c r="AB5048" s="18"/>
      <c r="AC5048" s="18"/>
      <c r="AD5048" s="18"/>
      <c r="AE5048" s="18"/>
      <c r="AF5048" s="18"/>
      <c r="AG5048" s="18"/>
      <c r="AH5048" s="18"/>
      <c r="AI5048" s="18"/>
      <c r="AJ5048" s="18"/>
      <c r="AK5048" s="18"/>
      <c r="AL5048" s="18"/>
      <c r="AM5048" s="18"/>
      <c r="AN5048" s="18"/>
      <c r="AO5048" s="18"/>
      <c r="AP5048" s="18"/>
      <c r="AQ5048" s="18"/>
      <c r="AR5048" s="18"/>
      <c r="AS5048" s="18"/>
      <c r="AT5048" s="18"/>
      <c r="AU5048" s="18"/>
      <c r="AV5048" s="18"/>
      <c r="AW5048" s="18"/>
      <c r="AX5048" s="18"/>
      <c r="AY5048" s="18"/>
      <c r="AZ5048" s="18"/>
      <c r="BA5048" s="18"/>
      <c r="BB5048" s="18"/>
      <c r="BC5048" s="18"/>
      <c r="BD5048" s="18"/>
      <c r="BE5048" s="18"/>
      <c r="BF5048" s="18"/>
      <c r="BG5048" s="18"/>
      <c r="BH5048" s="18"/>
      <c r="BI5048" s="18"/>
      <c r="BJ5048" s="18"/>
      <c r="BK5048" s="18"/>
      <c r="BL5048" s="18"/>
      <c r="BM5048" s="18"/>
      <c r="BN5048" s="18"/>
      <c r="BO5048" s="18"/>
      <c r="BP5048" s="18"/>
      <c r="BQ5048" s="18"/>
      <c r="BR5048" s="18"/>
      <c r="BS5048" s="18"/>
      <c r="BT5048" s="18"/>
      <c r="BU5048" s="18"/>
      <c r="BV5048" s="18"/>
      <c r="BW5048" s="18"/>
      <c r="BX5048" s="18"/>
      <c r="BY5048" s="18"/>
      <c r="BZ5048" s="18"/>
      <c r="CA5048" s="18"/>
      <c r="CB5048" s="18"/>
      <c r="CC5048" s="18"/>
      <c r="CD5048" s="18"/>
      <c r="CE5048" s="18"/>
      <c r="CF5048" s="18"/>
      <c r="CG5048" s="18"/>
      <c r="CH5048" s="18"/>
      <c r="CI5048" s="18"/>
      <c r="CJ5048" s="18"/>
      <c r="CK5048" s="18"/>
      <c r="CL5048" s="18"/>
      <c r="CM5048" s="18"/>
      <c r="CN5048" s="18"/>
      <c r="CO5048" s="18"/>
      <c r="CP5048" s="18"/>
      <c r="CQ5048" s="18"/>
      <c r="CR5048" s="18"/>
      <c r="CS5048" s="18"/>
      <c r="CT5048" s="18"/>
      <c r="CU5048" s="18"/>
      <c r="CV5048" s="18"/>
      <c r="CW5048" s="18"/>
      <c r="CX5048" s="18"/>
      <c r="CY5048" s="18"/>
      <c r="CZ5048" s="18"/>
      <c r="DA5048" s="18"/>
      <c r="DB5048" s="18"/>
      <c r="DC5048" s="18"/>
      <c r="DD5048" s="18"/>
      <c r="DE5048" s="18"/>
      <c r="DF5048" s="18"/>
      <c r="DG5048" s="18"/>
      <c r="DH5048" s="18"/>
      <c r="DI5048" s="18"/>
      <c r="DJ5048" s="18"/>
      <c r="DK5048" s="18"/>
      <c r="DL5048" s="18"/>
      <c r="DM5048" s="18"/>
      <c r="DN5048" s="18"/>
      <c r="DO5048" s="18"/>
      <c r="DP5048" s="18"/>
      <c r="DQ5048" s="18"/>
      <c r="DR5048" s="18"/>
      <c r="DS5048" s="18"/>
      <c r="DT5048" s="18"/>
      <c r="DU5048" s="18"/>
      <c r="DV5048" s="18"/>
      <c r="DW5048" s="18"/>
      <c r="DX5048" s="18"/>
      <c r="DY5048" s="18"/>
      <c r="DZ5048" s="18"/>
      <c r="EA5048" s="18"/>
      <c r="EB5048" s="18"/>
      <c r="EC5048" s="18"/>
      <c r="ED5048" s="18"/>
      <c r="EE5048" s="18"/>
      <c r="EF5048" s="18"/>
      <c r="EG5048" s="18"/>
      <c r="EH5048" s="18"/>
      <c r="EI5048" s="18"/>
      <c r="EJ5048" s="18"/>
      <c r="EK5048" s="18"/>
      <c r="EL5048" s="18"/>
      <c r="EM5048" s="18"/>
      <c r="EN5048" s="18"/>
      <c r="EO5048" s="18"/>
      <c r="EP5048" s="18"/>
      <c r="EQ5048" s="18"/>
      <c r="ER5048" s="18"/>
      <c r="ES5048" s="18"/>
      <c r="ET5048" s="18"/>
      <c r="EU5048" s="18"/>
      <c r="EV5048" s="18"/>
      <c r="EW5048" s="18"/>
      <c r="EX5048" s="18"/>
      <c r="EY5048" s="18"/>
      <c r="EZ5048" s="18"/>
      <c r="FA5048" s="18"/>
      <c r="FB5048" s="18"/>
      <c r="FC5048" s="18"/>
      <c r="FD5048" s="18"/>
      <c r="FE5048" s="18"/>
      <c r="FF5048" s="18"/>
      <c r="FG5048" s="18"/>
      <c r="FH5048" s="18"/>
      <c r="FI5048" s="18"/>
      <c r="FJ5048" s="18"/>
      <c r="FK5048" s="18"/>
      <c r="FL5048" s="18"/>
      <c r="FM5048" s="18"/>
      <c r="FN5048" s="18"/>
      <c r="FO5048" s="18"/>
      <c r="FP5048" s="18"/>
      <c r="FQ5048" s="18"/>
      <c r="FR5048" s="18"/>
      <c r="FS5048" s="18"/>
      <c r="FT5048" s="18"/>
      <c r="FU5048" s="18"/>
      <c r="FV5048" s="18"/>
      <c r="FW5048" s="18"/>
      <c r="FX5048" s="18"/>
      <c r="FY5048" s="18"/>
      <c r="FZ5048" s="18"/>
      <c r="GA5048" s="18"/>
      <c r="GB5048" s="18"/>
      <c r="GC5048" s="18"/>
      <c r="GD5048" s="18"/>
      <c r="GE5048" s="18"/>
      <c r="GF5048" s="18"/>
      <c r="GG5048" s="18"/>
      <c r="GH5048" s="18"/>
      <c r="GI5048" s="18"/>
      <c r="GJ5048" s="18"/>
      <c r="GK5048" s="18"/>
      <c r="GL5048" s="18"/>
      <c r="GM5048" s="18"/>
      <c r="GN5048" s="18"/>
      <c r="GO5048" s="18"/>
      <c r="GP5048" s="18"/>
      <c r="GQ5048" s="18"/>
      <c r="GR5048" s="18"/>
      <c r="GS5048" s="18"/>
      <c r="GT5048" s="18"/>
      <c r="GU5048" s="18"/>
      <c r="GV5048" s="18"/>
      <c r="GW5048" s="18"/>
      <c r="GX5048" s="18"/>
      <c r="GY5048" s="18"/>
      <c r="GZ5048" s="18"/>
      <c r="HA5048" s="18"/>
      <c r="HB5048" s="18"/>
      <c r="HC5048" s="18"/>
      <c r="HD5048" s="18"/>
      <c r="HE5048" s="18"/>
      <c r="HF5048" s="18"/>
      <c r="HG5048" s="18"/>
      <c r="HH5048" s="18"/>
      <c r="HI5048" s="18"/>
      <c r="HJ5048" s="18"/>
      <c r="HK5048" s="18"/>
      <c r="HL5048" s="18"/>
      <c r="HM5048" s="18"/>
      <c r="HN5048" s="18"/>
      <c r="HO5048" s="18"/>
      <c r="HP5048" s="18"/>
      <c r="HQ5048" s="18"/>
      <c r="HR5048" s="18"/>
      <c r="HS5048" s="18"/>
      <c r="HT5048" s="18"/>
      <c r="HU5048" s="18"/>
      <c r="HV5048" s="18"/>
      <c r="HW5048" s="18"/>
      <c r="HX5048" s="18"/>
      <c r="HY5048" s="18"/>
      <c r="HZ5048" s="18"/>
      <c r="IA5048" s="18"/>
      <c r="IB5048" s="18"/>
      <c r="IC5048" s="18"/>
      <c r="ID5048" s="18"/>
      <c r="IE5048" s="18"/>
      <c r="IF5048" s="18"/>
      <c r="IG5048" s="18"/>
      <c r="IH5048" s="18"/>
      <c r="II5048" s="18"/>
      <c r="IJ5048" s="18"/>
      <c r="IK5048" s="18"/>
      <c r="IL5048" s="18"/>
      <c r="IM5048" s="18"/>
      <c r="IN5048" s="18"/>
      <c r="IO5048" s="18"/>
      <c r="IP5048" s="18"/>
      <c r="IQ5048" s="18"/>
      <c r="IR5048" s="18"/>
      <c r="IS5048" s="18"/>
      <c r="IT5048" s="18"/>
      <c r="IU5048" s="18"/>
      <c r="IV5048" s="18"/>
      <c r="IW5048" s="18"/>
      <c r="IX5048" s="18"/>
      <c r="IY5048" s="18"/>
      <c r="IZ5048" s="18"/>
      <c r="JA5048" s="18"/>
      <c r="JB5048" s="18"/>
      <c r="JC5048" s="18"/>
      <c r="JD5048" s="18"/>
      <c r="JE5048" s="18"/>
      <c r="JF5048" s="18"/>
      <c r="JG5048" s="18"/>
      <c r="JH5048" s="18"/>
      <c r="JI5048" s="18"/>
      <c r="JJ5048" s="18"/>
      <c r="JK5048" s="18"/>
      <c r="JL5048" s="18"/>
      <c r="JM5048" s="18"/>
      <c r="JN5048" s="18"/>
      <c r="JO5048" s="18"/>
      <c r="JP5048" s="18"/>
      <c r="JQ5048" s="18"/>
      <c r="JR5048" s="18"/>
      <c r="JS5048" s="18"/>
      <c r="JT5048" s="18"/>
      <c r="JU5048" s="18"/>
      <c r="JV5048" s="18"/>
      <c r="JW5048" s="18"/>
      <c r="JX5048" s="18"/>
      <c r="JY5048" s="18"/>
      <c r="JZ5048" s="18"/>
      <c r="KA5048" s="18"/>
      <c r="KB5048" s="18"/>
      <c r="KC5048" s="18"/>
      <c r="KD5048" s="18"/>
      <c r="KE5048" s="18"/>
      <c r="KF5048" s="18"/>
      <c r="KG5048" s="18"/>
      <c r="KH5048" s="18"/>
      <c r="KI5048" s="18"/>
      <c r="KJ5048" s="18"/>
      <c r="KK5048" s="18"/>
      <c r="KL5048" s="18"/>
      <c r="KM5048" s="18"/>
      <c r="KN5048" s="18"/>
      <c r="KO5048" s="18"/>
      <c r="KP5048" s="18"/>
      <c r="KQ5048" s="18"/>
      <c r="KR5048" s="18"/>
      <c r="KS5048" s="18"/>
      <c r="KT5048" s="18"/>
      <c r="KU5048" s="18"/>
      <c r="KV5048" s="18"/>
      <c r="KW5048" s="18"/>
      <c r="KX5048" s="18"/>
      <c r="KY5048" s="18"/>
      <c r="KZ5048" s="18"/>
      <c r="LA5048" s="18"/>
      <c r="LB5048" s="18"/>
      <c r="LC5048" s="18"/>
      <c r="LD5048" s="18"/>
      <c r="LE5048" s="18"/>
      <c r="LF5048" s="18"/>
      <c r="LG5048" s="18"/>
      <c r="LH5048" s="18"/>
      <c r="LI5048" s="18"/>
      <c r="LJ5048" s="18"/>
      <c r="LK5048" s="18"/>
      <c r="LL5048" s="18"/>
      <c r="LM5048" s="18"/>
      <c r="LN5048" s="18"/>
      <c r="LO5048" s="18"/>
      <c r="LP5048" s="18"/>
      <c r="LQ5048" s="18"/>
      <c r="LR5048" s="18"/>
      <c r="LS5048" s="18"/>
      <c r="LT5048" s="18"/>
      <c r="LU5048" s="18"/>
      <c r="LV5048" s="18"/>
      <c r="LW5048" s="18"/>
      <c r="LX5048" s="18"/>
      <c r="LY5048" s="18"/>
      <c r="LZ5048" s="18"/>
      <c r="MA5048" s="18"/>
      <c r="MB5048" s="18"/>
      <c r="MC5048" s="18"/>
      <c r="MD5048" s="18"/>
      <c r="ME5048" s="18"/>
      <c r="MF5048" s="18"/>
      <c r="MG5048" s="18"/>
      <c r="MH5048" s="18"/>
      <c r="MI5048" s="18"/>
      <c r="MJ5048" s="18"/>
      <c r="MK5048" s="18"/>
      <c r="ML5048" s="18"/>
      <c r="MM5048" s="18"/>
      <c r="MN5048" s="18"/>
      <c r="MO5048" s="18"/>
      <c r="MP5048" s="18"/>
      <c r="MQ5048" s="18"/>
      <c r="MR5048" s="18"/>
      <c r="MS5048" s="18"/>
      <c r="MT5048" s="18"/>
      <c r="MU5048" s="18"/>
      <c r="MV5048" s="18"/>
      <c r="MW5048" s="18"/>
      <c r="MX5048" s="18"/>
      <c r="MY5048" s="18"/>
      <c r="MZ5048" s="18"/>
      <c r="NA5048" s="18"/>
      <c r="NB5048" s="18"/>
      <c r="NC5048" s="18"/>
      <c r="ND5048" s="18"/>
      <c r="NE5048" s="18"/>
      <c r="NF5048" s="18"/>
      <c r="NG5048" s="18"/>
      <c r="NH5048" s="18"/>
      <c r="NI5048" s="18"/>
      <c r="NJ5048" s="18"/>
      <c r="NK5048" s="18"/>
      <c r="NL5048" s="18"/>
      <c r="NM5048" s="18"/>
      <c r="NN5048" s="18"/>
      <c r="NO5048" s="18"/>
      <c r="NP5048" s="18"/>
      <c r="NQ5048" s="18"/>
      <c r="NR5048" s="18"/>
      <c r="NS5048" s="18"/>
      <c r="NT5048" s="18"/>
      <c r="NU5048" s="18"/>
      <c r="NV5048" s="18"/>
      <c r="NW5048" s="18"/>
      <c r="NX5048" s="18"/>
      <c r="NY5048" s="18"/>
      <c r="NZ5048" s="18"/>
      <c r="OA5048" s="18"/>
      <c r="OB5048" s="18"/>
      <c r="OC5048" s="18"/>
      <c r="OD5048" s="18"/>
      <c r="OE5048" s="18"/>
      <c r="OF5048" s="18"/>
      <c r="OG5048" s="18"/>
      <c r="OH5048" s="18"/>
      <c r="OI5048" s="18"/>
      <c r="OJ5048" s="18"/>
      <c r="OK5048" s="18"/>
      <c r="OL5048" s="18"/>
      <c r="OM5048" s="18"/>
      <c r="ON5048" s="18"/>
      <c r="OO5048" s="18"/>
      <c r="OP5048" s="18"/>
      <c r="OQ5048" s="18"/>
      <c r="OR5048" s="18"/>
      <c r="OS5048" s="18"/>
      <c r="OT5048" s="18"/>
      <c r="OU5048" s="18"/>
      <c r="OV5048" s="18"/>
      <c r="OW5048" s="18"/>
      <c r="OX5048" s="18"/>
      <c r="OY5048" s="18"/>
      <c r="OZ5048" s="18"/>
      <c r="PA5048" s="18"/>
      <c r="PB5048" s="18"/>
      <c r="PC5048" s="18"/>
      <c r="PD5048" s="18"/>
      <c r="PE5048" s="18"/>
      <c r="PF5048" s="18"/>
      <c r="PG5048" s="18"/>
      <c r="PH5048" s="18"/>
      <c r="PI5048" s="18"/>
      <c r="PJ5048" s="18"/>
      <c r="PK5048" s="18"/>
      <c r="PL5048" s="18"/>
      <c r="PM5048" s="18"/>
      <c r="PN5048" s="18"/>
      <c r="PO5048" s="18"/>
      <c r="PP5048" s="18"/>
      <c r="PQ5048" s="18"/>
      <c r="PR5048" s="18"/>
      <c r="PS5048" s="18"/>
      <c r="PT5048" s="18"/>
      <c r="PU5048" s="18"/>
      <c r="PV5048" s="18"/>
      <c r="PW5048" s="18"/>
      <c r="PX5048" s="18"/>
      <c r="PY5048" s="18"/>
      <c r="PZ5048" s="18"/>
      <c r="QA5048" s="18"/>
      <c r="QB5048" s="18"/>
      <c r="QC5048" s="18"/>
      <c r="QD5048" s="18"/>
      <c r="QE5048" s="18"/>
      <c r="QF5048" s="18"/>
      <c r="QG5048" s="18"/>
      <c r="QH5048" s="18"/>
      <c r="QI5048" s="18"/>
      <c r="QJ5048" s="18"/>
      <c r="QK5048" s="18"/>
      <c r="QL5048" s="18"/>
      <c r="QM5048" s="18"/>
      <c r="QN5048" s="18"/>
      <c r="QO5048" s="18"/>
      <c r="QP5048" s="18"/>
      <c r="QQ5048" s="18"/>
      <c r="QR5048" s="18"/>
      <c r="QS5048" s="18"/>
      <c r="QT5048" s="18"/>
      <c r="QU5048" s="18"/>
      <c r="QV5048" s="18"/>
      <c r="QW5048" s="18"/>
      <c r="QX5048" s="18"/>
      <c r="QY5048" s="18"/>
      <c r="QZ5048" s="18"/>
      <c r="RA5048" s="18"/>
      <c r="RB5048" s="18"/>
      <c r="RC5048" s="18"/>
      <c r="RD5048" s="18"/>
      <c r="RE5048" s="18"/>
      <c r="RF5048" s="18"/>
      <c r="RG5048" s="18"/>
      <c r="RH5048" s="18"/>
      <c r="RI5048" s="18"/>
      <c r="RJ5048" s="18"/>
      <c r="RK5048" s="18"/>
      <c r="RL5048" s="18"/>
      <c r="RM5048" s="18"/>
      <c r="RN5048" s="18"/>
      <c r="RO5048" s="18"/>
      <c r="RP5048" s="18"/>
      <c r="RQ5048" s="18"/>
      <c r="RR5048" s="18"/>
      <c r="RS5048" s="18"/>
      <c r="RT5048" s="18"/>
      <c r="RU5048" s="18"/>
      <c r="RV5048" s="18"/>
      <c r="RW5048" s="18"/>
      <c r="RX5048" s="18"/>
      <c r="RY5048" s="18"/>
      <c r="RZ5048" s="18"/>
      <c r="SA5048" s="18"/>
      <c r="SB5048" s="18"/>
      <c r="SC5048" s="18"/>
      <c r="SD5048" s="18"/>
      <c r="SE5048" s="18"/>
      <c r="SF5048" s="18"/>
      <c r="SG5048" s="18"/>
      <c r="SH5048" s="18"/>
      <c r="SI5048" s="18"/>
      <c r="SJ5048" s="18"/>
      <c r="SK5048" s="18"/>
      <c r="SL5048" s="18"/>
      <c r="SM5048" s="18"/>
      <c r="SN5048" s="18"/>
      <c r="SO5048" s="18"/>
      <c r="SP5048" s="18"/>
      <c r="SQ5048" s="18"/>
      <c r="SR5048" s="18"/>
      <c r="SS5048" s="18"/>
      <c r="ST5048" s="18"/>
      <c r="SU5048" s="18"/>
      <c r="SV5048" s="18"/>
      <c r="SW5048" s="18"/>
      <c r="SX5048" s="18"/>
      <c r="SY5048" s="18"/>
      <c r="SZ5048" s="18"/>
      <c r="TA5048" s="18"/>
      <c r="TB5048" s="18"/>
      <c r="TC5048" s="18"/>
      <c r="TD5048" s="18"/>
      <c r="TE5048" s="18"/>
      <c r="TF5048" s="18"/>
      <c r="TG5048" s="18"/>
      <c r="TH5048" s="18"/>
      <c r="TI5048" s="18"/>
      <c r="TJ5048" s="18"/>
      <c r="TK5048" s="18"/>
      <c r="TL5048" s="18"/>
      <c r="TM5048" s="18"/>
      <c r="TN5048" s="18"/>
      <c r="TO5048" s="18"/>
      <c r="TP5048" s="18"/>
      <c r="TQ5048" s="18"/>
      <c r="TR5048" s="18"/>
      <c r="TS5048" s="18"/>
      <c r="TT5048" s="18"/>
      <c r="TU5048" s="18"/>
      <c r="TV5048" s="18"/>
      <c r="TW5048" s="18"/>
      <c r="TX5048" s="18"/>
      <c r="TY5048" s="18"/>
      <c r="TZ5048" s="18"/>
      <c r="UA5048" s="18"/>
      <c r="UB5048" s="18"/>
      <c r="UC5048" s="18"/>
      <c r="UD5048" s="18"/>
      <c r="UE5048" s="18"/>
      <c r="UF5048" s="18"/>
      <c r="UG5048" s="18"/>
      <c r="UH5048" s="18"/>
      <c r="UI5048" s="18"/>
      <c r="UJ5048" s="18"/>
      <c r="UK5048" s="18"/>
      <c r="UL5048" s="18"/>
      <c r="UM5048" s="18"/>
      <c r="UN5048" s="18"/>
      <c r="UO5048" s="18"/>
      <c r="UP5048" s="18"/>
      <c r="UQ5048" s="18"/>
      <c r="UR5048" s="18"/>
      <c r="US5048" s="18"/>
      <c r="UT5048" s="18"/>
      <c r="UU5048" s="18"/>
      <c r="UV5048" s="18"/>
      <c r="UW5048" s="18"/>
      <c r="UX5048" s="18"/>
      <c r="UY5048" s="18"/>
      <c r="UZ5048" s="18"/>
      <c r="VA5048" s="18"/>
      <c r="VB5048" s="18"/>
      <c r="VC5048" s="18"/>
      <c r="VD5048" s="18"/>
      <c r="VE5048" s="18"/>
      <c r="VF5048" s="18"/>
      <c r="VG5048" s="18"/>
      <c r="VH5048" s="18"/>
      <c r="VI5048" s="18"/>
      <c r="VJ5048" s="18"/>
      <c r="VK5048" s="18"/>
      <c r="VL5048" s="18"/>
      <c r="VM5048" s="18"/>
      <c r="VN5048" s="18"/>
      <c r="VO5048" s="18"/>
      <c r="VP5048" s="18"/>
      <c r="VQ5048" s="18"/>
      <c r="VR5048" s="18"/>
      <c r="VS5048" s="18"/>
      <c r="VT5048" s="18"/>
      <c r="VU5048" s="18"/>
      <c r="VV5048" s="18"/>
      <c r="VW5048" s="18"/>
      <c r="VX5048" s="18"/>
      <c r="VY5048" s="18"/>
      <c r="VZ5048" s="18"/>
      <c r="WA5048" s="18"/>
      <c r="WB5048" s="18"/>
      <c r="WC5048" s="18"/>
      <c r="WD5048" s="18"/>
      <c r="WE5048" s="18"/>
      <c r="WF5048" s="18"/>
      <c r="WG5048" s="18"/>
      <c r="WH5048" s="18"/>
      <c r="WI5048" s="18"/>
      <c r="WJ5048" s="18"/>
      <c r="WK5048" s="18"/>
      <c r="WL5048" s="18"/>
      <c r="WM5048" s="18"/>
      <c r="WN5048" s="18"/>
      <c r="WO5048" s="18"/>
      <c r="WP5048" s="18"/>
      <c r="WQ5048" s="18"/>
      <c r="WR5048" s="18"/>
      <c r="WS5048" s="18"/>
      <c r="WT5048" s="18"/>
      <c r="WU5048" s="18"/>
      <c r="WV5048" s="18"/>
      <c r="WW5048" s="18"/>
      <c r="WX5048" s="18"/>
      <c r="WY5048" s="18"/>
      <c r="WZ5048" s="18"/>
      <c r="XA5048" s="18"/>
      <c r="XB5048" s="18"/>
      <c r="XC5048" s="18"/>
      <c r="XD5048" s="18"/>
      <c r="XE5048" s="18"/>
      <c r="XF5048" s="18"/>
      <c r="XG5048" s="18"/>
      <c r="XH5048" s="18"/>
      <c r="XI5048" s="18"/>
      <c r="XJ5048" s="18"/>
      <c r="XK5048" s="18"/>
      <c r="XL5048" s="18"/>
      <c r="XM5048" s="18"/>
      <c r="XN5048" s="18"/>
      <c r="XO5048" s="18"/>
      <c r="XP5048" s="18"/>
      <c r="XQ5048" s="18"/>
      <c r="XR5048" s="18"/>
      <c r="XS5048" s="18"/>
      <c r="XT5048" s="18"/>
      <c r="XU5048" s="18"/>
      <c r="XV5048" s="18"/>
      <c r="XW5048" s="18"/>
      <c r="XX5048" s="18"/>
      <c r="XY5048" s="18"/>
      <c r="XZ5048" s="18"/>
      <c r="YA5048" s="18"/>
      <c r="YB5048" s="18"/>
      <c r="YC5048" s="18"/>
      <c r="YD5048" s="18"/>
      <c r="YE5048" s="18"/>
      <c r="YF5048" s="18"/>
      <c r="YG5048" s="18"/>
      <c r="YH5048" s="18"/>
      <c r="YI5048" s="18"/>
      <c r="YJ5048" s="18"/>
      <c r="YK5048" s="18"/>
      <c r="YL5048" s="18"/>
      <c r="YM5048" s="18"/>
      <c r="YN5048" s="18"/>
      <c r="YO5048" s="18"/>
      <c r="YP5048" s="18"/>
      <c r="YQ5048" s="18"/>
      <c r="YR5048" s="18"/>
      <c r="YS5048" s="18"/>
      <c r="YT5048" s="18"/>
      <c r="YU5048" s="18"/>
      <c r="YV5048" s="18"/>
      <c r="YW5048" s="18"/>
      <c r="YX5048" s="18"/>
      <c r="YY5048" s="18"/>
      <c r="YZ5048" s="18"/>
      <c r="ZA5048" s="18"/>
      <c r="ZB5048" s="18"/>
      <c r="ZC5048" s="18"/>
      <c r="ZD5048" s="18"/>
      <c r="ZE5048" s="18"/>
      <c r="ZF5048" s="18"/>
      <c r="ZG5048" s="18"/>
      <c r="ZH5048" s="18"/>
      <c r="ZI5048" s="18"/>
      <c r="ZJ5048" s="18"/>
      <c r="ZK5048" s="18"/>
      <c r="ZL5048" s="18"/>
      <c r="ZM5048" s="18"/>
      <c r="ZN5048" s="18"/>
      <c r="ZO5048" s="18"/>
      <c r="ZP5048" s="18"/>
      <c r="ZQ5048" s="18"/>
      <c r="ZR5048" s="18"/>
      <c r="ZS5048" s="18"/>
      <c r="ZT5048" s="18"/>
      <c r="ZU5048" s="18"/>
      <c r="ZV5048" s="18"/>
      <c r="ZW5048" s="18"/>
      <c r="ZX5048" s="18"/>
      <c r="ZY5048" s="18"/>
      <c r="ZZ5048" s="18"/>
      <c r="AAA5048" s="18"/>
      <c r="AAB5048" s="18"/>
      <c r="AAC5048" s="18"/>
      <c r="AAD5048" s="18"/>
      <c r="AAE5048" s="18"/>
      <c r="AAF5048" s="18"/>
      <c r="AAG5048" s="18"/>
      <c r="AAH5048" s="18"/>
      <c r="AAI5048" s="18"/>
      <c r="AAJ5048" s="18"/>
      <c r="AAK5048" s="18"/>
      <c r="AAL5048" s="18"/>
      <c r="AAM5048" s="18"/>
      <c r="AAN5048" s="18"/>
      <c r="AAO5048" s="18"/>
      <c r="AAP5048" s="18"/>
      <c r="AAQ5048" s="18"/>
      <c r="AAR5048" s="18"/>
      <c r="AAS5048" s="18"/>
      <c r="AAT5048" s="18"/>
      <c r="AAU5048" s="18"/>
      <c r="AAV5048" s="18"/>
      <c r="AAW5048" s="18"/>
      <c r="AAX5048" s="18"/>
      <c r="AAY5048" s="18"/>
      <c r="AAZ5048" s="18"/>
      <c r="ABA5048" s="18"/>
      <c r="ABB5048" s="18"/>
      <c r="ABC5048" s="18"/>
      <c r="ABD5048" s="18"/>
      <c r="ABE5048" s="18"/>
      <c r="ABF5048" s="18"/>
      <c r="ABG5048" s="18"/>
      <c r="ABH5048" s="18"/>
      <c r="ABI5048" s="18"/>
      <c r="ABJ5048" s="18"/>
      <c r="ABK5048" s="18"/>
      <c r="ABL5048" s="18"/>
      <c r="ABM5048" s="18"/>
      <c r="ABN5048" s="18"/>
      <c r="ABO5048" s="18"/>
      <c r="ABP5048" s="18"/>
      <c r="ABQ5048" s="18"/>
      <c r="ABR5048" s="18"/>
      <c r="ABS5048" s="18"/>
      <c r="ABT5048" s="18"/>
      <c r="ABU5048" s="18"/>
      <c r="ABV5048" s="18"/>
      <c r="ABW5048" s="18"/>
      <c r="ABX5048" s="18"/>
      <c r="ABY5048" s="18"/>
      <c r="ABZ5048" s="18"/>
      <c r="ACA5048" s="18"/>
      <c r="ACB5048" s="18"/>
      <c r="ACC5048" s="18"/>
      <c r="ACD5048" s="18"/>
      <c r="ACE5048" s="18"/>
      <c r="ACF5048" s="18"/>
      <c r="ACG5048" s="18"/>
      <c r="ACH5048" s="18"/>
      <c r="ACI5048" s="18"/>
      <c r="ACJ5048" s="18"/>
      <c r="ACK5048" s="18"/>
      <c r="ACL5048" s="18"/>
      <c r="ACM5048" s="18"/>
      <c r="ACN5048" s="18"/>
      <c r="ACO5048" s="18"/>
      <c r="ACP5048" s="18"/>
      <c r="ACQ5048" s="18"/>
      <c r="ACR5048" s="18"/>
      <c r="ACS5048" s="18"/>
      <c r="ACT5048" s="18"/>
      <c r="ACU5048" s="18"/>
      <c r="ACV5048" s="18"/>
      <c r="ACW5048" s="18"/>
      <c r="ACX5048" s="18"/>
      <c r="ACY5048" s="18"/>
      <c r="ACZ5048" s="18"/>
      <c r="ADA5048" s="18"/>
      <c r="ADB5048" s="18"/>
      <c r="ADC5048" s="18"/>
      <c r="ADD5048" s="18"/>
      <c r="ADE5048" s="18"/>
      <c r="ADF5048" s="18"/>
      <c r="ADG5048" s="18"/>
      <c r="ADH5048" s="18"/>
      <c r="ADI5048" s="18"/>
      <c r="ADJ5048" s="18"/>
      <c r="ADK5048" s="18"/>
      <c r="ADL5048" s="18"/>
      <c r="ADM5048" s="18"/>
      <c r="ADN5048" s="18"/>
      <c r="ADO5048" s="18"/>
      <c r="ADP5048" s="18"/>
      <c r="ADQ5048" s="18"/>
      <c r="ADR5048" s="18"/>
      <c r="ADS5048" s="18"/>
      <c r="ADT5048" s="18"/>
      <c r="ADU5048" s="18"/>
      <c r="ADV5048" s="18"/>
      <c r="ADW5048" s="18"/>
      <c r="ADX5048" s="18"/>
      <c r="ADY5048" s="18"/>
      <c r="ADZ5048" s="18"/>
      <c r="AEA5048" s="18"/>
      <c r="AEB5048" s="18"/>
      <c r="AEC5048" s="18"/>
      <c r="AED5048" s="18"/>
      <c r="AEE5048" s="18"/>
      <c r="AEF5048" s="18"/>
      <c r="AEG5048" s="18"/>
      <c r="AEH5048" s="18"/>
      <c r="AEI5048" s="18"/>
      <c r="AEJ5048" s="18"/>
      <c r="AEK5048" s="18"/>
      <c r="AEL5048" s="18"/>
      <c r="AEM5048" s="18"/>
      <c r="AEN5048" s="18"/>
      <c r="AEO5048" s="18"/>
      <c r="AEP5048" s="18"/>
      <c r="AEQ5048" s="18"/>
      <c r="AER5048" s="18"/>
      <c r="AES5048" s="18"/>
      <c r="AET5048" s="18"/>
      <c r="AEU5048" s="18"/>
      <c r="AEV5048" s="18"/>
      <c r="AEW5048" s="18"/>
      <c r="AEX5048" s="18"/>
      <c r="AEY5048" s="18"/>
      <c r="AEZ5048" s="18"/>
      <c r="AFA5048" s="18"/>
      <c r="AFB5048" s="18"/>
      <c r="AFC5048" s="18"/>
      <c r="AFD5048" s="18"/>
      <c r="AFE5048" s="18"/>
      <c r="AFF5048" s="18"/>
      <c r="AFG5048" s="18"/>
      <c r="AFH5048" s="18"/>
      <c r="AFI5048" s="18"/>
      <c r="AFJ5048" s="18"/>
      <c r="AFK5048" s="18"/>
      <c r="AFL5048" s="18"/>
      <c r="AFM5048" s="18"/>
      <c r="AFN5048" s="18"/>
      <c r="AFO5048" s="18"/>
      <c r="AFP5048" s="18"/>
      <c r="AFQ5048" s="18"/>
      <c r="AFR5048" s="18"/>
      <c r="AFS5048" s="18"/>
      <c r="AFT5048" s="18"/>
      <c r="AFU5048" s="18"/>
      <c r="AFV5048" s="18"/>
      <c r="AFW5048" s="18"/>
      <c r="AFX5048" s="18"/>
      <c r="AFY5048" s="18"/>
      <c r="AFZ5048" s="18"/>
      <c r="AGA5048" s="18"/>
      <c r="AGB5048" s="18"/>
      <c r="AGC5048" s="18"/>
      <c r="AGD5048" s="18"/>
      <c r="AGE5048" s="18"/>
      <c r="AGF5048" s="18"/>
      <c r="AGG5048" s="18"/>
      <c r="AGH5048" s="18"/>
      <c r="AGI5048" s="18"/>
      <c r="AGJ5048" s="18"/>
      <c r="AGK5048" s="18"/>
      <c r="AGL5048" s="18"/>
      <c r="AGM5048" s="18"/>
      <c r="AGN5048" s="18"/>
      <c r="AGO5048" s="18"/>
      <c r="AGP5048" s="18"/>
      <c r="AGQ5048" s="18"/>
      <c r="AGR5048" s="18"/>
      <c r="AGS5048" s="18"/>
      <c r="AGT5048" s="18"/>
      <c r="AGU5048" s="18"/>
      <c r="AGV5048" s="18"/>
      <c r="AGW5048" s="18"/>
      <c r="AGX5048" s="18"/>
      <c r="AGY5048" s="18"/>
      <c r="AGZ5048" s="18"/>
      <c r="AHA5048" s="18"/>
      <c r="AHB5048" s="18"/>
      <c r="AHC5048" s="18"/>
      <c r="AHD5048" s="18"/>
      <c r="AHE5048" s="18"/>
      <c r="AHF5048" s="18"/>
      <c r="AHG5048" s="18"/>
      <c r="AHH5048" s="18"/>
      <c r="AHI5048" s="18"/>
      <c r="AHJ5048" s="18"/>
      <c r="AHK5048" s="18"/>
      <c r="AHL5048" s="18"/>
      <c r="AHM5048" s="18"/>
      <c r="AHN5048" s="18"/>
      <c r="AHO5048" s="18"/>
      <c r="AHP5048" s="18"/>
      <c r="AHQ5048" s="18"/>
      <c r="AHR5048" s="18"/>
      <c r="AHS5048" s="18"/>
      <c r="AHT5048" s="18"/>
      <c r="AHU5048" s="18"/>
      <c r="AHV5048" s="18"/>
      <c r="AHW5048" s="18"/>
      <c r="AHX5048" s="18"/>
      <c r="AHY5048" s="18"/>
      <c r="AHZ5048" s="18"/>
      <c r="AIA5048" s="18"/>
      <c r="AIB5048" s="18"/>
      <c r="AIC5048" s="18"/>
      <c r="AID5048" s="18"/>
      <c r="AIE5048" s="18"/>
      <c r="AIF5048" s="18"/>
      <c r="AIG5048" s="18"/>
      <c r="AIH5048" s="18"/>
      <c r="AII5048" s="18"/>
      <c r="AIJ5048" s="18"/>
      <c r="AIK5048" s="18"/>
      <c r="AIL5048" s="18"/>
      <c r="AIM5048" s="18"/>
      <c r="AIN5048" s="18"/>
      <c r="AIO5048" s="18"/>
      <c r="AIP5048" s="18"/>
      <c r="AIQ5048" s="18"/>
      <c r="AIR5048" s="18"/>
      <c r="AIS5048" s="18"/>
      <c r="AIT5048" s="18"/>
      <c r="AIU5048" s="18"/>
      <c r="AIV5048" s="18"/>
      <c r="AIW5048" s="18"/>
      <c r="AIX5048" s="18"/>
      <c r="AIY5048" s="18"/>
      <c r="AIZ5048" s="18"/>
      <c r="AJA5048" s="18"/>
      <c r="AJB5048" s="18"/>
      <c r="AJC5048" s="18"/>
      <c r="AJD5048" s="18"/>
      <c r="AJE5048" s="18"/>
      <c r="AJF5048" s="18"/>
      <c r="AJG5048" s="18"/>
      <c r="AJH5048" s="18"/>
      <c r="AJI5048" s="18"/>
      <c r="AJJ5048" s="18"/>
      <c r="AJK5048" s="18"/>
      <c r="AJL5048" s="18"/>
      <c r="AJM5048" s="18"/>
      <c r="AJN5048" s="18"/>
      <c r="AJO5048" s="18"/>
      <c r="AJP5048" s="18"/>
      <c r="AJQ5048" s="18"/>
      <c r="AJR5048" s="18"/>
      <c r="AJS5048" s="18"/>
      <c r="AJT5048" s="18"/>
      <c r="AJU5048" s="18"/>
      <c r="AJV5048" s="18"/>
      <c r="AJW5048" s="18"/>
      <c r="AJX5048" s="18"/>
      <c r="AJY5048" s="18"/>
      <c r="AJZ5048" s="18"/>
      <c r="AKA5048" s="18"/>
      <c r="AKB5048" s="18"/>
      <c r="AKC5048" s="18"/>
      <c r="AKD5048" s="18"/>
      <c r="AKE5048" s="18"/>
      <c r="AKF5048" s="18"/>
      <c r="AKG5048" s="18"/>
      <c r="AKH5048" s="18"/>
      <c r="AKI5048" s="18"/>
      <c r="AKJ5048" s="18"/>
      <c r="AKK5048" s="18"/>
      <c r="AKL5048" s="18"/>
      <c r="AKM5048" s="18"/>
      <c r="AKN5048" s="18"/>
      <c r="AKO5048" s="18"/>
      <c r="AKP5048" s="18"/>
      <c r="AKQ5048" s="18"/>
      <c r="AKR5048" s="18"/>
      <c r="AKS5048" s="18"/>
      <c r="AKT5048" s="18"/>
      <c r="AKU5048" s="18"/>
      <c r="AKV5048" s="18"/>
      <c r="AKW5048" s="18"/>
      <c r="AKX5048" s="18"/>
      <c r="AKY5048" s="18"/>
      <c r="AKZ5048" s="18"/>
      <c r="ALA5048" s="18"/>
      <c r="ALB5048" s="18"/>
      <c r="ALC5048" s="18"/>
      <c r="ALD5048" s="18"/>
      <c r="ALE5048" s="18"/>
      <c r="ALF5048" s="18"/>
      <c r="ALG5048" s="18"/>
      <c r="ALH5048" s="18"/>
      <c r="ALI5048" s="18"/>
      <c r="ALJ5048" s="18"/>
      <c r="ALK5048" s="18"/>
      <c r="ALL5048" s="18"/>
      <c r="ALM5048" s="18"/>
      <c r="ALN5048" s="18"/>
      <c r="ALO5048" s="18"/>
      <c r="ALP5048" s="18"/>
      <c r="ALQ5048" s="18"/>
      <c r="ALR5048" s="18"/>
      <c r="ALS5048" s="18"/>
      <c r="ALT5048" s="18"/>
      <c r="ALU5048" s="18"/>
      <c r="ALV5048" s="18"/>
      <c r="ALW5048" s="18"/>
      <c r="ALX5048" s="18"/>
      <c r="ALY5048" s="18"/>
      <c r="ALZ5048" s="18"/>
      <c r="AMA5048" s="18"/>
      <c r="AMB5048" s="18"/>
      <c r="AMC5048" s="18"/>
      <c r="AMD5048" s="18"/>
      <c r="AME5048" s="18"/>
      <c r="AMF5048" s="18"/>
      <c r="AMG5048" s="18"/>
      <c r="AMH5048" s="18"/>
      <c r="AMI5048" s="18"/>
      <c r="AMJ5048" s="18"/>
      <c r="AMK5048" s="18"/>
      <c r="AML5048" s="18"/>
      <c r="AMM5048" s="18"/>
      <c r="AMN5048" s="18"/>
      <c r="AMO5048" s="18"/>
      <c r="AMP5048" s="18"/>
      <c r="AMQ5048" s="18"/>
      <c r="AMR5048" s="18"/>
      <c r="AMS5048" s="18"/>
      <c r="AMT5048" s="18"/>
      <c r="AMU5048" s="18"/>
      <c r="AMV5048" s="18"/>
      <c r="AMW5048" s="18"/>
      <c r="AMX5048" s="18"/>
      <c r="AMY5048" s="18"/>
      <c r="AMZ5048" s="18"/>
      <c r="ANA5048" s="18"/>
      <c r="ANB5048" s="18"/>
      <c r="ANC5048" s="18"/>
      <c r="AND5048" s="18"/>
      <c r="ANE5048" s="18"/>
      <c r="ANF5048" s="18"/>
      <c r="ANG5048" s="18"/>
      <c r="ANH5048" s="18"/>
      <c r="ANI5048" s="18"/>
      <c r="ANJ5048" s="18"/>
      <c r="ANK5048" s="18"/>
      <c r="ANL5048" s="18"/>
      <c r="ANM5048" s="18"/>
      <c r="ANN5048" s="18"/>
      <c r="ANO5048" s="18"/>
      <c r="ANP5048" s="18"/>
      <c r="ANQ5048" s="18"/>
      <c r="ANR5048" s="18"/>
      <c r="ANS5048" s="18"/>
      <c r="ANT5048" s="18"/>
      <c r="ANU5048" s="18"/>
      <c r="ANV5048" s="18"/>
      <c r="ANW5048" s="18"/>
      <c r="ANX5048" s="18"/>
      <c r="ANY5048" s="18"/>
      <c r="ANZ5048" s="18"/>
      <c r="AOA5048" s="18"/>
      <c r="AOB5048" s="18"/>
      <c r="AOC5048" s="18"/>
      <c r="AOD5048" s="18"/>
      <c r="AOE5048" s="18"/>
      <c r="AOF5048" s="18"/>
      <c r="AOG5048" s="18"/>
      <c r="AOH5048" s="18"/>
      <c r="AOI5048" s="18"/>
      <c r="AOJ5048" s="18"/>
      <c r="AOK5048" s="18"/>
      <c r="AOL5048" s="18"/>
      <c r="AOM5048" s="18"/>
      <c r="AON5048" s="18"/>
      <c r="AOO5048" s="18"/>
      <c r="AOP5048" s="18"/>
      <c r="AOQ5048" s="18"/>
      <c r="AOR5048" s="18"/>
      <c r="AOS5048" s="18"/>
      <c r="AOT5048" s="18"/>
      <c r="AOU5048" s="18"/>
      <c r="AOV5048" s="18"/>
      <c r="AOW5048" s="18"/>
      <c r="AOX5048" s="18"/>
      <c r="AOY5048" s="18"/>
      <c r="AOZ5048" s="18"/>
      <c r="APA5048" s="18"/>
      <c r="APB5048" s="18"/>
      <c r="APC5048" s="18"/>
      <c r="APD5048" s="18"/>
      <c r="APE5048" s="18"/>
      <c r="APF5048" s="18"/>
      <c r="APG5048" s="18"/>
      <c r="APH5048" s="18"/>
      <c r="API5048" s="18"/>
      <c r="APJ5048" s="18"/>
      <c r="APK5048" s="18"/>
      <c r="APL5048" s="18"/>
      <c r="APM5048" s="18"/>
      <c r="APN5048" s="18"/>
      <c r="APO5048" s="18"/>
      <c r="APP5048" s="18"/>
      <c r="APQ5048" s="18"/>
      <c r="APR5048" s="18"/>
      <c r="APS5048" s="18"/>
      <c r="APT5048" s="18"/>
      <c r="APU5048" s="18"/>
      <c r="APV5048" s="18"/>
      <c r="APW5048" s="18"/>
      <c r="APX5048" s="18"/>
      <c r="APY5048" s="18"/>
      <c r="APZ5048" s="18"/>
      <c r="AQA5048" s="18"/>
      <c r="AQB5048" s="18"/>
      <c r="AQC5048" s="18"/>
      <c r="AQD5048" s="18"/>
      <c r="AQE5048" s="18"/>
      <c r="AQF5048" s="18"/>
      <c r="AQG5048" s="18"/>
      <c r="AQH5048" s="18"/>
      <c r="AQI5048" s="18"/>
      <c r="AQJ5048" s="18"/>
      <c r="AQK5048" s="18"/>
      <c r="AQL5048" s="18"/>
      <c r="AQM5048" s="18"/>
      <c r="AQN5048" s="18"/>
      <c r="AQO5048" s="18"/>
      <c r="AQP5048" s="18"/>
      <c r="AQQ5048" s="18"/>
      <c r="AQR5048" s="18"/>
      <c r="AQS5048" s="18"/>
      <c r="AQT5048" s="18"/>
      <c r="AQU5048" s="18"/>
      <c r="AQV5048" s="18"/>
      <c r="AQW5048" s="18"/>
      <c r="AQX5048" s="18"/>
      <c r="AQY5048" s="18"/>
      <c r="AQZ5048" s="18"/>
      <c r="ARA5048" s="18"/>
      <c r="ARB5048" s="18"/>
      <c r="ARC5048" s="18"/>
      <c r="ARD5048" s="18"/>
      <c r="ARE5048" s="18"/>
      <c r="ARF5048" s="18"/>
      <c r="ARG5048" s="18"/>
      <c r="ARH5048" s="18"/>
      <c r="ARI5048" s="18"/>
      <c r="ARJ5048" s="18"/>
      <c r="ARK5048" s="18"/>
      <c r="ARL5048" s="18"/>
      <c r="ARM5048" s="18"/>
      <c r="ARN5048" s="18"/>
      <c r="ARO5048" s="18"/>
      <c r="ARP5048" s="18"/>
      <c r="ARQ5048" s="18"/>
      <c r="ARR5048" s="18"/>
      <c r="ARS5048" s="18"/>
      <c r="ART5048" s="18"/>
      <c r="ARU5048" s="18"/>
      <c r="ARV5048" s="18"/>
      <c r="ARW5048" s="18"/>
      <c r="ARX5048" s="18"/>
      <c r="ARY5048" s="18"/>
      <c r="ARZ5048" s="18"/>
      <c r="ASA5048" s="18"/>
      <c r="ASB5048" s="18"/>
      <c r="ASC5048" s="18"/>
      <c r="ASD5048" s="18"/>
      <c r="ASE5048" s="18"/>
      <c r="ASF5048" s="18"/>
      <c r="ASG5048" s="18"/>
      <c r="ASH5048" s="18"/>
      <c r="ASI5048" s="18"/>
      <c r="ASJ5048" s="18"/>
      <c r="ASK5048" s="18"/>
      <c r="ASL5048" s="18"/>
      <c r="ASM5048" s="18"/>
      <c r="ASN5048" s="18"/>
      <c r="ASO5048" s="18"/>
      <c r="ASP5048" s="18"/>
      <c r="ASQ5048" s="18"/>
      <c r="ASR5048" s="18"/>
      <c r="ASS5048" s="18"/>
      <c r="AST5048" s="18"/>
      <c r="ASU5048" s="18"/>
      <c r="ASV5048" s="18"/>
      <c r="ASW5048" s="18"/>
      <c r="ASX5048" s="18"/>
      <c r="ASY5048" s="18"/>
      <c r="ASZ5048" s="18"/>
      <c r="ATA5048" s="18"/>
      <c r="ATB5048" s="18"/>
      <c r="ATC5048" s="18"/>
      <c r="ATD5048" s="18"/>
      <c r="ATE5048" s="18"/>
      <c r="ATF5048" s="18"/>
      <c r="ATG5048" s="18"/>
      <c r="ATH5048" s="18"/>
      <c r="ATI5048" s="18"/>
      <c r="ATJ5048" s="18"/>
      <c r="ATK5048" s="18"/>
      <c r="ATL5048" s="18"/>
      <c r="ATM5048" s="18"/>
      <c r="ATN5048" s="18"/>
      <c r="ATO5048" s="18"/>
      <c r="ATP5048" s="18"/>
      <c r="ATQ5048" s="18"/>
      <c r="ATR5048" s="18"/>
      <c r="ATS5048" s="18"/>
      <c r="ATT5048" s="18"/>
      <c r="ATU5048" s="18"/>
      <c r="ATV5048" s="18"/>
      <c r="ATW5048" s="18"/>
      <c r="ATX5048" s="18"/>
      <c r="ATY5048" s="18"/>
      <c r="ATZ5048" s="18"/>
      <c r="AUA5048" s="18"/>
      <c r="AUB5048" s="18"/>
      <c r="AUC5048" s="18"/>
      <c r="AUD5048" s="18"/>
      <c r="AUE5048" s="18"/>
      <c r="AUF5048" s="18"/>
      <c r="AUG5048" s="18"/>
      <c r="AUH5048" s="18"/>
      <c r="AUI5048" s="18"/>
      <c r="AUJ5048" s="18"/>
      <c r="AUK5048" s="18"/>
      <c r="AUL5048" s="18"/>
      <c r="AUM5048" s="18"/>
      <c r="AUN5048" s="18"/>
      <c r="AUO5048" s="18"/>
      <c r="AUP5048" s="18"/>
      <c r="AUQ5048" s="18"/>
      <c r="AUR5048" s="18"/>
      <c r="AUS5048" s="18"/>
      <c r="AUT5048" s="18"/>
      <c r="AUU5048" s="18"/>
      <c r="AUV5048" s="18"/>
      <c r="AUW5048" s="18"/>
      <c r="AUX5048" s="18"/>
      <c r="AUY5048" s="18"/>
      <c r="AUZ5048" s="18"/>
      <c r="AVA5048" s="18"/>
      <c r="AVB5048" s="18"/>
      <c r="AVC5048" s="18"/>
      <c r="AVD5048" s="18"/>
      <c r="AVE5048" s="18"/>
      <c r="AVF5048" s="18"/>
      <c r="AVG5048" s="18"/>
      <c r="AVH5048" s="18"/>
      <c r="AVI5048" s="18"/>
      <c r="AVJ5048" s="18"/>
      <c r="AVK5048" s="18"/>
      <c r="AVL5048" s="18"/>
      <c r="AVM5048" s="18"/>
      <c r="AVN5048" s="18"/>
      <c r="AVO5048" s="18"/>
      <c r="AVP5048" s="18"/>
      <c r="AVQ5048" s="18"/>
      <c r="AVR5048" s="18"/>
      <c r="AVS5048" s="18"/>
      <c r="AVT5048" s="18"/>
      <c r="AVU5048" s="18"/>
      <c r="AVV5048" s="18"/>
      <c r="AVW5048" s="18"/>
      <c r="AVX5048" s="18"/>
      <c r="AVY5048" s="18"/>
      <c r="AVZ5048" s="18"/>
      <c r="AWA5048" s="18"/>
      <c r="AWB5048" s="18"/>
      <c r="AWC5048" s="18"/>
      <c r="AWD5048" s="18"/>
      <c r="AWE5048" s="18"/>
      <c r="AWF5048" s="18"/>
      <c r="AWG5048" s="18"/>
      <c r="AWH5048" s="18"/>
      <c r="AWI5048" s="18"/>
      <c r="AWJ5048" s="18"/>
      <c r="AWK5048" s="18"/>
      <c r="AWL5048" s="18"/>
      <c r="AWM5048" s="18"/>
      <c r="AWN5048" s="18"/>
      <c r="AWO5048" s="18"/>
      <c r="AWP5048" s="18"/>
      <c r="AWQ5048" s="18"/>
      <c r="AWR5048" s="18"/>
      <c r="AWS5048" s="18"/>
      <c r="AWT5048" s="18"/>
      <c r="AWU5048" s="18"/>
      <c r="AWV5048" s="18"/>
      <c r="AWW5048" s="18"/>
      <c r="AWX5048" s="18"/>
      <c r="AWY5048" s="18"/>
      <c r="AWZ5048" s="18"/>
      <c r="AXA5048" s="18"/>
      <c r="AXB5048" s="18"/>
      <c r="AXC5048" s="18"/>
      <c r="AXD5048" s="18"/>
      <c r="AXE5048" s="18"/>
      <c r="AXF5048" s="18"/>
      <c r="AXG5048" s="18"/>
      <c r="AXH5048" s="18"/>
      <c r="AXI5048" s="18"/>
      <c r="AXJ5048" s="18"/>
      <c r="AXK5048" s="18"/>
      <c r="AXL5048" s="18"/>
      <c r="AXM5048" s="18"/>
      <c r="AXN5048" s="18"/>
      <c r="AXO5048" s="18"/>
      <c r="AXP5048" s="18"/>
      <c r="AXQ5048" s="18"/>
      <c r="AXR5048" s="18"/>
      <c r="AXS5048" s="18"/>
      <c r="AXT5048" s="18"/>
      <c r="AXU5048" s="18"/>
      <c r="AXV5048" s="18"/>
      <c r="AXW5048" s="18"/>
      <c r="AXX5048" s="18"/>
      <c r="AXY5048" s="18"/>
      <c r="AXZ5048" s="18"/>
      <c r="AYA5048" s="18"/>
      <c r="AYB5048" s="18"/>
      <c r="AYC5048" s="18"/>
      <c r="AYD5048" s="18"/>
      <c r="AYE5048" s="18"/>
      <c r="AYF5048" s="18"/>
      <c r="AYG5048" s="18"/>
      <c r="AYH5048" s="18"/>
      <c r="AYI5048" s="18"/>
      <c r="AYJ5048" s="18"/>
      <c r="AYK5048" s="18"/>
      <c r="AYL5048" s="18"/>
      <c r="AYM5048" s="18"/>
      <c r="AYN5048" s="18"/>
      <c r="AYO5048" s="18"/>
      <c r="AYP5048" s="18"/>
      <c r="AYQ5048" s="18"/>
      <c r="AYR5048" s="18"/>
      <c r="AYS5048" s="18"/>
      <c r="AYT5048" s="18"/>
      <c r="AYU5048" s="18"/>
      <c r="AYV5048" s="18"/>
      <c r="AYW5048" s="18"/>
      <c r="AYX5048" s="18"/>
      <c r="AYY5048" s="18"/>
      <c r="AYZ5048" s="18"/>
      <c r="AZA5048" s="18"/>
      <c r="AZB5048" s="18"/>
      <c r="AZC5048" s="18"/>
      <c r="AZD5048" s="18"/>
      <c r="AZE5048" s="18"/>
      <c r="AZF5048" s="18"/>
      <c r="AZG5048" s="18"/>
      <c r="AZH5048" s="18"/>
      <c r="AZI5048" s="18"/>
      <c r="AZJ5048" s="18"/>
      <c r="AZK5048" s="18"/>
      <c r="AZL5048" s="18"/>
      <c r="AZM5048" s="18"/>
      <c r="AZN5048" s="18"/>
      <c r="AZO5048" s="18"/>
      <c r="AZP5048" s="18"/>
      <c r="AZQ5048" s="18"/>
      <c r="AZR5048" s="18"/>
      <c r="AZS5048" s="18"/>
      <c r="AZT5048" s="18"/>
      <c r="AZU5048" s="18"/>
      <c r="AZV5048" s="18"/>
      <c r="AZW5048" s="18"/>
      <c r="AZX5048" s="18"/>
      <c r="AZY5048" s="18"/>
      <c r="AZZ5048" s="18"/>
      <c r="BAA5048" s="18"/>
      <c r="BAB5048" s="18"/>
      <c r="BAC5048" s="18"/>
      <c r="BAD5048" s="18"/>
      <c r="BAE5048" s="18"/>
      <c r="BAF5048" s="18"/>
      <c r="BAG5048" s="18"/>
      <c r="BAH5048" s="18"/>
      <c r="BAI5048" s="18"/>
      <c r="BAJ5048" s="18"/>
      <c r="BAK5048" s="18"/>
      <c r="BAL5048" s="18"/>
      <c r="BAM5048" s="18"/>
      <c r="BAN5048" s="18"/>
      <c r="BAO5048" s="18"/>
      <c r="BAP5048" s="18"/>
      <c r="BAQ5048" s="18"/>
      <c r="BAR5048" s="18"/>
      <c r="BAS5048" s="18"/>
      <c r="BAT5048" s="18"/>
      <c r="BAU5048" s="18"/>
      <c r="BAV5048" s="18"/>
      <c r="BAW5048" s="18"/>
      <c r="BAX5048" s="18"/>
      <c r="BAY5048" s="18"/>
      <c r="BAZ5048" s="18"/>
      <c r="BBA5048" s="18"/>
      <c r="BBB5048" s="18"/>
      <c r="BBC5048" s="18"/>
      <c r="BBD5048" s="18"/>
      <c r="BBE5048" s="18"/>
      <c r="BBF5048" s="18"/>
      <c r="BBG5048" s="18"/>
      <c r="BBH5048" s="18"/>
      <c r="BBI5048" s="18"/>
      <c r="BBJ5048" s="18"/>
      <c r="BBK5048" s="18"/>
      <c r="BBL5048" s="18"/>
      <c r="BBM5048" s="18"/>
      <c r="BBN5048" s="18"/>
      <c r="BBO5048" s="18"/>
      <c r="BBP5048" s="18"/>
      <c r="BBQ5048" s="18"/>
      <c r="BBR5048" s="18"/>
      <c r="BBS5048" s="18"/>
      <c r="BBT5048" s="18"/>
      <c r="BBU5048" s="18"/>
      <c r="BBV5048" s="18"/>
      <c r="BBW5048" s="18"/>
      <c r="BBX5048" s="18"/>
      <c r="BBY5048" s="18"/>
      <c r="BBZ5048" s="18"/>
      <c r="BCA5048" s="18"/>
      <c r="BCB5048" s="18"/>
      <c r="BCC5048" s="18"/>
      <c r="BCD5048" s="18"/>
      <c r="BCE5048" s="18"/>
      <c r="BCF5048" s="18"/>
      <c r="BCG5048" s="18"/>
      <c r="BCH5048" s="18"/>
      <c r="BCI5048" s="18"/>
      <c r="BCJ5048" s="18"/>
      <c r="BCK5048" s="18"/>
      <c r="BCL5048" s="18"/>
      <c r="BCM5048" s="18"/>
      <c r="BCN5048" s="18"/>
      <c r="BCO5048" s="18"/>
      <c r="BCP5048" s="18"/>
      <c r="BCQ5048" s="18"/>
      <c r="BCR5048" s="18"/>
      <c r="BCS5048" s="18"/>
      <c r="BCT5048" s="18"/>
      <c r="BCU5048" s="18"/>
      <c r="BCV5048" s="18"/>
      <c r="BCW5048" s="18"/>
      <c r="BCX5048" s="18"/>
      <c r="BCY5048" s="18"/>
      <c r="BCZ5048" s="18"/>
      <c r="BDA5048" s="18"/>
      <c r="BDB5048" s="18"/>
      <c r="BDC5048" s="18"/>
      <c r="BDD5048" s="18"/>
      <c r="BDE5048" s="18"/>
      <c r="BDF5048" s="18"/>
      <c r="BDG5048" s="18"/>
      <c r="BDH5048" s="18"/>
      <c r="BDI5048" s="18"/>
      <c r="BDJ5048" s="18"/>
      <c r="BDK5048" s="18"/>
      <c r="BDL5048" s="18"/>
      <c r="BDM5048" s="18"/>
      <c r="BDN5048" s="18"/>
      <c r="BDO5048" s="18"/>
      <c r="BDP5048" s="18"/>
      <c r="BDQ5048" s="18"/>
      <c r="BDR5048" s="18"/>
      <c r="BDS5048" s="18"/>
      <c r="BDT5048" s="18"/>
      <c r="BDU5048" s="18"/>
      <c r="BDV5048" s="18"/>
      <c r="BDW5048" s="18"/>
      <c r="BDX5048" s="18"/>
      <c r="BDY5048" s="18"/>
      <c r="BDZ5048" s="18"/>
      <c r="BEA5048" s="18"/>
      <c r="BEB5048" s="18"/>
      <c r="BEC5048" s="18"/>
      <c r="BED5048" s="18"/>
      <c r="BEE5048" s="18"/>
      <c r="BEF5048" s="18"/>
      <c r="BEG5048" s="18"/>
      <c r="BEH5048" s="18"/>
      <c r="BEI5048" s="18"/>
      <c r="BEJ5048" s="18"/>
      <c r="BEK5048" s="18"/>
      <c r="BEL5048" s="18"/>
      <c r="BEM5048" s="18"/>
      <c r="BEN5048" s="18"/>
      <c r="BEO5048" s="18"/>
      <c r="BEP5048" s="18"/>
      <c r="BEQ5048" s="18"/>
      <c r="BER5048" s="18"/>
      <c r="BES5048" s="18"/>
      <c r="BET5048" s="18"/>
      <c r="BEU5048" s="18"/>
      <c r="BEV5048" s="18"/>
      <c r="BEW5048" s="18"/>
      <c r="BEX5048" s="18"/>
      <c r="BEY5048" s="18"/>
      <c r="BEZ5048" s="18"/>
      <c r="BFA5048" s="18"/>
      <c r="BFB5048" s="18"/>
      <c r="BFC5048" s="18"/>
      <c r="BFD5048" s="18"/>
      <c r="BFE5048" s="18"/>
      <c r="BFF5048" s="18"/>
      <c r="BFG5048" s="18"/>
      <c r="BFH5048" s="18"/>
      <c r="BFI5048" s="18"/>
      <c r="BFJ5048" s="18"/>
      <c r="BFK5048" s="18"/>
      <c r="BFL5048" s="18"/>
      <c r="BFM5048" s="18"/>
      <c r="BFN5048" s="18"/>
      <c r="BFO5048" s="18"/>
      <c r="BFP5048" s="18"/>
      <c r="BFQ5048" s="18"/>
      <c r="BFR5048" s="18"/>
      <c r="BFS5048" s="18"/>
      <c r="BFT5048" s="18"/>
      <c r="BFU5048" s="18"/>
      <c r="BFV5048" s="18"/>
      <c r="BFW5048" s="18"/>
      <c r="BFX5048" s="18"/>
      <c r="BFY5048" s="18"/>
      <c r="BFZ5048" s="18"/>
      <c r="BGA5048" s="18"/>
      <c r="BGB5048" s="18"/>
      <c r="BGC5048" s="18"/>
      <c r="BGD5048" s="18"/>
      <c r="BGE5048" s="18"/>
      <c r="BGF5048" s="18"/>
      <c r="BGG5048" s="18"/>
      <c r="BGH5048" s="18"/>
      <c r="BGI5048" s="18"/>
      <c r="BGJ5048" s="18"/>
      <c r="BGK5048" s="18"/>
      <c r="BGL5048" s="18"/>
      <c r="BGM5048" s="18"/>
      <c r="BGN5048" s="18"/>
      <c r="BGO5048" s="18"/>
      <c r="BGP5048" s="18"/>
      <c r="BGQ5048" s="18"/>
      <c r="BGR5048" s="18"/>
      <c r="BGS5048" s="18"/>
      <c r="BGT5048" s="18"/>
      <c r="BGU5048" s="18"/>
      <c r="BGV5048" s="18"/>
      <c r="BGW5048" s="18"/>
      <c r="BGX5048" s="18"/>
      <c r="BGY5048" s="18"/>
      <c r="BGZ5048" s="18"/>
      <c r="BHA5048" s="18"/>
      <c r="BHB5048" s="18"/>
      <c r="BHC5048" s="18"/>
      <c r="BHD5048" s="18"/>
      <c r="BHE5048" s="18"/>
      <c r="BHF5048" s="18"/>
      <c r="BHG5048" s="18"/>
      <c r="BHH5048" s="18"/>
      <c r="BHI5048" s="18"/>
      <c r="BHJ5048" s="18"/>
      <c r="BHK5048" s="18"/>
      <c r="BHL5048" s="18"/>
      <c r="BHM5048" s="18"/>
      <c r="BHN5048" s="18"/>
      <c r="BHO5048" s="18"/>
      <c r="BHP5048" s="18"/>
      <c r="BHQ5048" s="18"/>
      <c r="BHR5048" s="18"/>
      <c r="BHS5048" s="18"/>
      <c r="BHT5048" s="18"/>
      <c r="BHU5048" s="18"/>
      <c r="BHV5048" s="18"/>
      <c r="BHW5048" s="18"/>
      <c r="BHX5048" s="18"/>
      <c r="BHY5048" s="18"/>
      <c r="BHZ5048" s="18"/>
      <c r="BIA5048" s="18"/>
      <c r="BIB5048" s="18"/>
      <c r="BIC5048" s="18"/>
      <c r="BID5048" s="18"/>
      <c r="BIE5048" s="18"/>
      <c r="BIF5048" s="18"/>
      <c r="BIG5048" s="18"/>
      <c r="BIH5048" s="18"/>
      <c r="BII5048" s="18"/>
      <c r="BIJ5048" s="18"/>
      <c r="BIK5048" s="18"/>
      <c r="BIL5048" s="18"/>
      <c r="BIM5048" s="18"/>
      <c r="BIN5048" s="18"/>
      <c r="BIO5048" s="18"/>
      <c r="BIP5048" s="18"/>
      <c r="BIQ5048" s="18"/>
      <c r="BIR5048" s="18"/>
      <c r="BIS5048" s="18"/>
      <c r="BIT5048" s="18"/>
      <c r="BIU5048" s="18"/>
      <c r="BIV5048" s="18"/>
      <c r="BIW5048" s="18"/>
      <c r="BIX5048" s="18"/>
      <c r="BIY5048" s="18"/>
      <c r="BIZ5048" s="18"/>
      <c r="BJA5048" s="18"/>
      <c r="BJB5048" s="18"/>
      <c r="BJC5048" s="18"/>
      <c r="BJD5048" s="18"/>
      <c r="BJE5048" s="18"/>
      <c r="BJF5048" s="18"/>
      <c r="BJG5048" s="18"/>
      <c r="BJH5048" s="18"/>
      <c r="BJI5048" s="18"/>
      <c r="BJJ5048" s="18"/>
      <c r="BJK5048" s="18"/>
      <c r="BJL5048" s="18"/>
      <c r="BJM5048" s="18"/>
      <c r="BJN5048" s="18"/>
      <c r="BJO5048" s="18"/>
      <c r="BJP5048" s="18"/>
      <c r="BJQ5048" s="18"/>
      <c r="BJR5048" s="18"/>
      <c r="BJS5048" s="18"/>
      <c r="BJT5048" s="18"/>
      <c r="BJU5048" s="18"/>
      <c r="BJV5048" s="18"/>
      <c r="BJW5048" s="18"/>
      <c r="BJX5048" s="18"/>
      <c r="BJY5048" s="18"/>
      <c r="BJZ5048" s="18"/>
      <c r="BKA5048" s="18"/>
      <c r="BKB5048" s="18"/>
      <c r="BKC5048" s="18"/>
      <c r="BKD5048" s="18"/>
      <c r="BKE5048" s="18"/>
      <c r="BKF5048" s="18"/>
      <c r="BKG5048" s="18"/>
      <c r="BKH5048" s="18"/>
      <c r="BKI5048" s="18"/>
      <c r="BKJ5048" s="18"/>
      <c r="BKK5048" s="18"/>
      <c r="BKL5048" s="18"/>
      <c r="BKM5048" s="18"/>
      <c r="BKN5048" s="18"/>
      <c r="BKO5048" s="18"/>
      <c r="BKP5048" s="18"/>
      <c r="BKQ5048" s="18"/>
      <c r="BKR5048" s="18"/>
      <c r="BKS5048" s="18"/>
      <c r="BKT5048" s="18"/>
      <c r="BKU5048" s="18"/>
      <c r="BKV5048" s="18"/>
      <c r="BKW5048" s="18"/>
      <c r="BKX5048" s="18"/>
      <c r="BKY5048" s="18"/>
      <c r="BKZ5048" s="18"/>
      <c r="BLA5048" s="18"/>
      <c r="BLB5048" s="18"/>
      <c r="BLC5048" s="18"/>
      <c r="BLD5048" s="18"/>
      <c r="BLE5048" s="18"/>
      <c r="BLF5048" s="18"/>
      <c r="BLG5048" s="18"/>
      <c r="BLH5048" s="18"/>
      <c r="BLI5048" s="18"/>
      <c r="BLJ5048" s="18"/>
      <c r="BLK5048" s="18"/>
      <c r="BLL5048" s="18"/>
      <c r="BLM5048" s="18"/>
      <c r="BLN5048" s="18"/>
      <c r="BLO5048" s="18"/>
      <c r="BLP5048" s="18"/>
      <c r="BLQ5048" s="18"/>
      <c r="BLR5048" s="18"/>
      <c r="BLS5048" s="18"/>
      <c r="BLT5048" s="18"/>
      <c r="BLU5048" s="18"/>
      <c r="BLV5048" s="18"/>
      <c r="BLW5048" s="18"/>
      <c r="BLX5048" s="18"/>
      <c r="BLY5048" s="18"/>
      <c r="BLZ5048" s="18"/>
      <c r="BMA5048" s="18"/>
      <c r="BMB5048" s="18"/>
      <c r="BMC5048" s="18"/>
      <c r="BMD5048" s="18"/>
      <c r="BME5048" s="18"/>
      <c r="BMF5048" s="18"/>
      <c r="BMG5048" s="18"/>
      <c r="BMH5048" s="18"/>
      <c r="BMI5048" s="18"/>
      <c r="BMJ5048" s="18"/>
      <c r="BMK5048" s="18"/>
      <c r="BML5048" s="18"/>
      <c r="BMM5048" s="18"/>
      <c r="BMN5048" s="18"/>
      <c r="BMO5048" s="18"/>
      <c r="BMP5048" s="18"/>
      <c r="BMQ5048" s="18"/>
      <c r="BMR5048" s="18"/>
      <c r="BMS5048" s="18"/>
      <c r="BMT5048" s="18"/>
      <c r="BMU5048" s="18"/>
      <c r="BMV5048" s="18"/>
      <c r="BMW5048" s="18"/>
      <c r="BMX5048" s="18"/>
      <c r="BMY5048" s="18"/>
      <c r="BMZ5048" s="18"/>
      <c r="BNA5048" s="18"/>
      <c r="BNB5048" s="18"/>
      <c r="BNC5048" s="18"/>
      <c r="BND5048" s="18"/>
      <c r="BNE5048" s="18"/>
      <c r="BNF5048" s="18"/>
      <c r="BNG5048" s="18"/>
      <c r="BNH5048" s="18"/>
      <c r="BNI5048" s="18"/>
      <c r="BNJ5048" s="18"/>
      <c r="BNK5048" s="18"/>
      <c r="BNL5048" s="18"/>
      <c r="BNM5048" s="18"/>
      <c r="BNN5048" s="18"/>
      <c r="BNO5048" s="18"/>
      <c r="BNP5048" s="18"/>
      <c r="BNQ5048" s="18"/>
      <c r="BNR5048" s="18"/>
      <c r="BNS5048" s="18"/>
      <c r="BNT5048" s="18"/>
      <c r="BNU5048" s="18"/>
      <c r="BNV5048" s="18"/>
      <c r="BNW5048" s="18"/>
      <c r="BNX5048" s="18"/>
      <c r="BNY5048" s="18"/>
      <c r="BNZ5048" s="18"/>
      <c r="BOA5048" s="18"/>
      <c r="BOB5048" s="18"/>
      <c r="BOC5048" s="18"/>
      <c r="BOD5048" s="18"/>
      <c r="BOE5048" s="18"/>
      <c r="BOF5048" s="18"/>
      <c r="BOG5048" s="18"/>
      <c r="BOH5048" s="18"/>
      <c r="BOI5048" s="18"/>
      <c r="BOJ5048" s="18"/>
      <c r="BOK5048" s="18"/>
      <c r="BOL5048" s="18"/>
      <c r="BOM5048" s="18"/>
      <c r="BON5048" s="18"/>
      <c r="BOO5048" s="18"/>
      <c r="BOP5048" s="18"/>
      <c r="BOQ5048" s="18"/>
      <c r="BOR5048" s="18"/>
      <c r="BOS5048" s="18"/>
      <c r="BOT5048" s="18"/>
      <c r="BOU5048" s="18"/>
      <c r="BOV5048" s="18"/>
      <c r="BOW5048" s="18"/>
      <c r="BOX5048" s="18"/>
      <c r="BOY5048" s="18"/>
      <c r="BOZ5048" s="18"/>
      <c r="BPA5048" s="18"/>
      <c r="BPB5048" s="18"/>
      <c r="BPC5048" s="18"/>
      <c r="BPD5048" s="18"/>
      <c r="BPE5048" s="18"/>
      <c r="BPF5048" s="18"/>
      <c r="BPG5048" s="18"/>
      <c r="BPH5048" s="18"/>
      <c r="BPI5048" s="18"/>
      <c r="BPJ5048" s="18"/>
      <c r="BPK5048" s="18"/>
      <c r="BPL5048" s="18"/>
      <c r="BPM5048" s="18"/>
      <c r="BPN5048" s="18"/>
      <c r="BPO5048" s="18"/>
      <c r="BPP5048" s="18"/>
      <c r="BPQ5048" s="18"/>
      <c r="BPR5048" s="18"/>
      <c r="BPS5048" s="18"/>
      <c r="BPT5048" s="18"/>
      <c r="BPU5048" s="18"/>
      <c r="BPV5048" s="18"/>
      <c r="BPW5048" s="18"/>
      <c r="BPX5048" s="18"/>
      <c r="BPY5048" s="18"/>
      <c r="BPZ5048" s="18"/>
      <c r="BQA5048" s="18"/>
      <c r="BQB5048" s="18"/>
      <c r="BQC5048" s="18"/>
      <c r="BQD5048" s="18"/>
      <c r="BQE5048" s="18"/>
      <c r="BQF5048" s="18"/>
      <c r="BQG5048" s="18"/>
      <c r="BQH5048" s="18"/>
      <c r="BQI5048" s="18"/>
      <c r="BQJ5048" s="18"/>
      <c r="BQK5048" s="18"/>
      <c r="BQL5048" s="18"/>
      <c r="BQM5048" s="18"/>
      <c r="BQN5048" s="18"/>
      <c r="BQO5048" s="18"/>
      <c r="BQP5048" s="18"/>
      <c r="BQQ5048" s="18"/>
      <c r="BQR5048" s="18"/>
      <c r="BQS5048" s="18"/>
      <c r="BQT5048" s="18"/>
      <c r="BQU5048" s="18"/>
      <c r="BQV5048" s="18"/>
      <c r="BQW5048" s="18"/>
      <c r="BQX5048" s="18"/>
      <c r="BQY5048" s="18"/>
      <c r="BQZ5048" s="18"/>
      <c r="BRA5048" s="18"/>
      <c r="BRB5048" s="18"/>
      <c r="BRC5048" s="18"/>
      <c r="BRD5048" s="18"/>
      <c r="BRE5048" s="18"/>
      <c r="BRF5048" s="18"/>
      <c r="BRG5048" s="18"/>
      <c r="BRH5048" s="18"/>
      <c r="BRI5048" s="18"/>
      <c r="BRJ5048" s="18"/>
      <c r="BRK5048" s="18"/>
      <c r="BRL5048" s="18"/>
      <c r="BRM5048" s="18"/>
      <c r="BRN5048" s="18"/>
      <c r="BRO5048" s="18"/>
      <c r="BRP5048" s="18"/>
      <c r="BRQ5048" s="18"/>
      <c r="BRR5048" s="18"/>
      <c r="BRS5048" s="18"/>
      <c r="BRT5048" s="18"/>
      <c r="BRU5048" s="18"/>
      <c r="BRV5048" s="18"/>
      <c r="BRW5048" s="18"/>
      <c r="BRX5048" s="18"/>
      <c r="BRY5048" s="18"/>
      <c r="BRZ5048" s="18"/>
      <c r="BSA5048" s="18"/>
      <c r="BSB5048" s="18"/>
      <c r="BSC5048" s="18"/>
      <c r="BSD5048" s="18"/>
      <c r="BSE5048" s="18"/>
      <c r="BSF5048" s="18"/>
      <c r="BSG5048" s="18"/>
      <c r="BSH5048" s="18"/>
      <c r="BSI5048" s="18"/>
      <c r="BSJ5048" s="18"/>
      <c r="BSK5048" s="18"/>
      <c r="BSL5048" s="18"/>
      <c r="BSM5048" s="18"/>
      <c r="BSN5048" s="18"/>
      <c r="BSO5048" s="18"/>
      <c r="BSP5048" s="18"/>
      <c r="BSQ5048" s="18"/>
      <c r="BSR5048" s="18"/>
      <c r="BSS5048" s="18"/>
      <c r="BST5048" s="18"/>
      <c r="BSU5048" s="18"/>
      <c r="BSV5048" s="18"/>
      <c r="BSW5048" s="18"/>
      <c r="BSX5048" s="18"/>
      <c r="BSY5048" s="18"/>
      <c r="BSZ5048" s="18"/>
      <c r="BTA5048" s="18"/>
      <c r="BTB5048" s="18"/>
      <c r="BTC5048" s="18"/>
      <c r="BTD5048" s="18"/>
      <c r="BTE5048" s="18"/>
      <c r="BTF5048" s="18"/>
      <c r="BTG5048" s="18"/>
      <c r="BTH5048" s="18"/>
      <c r="BTI5048" s="18"/>
      <c r="BTJ5048" s="18"/>
      <c r="BTK5048" s="18"/>
      <c r="BTL5048" s="18"/>
      <c r="BTM5048" s="18"/>
      <c r="BTN5048" s="18"/>
      <c r="BTO5048" s="18"/>
      <c r="BTP5048" s="18"/>
      <c r="BTQ5048" s="18"/>
      <c r="BTR5048" s="18"/>
      <c r="BTS5048" s="18"/>
      <c r="BTT5048" s="18"/>
      <c r="BTU5048" s="18"/>
      <c r="BTV5048" s="18"/>
      <c r="BTW5048" s="18"/>
      <c r="BTX5048" s="18"/>
      <c r="BTY5048" s="18"/>
      <c r="BTZ5048" s="18"/>
      <c r="BUA5048" s="18"/>
      <c r="BUB5048" s="18"/>
      <c r="BUC5048" s="18"/>
      <c r="BUD5048" s="18"/>
      <c r="BUE5048" s="18"/>
      <c r="BUF5048" s="18"/>
      <c r="BUG5048" s="18"/>
      <c r="BUH5048" s="18"/>
      <c r="BUI5048" s="18"/>
      <c r="BUJ5048" s="18"/>
      <c r="BUK5048" s="18"/>
      <c r="BUL5048" s="18"/>
      <c r="BUM5048" s="18"/>
      <c r="BUN5048" s="18"/>
      <c r="BUO5048" s="18"/>
      <c r="BUP5048" s="18"/>
      <c r="BUQ5048" s="18"/>
      <c r="BUR5048" s="18"/>
      <c r="BUS5048" s="18"/>
      <c r="BUT5048" s="18"/>
      <c r="BUU5048" s="18"/>
      <c r="BUV5048" s="18"/>
      <c r="BUW5048" s="18"/>
      <c r="BUX5048" s="18"/>
      <c r="BUY5048" s="18"/>
      <c r="BUZ5048" s="18"/>
      <c r="BVA5048" s="18"/>
      <c r="BVB5048" s="18"/>
      <c r="BVC5048" s="18"/>
      <c r="BVD5048" s="18"/>
      <c r="BVE5048" s="18"/>
      <c r="BVF5048" s="18"/>
      <c r="BVG5048" s="18"/>
      <c r="BVH5048" s="18"/>
      <c r="BVI5048" s="18"/>
      <c r="BVJ5048" s="18"/>
      <c r="BVK5048" s="18"/>
      <c r="BVL5048" s="18"/>
      <c r="BVM5048" s="18"/>
      <c r="BVN5048" s="18"/>
      <c r="BVO5048" s="18"/>
      <c r="BVP5048" s="18"/>
      <c r="BVQ5048" s="18"/>
      <c r="BVR5048" s="18"/>
      <c r="BVS5048" s="18"/>
      <c r="BVT5048" s="18"/>
      <c r="BVU5048" s="18"/>
      <c r="BVV5048" s="18"/>
      <c r="BVW5048" s="18"/>
      <c r="BVX5048" s="18"/>
      <c r="BVY5048" s="18"/>
      <c r="BVZ5048" s="18"/>
      <c r="BWA5048" s="18"/>
      <c r="BWB5048" s="18"/>
      <c r="BWC5048" s="18"/>
      <c r="BWD5048" s="18"/>
      <c r="BWE5048" s="18"/>
      <c r="BWF5048" s="18"/>
      <c r="BWG5048" s="18"/>
      <c r="BWH5048" s="18"/>
      <c r="BWI5048" s="18"/>
      <c r="BWJ5048" s="18"/>
      <c r="BWK5048" s="18"/>
      <c r="BWL5048" s="18"/>
      <c r="BWM5048" s="18"/>
      <c r="BWN5048" s="18"/>
      <c r="BWO5048" s="18"/>
      <c r="BWP5048" s="18"/>
      <c r="BWQ5048" s="18"/>
      <c r="BWR5048" s="18"/>
      <c r="BWS5048" s="18"/>
      <c r="BWT5048" s="18"/>
      <c r="BWU5048" s="18"/>
      <c r="BWV5048" s="18"/>
      <c r="BWW5048" s="18"/>
      <c r="BWX5048" s="18"/>
      <c r="BWY5048" s="18"/>
      <c r="BWZ5048" s="18"/>
      <c r="BXA5048" s="18"/>
      <c r="BXB5048" s="18"/>
      <c r="BXC5048" s="18"/>
      <c r="BXD5048" s="18"/>
      <c r="BXE5048" s="18"/>
      <c r="BXF5048" s="18"/>
      <c r="BXG5048" s="18"/>
      <c r="BXH5048" s="18"/>
      <c r="BXI5048" s="18"/>
      <c r="BXJ5048" s="18"/>
      <c r="BXK5048" s="18"/>
      <c r="BXL5048" s="18"/>
      <c r="BXM5048" s="18"/>
      <c r="BXN5048" s="18"/>
      <c r="BXO5048" s="18"/>
      <c r="BXP5048" s="18"/>
      <c r="BXQ5048" s="18"/>
      <c r="BXR5048" s="18"/>
      <c r="BXS5048" s="18"/>
      <c r="BXT5048" s="18"/>
      <c r="BXU5048" s="18"/>
      <c r="BXV5048" s="18"/>
      <c r="BXW5048" s="18"/>
      <c r="BXX5048" s="18"/>
      <c r="BXY5048" s="18"/>
      <c r="BXZ5048" s="18"/>
      <c r="BYA5048" s="18"/>
      <c r="BYB5048" s="18"/>
      <c r="BYC5048" s="18"/>
      <c r="BYD5048" s="18"/>
      <c r="BYE5048" s="18"/>
      <c r="BYF5048" s="18"/>
      <c r="BYG5048" s="18"/>
      <c r="BYH5048" s="18"/>
      <c r="BYI5048" s="18"/>
      <c r="BYJ5048" s="18"/>
      <c r="BYK5048" s="18"/>
      <c r="BYL5048" s="18"/>
      <c r="BYM5048" s="18"/>
      <c r="BYN5048" s="18"/>
      <c r="BYO5048" s="18"/>
      <c r="BYP5048" s="18"/>
      <c r="BYQ5048" s="18"/>
      <c r="BYR5048" s="18"/>
      <c r="BYS5048" s="18"/>
      <c r="BYT5048" s="18"/>
      <c r="BYU5048" s="18"/>
      <c r="BYV5048" s="18"/>
      <c r="BYW5048" s="18"/>
      <c r="BYX5048" s="18"/>
      <c r="BYY5048" s="18"/>
      <c r="BYZ5048" s="18"/>
      <c r="BZA5048" s="18"/>
      <c r="BZB5048" s="18"/>
      <c r="BZC5048" s="18"/>
      <c r="BZD5048" s="18"/>
      <c r="BZE5048" s="18"/>
      <c r="BZF5048" s="18"/>
      <c r="BZG5048" s="18"/>
      <c r="BZH5048" s="18"/>
      <c r="BZI5048" s="18"/>
      <c r="BZJ5048" s="18"/>
      <c r="BZK5048" s="18"/>
      <c r="BZL5048" s="18"/>
      <c r="BZM5048" s="18"/>
      <c r="BZN5048" s="18"/>
      <c r="BZO5048" s="18"/>
      <c r="BZP5048" s="18"/>
      <c r="BZQ5048" s="18"/>
      <c r="BZR5048" s="18"/>
      <c r="BZS5048" s="18"/>
      <c r="BZT5048" s="18"/>
      <c r="BZU5048" s="18"/>
      <c r="BZV5048" s="18"/>
      <c r="BZW5048" s="18"/>
      <c r="BZX5048" s="18"/>
      <c r="BZY5048" s="18"/>
      <c r="BZZ5048" s="18"/>
      <c r="CAA5048" s="18"/>
      <c r="CAB5048" s="18"/>
      <c r="CAC5048" s="18"/>
      <c r="CAD5048" s="18"/>
      <c r="CAE5048" s="18"/>
      <c r="CAF5048" s="18"/>
      <c r="CAG5048" s="18"/>
      <c r="CAH5048" s="18"/>
      <c r="CAI5048" s="18"/>
      <c r="CAJ5048" s="18"/>
      <c r="CAK5048" s="18"/>
      <c r="CAL5048" s="18"/>
      <c r="CAM5048" s="18"/>
      <c r="CAN5048" s="18"/>
      <c r="CAO5048" s="18"/>
      <c r="CAP5048" s="18"/>
      <c r="CAQ5048" s="18"/>
      <c r="CAR5048" s="18"/>
      <c r="CAS5048" s="18"/>
      <c r="CAT5048" s="18"/>
      <c r="CAU5048" s="18"/>
      <c r="CAV5048" s="18"/>
      <c r="CAW5048" s="18"/>
      <c r="CAX5048" s="18"/>
      <c r="CAY5048" s="18"/>
      <c r="CAZ5048" s="18"/>
      <c r="CBA5048" s="18"/>
      <c r="CBB5048" s="18"/>
      <c r="CBC5048" s="18"/>
      <c r="CBD5048" s="18"/>
      <c r="CBE5048" s="18"/>
      <c r="CBF5048" s="18"/>
      <c r="CBG5048" s="18"/>
      <c r="CBH5048" s="18"/>
      <c r="CBI5048" s="18"/>
      <c r="CBJ5048" s="18"/>
      <c r="CBK5048" s="18"/>
      <c r="CBL5048" s="18"/>
      <c r="CBM5048" s="18"/>
      <c r="CBN5048" s="18"/>
      <c r="CBO5048" s="18"/>
      <c r="CBP5048" s="18"/>
      <c r="CBQ5048" s="18"/>
      <c r="CBR5048" s="18"/>
      <c r="CBS5048" s="18"/>
      <c r="CBT5048" s="18"/>
      <c r="CBU5048" s="18"/>
      <c r="CBV5048" s="18"/>
      <c r="CBW5048" s="18"/>
      <c r="CBX5048" s="18"/>
      <c r="CBY5048" s="18"/>
      <c r="CBZ5048" s="18"/>
      <c r="CCA5048" s="18"/>
      <c r="CCB5048" s="18"/>
      <c r="CCC5048" s="18"/>
      <c r="CCD5048" s="18"/>
      <c r="CCE5048" s="18"/>
      <c r="CCF5048" s="18"/>
      <c r="CCG5048" s="18"/>
      <c r="CCH5048" s="18"/>
      <c r="CCI5048" s="18"/>
      <c r="CCJ5048" s="18"/>
      <c r="CCK5048" s="18"/>
      <c r="CCL5048" s="18"/>
      <c r="CCM5048" s="18"/>
      <c r="CCN5048" s="18"/>
      <c r="CCO5048" s="18"/>
      <c r="CCP5048" s="18"/>
      <c r="CCQ5048" s="18"/>
      <c r="CCR5048" s="18"/>
      <c r="CCS5048" s="18"/>
      <c r="CCT5048" s="18"/>
      <c r="CCU5048" s="18"/>
      <c r="CCV5048" s="18"/>
      <c r="CCW5048" s="18"/>
      <c r="CCX5048" s="18"/>
      <c r="CCY5048" s="18"/>
      <c r="CCZ5048" s="18"/>
      <c r="CDA5048" s="18"/>
      <c r="CDB5048" s="18"/>
      <c r="CDC5048" s="18"/>
      <c r="CDD5048" s="18"/>
      <c r="CDE5048" s="18"/>
      <c r="CDF5048" s="18"/>
      <c r="CDG5048" s="18"/>
      <c r="CDH5048" s="18"/>
      <c r="CDI5048" s="18"/>
      <c r="CDJ5048" s="18"/>
      <c r="CDK5048" s="18"/>
      <c r="CDL5048" s="18"/>
      <c r="CDM5048" s="18"/>
      <c r="CDN5048" s="18"/>
      <c r="CDO5048" s="18"/>
      <c r="CDP5048" s="18"/>
      <c r="CDQ5048" s="18"/>
      <c r="CDR5048" s="18"/>
      <c r="CDS5048" s="18"/>
      <c r="CDT5048" s="18"/>
      <c r="CDU5048" s="18"/>
      <c r="CDV5048" s="18"/>
      <c r="CDW5048" s="18"/>
      <c r="CDX5048" s="18"/>
      <c r="CDY5048" s="18"/>
      <c r="CDZ5048" s="18"/>
      <c r="CEA5048" s="18"/>
      <c r="CEB5048" s="18"/>
      <c r="CEC5048" s="18"/>
      <c r="CED5048" s="18"/>
      <c r="CEE5048" s="18"/>
      <c r="CEF5048" s="18"/>
      <c r="CEG5048" s="18"/>
      <c r="CEH5048" s="18"/>
      <c r="CEI5048" s="18"/>
      <c r="CEJ5048" s="18"/>
      <c r="CEK5048" s="18"/>
      <c r="CEL5048" s="18"/>
      <c r="CEM5048" s="18"/>
      <c r="CEN5048" s="18"/>
      <c r="CEO5048" s="18"/>
      <c r="CEP5048" s="18"/>
      <c r="CEQ5048" s="18"/>
      <c r="CER5048" s="18"/>
      <c r="CES5048" s="18"/>
      <c r="CET5048" s="18"/>
      <c r="CEU5048" s="18"/>
      <c r="CEV5048" s="18"/>
      <c r="CEW5048" s="18"/>
      <c r="CEX5048" s="18"/>
      <c r="CEY5048" s="18"/>
      <c r="CEZ5048" s="18"/>
      <c r="CFA5048" s="18"/>
      <c r="CFB5048" s="18"/>
      <c r="CFC5048" s="18"/>
      <c r="CFD5048" s="18"/>
      <c r="CFE5048" s="18"/>
      <c r="CFF5048" s="18"/>
      <c r="CFG5048" s="18"/>
      <c r="CFH5048" s="18"/>
      <c r="CFI5048" s="18"/>
      <c r="CFJ5048" s="18"/>
      <c r="CFK5048" s="18"/>
      <c r="CFL5048" s="18"/>
      <c r="CFM5048" s="18"/>
      <c r="CFN5048" s="18"/>
      <c r="CFO5048" s="18"/>
      <c r="CFP5048" s="18"/>
      <c r="CFQ5048" s="18"/>
      <c r="CFR5048" s="18"/>
      <c r="CFS5048" s="18"/>
      <c r="CFT5048" s="18"/>
      <c r="CFU5048" s="18"/>
      <c r="CFV5048" s="18"/>
      <c r="CFW5048" s="18"/>
      <c r="CFX5048" s="18"/>
      <c r="CFY5048" s="18"/>
      <c r="CFZ5048" s="18"/>
      <c r="CGA5048" s="18"/>
      <c r="CGB5048" s="18"/>
      <c r="CGC5048" s="18"/>
      <c r="CGD5048" s="18"/>
      <c r="CGE5048" s="18"/>
      <c r="CGF5048" s="18"/>
      <c r="CGG5048" s="18"/>
      <c r="CGH5048" s="18"/>
      <c r="CGI5048" s="18"/>
      <c r="CGJ5048" s="18"/>
      <c r="CGK5048" s="18"/>
      <c r="CGL5048" s="18"/>
      <c r="CGM5048" s="18"/>
      <c r="CGN5048" s="18"/>
      <c r="CGO5048" s="18"/>
      <c r="CGP5048" s="18"/>
      <c r="CGQ5048" s="18"/>
      <c r="CGR5048" s="18"/>
      <c r="CGS5048" s="18"/>
      <c r="CGT5048" s="18"/>
      <c r="CGU5048" s="18"/>
      <c r="CGV5048" s="18"/>
      <c r="CGW5048" s="18"/>
      <c r="CGX5048" s="18"/>
      <c r="CGY5048" s="18"/>
      <c r="CGZ5048" s="18"/>
      <c r="CHA5048" s="18"/>
      <c r="CHB5048" s="18"/>
      <c r="CHC5048" s="18"/>
      <c r="CHD5048" s="18"/>
      <c r="CHE5048" s="18"/>
      <c r="CHF5048" s="18"/>
      <c r="CHG5048" s="18"/>
      <c r="CHH5048" s="18"/>
      <c r="CHI5048" s="18"/>
      <c r="CHJ5048" s="18"/>
      <c r="CHK5048" s="18"/>
      <c r="CHL5048" s="18"/>
      <c r="CHM5048" s="18"/>
      <c r="CHN5048" s="18"/>
      <c r="CHO5048" s="18"/>
      <c r="CHP5048" s="18"/>
      <c r="CHQ5048" s="18"/>
      <c r="CHR5048" s="18"/>
      <c r="CHS5048" s="18"/>
      <c r="CHT5048" s="18"/>
      <c r="CHU5048" s="18"/>
      <c r="CHV5048" s="18"/>
      <c r="CHW5048" s="18"/>
      <c r="CHX5048" s="18"/>
      <c r="CHY5048" s="18"/>
      <c r="CHZ5048" s="18"/>
      <c r="CIA5048" s="18"/>
      <c r="CIB5048" s="18"/>
      <c r="CIC5048" s="18"/>
      <c r="CID5048" s="18"/>
      <c r="CIE5048" s="18"/>
      <c r="CIF5048" s="18"/>
      <c r="CIG5048" s="18"/>
      <c r="CIH5048" s="18"/>
      <c r="CII5048" s="18"/>
      <c r="CIJ5048" s="18"/>
      <c r="CIK5048" s="18"/>
      <c r="CIL5048" s="18"/>
      <c r="CIM5048" s="18"/>
      <c r="CIN5048" s="18"/>
      <c r="CIO5048" s="18"/>
      <c r="CIP5048" s="18"/>
      <c r="CIQ5048" s="18"/>
      <c r="CIR5048" s="18"/>
      <c r="CIS5048" s="18"/>
      <c r="CIT5048" s="18"/>
      <c r="CIU5048" s="18"/>
      <c r="CIV5048" s="18"/>
      <c r="CIW5048" s="18"/>
      <c r="CIX5048" s="18"/>
      <c r="CIY5048" s="18"/>
      <c r="CIZ5048" s="18"/>
      <c r="CJA5048" s="18"/>
      <c r="CJB5048" s="18"/>
      <c r="CJC5048" s="18"/>
      <c r="CJD5048" s="18"/>
      <c r="CJE5048" s="18"/>
      <c r="CJF5048" s="18"/>
      <c r="CJG5048" s="18"/>
      <c r="CJH5048" s="18"/>
      <c r="CJI5048" s="18"/>
      <c r="CJJ5048" s="18"/>
      <c r="CJK5048" s="18"/>
      <c r="CJL5048" s="18"/>
      <c r="CJM5048" s="18"/>
      <c r="CJN5048" s="18"/>
      <c r="CJO5048" s="18"/>
      <c r="CJP5048" s="18"/>
      <c r="CJQ5048" s="18"/>
      <c r="CJR5048" s="18"/>
      <c r="CJS5048" s="18"/>
      <c r="CJT5048" s="18"/>
      <c r="CJU5048" s="18"/>
      <c r="CJV5048" s="18"/>
      <c r="CJW5048" s="18"/>
      <c r="CJX5048" s="18"/>
      <c r="CJY5048" s="18"/>
      <c r="CJZ5048" s="18"/>
      <c r="CKA5048" s="18"/>
      <c r="CKB5048" s="18"/>
      <c r="CKC5048" s="18"/>
      <c r="CKD5048" s="18"/>
      <c r="CKE5048" s="18"/>
      <c r="CKF5048" s="18"/>
      <c r="CKG5048" s="18"/>
      <c r="CKH5048" s="18"/>
      <c r="CKI5048" s="18"/>
      <c r="CKJ5048" s="18"/>
      <c r="CKK5048" s="18"/>
      <c r="CKL5048" s="18"/>
      <c r="CKM5048" s="18"/>
      <c r="CKN5048" s="18"/>
      <c r="CKO5048" s="18"/>
      <c r="CKP5048" s="18"/>
      <c r="CKQ5048" s="18"/>
      <c r="CKR5048" s="18"/>
      <c r="CKS5048" s="18"/>
      <c r="CKT5048" s="18"/>
      <c r="CKU5048" s="18"/>
      <c r="CKV5048" s="18"/>
      <c r="CKW5048" s="18"/>
      <c r="CKX5048" s="18"/>
      <c r="CKY5048" s="18"/>
      <c r="CKZ5048" s="18"/>
      <c r="CLA5048" s="18"/>
      <c r="CLB5048" s="18"/>
      <c r="CLC5048" s="18"/>
      <c r="CLD5048" s="18"/>
      <c r="CLE5048" s="18"/>
      <c r="CLF5048" s="18"/>
      <c r="CLG5048" s="18"/>
      <c r="CLH5048" s="18"/>
      <c r="CLI5048" s="18"/>
      <c r="CLJ5048" s="18"/>
      <c r="CLK5048" s="18"/>
      <c r="CLL5048" s="18"/>
      <c r="CLM5048" s="18"/>
      <c r="CLN5048" s="18"/>
      <c r="CLO5048" s="18"/>
      <c r="CLP5048" s="18"/>
      <c r="CLQ5048" s="18"/>
      <c r="CLR5048" s="18"/>
      <c r="CLS5048" s="18"/>
      <c r="CLT5048" s="18"/>
      <c r="CLU5048" s="18"/>
      <c r="CLV5048" s="18"/>
      <c r="CLW5048" s="18"/>
      <c r="CLX5048" s="18"/>
      <c r="CLY5048" s="18"/>
      <c r="CLZ5048" s="18"/>
      <c r="CMA5048" s="18"/>
      <c r="CMB5048" s="18"/>
      <c r="CMC5048" s="18"/>
      <c r="CMD5048" s="18"/>
      <c r="CME5048" s="18"/>
      <c r="CMF5048" s="18"/>
      <c r="CMG5048" s="18"/>
      <c r="CMH5048" s="18"/>
      <c r="CMI5048" s="18"/>
      <c r="CMJ5048" s="18"/>
      <c r="CMK5048" s="18"/>
      <c r="CML5048" s="18"/>
      <c r="CMM5048" s="18"/>
      <c r="CMN5048" s="18"/>
      <c r="CMO5048" s="18"/>
      <c r="CMP5048" s="18"/>
      <c r="CMQ5048" s="18"/>
      <c r="CMR5048" s="18"/>
      <c r="CMS5048" s="18"/>
      <c r="CMT5048" s="18"/>
      <c r="CMU5048" s="18"/>
      <c r="CMV5048" s="18"/>
      <c r="CMW5048" s="18"/>
      <c r="CMX5048" s="18"/>
      <c r="CMY5048" s="18"/>
      <c r="CMZ5048" s="18"/>
      <c r="CNA5048" s="18"/>
      <c r="CNB5048" s="18"/>
      <c r="CNC5048" s="18"/>
      <c r="CND5048" s="18"/>
      <c r="CNE5048" s="18"/>
      <c r="CNF5048" s="18"/>
      <c r="CNG5048" s="18"/>
      <c r="CNH5048" s="18"/>
      <c r="CNI5048" s="18"/>
      <c r="CNJ5048" s="18"/>
      <c r="CNK5048" s="18"/>
      <c r="CNL5048" s="18"/>
      <c r="CNM5048" s="18"/>
      <c r="CNN5048" s="18"/>
      <c r="CNO5048" s="18"/>
      <c r="CNP5048" s="18"/>
      <c r="CNQ5048" s="18"/>
      <c r="CNR5048" s="18"/>
      <c r="CNS5048" s="18"/>
      <c r="CNT5048" s="18"/>
      <c r="CNU5048" s="18"/>
      <c r="CNV5048" s="18"/>
      <c r="CNW5048" s="18"/>
      <c r="CNX5048" s="18"/>
      <c r="CNY5048" s="18"/>
      <c r="CNZ5048" s="18"/>
      <c r="COA5048" s="18"/>
      <c r="COB5048" s="18"/>
      <c r="COC5048" s="18"/>
      <c r="COD5048" s="18"/>
      <c r="COE5048" s="18"/>
      <c r="COF5048" s="18"/>
      <c r="COG5048" s="18"/>
      <c r="COH5048" s="18"/>
      <c r="COI5048" s="18"/>
      <c r="COJ5048" s="18"/>
      <c r="COK5048" s="18"/>
      <c r="COL5048" s="18"/>
      <c r="COM5048" s="18"/>
      <c r="CON5048" s="18"/>
      <c r="COO5048" s="18"/>
      <c r="COP5048" s="18"/>
      <c r="COQ5048" s="18"/>
      <c r="COR5048" s="18"/>
      <c r="COS5048" s="18"/>
      <c r="COT5048" s="18"/>
      <c r="COU5048" s="18"/>
      <c r="COV5048" s="18"/>
      <c r="COW5048" s="18"/>
      <c r="COX5048" s="18"/>
      <c r="COY5048" s="18"/>
      <c r="COZ5048" s="18"/>
      <c r="CPA5048" s="18"/>
      <c r="CPB5048" s="18"/>
      <c r="CPC5048" s="18"/>
      <c r="CPD5048" s="18"/>
      <c r="CPE5048" s="18"/>
      <c r="CPF5048" s="18"/>
      <c r="CPG5048" s="18"/>
      <c r="CPH5048" s="18"/>
      <c r="CPI5048" s="18"/>
      <c r="CPJ5048" s="18"/>
      <c r="CPK5048" s="18"/>
      <c r="CPL5048" s="18"/>
      <c r="CPM5048" s="18"/>
      <c r="CPN5048" s="18"/>
      <c r="CPO5048" s="18"/>
      <c r="CPP5048" s="18"/>
      <c r="CPQ5048" s="18"/>
      <c r="CPR5048" s="18"/>
      <c r="CPS5048" s="18"/>
      <c r="CPT5048" s="18"/>
      <c r="CPU5048" s="18"/>
      <c r="CPV5048" s="18"/>
      <c r="CPW5048" s="18"/>
      <c r="CPX5048" s="18"/>
      <c r="CPY5048" s="18"/>
      <c r="CPZ5048" s="18"/>
      <c r="CQA5048" s="18"/>
      <c r="CQB5048" s="18"/>
      <c r="CQC5048" s="18"/>
      <c r="CQD5048" s="18"/>
      <c r="CQE5048" s="18"/>
      <c r="CQF5048" s="18"/>
      <c r="CQG5048" s="18"/>
      <c r="CQH5048" s="18"/>
      <c r="CQI5048" s="18"/>
      <c r="CQJ5048" s="18"/>
      <c r="CQK5048" s="18"/>
      <c r="CQL5048" s="18"/>
      <c r="CQM5048" s="18"/>
      <c r="CQN5048" s="18"/>
      <c r="CQO5048" s="18"/>
      <c r="CQP5048" s="18"/>
      <c r="CQQ5048" s="18"/>
      <c r="CQR5048" s="18"/>
      <c r="CQS5048" s="18"/>
      <c r="CQT5048" s="18"/>
      <c r="CQU5048" s="18"/>
      <c r="CQV5048" s="18"/>
      <c r="CQW5048" s="18"/>
      <c r="CQX5048" s="18"/>
      <c r="CQY5048" s="18"/>
      <c r="CQZ5048" s="18"/>
      <c r="CRA5048" s="18"/>
      <c r="CRB5048" s="18"/>
      <c r="CRC5048" s="18"/>
      <c r="CRD5048" s="18"/>
      <c r="CRE5048" s="18"/>
      <c r="CRF5048" s="18"/>
      <c r="CRG5048" s="18"/>
      <c r="CRH5048" s="18"/>
      <c r="CRI5048" s="18"/>
      <c r="CRJ5048" s="18"/>
      <c r="CRK5048" s="18"/>
      <c r="CRL5048" s="18"/>
      <c r="CRM5048" s="18"/>
      <c r="CRN5048" s="18"/>
      <c r="CRO5048" s="18"/>
      <c r="CRP5048" s="18"/>
      <c r="CRQ5048" s="18"/>
      <c r="CRR5048" s="18"/>
      <c r="CRS5048" s="18"/>
      <c r="CRT5048" s="18"/>
      <c r="CRU5048" s="18"/>
      <c r="CRV5048" s="18"/>
      <c r="CRW5048" s="18"/>
      <c r="CRX5048" s="18"/>
      <c r="CRY5048" s="18"/>
      <c r="CRZ5048" s="18"/>
      <c r="CSA5048" s="18"/>
      <c r="CSB5048" s="18"/>
      <c r="CSC5048" s="18"/>
      <c r="CSD5048" s="18"/>
      <c r="CSE5048" s="18"/>
      <c r="CSF5048" s="18"/>
      <c r="CSG5048" s="18"/>
      <c r="CSH5048" s="18"/>
      <c r="CSI5048" s="18"/>
      <c r="CSJ5048" s="18"/>
      <c r="CSK5048" s="18"/>
      <c r="CSL5048" s="18"/>
      <c r="CSM5048" s="18"/>
      <c r="CSN5048" s="18"/>
      <c r="CSO5048" s="18"/>
      <c r="CSP5048" s="18"/>
      <c r="CSQ5048" s="18"/>
      <c r="CSR5048" s="18"/>
      <c r="CSS5048" s="18"/>
      <c r="CST5048" s="18"/>
      <c r="CSU5048" s="18"/>
      <c r="CSV5048" s="18"/>
      <c r="CSW5048" s="18"/>
      <c r="CSX5048" s="18"/>
      <c r="CSY5048" s="18"/>
      <c r="CSZ5048" s="18"/>
      <c r="CTA5048" s="18"/>
      <c r="CTB5048" s="18"/>
      <c r="CTC5048" s="18"/>
      <c r="CTD5048" s="18"/>
      <c r="CTE5048" s="18"/>
      <c r="CTF5048" s="18"/>
      <c r="CTG5048" s="18"/>
      <c r="CTH5048" s="18"/>
      <c r="CTI5048" s="18"/>
      <c r="CTJ5048" s="18"/>
      <c r="CTK5048" s="18"/>
      <c r="CTL5048" s="18"/>
      <c r="CTM5048" s="18"/>
      <c r="CTN5048" s="18"/>
      <c r="CTO5048" s="18"/>
      <c r="CTP5048" s="18"/>
      <c r="CTQ5048" s="18"/>
      <c r="CTR5048" s="18"/>
      <c r="CTS5048" s="18"/>
      <c r="CTT5048" s="18"/>
      <c r="CTU5048" s="18"/>
      <c r="CTV5048" s="18"/>
      <c r="CTW5048" s="18"/>
      <c r="CTX5048" s="18"/>
      <c r="CTY5048" s="18"/>
      <c r="CTZ5048" s="18"/>
      <c r="CUA5048" s="18"/>
      <c r="CUB5048" s="18"/>
      <c r="CUC5048" s="18"/>
      <c r="CUD5048" s="18"/>
      <c r="CUE5048" s="18"/>
      <c r="CUF5048" s="18"/>
      <c r="CUG5048" s="18"/>
      <c r="CUH5048" s="18"/>
      <c r="CUI5048" s="18"/>
      <c r="CUJ5048" s="18"/>
      <c r="CUK5048" s="18"/>
      <c r="CUL5048" s="18"/>
      <c r="CUM5048" s="18"/>
      <c r="CUN5048" s="18"/>
      <c r="CUO5048" s="18"/>
      <c r="CUP5048" s="18"/>
      <c r="CUQ5048" s="18"/>
      <c r="CUR5048" s="18"/>
      <c r="CUS5048" s="18"/>
      <c r="CUT5048" s="18"/>
      <c r="CUU5048" s="18"/>
      <c r="CUV5048" s="18"/>
      <c r="CUW5048" s="18"/>
      <c r="CUX5048" s="18"/>
      <c r="CUY5048" s="18"/>
      <c r="CUZ5048" s="18"/>
      <c r="CVA5048" s="18"/>
      <c r="CVB5048" s="18"/>
      <c r="CVC5048" s="18"/>
      <c r="CVD5048" s="18"/>
      <c r="CVE5048" s="18"/>
      <c r="CVF5048" s="18"/>
      <c r="CVG5048" s="18"/>
      <c r="CVH5048" s="18"/>
      <c r="CVI5048" s="18"/>
      <c r="CVJ5048" s="18"/>
      <c r="CVK5048" s="18"/>
      <c r="CVL5048" s="18"/>
      <c r="CVM5048" s="18"/>
      <c r="CVN5048" s="18"/>
      <c r="CVO5048" s="18"/>
      <c r="CVP5048" s="18"/>
      <c r="CVQ5048" s="18"/>
      <c r="CVR5048" s="18"/>
      <c r="CVS5048" s="18"/>
      <c r="CVT5048" s="18"/>
      <c r="CVU5048" s="18"/>
      <c r="CVV5048" s="18"/>
      <c r="CVW5048" s="18"/>
      <c r="CVX5048" s="18"/>
      <c r="CVY5048" s="18"/>
      <c r="CVZ5048" s="18"/>
      <c r="CWA5048" s="18"/>
      <c r="CWB5048" s="18"/>
      <c r="CWC5048" s="18"/>
      <c r="CWD5048" s="18"/>
      <c r="CWE5048" s="18"/>
      <c r="CWF5048" s="18"/>
      <c r="CWG5048" s="18"/>
      <c r="CWH5048" s="18"/>
      <c r="CWI5048" s="18"/>
      <c r="CWJ5048" s="18"/>
      <c r="CWK5048" s="18"/>
      <c r="CWL5048" s="18"/>
      <c r="CWM5048" s="18"/>
      <c r="CWN5048" s="18"/>
      <c r="CWO5048" s="18"/>
      <c r="CWP5048" s="18"/>
      <c r="CWQ5048" s="18"/>
      <c r="CWR5048" s="18"/>
      <c r="CWS5048" s="18"/>
      <c r="CWT5048" s="18"/>
      <c r="CWU5048" s="18"/>
      <c r="CWV5048" s="18"/>
      <c r="CWW5048" s="18"/>
      <c r="CWX5048" s="18"/>
      <c r="CWY5048" s="18"/>
      <c r="CWZ5048" s="18"/>
      <c r="CXA5048" s="18"/>
      <c r="CXB5048" s="18"/>
      <c r="CXC5048" s="18"/>
      <c r="CXD5048" s="18"/>
      <c r="CXE5048" s="18"/>
      <c r="CXF5048" s="18"/>
      <c r="CXG5048" s="18"/>
      <c r="CXH5048" s="18"/>
      <c r="CXI5048" s="18"/>
      <c r="CXJ5048" s="18"/>
      <c r="CXK5048" s="18"/>
      <c r="CXL5048" s="18"/>
      <c r="CXM5048" s="18"/>
      <c r="CXN5048" s="18"/>
      <c r="CXO5048" s="18"/>
      <c r="CXP5048" s="18"/>
      <c r="CXQ5048" s="18"/>
      <c r="CXR5048" s="18"/>
      <c r="CXS5048" s="18"/>
      <c r="CXT5048" s="18"/>
      <c r="CXU5048" s="18"/>
      <c r="CXV5048" s="18"/>
      <c r="CXW5048" s="18"/>
      <c r="CXX5048" s="18"/>
      <c r="CXY5048" s="18"/>
      <c r="CXZ5048" s="18"/>
      <c r="CYA5048" s="18"/>
      <c r="CYB5048" s="18"/>
      <c r="CYC5048" s="18"/>
      <c r="CYD5048" s="18"/>
      <c r="CYE5048" s="18"/>
      <c r="CYF5048" s="18"/>
      <c r="CYG5048" s="18"/>
      <c r="CYH5048" s="18"/>
      <c r="CYI5048" s="18"/>
      <c r="CYJ5048" s="18"/>
      <c r="CYK5048" s="18"/>
      <c r="CYL5048" s="18"/>
      <c r="CYM5048" s="18"/>
      <c r="CYN5048" s="18"/>
      <c r="CYO5048" s="18"/>
      <c r="CYP5048" s="18"/>
      <c r="CYQ5048" s="18"/>
      <c r="CYR5048" s="18"/>
      <c r="CYS5048" s="18"/>
      <c r="CYT5048" s="18"/>
      <c r="CYU5048" s="18"/>
      <c r="CYV5048" s="18"/>
      <c r="CYW5048" s="18"/>
      <c r="CYX5048" s="18"/>
      <c r="CYY5048" s="18"/>
      <c r="CYZ5048" s="18"/>
      <c r="CZA5048" s="18"/>
      <c r="CZB5048" s="18"/>
      <c r="CZC5048" s="18"/>
      <c r="CZD5048" s="18"/>
      <c r="CZE5048" s="18"/>
      <c r="CZF5048" s="18"/>
      <c r="CZG5048" s="18"/>
      <c r="CZH5048" s="18"/>
      <c r="CZI5048" s="18"/>
      <c r="CZJ5048" s="18"/>
      <c r="CZK5048" s="18"/>
      <c r="CZL5048" s="18"/>
      <c r="CZM5048" s="18"/>
      <c r="CZN5048" s="18"/>
      <c r="CZO5048" s="18"/>
      <c r="CZP5048" s="18"/>
      <c r="CZQ5048" s="18"/>
      <c r="CZR5048" s="18"/>
      <c r="CZS5048" s="18"/>
      <c r="CZT5048" s="18"/>
      <c r="CZU5048" s="18"/>
      <c r="CZV5048" s="18"/>
      <c r="CZW5048" s="18"/>
      <c r="CZX5048" s="18"/>
      <c r="CZY5048" s="18"/>
      <c r="CZZ5048" s="18"/>
      <c r="DAA5048" s="18"/>
      <c r="DAB5048" s="18"/>
      <c r="DAC5048" s="18"/>
      <c r="DAD5048" s="18"/>
      <c r="DAE5048" s="18"/>
      <c r="DAF5048" s="18"/>
      <c r="DAG5048" s="18"/>
      <c r="DAH5048" s="18"/>
      <c r="DAI5048" s="18"/>
      <c r="DAJ5048" s="18"/>
      <c r="DAK5048" s="18"/>
      <c r="DAL5048" s="18"/>
      <c r="DAM5048" s="18"/>
      <c r="DAN5048" s="18"/>
      <c r="DAO5048" s="18"/>
      <c r="DAP5048" s="18"/>
      <c r="DAQ5048" s="18"/>
      <c r="DAR5048" s="18"/>
      <c r="DAS5048" s="18"/>
      <c r="DAT5048" s="18"/>
      <c r="DAU5048" s="18"/>
      <c r="DAV5048" s="18"/>
      <c r="DAW5048" s="18"/>
      <c r="DAX5048" s="18"/>
      <c r="DAY5048" s="18"/>
      <c r="DAZ5048" s="18"/>
      <c r="DBA5048" s="18"/>
      <c r="DBB5048" s="18"/>
      <c r="DBC5048" s="18"/>
      <c r="DBD5048" s="18"/>
      <c r="DBE5048" s="18"/>
      <c r="DBF5048" s="18"/>
      <c r="DBG5048" s="18"/>
      <c r="DBH5048" s="18"/>
      <c r="DBI5048" s="18"/>
      <c r="DBJ5048" s="18"/>
      <c r="DBK5048" s="18"/>
      <c r="DBL5048" s="18"/>
      <c r="DBM5048" s="18"/>
      <c r="DBN5048" s="18"/>
      <c r="DBO5048" s="18"/>
      <c r="DBP5048" s="18"/>
      <c r="DBQ5048" s="18"/>
      <c r="DBR5048" s="18"/>
      <c r="DBS5048" s="18"/>
      <c r="DBT5048" s="18"/>
      <c r="DBU5048" s="18"/>
      <c r="DBV5048" s="18"/>
      <c r="DBW5048" s="18"/>
      <c r="DBX5048" s="18"/>
      <c r="DBY5048" s="18"/>
      <c r="DBZ5048" s="18"/>
      <c r="DCA5048" s="18"/>
      <c r="DCB5048" s="18"/>
      <c r="DCC5048" s="18"/>
      <c r="DCD5048" s="18"/>
      <c r="DCE5048" s="18"/>
      <c r="DCF5048" s="18"/>
      <c r="DCG5048" s="18"/>
      <c r="DCH5048" s="18"/>
      <c r="DCI5048" s="18"/>
      <c r="DCJ5048" s="18"/>
      <c r="DCK5048" s="18"/>
      <c r="DCL5048" s="18"/>
      <c r="DCM5048" s="18"/>
      <c r="DCN5048" s="18"/>
      <c r="DCO5048" s="18"/>
      <c r="DCP5048" s="18"/>
      <c r="DCQ5048" s="18"/>
      <c r="DCR5048" s="18"/>
      <c r="DCS5048" s="18"/>
      <c r="DCT5048" s="18"/>
      <c r="DCU5048" s="18"/>
      <c r="DCV5048" s="18"/>
      <c r="DCW5048" s="18"/>
      <c r="DCX5048" s="18"/>
      <c r="DCY5048" s="18"/>
      <c r="DCZ5048" s="18"/>
      <c r="DDA5048" s="18"/>
      <c r="DDB5048" s="18"/>
      <c r="DDC5048" s="18"/>
      <c r="DDD5048" s="18"/>
      <c r="DDE5048" s="18"/>
      <c r="DDF5048" s="18"/>
      <c r="DDG5048" s="18"/>
      <c r="DDH5048" s="18"/>
      <c r="DDI5048" s="18"/>
      <c r="DDJ5048" s="18"/>
      <c r="DDK5048" s="18"/>
      <c r="DDL5048" s="18"/>
      <c r="DDM5048" s="18"/>
      <c r="DDN5048" s="18"/>
      <c r="DDO5048" s="18"/>
      <c r="DDP5048" s="18"/>
      <c r="DDQ5048" s="18"/>
      <c r="DDR5048" s="18"/>
      <c r="DDS5048" s="18"/>
      <c r="DDT5048" s="18"/>
      <c r="DDU5048" s="18"/>
      <c r="DDV5048" s="18"/>
      <c r="DDW5048" s="18"/>
      <c r="DDX5048" s="18"/>
      <c r="DDY5048" s="18"/>
      <c r="DDZ5048" s="18"/>
      <c r="DEA5048" s="18"/>
      <c r="DEB5048" s="18"/>
      <c r="DEC5048" s="18"/>
      <c r="DED5048" s="18"/>
      <c r="DEE5048" s="18"/>
      <c r="DEF5048" s="18"/>
      <c r="DEG5048" s="18"/>
      <c r="DEH5048" s="18"/>
      <c r="DEI5048" s="18"/>
      <c r="DEJ5048" s="18"/>
      <c r="DEK5048" s="18"/>
      <c r="DEL5048" s="18"/>
      <c r="DEM5048" s="18"/>
      <c r="DEN5048" s="18"/>
      <c r="DEO5048" s="18"/>
      <c r="DEP5048" s="18"/>
      <c r="DEQ5048" s="18"/>
      <c r="DER5048" s="18"/>
      <c r="DES5048" s="18"/>
      <c r="DET5048" s="18"/>
      <c r="DEU5048" s="18"/>
      <c r="DEV5048" s="18"/>
      <c r="DEW5048" s="18"/>
      <c r="DEX5048" s="18"/>
      <c r="DEY5048" s="18"/>
      <c r="DEZ5048" s="18"/>
      <c r="DFA5048" s="18"/>
      <c r="DFB5048" s="18"/>
      <c r="DFC5048" s="18"/>
      <c r="DFD5048" s="18"/>
      <c r="DFE5048" s="18"/>
      <c r="DFF5048" s="18"/>
      <c r="DFG5048" s="18"/>
      <c r="DFH5048" s="18"/>
      <c r="DFI5048" s="18"/>
      <c r="DFJ5048" s="18"/>
      <c r="DFK5048" s="18"/>
      <c r="DFL5048" s="18"/>
      <c r="DFM5048" s="18"/>
      <c r="DFN5048" s="18"/>
      <c r="DFO5048" s="18"/>
      <c r="DFP5048" s="18"/>
      <c r="DFQ5048" s="18"/>
      <c r="DFR5048" s="18"/>
      <c r="DFS5048" s="18"/>
      <c r="DFT5048" s="18"/>
      <c r="DFU5048" s="18"/>
      <c r="DFV5048" s="18"/>
      <c r="DFW5048" s="18"/>
      <c r="DFX5048" s="18"/>
      <c r="DFY5048" s="18"/>
      <c r="DFZ5048" s="18"/>
      <c r="DGA5048" s="18"/>
      <c r="DGB5048" s="18"/>
      <c r="DGC5048" s="18"/>
      <c r="DGD5048" s="18"/>
      <c r="DGE5048" s="18"/>
      <c r="DGF5048" s="18"/>
      <c r="DGG5048" s="18"/>
      <c r="DGH5048" s="18"/>
      <c r="DGI5048" s="18"/>
      <c r="DGJ5048" s="18"/>
      <c r="DGK5048" s="18"/>
      <c r="DGL5048" s="18"/>
      <c r="DGM5048" s="18"/>
      <c r="DGN5048" s="18"/>
      <c r="DGO5048" s="18"/>
      <c r="DGP5048" s="18"/>
      <c r="DGQ5048" s="18"/>
      <c r="DGR5048" s="18"/>
      <c r="DGS5048" s="18"/>
      <c r="DGT5048" s="18"/>
      <c r="DGU5048" s="18"/>
      <c r="DGV5048" s="18"/>
      <c r="DGW5048" s="18"/>
      <c r="DGX5048" s="18"/>
      <c r="DGY5048" s="18"/>
      <c r="DGZ5048" s="18"/>
      <c r="DHA5048" s="18"/>
      <c r="DHB5048" s="18"/>
      <c r="DHC5048" s="18"/>
      <c r="DHD5048" s="18"/>
      <c r="DHE5048" s="18"/>
      <c r="DHF5048" s="18"/>
      <c r="DHG5048" s="18"/>
      <c r="DHH5048" s="18"/>
      <c r="DHI5048" s="18"/>
      <c r="DHJ5048" s="18"/>
      <c r="DHK5048" s="18"/>
      <c r="DHL5048" s="18"/>
      <c r="DHM5048" s="18"/>
      <c r="DHN5048" s="18"/>
      <c r="DHO5048" s="18"/>
      <c r="DHP5048" s="18"/>
      <c r="DHQ5048" s="18"/>
      <c r="DHR5048" s="18"/>
      <c r="DHS5048" s="18"/>
      <c r="DHT5048" s="18"/>
      <c r="DHU5048" s="18"/>
      <c r="DHV5048" s="18"/>
      <c r="DHW5048" s="18"/>
      <c r="DHX5048" s="18"/>
      <c r="DHY5048" s="18"/>
      <c r="DHZ5048" s="18"/>
      <c r="DIA5048" s="18"/>
      <c r="DIB5048" s="18"/>
      <c r="DIC5048" s="18"/>
      <c r="DID5048" s="18"/>
      <c r="DIE5048" s="18"/>
      <c r="DIF5048" s="18"/>
      <c r="DIG5048" s="18"/>
      <c r="DIH5048" s="18"/>
      <c r="DII5048" s="18"/>
      <c r="DIJ5048" s="18"/>
      <c r="DIK5048" s="18"/>
      <c r="DIL5048" s="18"/>
      <c r="DIM5048" s="18"/>
      <c r="DIN5048" s="18"/>
      <c r="DIO5048" s="18"/>
      <c r="DIP5048" s="18"/>
      <c r="DIQ5048" s="18"/>
      <c r="DIR5048" s="18"/>
      <c r="DIS5048" s="18"/>
      <c r="DIT5048" s="18"/>
      <c r="DIU5048" s="18"/>
      <c r="DIV5048" s="18"/>
      <c r="DIW5048" s="18"/>
      <c r="DIX5048" s="18"/>
      <c r="DIY5048" s="18"/>
      <c r="DIZ5048" s="18"/>
      <c r="DJA5048" s="18"/>
      <c r="DJB5048" s="18"/>
      <c r="DJC5048" s="18"/>
      <c r="DJD5048" s="18"/>
      <c r="DJE5048" s="18"/>
      <c r="DJF5048" s="18"/>
      <c r="DJG5048" s="18"/>
      <c r="DJH5048" s="18"/>
      <c r="DJI5048" s="18"/>
      <c r="DJJ5048" s="18"/>
      <c r="DJK5048" s="18"/>
      <c r="DJL5048" s="18"/>
      <c r="DJM5048" s="18"/>
      <c r="DJN5048" s="18"/>
      <c r="DJO5048" s="18"/>
      <c r="DJP5048" s="18"/>
      <c r="DJQ5048" s="18"/>
      <c r="DJR5048" s="18"/>
      <c r="DJS5048" s="18"/>
      <c r="DJT5048" s="18"/>
      <c r="DJU5048" s="18"/>
      <c r="DJV5048" s="18"/>
      <c r="DJW5048" s="18"/>
      <c r="DJX5048" s="18"/>
      <c r="DJY5048" s="18"/>
      <c r="DJZ5048" s="18"/>
      <c r="DKA5048" s="18"/>
      <c r="DKB5048" s="18"/>
      <c r="DKC5048" s="18"/>
      <c r="DKD5048" s="18"/>
      <c r="DKE5048" s="18"/>
      <c r="DKF5048" s="18"/>
      <c r="DKG5048" s="18"/>
      <c r="DKH5048" s="18"/>
      <c r="DKI5048" s="18"/>
      <c r="DKJ5048" s="18"/>
      <c r="DKK5048" s="18"/>
      <c r="DKL5048" s="18"/>
      <c r="DKM5048" s="18"/>
      <c r="DKN5048" s="18"/>
      <c r="DKO5048" s="18"/>
      <c r="DKP5048" s="18"/>
      <c r="DKQ5048" s="18"/>
      <c r="DKR5048" s="18"/>
      <c r="DKS5048" s="18"/>
      <c r="DKT5048" s="18"/>
      <c r="DKU5048" s="18"/>
      <c r="DKV5048" s="18"/>
      <c r="DKW5048" s="18"/>
      <c r="DKX5048" s="18"/>
      <c r="DKY5048" s="18"/>
      <c r="DKZ5048" s="18"/>
      <c r="DLA5048" s="18"/>
      <c r="DLB5048" s="18"/>
      <c r="DLC5048" s="18"/>
      <c r="DLD5048" s="18"/>
      <c r="DLE5048" s="18"/>
      <c r="DLF5048" s="18"/>
      <c r="DLG5048" s="18"/>
      <c r="DLH5048" s="18"/>
      <c r="DLI5048" s="18"/>
      <c r="DLJ5048" s="18"/>
      <c r="DLK5048" s="18"/>
      <c r="DLL5048" s="18"/>
      <c r="DLM5048" s="18"/>
      <c r="DLN5048" s="18"/>
      <c r="DLO5048" s="18"/>
      <c r="DLP5048" s="18"/>
      <c r="DLQ5048" s="18"/>
      <c r="DLR5048" s="18"/>
      <c r="DLS5048" s="18"/>
      <c r="DLT5048" s="18"/>
      <c r="DLU5048" s="18"/>
      <c r="DLV5048" s="18"/>
      <c r="DLW5048" s="18"/>
      <c r="DLX5048" s="18"/>
      <c r="DLY5048" s="18"/>
      <c r="DLZ5048" s="18"/>
      <c r="DMA5048" s="18"/>
      <c r="DMB5048" s="18"/>
      <c r="DMC5048" s="18"/>
      <c r="DMD5048" s="18"/>
      <c r="DME5048" s="18"/>
      <c r="DMF5048" s="18"/>
      <c r="DMG5048" s="18"/>
      <c r="DMH5048" s="18"/>
      <c r="DMI5048" s="18"/>
      <c r="DMJ5048" s="18"/>
      <c r="DMK5048" s="18"/>
      <c r="DML5048" s="18"/>
      <c r="DMM5048" s="18"/>
      <c r="DMN5048" s="18"/>
      <c r="DMO5048" s="18"/>
      <c r="DMP5048" s="18"/>
      <c r="DMQ5048" s="18"/>
      <c r="DMR5048" s="18"/>
      <c r="DMS5048" s="18"/>
      <c r="DMT5048" s="18"/>
      <c r="DMU5048" s="18"/>
      <c r="DMV5048" s="18"/>
      <c r="DMW5048" s="18"/>
      <c r="DMX5048" s="18"/>
      <c r="DMY5048" s="18"/>
      <c r="DMZ5048" s="18"/>
      <c r="DNA5048" s="18"/>
      <c r="DNB5048" s="18"/>
      <c r="DNC5048" s="18"/>
      <c r="DND5048" s="18"/>
      <c r="DNE5048" s="18"/>
      <c r="DNF5048" s="18"/>
      <c r="DNG5048" s="18"/>
      <c r="DNH5048" s="18"/>
      <c r="DNI5048" s="18"/>
      <c r="DNJ5048" s="18"/>
      <c r="DNK5048" s="18"/>
      <c r="DNL5048" s="18"/>
      <c r="DNM5048" s="18"/>
      <c r="DNN5048" s="18"/>
      <c r="DNO5048" s="18"/>
      <c r="DNP5048" s="18"/>
      <c r="DNQ5048" s="18"/>
      <c r="DNR5048" s="18"/>
      <c r="DNS5048" s="18"/>
      <c r="DNT5048" s="18"/>
      <c r="DNU5048" s="18"/>
      <c r="DNV5048" s="18"/>
      <c r="DNW5048" s="18"/>
      <c r="DNX5048" s="18"/>
      <c r="DNY5048" s="18"/>
      <c r="DNZ5048" s="18"/>
      <c r="DOA5048" s="18"/>
      <c r="DOB5048" s="18"/>
      <c r="DOC5048" s="18"/>
      <c r="DOD5048" s="18"/>
      <c r="DOE5048" s="18"/>
      <c r="DOF5048" s="18"/>
      <c r="DOG5048" s="18"/>
      <c r="DOH5048" s="18"/>
      <c r="DOI5048" s="18"/>
      <c r="DOJ5048" s="18"/>
      <c r="DOK5048" s="18"/>
      <c r="DOL5048" s="18"/>
      <c r="DOM5048" s="18"/>
      <c r="DON5048" s="18"/>
      <c r="DOO5048" s="18"/>
      <c r="DOP5048" s="18"/>
      <c r="DOQ5048" s="18"/>
      <c r="DOR5048" s="18"/>
      <c r="DOS5048" s="18"/>
      <c r="DOT5048" s="18"/>
      <c r="DOU5048" s="18"/>
      <c r="DOV5048" s="18"/>
      <c r="DOW5048" s="18"/>
      <c r="DOX5048" s="18"/>
      <c r="DOY5048" s="18"/>
      <c r="DOZ5048" s="18"/>
      <c r="DPA5048" s="18"/>
      <c r="DPB5048" s="18"/>
      <c r="DPC5048" s="18"/>
      <c r="DPD5048" s="18"/>
      <c r="DPE5048" s="18"/>
      <c r="DPF5048" s="18"/>
      <c r="DPG5048" s="18"/>
      <c r="DPH5048" s="18"/>
      <c r="DPI5048" s="18"/>
      <c r="DPJ5048" s="18"/>
      <c r="DPK5048" s="18"/>
      <c r="DPL5048" s="18"/>
      <c r="DPM5048" s="18"/>
      <c r="DPN5048" s="18"/>
      <c r="DPO5048" s="18"/>
      <c r="DPP5048" s="18"/>
      <c r="DPQ5048" s="18"/>
      <c r="DPR5048" s="18"/>
      <c r="DPS5048" s="18"/>
      <c r="DPT5048" s="18"/>
      <c r="DPU5048" s="18"/>
      <c r="DPV5048" s="18"/>
      <c r="DPW5048" s="18"/>
      <c r="DPX5048" s="18"/>
      <c r="DPY5048" s="18"/>
      <c r="DPZ5048" s="18"/>
      <c r="DQA5048" s="18"/>
      <c r="DQB5048" s="18"/>
      <c r="DQC5048" s="18"/>
      <c r="DQD5048" s="18"/>
      <c r="DQE5048" s="18"/>
      <c r="DQF5048" s="18"/>
      <c r="DQG5048" s="18"/>
      <c r="DQH5048" s="18"/>
      <c r="DQI5048" s="18"/>
      <c r="DQJ5048" s="18"/>
      <c r="DQK5048" s="18"/>
      <c r="DQL5048" s="18"/>
      <c r="DQM5048" s="18"/>
      <c r="DQN5048" s="18"/>
      <c r="DQO5048" s="18"/>
      <c r="DQP5048" s="18"/>
      <c r="DQQ5048" s="18"/>
      <c r="DQR5048" s="18"/>
      <c r="DQS5048" s="18"/>
      <c r="DQT5048" s="18"/>
      <c r="DQU5048" s="18"/>
      <c r="DQV5048" s="18"/>
      <c r="DQW5048" s="18"/>
      <c r="DQX5048" s="18"/>
      <c r="DQY5048" s="18"/>
      <c r="DQZ5048" s="18"/>
      <c r="DRA5048" s="18"/>
      <c r="DRB5048" s="18"/>
      <c r="DRC5048" s="18"/>
      <c r="DRD5048" s="18"/>
      <c r="DRE5048" s="18"/>
      <c r="DRF5048" s="18"/>
      <c r="DRG5048" s="18"/>
      <c r="DRH5048" s="18"/>
      <c r="DRI5048" s="18"/>
      <c r="DRJ5048" s="18"/>
      <c r="DRK5048" s="18"/>
      <c r="DRL5048" s="18"/>
      <c r="DRM5048" s="18"/>
      <c r="DRN5048" s="18"/>
      <c r="DRO5048" s="18"/>
      <c r="DRP5048" s="18"/>
      <c r="DRQ5048" s="18"/>
      <c r="DRR5048" s="18"/>
      <c r="DRS5048" s="18"/>
      <c r="DRT5048" s="18"/>
      <c r="DRU5048" s="18"/>
      <c r="DRV5048" s="18"/>
      <c r="DRW5048" s="18"/>
      <c r="DRX5048" s="18"/>
      <c r="DRY5048" s="18"/>
      <c r="DRZ5048" s="18"/>
      <c r="DSA5048" s="18"/>
      <c r="DSB5048" s="18"/>
      <c r="DSC5048" s="18"/>
      <c r="DSD5048" s="18"/>
      <c r="DSE5048" s="18"/>
      <c r="DSF5048" s="18"/>
      <c r="DSG5048" s="18"/>
      <c r="DSH5048" s="18"/>
      <c r="DSI5048" s="18"/>
      <c r="DSJ5048" s="18"/>
      <c r="DSK5048" s="18"/>
      <c r="DSL5048" s="18"/>
      <c r="DSM5048" s="18"/>
      <c r="DSN5048" s="18"/>
      <c r="DSO5048" s="18"/>
      <c r="DSP5048" s="18"/>
      <c r="DSQ5048" s="18"/>
      <c r="DSR5048" s="18"/>
      <c r="DSS5048" s="18"/>
      <c r="DST5048" s="18"/>
      <c r="DSU5048" s="18"/>
      <c r="DSV5048" s="18"/>
      <c r="DSW5048" s="18"/>
      <c r="DSX5048" s="18"/>
      <c r="DSY5048" s="18"/>
      <c r="DSZ5048" s="18"/>
      <c r="DTA5048" s="18"/>
      <c r="DTB5048" s="18"/>
      <c r="DTC5048" s="18"/>
      <c r="DTD5048" s="18"/>
      <c r="DTE5048" s="18"/>
      <c r="DTF5048" s="18"/>
      <c r="DTG5048" s="18"/>
      <c r="DTH5048" s="18"/>
      <c r="DTI5048" s="18"/>
      <c r="DTJ5048" s="18"/>
      <c r="DTK5048" s="18"/>
      <c r="DTL5048" s="18"/>
      <c r="DTM5048" s="18"/>
      <c r="DTN5048" s="18"/>
      <c r="DTO5048" s="18"/>
      <c r="DTP5048" s="18"/>
      <c r="DTQ5048" s="18"/>
      <c r="DTR5048" s="18"/>
      <c r="DTS5048" s="18"/>
      <c r="DTT5048" s="18"/>
      <c r="DTU5048" s="18"/>
      <c r="DTV5048" s="18"/>
      <c r="DTW5048" s="18"/>
      <c r="DTX5048" s="18"/>
      <c r="DTY5048" s="18"/>
      <c r="DTZ5048" s="18"/>
      <c r="DUA5048" s="18"/>
      <c r="DUB5048" s="18"/>
      <c r="DUC5048" s="18"/>
      <c r="DUD5048" s="18"/>
      <c r="DUE5048" s="18"/>
      <c r="DUF5048" s="18"/>
      <c r="DUG5048" s="18"/>
      <c r="DUH5048" s="18"/>
      <c r="DUI5048" s="18"/>
      <c r="DUJ5048" s="18"/>
      <c r="DUK5048" s="18"/>
      <c r="DUL5048" s="18"/>
      <c r="DUM5048" s="18"/>
      <c r="DUN5048" s="18"/>
      <c r="DUO5048" s="18"/>
      <c r="DUP5048" s="18"/>
      <c r="DUQ5048" s="18"/>
      <c r="DUR5048" s="18"/>
      <c r="DUS5048" s="18"/>
      <c r="DUT5048" s="18"/>
      <c r="DUU5048" s="18"/>
      <c r="DUV5048" s="18"/>
      <c r="DUW5048" s="18"/>
      <c r="DUX5048" s="18"/>
      <c r="DUY5048" s="18"/>
      <c r="DUZ5048" s="18"/>
      <c r="DVA5048" s="18"/>
      <c r="DVB5048" s="18"/>
      <c r="DVC5048" s="18"/>
      <c r="DVD5048" s="18"/>
      <c r="DVE5048" s="18"/>
      <c r="DVF5048" s="18"/>
      <c r="DVG5048" s="18"/>
      <c r="DVH5048" s="18"/>
      <c r="DVI5048" s="18"/>
      <c r="DVJ5048" s="18"/>
      <c r="DVK5048" s="18"/>
      <c r="DVL5048" s="18"/>
      <c r="DVM5048" s="18"/>
      <c r="DVN5048" s="18"/>
      <c r="DVO5048" s="18"/>
      <c r="DVP5048" s="18"/>
      <c r="DVQ5048" s="18"/>
      <c r="DVR5048" s="18"/>
      <c r="DVS5048" s="18"/>
      <c r="DVT5048" s="18"/>
      <c r="DVU5048" s="18"/>
      <c r="DVV5048" s="18"/>
      <c r="DVW5048" s="18"/>
      <c r="DVX5048" s="18"/>
      <c r="DVY5048" s="18"/>
      <c r="DVZ5048" s="18"/>
      <c r="DWA5048" s="18"/>
      <c r="DWB5048" s="18"/>
      <c r="DWC5048" s="18"/>
      <c r="DWD5048" s="18"/>
      <c r="DWE5048" s="18"/>
      <c r="DWF5048" s="18"/>
      <c r="DWG5048" s="18"/>
      <c r="DWH5048" s="18"/>
      <c r="DWI5048" s="18"/>
      <c r="DWJ5048" s="18"/>
      <c r="DWK5048" s="18"/>
      <c r="DWL5048" s="18"/>
      <c r="DWM5048" s="18"/>
      <c r="DWN5048" s="18"/>
      <c r="DWO5048" s="18"/>
      <c r="DWP5048" s="18"/>
      <c r="DWQ5048" s="18"/>
      <c r="DWR5048" s="18"/>
      <c r="DWS5048" s="18"/>
      <c r="DWT5048" s="18"/>
      <c r="DWU5048" s="18"/>
      <c r="DWV5048" s="18"/>
      <c r="DWW5048" s="18"/>
      <c r="DWX5048" s="18"/>
      <c r="DWY5048" s="18"/>
      <c r="DWZ5048" s="18"/>
      <c r="DXA5048" s="18"/>
      <c r="DXB5048" s="18"/>
      <c r="DXC5048" s="18"/>
      <c r="DXD5048" s="18"/>
      <c r="DXE5048" s="18"/>
      <c r="DXF5048" s="18"/>
      <c r="DXG5048" s="18"/>
      <c r="DXH5048" s="18"/>
      <c r="DXI5048" s="18"/>
      <c r="DXJ5048" s="18"/>
      <c r="DXK5048" s="18"/>
      <c r="DXL5048" s="18"/>
      <c r="DXM5048" s="18"/>
      <c r="DXN5048" s="18"/>
      <c r="DXO5048" s="18"/>
      <c r="DXP5048" s="18"/>
      <c r="DXQ5048" s="18"/>
      <c r="DXR5048" s="18"/>
      <c r="DXS5048" s="18"/>
      <c r="DXT5048" s="18"/>
      <c r="DXU5048" s="18"/>
      <c r="DXV5048" s="18"/>
      <c r="DXW5048" s="18"/>
      <c r="DXX5048" s="18"/>
      <c r="DXY5048" s="18"/>
      <c r="DXZ5048" s="18"/>
      <c r="DYA5048" s="18"/>
      <c r="DYB5048" s="18"/>
      <c r="DYC5048" s="18"/>
      <c r="DYD5048" s="18"/>
      <c r="DYE5048" s="18"/>
      <c r="DYF5048" s="18"/>
      <c r="DYG5048" s="18"/>
      <c r="DYH5048" s="18"/>
      <c r="DYI5048" s="18"/>
      <c r="DYJ5048" s="18"/>
      <c r="DYK5048" s="18"/>
      <c r="DYL5048" s="18"/>
      <c r="DYM5048" s="18"/>
      <c r="DYN5048" s="18"/>
      <c r="DYO5048" s="18"/>
      <c r="DYP5048" s="18"/>
      <c r="DYQ5048" s="18"/>
      <c r="DYR5048" s="18"/>
      <c r="DYS5048" s="18"/>
      <c r="DYT5048" s="18"/>
      <c r="DYU5048" s="18"/>
      <c r="DYV5048" s="18"/>
      <c r="DYW5048" s="18"/>
      <c r="DYX5048" s="18"/>
      <c r="DYY5048" s="18"/>
      <c r="DYZ5048" s="18"/>
      <c r="DZA5048" s="18"/>
      <c r="DZB5048" s="18"/>
      <c r="DZC5048" s="18"/>
      <c r="DZD5048" s="18"/>
      <c r="DZE5048" s="18"/>
      <c r="DZF5048" s="18"/>
      <c r="DZG5048" s="18"/>
      <c r="DZH5048" s="18"/>
      <c r="DZI5048" s="18"/>
      <c r="DZJ5048" s="18"/>
      <c r="DZK5048" s="18"/>
      <c r="DZL5048" s="18"/>
      <c r="DZM5048" s="18"/>
      <c r="DZN5048" s="18"/>
      <c r="DZO5048" s="18"/>
      <c r="DZP5048" s="18"/>
      <c r="DZQ5048" s="18"/>
      <c r="DZR5048" s="18"/>
      <c r="DZS5048" s="18"/>
      <c r="DZT5048" s="18"/>
      <c r="DZU5048" s="18"/>
      <c r="DZV5048" s="18"/>
      <c r="DZW5048" s="18"/>
      <c r="DZX5048" s="18"/>
      <c r="DZY5048" s="18"/>
      <c r="DZZ5048" s="18"/>
      <c r="EAA5048" s="18"/>
      <c r="EAB5048" s="18"/>
      <c r="EAC5048" s="18"/>
      <c r="EAD5048" s="18"/>
      <c r="EAE5048" s="18"/>
      <c r="EAF5048" s="18"/>
      <c r="EAG5048" s="18"/>
      <c r="EAH5048" s="18"/>
      <c r="EAI5048" s="18"/>
      <c r="EAJ5048" s="18"/>
      <c r="EAK5048" s="18"/>
      <c r="EAL5048" s="18"/>
      <c r="EAM5048" s="18"/>
      <c r="EAN5048" s="18"/>
      <c r="EAO5048" s="18"/>
      <c r="EAP5048" s="18"/>
      <c r="EAQ5048" s="18"/>
      <c r="EAR5048" s="18"/>
      <c r="EAS5048" s="18"/>
      <c r="EAT5048" s="18"/>
      <c r="EAU5048" s="18"/>
      <c r="EAV5048" s="18"/>
      <c r="EAW5048" s="18"/>
      <c r="EAX5048" s="18"/>
      <c r="EAY5048" s="18"/>
      <c r="EAZ5048" s="18"/>
      <c r="EBA5048" s="18"/>
      <c r="EBB5048" s="18"/>
      <c r="EBC5048" s="18"/>
      <c r="EBD5048" s="18"/>
      <c r="EBE5048" s="18"/>
      <c r="EBF5048" s="18"/>
      <c r="EBG5048" s="18"/>
      <c r="EBH5048" s="18"/>
      <c r="EBI5048" s="18"/>
      <c r="EBJ5048" s="18"/>
      <c r="EBK5048" s="18"/>
      <c r="EBL5048" s="18"/>
      <c r="EBM5048" s="18"/>
      <c r="EBN5048" s="18"/>
      <c r="EBO5048" s="18"/>
      <c r="EBP5048" s="18"/>
      <c r="EBQ5048" s="18"/>
      <c r="EBR5048" s="18"/>
      <c r="EBS5048" s="18"/>
      <c r="EBT5048" s="18"/>
      <c r="EBU5048" s="18"/>
      <c r="EBV5048" s="18"/>
      <c r="EBW5048" s="18"/>
      <c r="EBX5048" s="18"/>
      <c r="EBY5048" s="18"/>
      <c r="EBZ5048" s="18"/>
      <c r="ECA5048" s="18"/>
      <c r="ECB5048" s="18"/>
      <c r="ECC5048" s="18"/>
      <c r="ECD5048" s="18"/>
      <c r="ECE5048" s="18"/>
      <c r="ECF5048" s="18"/>
      <c r="ECG5048" s="18"/>
      <c r="ECH5048" s="18"/>
      <c r="ECI5048" s="18"/>
      <c r="ECJ5048" s="18"/>
      <c r="ECK5048" s="18"/>
      <c r="ECL5048" s="18"/>
      <c r="ECM5048" s="18"/>
      <c r="ECN5048" s="18"/>
      <c r="ECO5048" s="18"/>
      <c r="ECP5048" s="18"/>
      <c r="ECQ5048" s="18"/>
      <c r="ECR5048" s="18"/>
      <c r="ECS5048" s="18"/>
      <c r="ECT5048" s="18"/>
      <c r="ECU5048" s="18"/>
      <c r="ECV5048" s="18"/>
      <c r="ECW5048" s="18"/>
      <c r="ECX5048" s="18"/>
      <c r="ECY5048" s="18"/>
      <c r="ECZ5048" s="18"/>
      <c r="EDA5048" s="18"/>
      <c r="EDB5048" s="18"/>
      <c r="EDC5048" s="18"/>
      <c r="EDD5048" s="18"/>
      <c r="EDE5048" s="18"/>
      <c r="EDF5048" s="18"/>
      <c r="EDG5048" s="18"/>
      <c r="EDH5048" s="18"/>
      <c r="EDI5048" s="18"/>
      <c r="EDJ5048" s="18"/>
      <c r="EDK5048" s="18"/>
      <c r="EDL5048" s="18"/>
      <c r="EDM5048" s="18"/>
      <c r="EDN5048" s="18"/>
      <c r="EDO5048" s="18"/>
      <c r="EDP5048" s="18"/>
      <c r="EDQ5048" s="18"/>
      <c r="EDR5048" s="18"/>
      <c r="EDS5048" s="18"/>
      <c r="EDT5048" s="18"/>
      <c r="EDU5048" s="18"/>
      <c r="EDV5048" s="18"/>
      <c r="EDW5048" s="18"/>
      <c r="EDX5048" s="18"/>
      <c r="EDY5048" s="18"/>
      <c r="EDZ5048" s="18"/>
      <c r="EEA5048" s="18"/>
      <c r="EEB5048" s="18"/>
      <c r="EEC5048" s="18"/>
      <c r="EED5048" s="18"/>
      <c r="EEE5048" s="18"/>
      <c r="EEF5048" s="18"/>
      <c r="EEG5048" s="18"/>
      <c r="EEH5048" s="18"/>
      <c r="EEI5048" s="18"/>
      <c r="EEJ5048" s="18"/>
      <c r="EEK5048" s="18"/>
      <c r="EEL5048" s="18"/>
      <c r="EEM5048" s="18"/>
      <c r="EEN5048" s="18"/>
      <c r="EEO5048" s="18"/>
      <c r="EEP5048" s="18"/>
      <c r="EEQ5048" s="18"/>
      <c r="EER5048" s="18"/>
      <c r="EES5048" s="18"/>
      <c r="EET5048" s="18"/>
      <c r="EEU5048" s="18"/>
      <c r="EEV5048" s="18"/>
      <c r="EEW5048" s="18"/>
      <c r="EEX5048" s="18"/>
      <c r="EEY5048" s="18"/>
      <c r="EEZ5048" s="18"/>
      <c r="EFA5048" s="18"/>
      <c r="EFB5048" s="18"/>
      <c r="EFC5048" s="18"/>
      <c r="EFD5048" s="18"/>
      <c r="EFE5048" s="18"/>
      <c r="EFF5048" s="18"/>
      <c r="EFG5048" s="18"/>
      <c r="EFH5048" s="18"/>
      <c r="EFI5048" s="18"/>
      <c r="EFJ5048" s="18"/>
      <c r="EFK5048" s="18"/>
      <c r="EFL5048" s="18"/>
      <c r="EFM5048" s="18"/>
      <c r="EFN5048" s="18"/>
      <c r="EFO5048" s="18"/>
      <c r="EFP5048" s="18"/>
      <c r="EFQ5048" s="18"/>
      <c r="EFR5048" s="18"/>
      <c r="EFS5048" s="18"/>
      <c r="EFT5048" s="18"/>
      <c r="EFU5048" s="18"/>
      <c r="EFV5048" s="18"/>
      <c r="EFW5048" s="18"/>
      <c r="EFX5048" s="18"/>
      <c r="EFY5048" s="18"/>
      <c r="EFZ5048" s="18"/>
      <c r="EGA5048" s="18"/>
      <c r="EGB5048" s="18"/>
      <c r="EGC5048" s="18"/>
      <c r="EGD5048" s="18"/>
      <c r="EGE5048" s="18"/>
      <c r="EGF5048" s="18"/>
      <c r="EGG5048" s="18"/>
      <c r="EGH5048" s="18"/>
      <c r="EGI5048" s="18"/>
      <c r="EGJ5048" s="18"/>
      <c r="EGK5048" s="18"/>
      <c r="EGL5048" s="18"/>
      <c r="EGM5048" s="18"/>
      <c r="EGN5048" s="18"/>
      <c r="EGO5048" s="18"/>
      <c r="EGP5048" s="18"/>
      <c r="EGQ5048" s="18"/>
      <c r="EGR5048" s="18"/>
      <c r="EGS5048" s="18"/>
      <c r="EGT5048" s="18"/>
      <c r="EGU5048" s="18"/>
      <c r="EGV5048" s="18"/>
      <c r="EGW5048" s="18"/>
      <c r="EGX5048" s="18"/>
      <c r="EGY5048" s="18"/>
      <c r="EGZ5048" s="18"/>
      <c r="EHA5048" s="18"/>
      <c r="EHB5048" s="18"/>
      <c r="EHC5048" s="18"/>
      <c r="EHD5048" s="18"/>
      <c r="EHE5048" s="18"/>
      <c r="EHF5048" s="18"/>
      <c r="EHG5048" s="18"/>
      <c r="EHH5048" s="18"/>
      <c r="EHI5048" s="18"/>
      <c r="EHJ5048" s="18"/>
      <c r="EHK5048" s="18"/>
      <c r="EHL5048" s="18"/>
      <c r="EHM5048" s="18"/>
      <c r="EHN5048" s="18"/>
      <c r="EHO5048" s="18"/>
      <c r="EHP5048" s="18"/>
      <c r="EHQ5048" s="18"/>
      <c r="EHR5048" s="18"/>
      <c r="EHS5048" s="18"/>
      <c r="EHT5048" s="18"/>
      <c r="EHU5048" s="18"/>
      <c r="EHV5048" s="18"/>
      <c r="EHW5048" s="18"/>
      <c r="EHX5048" s="18"/>
      <c r="EHY5048" s="18"/>
      <c r="EHZ5048" s="18"/>
      <c r="EIA5048" s="18"/>
      <c r="EIB5048" s="18"/>
      <c r="EIC5048" s="18"/>
      <c r="EID5048" s="18"/>
      <c r="EIE5048" s="18"/>
      <c r="EIF5048" s="18"/>
      <c r="EIG5048" s="18"/>
      <c r="EIH5048" s="18"/>
      <c r="EII5048" s="18"/>
      <c r="EIJ5048" s="18"/>
      <c r="EIK5048" s="18"/>
      <c r="EIL5048" s="18"/>
      <c r="EIM5048" s="18"/>
      <c r="EIN5048" s="18"/>
      <c r="EIO5048" s="18"/>
      <c r="EIP5048" s="18"/>
      <c r="EIQ5048" s="18"/>
      <c r="EIR5048" s="18"/>
      <c r="EIS5048" s="18"/>
      <c r="EIT5048" s="18"/>
      <c r="EIU5048" s="18"/>
      <c r="EIV5048" s="18"/>
      <c r="EIW5048" s="18"/>
      <c r="EIX5048" s="18"/>
      <c r="EIY5048" s="18"/>
      <c r="EIZ5048" s="18"/>
      <c r="EJA5048" s="18"/>
      <c r="EJB5048" s="18"/>
      <c r="EJC5048" s="18"/>
      <c r="EJD5048" s="18"/>
      <c r="EJE5048" s="18"/>
      <c r="EJF5048" s="18"/>
      <c r="EJG5048" s="18"/>
      <c r="EJH5048" s="18"/>
      <c r="EJI5048" s="18"/>
      <c r="EJJ5048" s="18"/>
      <c r="EJK5048" s="18"/>
      <c r="EJL5048" s="18"/>
      <c r="EJM5048" s="18"/>
      <c r="EJN5048" s="18"/>
      <c r="EJO5048" s="18"/>
      <c r="EJP5048" s="18"/>
      <c r="EJQ5048" s="18"/>
      <c r="EJR5048" s="18"/>
      <c r="EJS5048" s="18"/>
      <c r="EJT5048" s="18"/>
      <c r="EJU5048" s="18"/>
      <c r="EJV5048" s="18"/>
      <c r="EJW5048" s="18"/>
      <c r="EJX5048" s="18"/>
      <c r="EJY5048" s="18"/>
      <c r="EJZ5048" s="18"/>
      <c r="EKA5048" s="18"/>
      <c r="EKB5048" s="18"/>
      <c r="EKC5048" s="18"/>
      <c r="EKD5048" s="18"/>
      <c r="EKE5048" s="18"/>
      <c r="EKF5048" s="18"/>
      <c r="EKG5048" s="18"/>
      <c r="EKH5048" s="18"/>
      <c r="EKI5048" s="18"/>
      <c r="EKJ5048" s="18"/>
      <c r="EKK5048" s="18"/>
      <c r="EKL5048" s="18"/>
      <c r="EKM5048" s="18"/>
      <c r="EKN5048" s="18"/>
      <c r="EKO5048" s="18"/>
      <c r="EKP5048" s="18"/>
      <c r="EKQ5048" s="18"/>
      <c r="EKR5048" s="18"/>
      <c r="EKS5048" s="18"/>
      <c r="EKT5048" s="18"/>
      <c r="EKU5048" s="18"/>
      <c r="EKV5048" s="18"/>
      <c r="EKW5048" s="18"/>
      <c r="EKX5048" s="18"/>
      <c r="EKY5048" s="18"/>
      <c r="EKZ5048" s="18"/>
      <c r="ELA5048" s="18"/>
      <c r="ELB5048" s="18"/>
      <c r="ELC5048" s="18"/>
      <c r="ELD5048" s="18"/>
      <c r="ELE5048" s="18"/>
      <c r="ELF5048" s="18"/>
      <c r="ELG5048" s="18"/>
      <c r="ELH5048" s="18"/>
      <c r="ELI5048" s="18"/>
      <c r="ELJ5048" s="18"/>
      <c r="ELK5048" s="18"/>
      <c r="ELL5048" s="18"/>
      <c r="ELM5048" s="18"/>
      <c r="ELN5048" s="18"/>
      <c r="ELO5048" s="18"/>
      <c r="ELP5048" s="18"/>
      <c r="ELQ5048" s="18"/>
      <c r="ELR5048" s="18"/>
      <c r="ELS5048" s="18"/>
      <c r="ELT5048" s="18"/>
      <c r="ELU5048" s="18"/>
      <c r="ELV5048" s="18"/>
      <c r="ELW5048" s="18"/>
      <c r="ELX5048" s="18"/>
      <c r="ELY5048" s="18"/>
      <c r="ELZ5048" s="18"/>
      <c r="EMA5048" s="18"/>
      <c r="EMB5048" s="18"/>
      <c r="EMC5048" s="18"/>
      <c r="EMD5048" s="18"/>
      <c r="EME5048" s="18"/>
      <c r="EMF5048" s="18"/>
      <c r="EMG5048" s="18"/>
      <c r="EMH5048" s="18"/>
      <c r="EMI5048" s="18"/>
      <c r="EMJ5048" s="18"/>
      <c r="EMK5048" s="18"/>
      <c r="EML5048" s="18"/>
      <c r="EMM5048" s="18"/>
      <c r="EMN5048" s="18"/>
      <c r="EMO5048" s="18"/>
      <c r="EMP5048" s="18"/>
      <c r="EMQ5048" s="18"/>
      <c r="EMR5048" s="18"/>
      <c r="EMS5048" s="18"/>
      <c r="EMT5048" s="18"/>
      <c r="EMU5048" s="18"/>
      <c r="EMV5048" s="18"/>
      <c r="EMW5048" s="18"/>
      <c r="EMX5048" s="18"/>
      <c r="EMY5048" s="18"/>
      <c r="EMZ5048" s="18"/>
      <c r="ENA5048" s="18"/>
      <c r="ENB5048" s="18"/>
      <c r="ENC5048" s="18"/>
      <c r="END5048" s="18"/>
      <c r="ENE5048" s="18"/>
      <c r="ENF5048" s="18"/>
      <c r="ENG5048" s="18"/>
      <c r="ENH5048" s="18"/>
      <c r="ENI5048" s="18"/>
      <c r="ENJ5048" s="18"/>
      <c r="ENK5048" s="18"/>
      <c r="ENL5048" s="18"/>
      <c r="ENM5048" s="18"/>
      <c r="ENN5048" s="18"/>
      <c r="ENO5048" s="18"/>
      <c r="ENP5048" s="18"/>
      <c r="ENQ5048" s="18"/>
      <c r="ENR5048" s="18"/>
      <c r="ENS5048" s="18"/>
      <c r="ENT5048" s="18"/>
      <c r="ENU5048" s="18"/>
      <c r="ENV5048" s="18"/>
      <c r="ENW5048" s="18"/>
      <c r="ENX5048" s="18"/>
      <c r="ENY5048" s="18"/>
      <c r="ENZ5048" s="18"/>
      <c r="EOA5048" s="18"/>
      <c r="EOB5048" s="18"/>
      <c r="EOC5048" s="18"/>
      <c r="EOD5048" s="18"/>
      <c r="EOE5048" s="18"/>
      <c r="EOF5048" s="18"/>
      <c r="EOG5048" s="18"/>
      <c r="EOH5048" s="18"/>
      <c r="EOI5048" s="18"/>
      <c r="EOJ5048" s="18"/>
      <c r="EOK5048" s="18"/>
      <c r="EOL5048" s="18"/>
      <c r="EOM5048" s="18"/>
      <c r="EON5048" s="18"/>
      <c r="EOO5048" s="18"/>
      <c r="EOP5048" s="18"/>
      <c r="EOQ5048" s="18"/>
      <c r="EOR5048" s="18"/>
      <c r="EOS5048" s="18"/>
      <c r="EOT5048" s="18"/>
      <c r="EOU5048" s="18"/>
      <c r="EOV5048" s="18"/>
      <c r="EOW5048" s="18"/>
      <c r="EOX5048" s="18"/>
      <c r="EOY5048" s="18"/>
      <c r="EOZ5048" s="18"/>
      <c r="EPA5048" s="18"/>
      <c r="EPB5048" s="18"/>
      <c r="EPC5048" s="18"/>
      <c r="EPD5048" s="18"/>
      <c r="EPE5048" s="18"/>
      <c r="EPF5048" s="18"/>
      <c r="EPG5048" s="18"/>
      <c r="EPH5048" s="18"/>
      <c r="EPI5048" s="18"/>
      <c r="EPJ5048" s="18"/>
      <c r="EPK5048" s="18"/>
      <c r="EPL5048" s="18"/>
      <c r="EPM5048" s="18"/>
      <c r="EPN5048" s="18"/>
      <c r="EPO5048" s="18"/>
      <c r="EPP5048" s="18"/>
      <c r="EPQ5048" s="18"/>
      <c r="EPR5048" s="18"/>
      <c r="EPS5048" s="18"/>
      <c r="EPT5048" s="18"/>
      <c r="EPU5048" s="18"/>
      <c r="EPV5048" s="18"/>
      <c r="EPW5048" s="18"/>
      <c r="EPX5048" s="18"/>
      <c r="EPY5048" s="18"/>
      <c r="EPZ5048" s="18"/>
      <c r="EQA5048" s="18"/>
      <c r="EQB5048" s="18"/>
      <c r="EQC5048" s="18"/>
      <c r="EQD5048" s="18"/>
      <c r="EQE5048" s="18"/>
      <c r="EQF5048" s="18"/>
      <c r="EQG5048" s="18"/>
      <c r="EQH5048" s="18"/>
      <c r="EQI5048" s="18"/>
      <c r="EQJ5048" s="18"/>
      <c r="EQK5048" s="18"/>
      <c r="EQL5048" s="18"/>
      <c r="EQM5048" s="18"/>
      <c r="EQN5048" s="18"/>
      <c r="EQO5048" s="18"/>
      <c r="EQP5048" s="18"/>
      <c r="EQQ5048" s="18"/>
      <c r="EQR5048" s="18"/>
      <c r="EQS5048" s="18"/>
      <c r="EQT5048" s="18"/>
      <c r="EQU5048" s="18"/>
      <c r="EQV5048" s="18"/>
      <c r="EQW5048" s="18"/>
      <c r="EQX5048" s="18"/>
      <c r="EQY5048" s="18"/>
      <c r="EQZ5048" s="18"/>
      <c r="ERA5048" s="18"/>
      <c r="ERB5048" s="18"/>
      <c r="ERC5048" s="18"/>
      <c r="ERD5048" s="18"/>
      <c r="ERE5048" s="18"/>
      <c r="ERF5048" s="18"/>
      <c r="ERG5048" s="18"/>
      <c r="ERH5048" s="18"/>
      <c r="ERI5048" s="18"/>
      <c r="ERJ5048" s="18"/>
      <c r="ERK5048" s="18"/>
      <c r="ERL5048" s="18"/>
      <c r="ERM5048" s="18"/>
      <c r="ERN5048" s="18"/>
      <c r="ERO5048" s="18"/>
      <c r="ERP5048" s="18"/>
      <c r="ERQ5048" s="18"/>
      <c r="ERR5048" s="18"/>
      <c r="ERS5048" s="18"/>
      <c r="ERT5048" s="18"/>
      <c r="ERU5048" s="18"/>
      <c r="ERV5048" s="18"/>
      <c r="ERW5048" s="18"/>
      <c r="ERX5048" s="18"/>
      <c r="ERY5048" s="18"/>
      <c r="ERZ5048" s="18"/>
      <c r="ESA5048" s="18"/>
      <c r="ESB5048" s="18"/>
      <c r="ESC5048" s="18"/>
      <c r="ESD5048" s="18"/>
      <c r="ESE5048" s="18"/>
      <c r="ESF5048" s="18"/>
      <c r="ESG5048" s="18"/>
      <c r="ESH5048" s="18"/>
      <c r="ESI5048" s="18"/>
      <c r="ESJ5048" s="18"/>
      <c r="ESK5048" s="18"/>
      <c r="ESL5048" s="18"/>
      <c r="ESM5048" s="18"/>
      <c r="ESN5048" s="18"/>
      <c r="ESO5048" s="18"/>
      <c r="ESP5048" s="18"/>
      <c r="ESQ5048" s="18"/>
      <c r="ESR5048" s="18"/>
      <c r="ESS5048" s="18"/>
      <c r="EST5048" s="18"/>
      <c r="ESU5048" s="18"/>
      <c r="ESV5048" s="18"/>
      <c r="ESW5048" s="18"/>
      <c r="ESX5048" s="18"/>
      <c r="ESY5048" s="18"/>
      <c r="ESZ5048" s="18"/>
      <c r="ETA5048" s="18"/>
      <c r="ETB5048" s="18"/>
      <c r="ETC5048" s="18"/>
      <c r="ETD5048" s="18"/>
      <c r="ETE5048" s="18"/>
      <c r="ETF5048" s="18"/>
      <c r="ETG5048" s="18"/>
      <c r="ETH5048" s="18"/>
      <c r="ETI5048" s="18"/>
      <c r="ETJ5048" s="18"/>
      <c r="ETK5048" s="18"/>
      <c r="ETL5048" s="18"/>
      <c r="ETM5048" s="18"/>
      <c r="ETN5048" s="18"/>
      <c r="ETO5048" s="18"/>
      <c r="ETP5048" s="18"/>
      <c r="ETQ5048" s="18"/>
      <c r="ETR5048" s="18"/>
      <c r="ETS5048" s="18"/>
      <c r="ETT5048" s="18"/>
      <c r="ETU5048" s="18"/>
      <c r="ETV5048" s="18"/>
      <c r="ETW5048" s="18"/>
      <c r="ETX5048" s="18"/>
      <c r="ETY5048" s="18"/>
      <c r="ETZ5048" s="18"/>
      <c r="EUA5048" s="18"/>
      <c r="EUB5048" s="18"/>
      <c r="EUC5048" s="18"/>
      <c r="EUD5048" s="18"/>
      <c r="EUE5048" s="18"/>
      <c r="EUF5048" s="18"/>
      <c r="EUG5048" s="18"/>
      <c r="EUH5048" s="18"/>
      <c r="EUI5048" s="18"/>
      <c r="EUJ5048" s="18"/>
      <c r="EUK5048" s="18"/>
      <c r="EUL5048" s="18"/>
      <c r="EUM5048" s="18"/>
      <c r="EUN5048" s="18"/>
      <c r="EUO5048" s="18"/>
      <c r="EUP5048" s="18"/>
      <c r="EUQ5048" s="18"/>
      <c r="EUR5048" s="18"/>
      <c r="EUS5048" s="18"/>
      <c r="EUT5048" s="18"/>
      <c r="EUU5048" s="18"/>
      <c r="EUV5048" s="18"/>
      <c r="EUW5048" s="18"/>
      <c r="EUX5048" s="18"/>
      <c r="EUY5048" s="18"/>
      <c r="EUZ5048" s="18"/>
      <c r="EVA5048" s="18"/>
      <c r="EVB5048" s="18"/>
      <c r="EVC5048" s="18"/>
      <c r="EVD5048" s="18"/>
      <c r="EVE5048" s="18"/>
      <c r="EVF5048" s="18"/>
      <c r="EVG5048" s="18"/>
      <c r="EVH5048" s="18"/>
      <c r="EVI5048" s="18"/>
      <c r="EVJ5048" s="18"/>
      <c r="EVK5048" s="18"/>
      <c r="EVL5048" s="18"/>
      <c r="EVM5048" s="18"/>
      <c r="EVN5048" s="18"/>
      <c r="EVO5048" s="18"/>
      <c r="EVP5048" s="18"/>
      <c r="EVQ5048" s="18"/>
      <c r="EVR5048" s="18"/>
      <c r="EVS5048" s="18"/>
      <c r="EVT5048" s="18"/>
      <c r="EVU5048" s="18"/>
      <c r="EVV5048" s="18"/>
      <c r="EVW5048" s="18"/>
      <c r="EVX5048" s="18"/>
      <c r="EVY5048" s="18"/>
      <c r="EVZ5048" s="18"/>
      <c r="EWA5048" s="18"/>
      <c r="EWB5048" s="18"/>
      <c r="EWC5048" s="18"/>
      <c r="EWD5048" s="18"/>
      <c r="EWE5048" s="18"/>
      <c r="EWF5048" s="18"/>
      <c r="EWG5048" s="18"/>
      <c r="EWH5048" s="18"/>
      <c r="EWI5048" s="18"/>
      <c r="EWJ5048" s="18"/>
      <c r="EWK5048" s="18"/>
      <c r="EWL5048" s="18"/>
      <c r="EWM5048" s="18"/>
      <c r="EWN5048" s="18"/>
      <c r="EWO5048" s="18"/>
      <c r="EWP5048" s="18"/>
      <c r="EWQ5048" s="18"/>
      <c r="EWR5048" s="18"/>
      <c r="EWS5048" s="18"/>
      <c r="EWT5048" s="18"/>
      <c r="EWU5048" s="18"/>
      <c r="EWV5048" s="18"/>
      <c r="EWW5048" s="18"/>
      <c r="EWX5048" s="18"/>
      <c r="EWY5048" s="18"/>
      <c r="EWZ5048" s="18"/>
      <c r="EXA5048" s="18"/>
      <c r="EXB5048" s="18"/>
      <c r="EXC5048" s="18"/>
      <c r="EXD5048" s="18"/>
      <c r="EXE5048" s="18"/>
      <c r="EXF5048" s="18"/>
      <c r="EXG5048" s="18"/>
      <c r="EXH5048" s="18"/>
      <c r="EXI5048" s="18"/>
      <c r="EXJ5048" s="18"/>
      <c r="EXK5048" s="18"/>
      <c r="EXL5048" s="18"/>
      <c r="EXM5048" s="18"/>
      <c r="EXN5048" s="18"/>
      <c r="EXO5048" s="18"/>
      <c r="EXP5048" s="18"/>
      <c r="EXQ5048" s="18"/>
      <c r="EXR5048" s="18"/>
      <c r="EXS5048" s="18"/>
      <c r="EXT5048" s="18"/>
      <c r="EXU5048" s="18"/>
      <c r="EXV5048" s="18"/>
      <c r="EXW5048" s="18"/>
      <c r="EXX5048" s="18"/>
      <c r="EXY5048" s="18"/>
      <c r="EXZ5048" s="18"/>
      <c r="EYA5048" s="18"/>
      <c r="EYB5048" s="18"/>
      <c r="EYC5048" s="18"/>
      <c r="EYD5048" s="18"/>
      <c r="EYE5048" s="18"/>
      <c r="EYF5048" s="18"/>
      <c r="EYG5048" s="18"/>
      <c r="EYH5048" s="18"/>
      <c r="EYI5048" s="18"/>
      <c r="EYJ5048" s="18"/>
      <c r="EYK5048" s="18"/>
      <c r="EYL5048" s="18"/>
      <c r="EYM5048" s="18"/>
      <c r="EYN5048" s="18"/>
      <c r="EYO5048" s="18"/>
      <c r="EYP5048" s="18"/>
      <c r="EYQ5048" s="18"/>
      <c r="EYR5048" s="18"/>
      <c r="EYS5048" s="18"/>
      <c r="EYT5048" s="18"/>
      <c r="EYU5048" s="18"/>
      <c r="EYV5048" s="18"/>
      <c r="EYW5048" s="18"/>
      <c r="EYX5048" s="18"/>
      <c r="EYY5048" s="18"/>
      <c r="EYZ5048" s="18"/>
      <c r="EZA5048" s="18"/>
      <c r="EZB5048" s="18"/>
      <c r="EZC5048" s="18"/>
      <c r="EZD5048" s="18"/>
      <c r="EZE5048" s="18"/>
      <c r="EZF5048" s="18"/>
      <c r="EZG5048" s="18"/>
      <c r="EZH5048" s="18"/>
      <c r="EZI5048" s="18"/>
      <c r="EZJ5048" s="18"/>
      <c r="EZK5048" s="18"/>
      <c r="EZL5048" s="18"/>
      <c r="EZM5048" s="18"/>
      <c r="EZN5048" s="18"/>
      <c r="EZO5048" s="18"/>
      <c r="EZP5048" s="18"/>
      <c r="EZQ5048" s="18"/>
      <c r="EZR5048" s="18"/>
      <c r="EZS5048" s="18"/>
      <c r="EZT5048" s="18"/>
      <c r="EZU5048" s="18"/>
      <c r="EZV5048" s="18"/>
      <c r="EZW5048" s="18"/>
      <c r="EZX5048" s="18"/>
      <c r="EZY5048" s="18"/>
      <c r="EZZ5048" s="18"/>
      <c r="FAA5048" s="18"/>
      <c r="FAB5048" s="18"/>
      <c r="FAC5048" s="18"/>
      <c r="FAD5048" s="18"/>
      <c r="FAE5048" s="18"/>
      <c r="FAF5048" s="18"/>
      <c r="FAG5048" s="18"/>
      <c r="FAH5048" s="18"/>
      <c r="FAI5048" s="18"/>
      <c r="FAJ5048" s="18"/>
      <c r="FAK5048" s="18"/>
      <c r="FAL5048" s="18"/>
      <c r="FAM5048" s="18"/>
      <c r="FAN5048" s="18"/>
      <c r="FAO5048" s="18"/>
      <c r="FAP5048" s="18"/>
      <c r="FAQ5048" s="18"/>
      <c r="FAR5048" s="18"/>
      <c r="FAS5048" s="18"/>
      <c r="FAT5048" s="18"/>
      <c r="FAU5048" s="18"/>
      <c r="FAV5048" s="18"/>
      <c r="FAW5048" s="18"/>
      <c r="FAX5048" s="18"/>
      <c r="FAY5048" s="18"/>
      <c r="FAZ5048" s="18"/>
      <c r="FBA5048" s="18"/>
      <c r="FBB5048" s="18"/>
      <c r="FBC5048" s="18"/>
      <c r="FBD5048" s="18"/>
      <c r="FBE5048" s="18"/>
      <c r="FBF5048" s="18"/>
      <c r="FBG5048" s="18"/>
      <c r="FBH5048" s="18"/>
      <c r="FBI5048" s="18"/>
      <c r="FBJ5048" s="18"/>
      <c r="FBK5048" s="18"/>
      <c r="FBL5048" s="18"/>
      <c r="FBM5048" s="18"/>
      <c r="FBN5048" s="18"/>
      <c r="FBO5048" s="18"/>
      <c r="FBP5048" s="18"/>
      <c r="FBQ5048" s="18"/>
      <c r="FBR5048" s="18"/>
      <c r="FBS5048" s="18"/>
      <c r="FBT5048" s="18"/>
      <c r="FBU5048" s="18"/>
      <c r="FBV5048" s="18"/>
      <c r="FBW5048" s="18"/>
      <c r="FBX5048" s="18"/>
      <c r="FBY5048" s="18"/>
      <c r="FBZ5048" s="18"/>
      <c r="FCA5048" s="18"/>
      <c r="FCB5048" s="18"/>
      <c r="FCC5048" s="18"/>
      <c r="FCD5048" s="18"/>
      <c r="FCE5048" s="18"/>
      <c r="FCF5048" s="18"/>
      <c r="FCG5048" s="18"/>
      <c r="FCH5048" s="18"/>
      <c r="FCI5048" s="18"/>
      <c r="FCJ5048" s="18"/>
      <c r="FCK5048" s="18"/>
      <c r="FCL5048" s="18"/>
      <c r="FCM5048" s="18"/>
      <c r="FCN5048" s="18"/>
      <c r="FCO5048" s="18"/>
      <c r="FCP5048" s="18"/>
      <c r="FCQ5048" s="18"/>
      <c r="FCR5048" s="18"/>
      <c r="FCS5048" s="18"/>
      <c r="FCT5048" s="18"/>
      <c r="FCU5048" s="18"/>
      <c r="FCV5048" s="18"/>
      <c r="FCW5048" s="18"/>
      <c r="FCX5048" s="18"/>
      <c r="FCY5048" s="18"/>
      <c r="FCZ5048" s="18"/>
      <c r="FDA5048" s="18"/>
      <c r="FDB5048" s="18"/>
      <c r="FDC5048" s="18"/>
      <c r="FDD5048" s="18"/>
      <c r="FDE5048" s="18"/>
      <c r="FDF5048" s="18"/>
      <c r="FDG5048" s="18"/>
      <c r="FDH5048" s="18"/>
      <c r="FDI5048" s="18"/>
      <c r="FDJ5048" s="18"/>
      <c r="FDK5048" s="18"/>
      <c r="FDL5048" s="18"/>
      <c r="FDM5048" s="18"/>
      <c r="FDN5048" s="18"/>
      <c r="FDO5048" s="18"/>
      <c r="FDP5048" s="18"/>
      <c r="FDQ5048" s="18"/>
      <c r="FDR5048" s="18"/>
      <c r="FDS5048" s="18"/>
      <c r="FDT5048" s="18"/>
      <c r="FDU5048" s="18"/>
      <c r="FDV5048" s="18"/>
      <c r="FDW5048" s="18"/>
      <c r="FDX5048" s="18"/>
      <c r="FDY5048" s="18"/>
      <c r="FDZ5048" s="18"/>
      <c r="FEA5048" s="18"/>
      <c r="FEB5048" s="18"/>
      <c r="FEC5048" s="18"/>
      <c r="FED5048" s="18"/>
      <c r="FEE5048" s="18"/>
      <c r="FEF5048" s="18"/>
      <c r="FEG5048" s="18"/>
      <c r="FEH5048" s="18"/>
      <c r="FEI5048" s="18"/>
      <c r="FEJ5048" s="18"/>
      <c r="FEK5048" s="18"/>
      <c r="FEL5048" s="18"/>
      <c r="FEM5048" s="18"/>
      <c r="FEN5048" s="18"/>
      <c r="FEO5048" s="18"/>
      <c r="FEP5048" s="18"/>
      <c r="FEQ5048" s="18"/>
      <c r="FER5048" s="18"/>
      <c r="FES5048" s="18"/>
      <c r="FET5048" s="18"/>
      <c r="FEU5048" s="18"/>
      <c r="FEV5048" s="18"/>
      <c r="FEW5048" s="18"/>
      <c r="FEX5048" s="18"/>
      <c r="FEY5048" s="18"/>
      <c r="FEZ5048" s="18"/>
      <c r="FFA5048" s="18"/>
      <c r="FFB5048" s="18"/>
      <c r="FFC5048" s="18"/>
      <c r="FFD5048" s="18"/>
      <c r="FFE5048" s="18"/>
      <c r="FFF5048" s="18"/>
      <c r="FFG5048" s="18"/>
      <c r="FFH5048" s="18"/>
      <c r="FFI5048" s="18"/>
      <c r="FFJ5048" s="18"/>
      <c r="FFK5048" s="18"/>
      <c r="FFL5048" s="18"/>
      <c r="FFM5048" s="18"/>
      <c r="FFN5048" s="18"/>
      <c r="FFO5048" s="18"/>
      <c r="FFP5048" s="18"/>
      <c r="FFQ5048" s="18"/>
      <c r="FFR5048" s="18"/>
      <c r="FFS5048" s="18"/>
      <c r="FFT5048" s="18"/>
      <c r="FFU5048" s="18"/>
      <c r="FFV5048" s="18"/>
      <c r="FFW5048" s="18"/>
      <c r="FFX5048" s="18"/>
      <c r="FFY5048" s="18"/>
      <c r="FFZ5048" s="18"/>
      <c r="FGA5048" s="18"/>
      <c r="FGB5048" s="18"/>
      <c r="FGC5048" s="18"/>
      <c r="FGD5048" s="18"/>
      <c r="FGE5048" s="18"/>
      <c r="FGF5048" s="18"/>
      <c r="FGG5048" s="18"/>
      <c r="FGH5048" s="18"/>
      <c r="FGI5048" s="18"/>
      <c r="FGJ5048" s="18"/>
      <c r="FGK5048" s="18"/>
      <c r="FGL5048" s="18"/>
      <c r="FGM5048" s="18"/>
      <c r="FGN5048" s="18"/>
      <c r="FGO5048" s="18"/>
      <c r="FGP5048" s="18"/>
      <c r="FGQ5048" s="18"/>
      <c r="FGR5048" s="18"/>
      <c r="FGS5048" s="18"/>
      <c r="FGT5048" s="18"/>
      <c r="FGU5048" s="18"/>
      <c r="FGV5048" s="18"/>
      <c r="FGW5048" s="18"/>
      <c r="FGX5048" s="18"/>
      <c r="FGY5048" s="18"/>
      <c r="FGZ5048" s="18"/>
      <c r="FHA5048" s="18"/>
      <c r="FHB5048" s="18"/>
      <c r="FHC5048" s="18"/>
      <c r="FHD5048" s="18"/>
      <c r="FHE5048" s="18"/>
      <c r="FHF5048" s="18"/>
      <c r="FHG5048" s="18"/>
      <c r="FHH5048" s="18"/>
      <c r="FHI5048" s="18"/>
      <c r="FHJ5048" s="18"/>
      <c r="FHK5048" s="18"/>
      <c r="FHL5048" s="18"/>
      <c r="FHM5048" s="18"/>
      <c r="FHN5048" s="18"/>
      <c r="FHO5048" s="18"/>
      <c r="FHP5048" s="18"/>
      <c r="FHQ5048" s="18"/>
      <c r="FHR5048" s="18"/>
      <c r="FHS5048" s="18"/>
      <c r="FHT5048" s="18"/>
      <c r="FHU5048" s="18"/>
      <c r="FHV5048" s="18"/>
      <c r="FHW5048" s="18"/>
      <c r="FHX5048" s="18"/>
      <c r="FHY5048" s="18"/>
      <c r="FHZ5048" s="18"/>
      <c r="FIA5048" s="18"/>
      <c r="FIB5048" s="18"/>
      <c r="FIC5048" s="18"/>
      <c r="FID5048" s="18"/>
      <c r="FIE5048" s="18"/>
      <c r="FIF5048" s="18"/>
      <c r="FIG5048" s="18"/>
      <c r="FIH5048" s="18"/>
      <c r="FII5048" s="18"/>
      <c r="FIJ5048" s="18"/>
      <c r="FIK5048" s="18"/>
      <c r="FIL5048" s="18"/>
      <c r="FIM5048" s="18"/>
      <c r="FIN5048" s="18"/>
      <c r="FIO5048" s="18"/>
      <c r="FIP5048" s="18"/>
      <c r="FIQ5048" s="18"/>
      <c r="FIR5048" s="18"/>
      <c r="FIS5048" s="18"/>
      <c r="FIT5048" s="18"/>
      <c r="FIU5048" s="18"/>
      <c r="FIV5048" s="18"/>
      <c r="FIW5048" s="18"/>
      <c r="FIX5048" s="18"/>
      <c r="FIY5048" s="18"/>
      <c r="FIZ5048" s="18"/>
      <c r="FJA5048" s="18"/>
      <c r="FJB5048" s="18"/>
      <c r="FJC5048" s="18"/>
      <c r="FJD5048" s="18"/>
      <c r="FJE5048" s="18"/>
      <c r="FJF5048" s="18"/>
      <c r="FJG5048" s="18"/>
      <c r="FJH5048" s="18"/>
      <c r="FJI5048" s="18"/>
      <c r="FJJ5048" s="18"/>
      <c r="FJK5048" s="18"/>
      <c r="FJL5048" s="18"/>
      <c r="FJM5048" s="18"/>
      <c r="FJN5048" s="18"/>
      <c r="FJO5048" s="18"/>
      <c r="FJP5048" s="18"/>
      <c r="FJQ5048" s="18"/>
      <c r="FJR5048" s="18"/>
      <c r="FJS5048" s="18"/>
      <c r="FJT5048" s="18"/>
      <c r="FJU5048" s="18"/>
      <c r="FJV5048" s="18"/>
      <c r="FJW5048" s="18"/>
      <c r="FJX5048" s="18"/>
      <c r="FJY5048" s="18"/>
      <c r="FJZ5048" s="18"/>
      <c r="FKA5048" s="18"/>
      <c r="FKB5048" s="18"/>
      <c r="FKC5048" s="18"/>
      <c r="FKD5048" s="18"/>
      <c r="FKE5048" s="18"/>
      <c r="FKF5048" s="18"/>
      <c r="FKG5048" s="18"/>
      <c r="FKH5048" s="18"/>
      <c r="FKI5048" s="18"/>
      <c r="FKJ5048" s="18"/>
      <c r="FKK5048" s="18"/>
      <c r="FKL5048" s="18"/>
      <c r="FKM5048" s="18"/>
      <c r="FKN5048" s="18"/>
      <c r="FKO5048" s="18"/>
      <c r="FKP5048" s="18"/>
      <c r="FKQ5048" s="18"/>
      <c r="FKR5048" s="18"/>
      <c r="FKS5048" s="18"/>
      <c r="FKT5048" s="18"/>
      <c r="FKU5048" s="18"/>
      <c r="FKV5048" s="18"/>
      <c r="FKW5048" s="18"/>
      <c r="FKX5048" s="18"/>
      <c r="FKY5048" s="18"/>
      <c r="FKZ5048" s="18"/>
      <c r="FLA5048" s="18"/>
      <c r="FLB5048" s="18"/>
      <c r="FLC5048" s="18"/>
      <c r="FLD5048" s="18"/>
      <c r="FLE5048" s="18"/>
      <c r="FLF5048" s="18"/>
      <c r="FLG5048" s="18"/>
      <c r="FLH5048" s="18"/>
      <c r="FLI5048" s="18"/>
      <c r="FLJ5048" s="18"/>
      <c r="FLK5048" s="18"/>
      <c r="FLL5048" s="18"/>
      <c r="FLM5048" s="18"/>
      <c r="FLN5048" s="18"/>
      <c r="FLO5048" s="18"/>
      <c r="FLP5048" s="18"/>
      <c r="FLQ5048" s="18"/>
      <c r="FLR5048" s="18"/>
      <c r="FLS5048" s="18"/>
      <c r="FLT5048" s="18"/>
      <c r="FLU5048" s="18"/>
      <c r="FLV5048" s="18"/>
      <c r="FLW5048" s="18"/>
      <c r="FLX5048" s="18"/>
      <c r="FLY5048" s="18"/>
      <c r="FLZ5048" s="18"/>
      <c r="FMA5048" s="18"/>
      <c r="FMB5048" s="18"/>
      <c r="FMC5048" s="18"/>
      <c r="FMD5048" s="18"/>
      <c r="FME5048" s="18"/>
      <c r="FMF5048" s="18"/>
      <c r="FMG5048" s="18"/>
      <c r="FMH5048" s="18"/>
      <c r="FMI5048" s="18"/>
      <c r="FMJ5048" s="18"/>
      <c r="FMK5048" s="18"/>
      <c r="FML5048" s="18"/>
      <c r="FMM5048" s="18"/>
      <c r="FMN5048" s="18"/>
      <c r="FMO5048" s="18"/>
      <c r="FMP5048" s="18"/>
      <c r="FMQ5048" s="18"/>
      <c r="FMR5048" s="18"/>
      <c r="FMS5048" s="18"/>
      <c r="FMT5048" s="18"/>
      <c r="FMU5048" s="18"/>
      <c r="FMV5048" s="18"/>
      <c r="FMW5048" s="18"/>
      <c r="FMX5048" s="18"/>
      <c r="FMY5048" s="18"/>
      <c r="FMZ5048" s="18"/>
      <c r="FNA5048" s="18"/>
      <c r="FNB5048" s="18"/>
      <c r="FNC5048" s="18"/>
      <c r="FND5048" s="18"/>
      <c r="FNE5048" s="18"/>
      <c r="FNF5048" s="18"/>
      <c r="FNG5048" s="18"/>
      <c r="FNH5048" s="18"/>
      <c r="FNI5048" s="18"/>
      <c r="FNJ5048" s="18"/>
      <c r="FNK5048" s="18"/>
      <c r="FNL5048" s="18"/>
      <c r="FNM5048" s="18"/>
      <c r="FNN5048" s="18"/>
      <c r="FNO5048" s="18"/>
      <c r="FNP5048" s="18"/>
      <c r="FNQ5048" s="18"/>
      <c r="FNR5048" s="18"/>
      <c r="FNS5048" s="18"/>
      <c r="FNT5048" s="18"/>
      <c r="FNU5048" s="18"/>
      <c r="FNV5048" s="18"/>
      <c r="FNW5048" s="18"/>
      <c r="FNX5048" s="18"/>
      <c r="FNY5048" s="18"/>
      <c r="FNZ5048" s="18"/>
      <c r="FOA5048" s="18"/>
      <c r="FOB5048" s="18"/>
      <c r="FOC5048" s="18"/>
      <c r="FOD5048" s="18"/>
      <c r="FOE5048" s="18"/>
      <c r="FOF5048" s="18"/>
      <c r="FOG5048" s="18"/>
      <c r="FOH5048" s="18"/>
      <c r="FOI5048" s="18"/>
      <c r="FOJ5048" s="18"/>
      <c r="FOK5048" s="18"/>
      <c r="FOL5048" s="18"/>
      <c r="FOM5048" s="18"/>
      <c r="FON5048" s="18"/>
      <c r="FOO5048" s="18"/>
      <c r="FOP5048" s="18"/>
      <c r="FOQ5048" s="18"/>
      <c r="FOR5048" s="18"/>
      <c r="FOS5048" s="18"/>
      <c r="FOT5048" s="18"/>
      <c r="FOU5048" s="18"/>
      <c r="FOV5048" s="18"/>
      <c r="FOW5048" s="18"/>
      <c r="FOX5048" s="18"/>
      <c r="FOY5048" s="18"/>
      <c r="FOZ5048" s="18"/>
      <c r="FPA5048" s="18"/>
      <c r="FPB5048" s="18"/>
      <c r="FPC5048" s="18"/>
      <c r="FPD5048" s="18"/>
      <c r="FPE5048" s="18"/>
      <c r="FPF5048" s="18"/>
      <c r="FPG5048" s="18"/>
      <c r="FPH5048" s="18"/>
      <c r="FPI5048" s="18"/>
      <c r="FPJ5048" s="18"/>
      <c r="FPK5048" s="18"/>
      <c r="FPL5048" s="18"/>
      <c r="FPM5048" s="18"/>
      <c r="FPN5048" s="18"/>
      <c r="FPO5048" s="18"/>
      <c r="FPP5048" s="18"/>
      <c r="FPQ5048" s="18"/>
      <c r="FPR5048" s="18"/>
      <c r="FPS5048" s="18"/>
      <c r="FPT5048" s="18"/>
      <c r="FPU5048" s="18"/>
      <c r="FPV5048" s="18"/>
      <c r="FPW5048" s="18"/>
      <c r="FPX5048" s="18"/>
      <c r="FPY5048" s="18"/>
      <c r="FPZ5048" s="18"/>
      <c r="FQA5048" s="18"/>
      <c r="FQB5048" s="18"/>
      <c r="FQC5048" s="18"/>
      <c r="FQD5048" s="18"/>
      <c r="FQE5048" s="18"/>
      <c r="FQF5048" s="18"/>
      <c r="FQG5048" s="18"/>
      <c r="FQH5048" s="18"/>
      <c r="FQI5048" s="18"/>
      <c r="FQJ5048" s="18"/>
      <c r="FQK5048" s="18"/>
      <c r="FQL5048" s="18"/>
      <c r="FQM5048" s="18"/>
      <c r="FQN5048" s="18"/>
      <c r="FQO5048" s="18"/>
      <c r="FQP5048" s="18"/>
      <c r="FQQ5048" s="18"/>
      <c r="FQR5048" s="18"/>
      <c r="FQS5048" s="18"/>
      <c r="FQT5048" s="18"/>
      <c r="FQU5048" s="18"/>
      <c r="FQV5048" s="18"/>
      <c r="FQW5048" s="18"/>
      <c r="FQX5048" s="18"/>
      <c r="FQY5048" s="18"/>
      <c r="FQZ5048" s="18"/>
      <c r="FRA5048" s="18"/>
      <c r="FRB5048" s="18"/>
      <c r="FRC5048" s="18"/>
      <c r="FRD5048" s="18"/>
      <c r="FRE5048" s="18"/>
      <c r="FRF5048" s="18"/>
      <c r="FRG5048" s="18"/>
      <c r="FRH5048" s="18"/>
      <c r="FRI5048" s="18"/>
      <c r="FRJ5048" s="18"/>
      <c r="FRK5048" s="18"/>
      <c r="FRL5048" s="18"/>
      <c r="FRM5048" s="18"/>
      <c r="FRN5048" s="18"/>
      <c r="FRO5048" s="18"/>
      <c r="FRP5048" s="18"/>
      <c r="FRQ5048" s="18"/>
      <c r="FRR5048" s="18"/>
      <c r="FRS5048" s="18"/>
      <c r="FRT5048" s="18"/>
      <c r="FRU5048" s="18"/>
      <c r="FRV5048" s="18"/>
      <c r="FRW5048" s="18"/>
      <c r="FRX5048" s="18"/>
      <c r="FRY5048" s="18"/>
      <c r="FRZ5048" s="18"/>
      <c r="FSA5048" s="18"/>
      <c r="FSB5048" s="18"/>
      <c r="FSC5048" s="18"/>
      <c r="FSD5048" s="18"/>
      <c r="FSE5048" s="18"/>
      <c r="FSF5048" s="18"/>
      <c r="FSG5048" s="18"/>
      <c r="FSH5048" s="18"/>
      <c r="FSI5048" s="18"/>
      <c r="FSJ5048" s="18"/>
      <c r="FSK5048" s="18"/>
      <c r="FSL5048" s="18"/>
      <c r="FSM5048" s="18"/>
      <c r="FSN5048" s="18"/>
      <c r="FSO5048" s="18"/>
      <c r="FSP5048" s="18"/>
      <c r="FSQ5048" s="18"/>
      <c r="FSR5048" s="18"/>
      <c r="FSS5048" s="18"/>
      <c r="FST5048" s="18"/>
      <c r="FSU5048" s="18"/>
      <c r="FSV5048" s="18"/>
      <c r="FSW5048" s="18"/>
      <c r="FSX5048" s="18"/>
      <c r="FSY5048" s="18"/>
      <c r="FSZ5048" s="18"/>
      <c r="FTA5048" s="18"/>
      <c r="FTB5048" s="18"/>
      <c r="FTC5048" s="18"/>
      <c r="FTD5048" s="18"/>
      <c r="FTE5048" s="18"/>
      <c r="FTF5048" s="18"/>
      <c r="FTG5048" s="18"/>
      <c r="FTH5048" s="18"/>
      <c r="FTI5048" s="18"/>
      <c r="FTJ5048" s="18"/>
      <c r="FTK5048" s="18"/>
      <c r="FTL5048" s="18"/>
      <c r="FTM5048" s="18"/>
      <c r="FTN5048" s="18"/>
      <c r="FTO5048" s="18"/>
      <c r="FTP5048" s="18"/>
      <c r="FTQ5048" s="18"/>
      <c r="FTR5048" s="18"/>
      <c r="FTS5048" s="18"/>
      <c r="FTT5048" s="18"/>
      <c r="FTU5048" s="18"/>
      <c r="FTV5048" s="18"/>
      <c r="FTW5048" s="18"/>
      <c r="FTX5048" s="18"/>
      <c r="FTY5048" s="18"/>
      <c r="FTZ5048" s="18"/>
      <c r="FUA5048" s="18"/>
      <c r="FUB5048" s="18"/>
      <c r="FUC5048" s="18"/>
      <c r="FUD5048" s="18"/>
      <c r="FUE5048" s="18"/>
      <c r="FUF5048" s="18"/>
      <c r="FUG5048" s="18"/>
      <c r="FUH5048" s="18"/>
      <c r="FUI5048" s="18"/>
      <c r="FUJ5048" s="18"/>
      <c r="FUK5048" s="18"/>
      <c r="FUL5048" s="18"/>
      <c r="FUM5048" s="18"/>
      <c r="FUN5048" s="18"/>
      <c r="FUO5048" s="18"/>
      <c r="FUP5048" s="18"/>
      <c r="FUQ5048" s="18"/>
      <c r="FUR5048" s="18"/>
      <c r="FUS5048" s="18"/>
      <c r="FUT5048" s="18"/>
      <c r="FUU5048" s="18"/>
      <c r="FUV5048" s="18"/>
      <c r="FUW5048" s="18"/>
      <c r="FUX5048" s="18"/>
      <c r="FUY5048" s="18"/>
      <c r="FUZ5048" s="18"/>
      <c r="FVA5048" s="18"/>
      <c r="FVB5048" s="18"/>
      <c r="FVC5048" s="18"/>
      <c r="FVD5048" s="18"/>
      <c r="FVE5048" s="18"/>
      <c r="FVF5048" s="18"/>
      <c r="FVG5048" s="18"/>
      <c r="FVH5048" s="18"/>
      <c r="FVI5048" s="18"/>
      <c r="FVJ5048" s="18"/>
      <c r="FVK5048" s="18"/>
      <c r="FVL5048" s="18"/>
      <c r="FVM5048" s="18"/>
      <c r="FVN5048" s="18"/>
      <c r="FVO5048" s="18"/>
      <c r="FVP5048" s="18"/>
      <c r="FVQ5048" s="18"/>
      <c r="FVR5048" s="18"/>
      <c r="FVS5048" s="18"/>
      <c r="FVT5048" s="18"/>
      <c r="FVU5048" s="18"/>
      <c r="FVV5048" s="18"/>
      <c r="FVW5048" s="18"/>
      <c r="FVX5048" s="18"/>
      <c r="FVY5048" s="18"/>
      <c r="FVZ5048" s="18"/>
      <c r="FWA5048" s="18"/>
      <c r="FWB5048" s="18"/>
      <c r="FWC5048" s="18"/>
      <c r="FWD5048" s="18"/>
      <c r="FWE5048" s="18"/>
      <c r="FWF5048" s="18"/>
      <c r="FWG5048" s="18"/>
      <c r="FWH5048" s="18"/>
      <c r="FWI5048" s="18"/>
      <c r="FWJ5048" s="18"/>
      <c r="FWK5048" s="18"/>
      <c r="FWL5048" s="18"/>
      <c r="FWM5048" s="18"/>
      <c r="FWN5048" s="18"/>
      <c r="FWO5048" s="18"/>
      <c r="FWP5048" s="18"/>
      <c r="FWQ5048" s="18"/>
      <c r="FWR5048" s="18"/>
      <c r="FWS5048" s="18"/>
      <c r="FWT5048" s="18"/>
      <c r="FWU5048" s="18"/>
      <c r="FWV5048" s="18"/>
      <c r="FWW5048" s="18"/>
      <c r="FWX5048" s="18"/>
      <c r="FWY5048" s="18"/>
      <c r="FWZ5048" s="18"/>
      <c r="FXA5048" s="18"/>
      <c r="FXB5048" s="18"/>
      <c r="FXC5048" s="18"/>
      <c r="FXD5048" s="18"/>
      <c r="FXE5048" s="18"/>
      <c r="FXF5048" s="18"/>
      <c r="FXG5048" s="18"/>
      <c r="FXH5048" s="18"/>
      <c r="FXI5048" s="18"/>
      <c r="FXJ5048" s="18"/>
      <c r="FXK5048" s="18"/>
      <c r="FXL5048" s="18"/>
      <c r="FXM5048" s="18"/>
      <c r="FXN5048" s="18"/>
      <c r="FXO5048" s="18"/>
      <c r="FXP5048" s="18"/>
      <c r="FXQ5048" s="18"/>
      <c r="FXR5048" s="18"/>
      <c r="FXS5048" s="18"/>
      <c r="FXT5048" s="18"/>
      <c r="FXU5048" s="18"/>
      <c r="FXV5048" s="18"/>
      <c r="FXW5048" s="18"/>
      <c r="FXX5048" s="18"/>
      <c r="FXY5048" s="18"/>
      <c r="FXZ5048" s="18"/>
      <c r="FYA5048" s="18"/>
      <c r="FYB5048" s="18"/>
      <c r="FYC5048" s="18"/>
      <c r="FYD5048" s="18"/>
      <c r="FYE5048" s="18"/>
      <c r="FYF5048" s="18"/>
      <c r="FYG5048" s="18"/>
      <c r="FYH5048" s="18"/>
      <c r="FYI5048" s="18"/>
      <c r="FYJ5048" s="18"/>
      <c r="FYK5048" s="18"/>
      <c r="FYL5048" s="18"/>
      <c r="FYM5048" s="18"/>
      <c r="FYN5048" s="18"/>
      <c r="FYO5048" s="18"/>
      <c r="FYP5048" s="18"/>
      <c r="FYQ5048" s="18"/>
      <c r="FYR5048" s="18"/>
      <c r="FYS5048" s="18"/>
      <c r="FYT5048" s="18"/>
      <c r="FYU5048" s="18"/>
      <c r="FYV5048" s="18"/>
      <c r="FYW5048" s="18"/>
      <c r="FYX5048" s="18"/>
      <c r="FYY5048" s="18"/>
      <c r="FYZ5048" s="18"/>
      <c r="FZA5048" s="18"/>
      <c r="FZB5048" s="18"/>
      <c r="FZC5048" s="18"/>
      <c r="FZD5048" s="18"/>
      <c r="FZE5048" s="18"/>
      <c r="FZF5048" s="18"/>
      <c r="FZG5048" s="18"/>
      <c r="FZH5048" s="18"/>
      <c r="FZI5048" s="18"/>
      <c r="FZJ5048" s="18"/>
      <c r="FZK5048" s="18"/>
      <c r="FZL5048" s="18"/>
      <c r="FZM5048" s="18"/>
      <c r="FZN5048" s="18"/>
      <c r="FZO5048" s="18"/>
      <c r="FZP5048" s="18"/>
      <c r="FZQ5048" s="18"/>
      <c r="FZR5048" s="18"/>
      <c r="FZS5048" s="18"/>
      <c r="FZT5048" s="18"/>
      <c r="FZU5048" s="18"/>
      <c r="FZV5048" s="18"/>
      <c r="FZW5048" s="18"/>
      <c r="FZX5048" s="18"/>
      <c r="FZY5048" s="18"/>
      <c r="FZZ5048" s="18"/>
      <c r="GAA5048" s="18"/>
      <c r="GAB5048" s="18"/>
      <c r="GAC5048" s="18"/>
      <c r="GAD5048" s="18"/>
      <c r="GAE5048" s="18"/>
      <c r="GAF5048" s="18"/>
      <c r="GAG5048" s="18"/>
      <c r="GAH5048" s="18"/>
      <c r="GAI5048" s="18"/>
      <c r="GAJ5048" s="18"/>
      <c r="GAK5048" s="18"/>
      <c r="GAL5048" s="18"/>
      <c r="GAM5048" s="18"/>
      <c r="GAN5048" s="18"/>
      <c r="GAO5048" s="18"/>
      <c r="GAP5048" s="18"/>
      <c r="GAQ5048" s="18"/>
      <c r="GAR5048" s="18"/>
      <c r="GAS5048" s="18"/>
      <c r="GAT5048" s="18"/>
      <c r="GAU5048" s="18"/>
      <c r="GAV5048" s="18"/>
      <c r="GAW5048" s="18"/>
      <c r="GAX5048" s="18"/>
      <c r="GAY5048" s="18"/>
      <c r="GAZ5048" s="18"/>
      <c r="GBA5048" s="18"/>
      <c r="GBB5048" s="18"/>
      <c r="GBC5048" s="18"/>
      <c r="GBD5048" s="18"/>
      <c r="GBE5048" s="18"/>
      <c r="GBF5048" s="18"/>
      <c r="GBG5048" s="18"/>
      <c r="GBH5048" s="18"/>
      <c r="GBI5048" s="18"/>
      <c r="GBJ5048" s="18"/>
      <c r="GBK5048" s="18"/>
      <c r="GBL5048" s="18"/>
      <c r="GBM5048" s="18"/>
      <c r="GBN5048" s="18"/>
      <c r="GBO5048" s="18"/>
      <c r="GBP5048" s="18"/>
      <c r="GBQ5048" s="18"/>
      <c r="GBR5048" s="18"/>
      <c r="GBS5048" s="18"/>
      <c r="GBT5048" s="18"/>
      <c r="GBU5048" s="18"/>
      <c r="GBV5048" s="18"/>
      <c r="GBW5048" s="18"/>
      <c r="GBX5048" s="18"/>
      <c r="GBY5048" s="18"/>
      <c r="GBZ5048" s="18"/>
      <c r="GCA5048" s="18"/>
      <c r="GCB5048" s="18"/>
      <c r="GCC5048" s="18"/>
      <c r="GCD5048" s="18"/>
      <c r="GCE5048" s="18"/>
      <c r="GCF5048" s="18"/>
      <c r="GCG5048" s="18"/>
      <c r="GCH5048" s="18"/>
      <c r="GCI5048" s="18"/>
      <c r="GCJ5048" s="18"/>
      <c r="GCK5048" s="18"/>
      <c r="GCL5048" s="18"/>
      <c r="GCM5048" s="18"/>
      <c r="GCN5048" s="18"/>
      <c r="GCO5048" s="18"/>
      <c r="GCP5048" s="18"/>
      <c r="GCQ5048" s="18"/>
      <c r="GCR5048" s="18"/>
      <c r="GCS5048" s="18"/>
      <c r="GCT5048" s="18"/>
      <c r="GCU5048" s="18"/>
      <c r="GCV5048" s="18"/>
      <c r="GCW5048" s="18"/>
      <c r="GCX5048" s="18"/>
      <c r="GCY5048" s="18"/>
      <c r="GCZ5048" s="18"/>
      <c r="GDA5048" s="18"/>
      <c r="GDB5048" s="18"/>
      <c r="GDC5048" s="18"/>
      <c r="GDD5048" s="18"/>
      <c r="GDE5048" s="18"/>
      <c r="GDF5048" s="18"/>
      <c r="GDG5048" s="18"/>
      <c r="GDH5048" s="18"/>
      <c r="GDI5048" s="18"/>
      <c r="GDJ5048" s="18"/>
      <c r="GDK5048" s="18"/>
      <c r="GDL5048" s="18"/>
      <c r="GDM5048" s="18"/>
      <c r="GDN5048" s="18"/>
      <c r="GDO5048" s="18"/>
      <c r="GDP5048" s="18"/>
      <c r="GDQ5048" s="18"/>
      <c r="GDR5048" s="18"/>
      <c r="GDS5048" s="18"/>
      <c r="GDT5048" s="18"/>
      <c r="GDU5048" s="18"/>
      <c r="GDV5048" s="18"/>
      <c r="GDW5048" s="18"/>
      <c r="GDX5048" s="18"/>
      <c r="GDY5048" s="18"/>
      <c r="GDZ5048" s="18"/>
      <c r="GEA5048" s="18"/>
      <c r="GEB5048" s="18"/>
      <c r="GEC5048" s="18"/>
      <c r="GED5048" s="18"/>
      <c r="GEE5048" s="18"/>
      <c r="GEF5048" s="18"/>
      <c r="GEG5048" s="18"/>
      <c r="GEH5048" s="18"/>
      <c r="GEI5048" s="18"/>
      <c r="GEJ5048" s="18"/>
      <c r="GEK5048" s="18"/>
      <c r="GEL5048" s="18"/>
      <c r="GEM5048" s="18"/>
      <c r="GEN5048" s="18"/>
      <c r="GEO5048" s="18"/>
      <c r="GEP5048" s="18"/>
      <c r="GEQ5048" s="18"/>
      <c r="GER5048" s="18"/>
      <c r="GES5048" s="18"/>
      <c r="GET5048" s="18"/>
      <c r="GEU5048" s="18"/>
      <c r="GEV5048" s="18"/>
      <c r="GEW5048" s="18"/>
      <c r="GEX5048" s="18"/>
      <c r="GEY5048" s="18"/>
      <c r="GEZ5048" s="18"/>
      <c r="GFA5048" s="18"/>
      <c r="GFB5048" s="18"/>
      <c r="GFC5048" s="18"/>
      <c r="GFD5048" s="18"/>
      <c r="GFE5048" s="18"/>
      <c r="GFF5048" s="18"/>
      <c r="GFG5048" s="18"/>
      <c r="GFH5048" s="18"/>
      <c r="GFI5048" s="18"/>
      <c r="GFJ5048" s="18"/>
      <c r="GFK5048" s="18"/>
      <c r="GFL5048" s="18"/>
      <c r="GFM5048" s="18"/>
      <c r="GFN5048" s="18"/>
      <c r="GFO5048" s="18"/>
      <c r="GFP5048" s="18"/>
      <c r="GFQ5048" s="18"/>
      <c r="GFR5048" s="18"/>
      <c r="GFS5048" s="18"/>
      <c r="GFT5048" s="18"/>
      <c r="GFU5048" s="18"/>
      <c r="GFV5048" s="18"/>
      <c r="GFW5048" s="18"/>
      <c r="GFX5048" s="18"/>
      <c r="GFY5048" s="18"/>
      <c r="GFZ5048" s="18"/>
      <c r="GGA5048" s="18"/>
      <c r="GGB5048" s="18"/>
      <c r="GGC5048" s="18"/>
      <c r="GGD5048" s="18"/>
      <c r="GGE5048" s="18"/>
      <c r="GGF5048" s="18"/>
      <c r="GGG5048" s="18"/>
      <c r="GGH5048" s="18"/>
      <c r="GGI5048" s="18"/>
      <c r="GGJ5048" s="18"/>
      <c r="GGK5048" s="18"/>
      <c r="GGL5048" s="18"/>
      <c r="GGM5048" s="18"/>
      <c r="GGN5048" s="18"/>
      <c r="GGO5048" s="18"/>
      <c r="GGP5048" s="18"/>
      <c r="GGQ5048" s="18"/>
      <c r="GGR5048" s="18"/>
      <c r="GGS5048" s="18"/>
      <c r="GGT5048" s="18"/>
      <c r="GGU5048" s="18"/>
      <c r="GGV5048" s="18"/>
      <c r="GGW5048" s="18"/>
      <c r="GGX5048" s="18"/>
      <c r="GGY5048" s="18"/>
      <c r="GGZ5048" s="18"/>
      <c r="GHA5048" s="18"/>
      <c r="GHB5048" s="18"/>
      <c r="GHC5048" s="18"/>
      <c r="GHD5048" s="18"/>
      <c r="GHE5048" s="18"/>
      <c r="GHF5048" s="18"/>
      <c r="GHG5048" s="18"/>
      <c r="GHH5048" s="18"/>
      <c r="GHI5048" s="18"/>
      <c r="GHJ5048" s="18"/>
      <c r="GHK5048" s="18"/>
      <c r="GHL5048" s="18"/>
      <c r="GHM5048" s="18"/>
      <c r="GHN5048" s="18"/>
      <c r="GHO5048" s="18"/>
      <c r="GHP5048" s="18"/>
      <c r="GHQ5048" s="18"/>
      <c r="GHR5048" s="18"/>
      <c r="GHS5048" s="18"/>
      <c r="GHT5048" s="18"/>
      <c r="GHU5048" s="18"/>
      <c r="GHV5048" s="18"/>
      <c r="GHW5048" s="18"/>
      <c r="GHX5048" s="18"/>
      <c r="GHY5048" s="18"/>
      <c r="GHZ5048" s="18"/>
      <c r="GIA5048" s="18"/>
      <c r="GIB5048" s="18"/>
      <c r="GIC5048" s="18"/>
      <c r="GID5048" s="18"/>
      <c r="GIE5048" s="18"/>
      <c r="GIF5048" s="18"/>
      <c r="GIG5048" s="18"/>
      <c r="GIH5048" s="18"/>
      <c r="GII5048" s="18"/>
      <c r="GIJ5048" s="18"/>
      <c r="GIK5048" s="18"/>
      <c r="GIL5048" s="18"/>
      <c r="GIM5048" s="18"/>
      <c r="GIN5048" s="18"/>
      <c r="GIO5048" s="18"/>
      <c r="GIP5048" s="18"/>
      <c r="GIQ5048" s="18"/>
      <c r="GIR5048" s="18"/>
      <c r="GIS5048" s="18"/>
      <c r="GIT5048" s="18"/>
      <c r="GIU5048" s="18"/>
      <c r="GIV5048" s="18"/>
      <c r="GIW5048" s="18"/>
      <c r="GIX5048" s="18"/>
      <c r="GIY5048" s="18"/>
      <c r="GIZ5048" s="18"/>
      <c r="GJA5048" s="18"/>
      <c r="GJB5048" s="18"/>
      <c r="GJC5048" s="18"/>
      <c r="GJD5048" s="18"/>
      <c r="GJE5048" s="18"/>
      <c r="GJF5048" s="18"/>
      <c r="GJG5048" s="18"/>
      <c r="GJH5048" s="18"/>
      <c r="GJI5048" s="18"/>
      <c r="GJJ5048" s="18"/>
      <c r="GJK5048" s="18"/>
      <c r="GJL5048" s="18"/>
      <c r="GJM5048" s="18"/>
      <c r="GJN5048" s="18"/>
      <c r="GJO5048" s="18"/>
      <c r="GJP5048" s="18"/>
      <c r="GJQ5048" s="18"/>
      <c r="GJR5048" s="18"/>
      <c r="GJS5048" s="18"/>
      <c r="GJT5048" s="18"/>
      <c r="GJU5048" s="18"/>
      <c r="GJV5048" s="18"/>
      <c r="GJW5048" s="18"/>
      <c r="GJX5048" s="18"/>
      <c r="GJY5048" s="18"/>
      <c r="GJZ5048" s="18"/>
      <c r="GKA5048" s="18"/>
      <c r="GKB5048" s="18"/>
      <c r="GKC5048" s="18"/>
      <c r="GKD5048" s="18"/>
      <c r="GKE5048" s="18"/>
      <c r="GKF5048" s="18"/>
      <c r="GKG5048" s="18"/>
      <c r="GKH5048" s="18"/>
      <c r="GKI5048" s="18"/>
      <c r="GKJ5048" s="18"/>
      <c r="GKK5048" s="18"/>
      <c r="GKL5048" s="18"/>
      <c r="GKM5048" s="18"/>
      <c r="GKN5048" s="18"/>
      <c r="GKO5048" s="18"/>
      <c r="GKP5048" s="18"/>
      <c r="GKQ5048" s="18"/>
      <c r="GKR5048" s="18"/>
      <c r="GKS5048" s="18"/>
      <c r="GKT5048" s="18"/>
      <c r="GKU5048" s="18"/>
      <c r="GKV5048" s="18"/>
      <c r="GKW5048" s="18"/>
      <c r="GKX5048" s="18"/>
      <c r="GKY5048" s="18"/>
      <c r="GKZ5048" s="18"/>
      <c r="GLA5048" s="18"/>
      <c r="GLB5048" s="18"/>
      <c r="GLC5048" s="18"/>
      <c r="GLD5048" s="18"/>
      <c r="GLE5048" s="18"/>
      <c r="GLF5048" s="18"/>
      <c r="GLG5048" s="18"/>
      <c r="GLH5048" s="18"/>
      <c r="GLI5048" s="18"/>
      <c r="GLJ5048" s="18"/>
      <c r="GLK5048" s="18"/>
      <c r="GLL5048" s="18"/>
      <c r="GLM5048" s="18"/>
      <c r="GLN5048" s="18"/>
      <c r="GLO5048" s="18"/>
      <c r="GLP5048" s="18"/>
      <c r="GLQ5048" s="18"/>
      <c r="GLR5048" s="18"/>
      <c r="GLS5048" s="18"/>
      <c r="GLT5048" s="18"/>
      <c r="GLU5048" s="18"/>
      <c r="GLV5048" s="18"/>
      <c r="GLW5048" s="18"/>
      <c r="GLX5048" s="18"/>
      <c r="GLY5048" s="18"/>
      <c r="GLZ5048" s="18"/>
      <c r="GMA5048" s="18"/>
      <c r="GMB5048" s="18"/>
      <c r="GMC5048" s="18"/>
      <c r="GMD5048" s="18"/>
      <c r="GME5048" s="18"/>
      <c r="GMF5048" s="18"/>
      <c r="GMG5048" s="18"/>
      <c r="GMH5048" s="18"/>
      <c r="GMI5048" s="18"/>
      <c r="GMJ5048" s="18"/>
      <c r="GMK5048" s="18"/>
      <c r="GML5048" s="18"/>
      <c r="GMM5048" s="18"/>
      <c r="GMN5048" s="18"/>
      <c r="GMO5048" s="18"/>
      <c r="GMP5048" s="18"/>
      <c r="GMQ5048" s="18"/>
      <c r="GMR5048" s="18"/>
      <c r="GMS5048" s="18"/>
      <c r="GMT5048" s="18"/>
      <c r="GMU5048" s="18"/>
      <c r="GMV5048" s="18"/>
      <c r="GMW5048" s="18"/>
      <c r="GMX5048" s="18"/>
      <c r="GMY5048" s="18"/>
      <c r="GMZ5048" s="18"/>
      <c r="GNA5048" s="18"/>
      <c r="GNB5048" s="18"/>
      <c r="GNC5048" s="18"/>
      <c r="GND5048" s="18"/>
      <c r="GNE5048" s="18"/>
      <c r="GNF5048" s="18"/>
      <c r="GNG5048" s="18"/>
      <c r="GNH5048" s="18"/>
      <c r="GNI5048" s="18"/>
      <c r="GNJ5048" s="18"/>
      <c r="GNK5048" s="18"/>
      <c r="GNL5048" s="18"/>
      <c r="GNM5048" s="18"/>
      <c r="GNN5048" s="18"/>
      <c r="GNO5048" s="18"/>
      <c r="GNP5048" s="18"/>
      <c r="GNQ5048" s="18"/>
      <c r="GNR5048" s="18"/>
      <c r="GNS5048" s="18"/>
      <c r="GNT5048" s="18"/>
      <c r="GNU5048" s="18"/>
      <c r="GNV5048" s="18"/>
      <c r="GNW5048" s="18"/>
      <c r="GNX5048" s="18"/>
      <c r="GNY5048" s="18"/>
      <c r="GNZ5048" s="18"/>
      <c r="GOA5048" s="18"/>
      <c r="GOB5048" s="18"/>
      <c r="GOC5048" s="18"/>
      <c r="GOD5048" s="18"/>
      <c r="GOE5048" s="18"/>
      <c r="GOF5048" s="18"/>
      <c r="GOG5048" s="18"/>
      <c r="GOH5048" s="18"/>
      <c r="GOI5048" s="18"/>
      <c r="GOJ5048" s="18"/>
      <c r="GOK5048" s="18"/>
      <c r="GOL5048" s="18"/>
      <c r="GOM5048" s="18"/>
      <c r="GON5048" s="18"/>
      <c r="GOO5048" s="18"/>
      <c r="GOP5048" s="18"/>
      <c r="GOQ5048" s="18"/>
      <c r="GOR5048" s="18"/>
      <c r="GOS5048" s="18"/>
      <c r="GOT5048" s="18"/>
      <c r="GOU5048" s="18"/>
      <c r="GOV5048" s="18"/>
      <c r="GOW5048" s="18"/>
      <c r="GOX5048" s="18"/>
      <c r="GOY5048" s="18"/>
      <c r="GOZ5048" s="18"/>
      <c r="GPA5048" s="18"/>
      <c r="GPB5048" s="18"/>
      <c r="GPC5048" s="18"/>
      <c r="GPD5048" s="18"/>
      <c r="GPE5048" s="18"/>
      <c r="GPF5048" s="18"/>
      <c r="GPG5048" s="18"/>
      <c r="GPH5048" s="18"/>
      <c r="GPI5048" s="18"/>
      <c r="GPJ5048" s="18"/>
      <c r="GPK5048" s="18"/>
      <c r="GPL5048" s="18"/>
      <c r="GPM5048" s="18"/>
      <c r="GPN5048" s="18"/>
      <c r="GPO5048" s="18"/>
      <c r="GPP5048" s="18"/>
      <c r="GPQ5048" s="18"/>
      <c r="GPR5048" s="18"/>
      <c r="GPS5048" s="18"/>
      <c r="GPT5048" s="18"/>
      <c r="GPU5048" s="18"/>
      <c r="GPV5048" s="18"/>
      <c r="GPW5048" s="18"/>
      <c r="GPX5048" s="18"/>
      <c r="GPY5048" s="18"/>
      <c r="GPZ5048" s="18"/>
      <c r="GQA5048" s="18"/>
      <c r="GQB5048" s="18"/>
      <c r="GQC5048" s="18"/>
      <c r="GQD5048" s="18"/>
      <c r="GQE5048" s="18"/>
      <c r="GQF5048" s="18"/>
      <c r="GQG5048" s="18"/>
      <c r="GQH5048" s="18"/>
      <c r="GQI5048" s="18"/>
      <c r="GQJ5048" s="18"/>
      <c r="GQK5048" s="18"/>
      <c r="GQL5048" s="18"/>
      <c r="GQM5048" s="18"/>
      <c r="GQN5048" s="18"/>
      <c r="GQO5048" s="18"/>
      <c r="GQP5048" s="18"/>
      <c r="GQQ5048" s="18"/>
      <c r="GQR5048" s="18"/>
      <c r="GQS5048" s="18"/>
      <c r="GQT5048" s="18"/>
      <c r="GQU5048" s="18"/>
      <c r="GQV5048" s="18"/>
      <c r="GQW5048" s="18"/>
      <c r="GQX5048" s="18"/>
      <c r="GQY5048" s="18"/>
      <c r="GQZ5048" s="18"/>
      <c r="GRA5048" s="18"/>
      <c r="GRB5048" s="18"/>
      <c r="GRC5048" s="18"/>
      <c r="GRD5048" s="18"/>
      <c r="GRE5048" s="18"/>
      <c r="GRF5048" s="18"/>
      <c r="GRG5048" s="18"/>
      <c r="GRH5048" s="18"/>
      <c r="GRI5048" s="18"/>
      <c r="GRJ5048" s="18"/>
      <c r="GRK5048" s="18"/>
      <c r="GRL5048" s="18"/>
      <c r="GRM5048" s="18"/>
      <c r="GRN5048" s="18"/>
      <c r="GRO5048" s="18"/>
      <c r="GRP5048" s="18"/>
      <c r="GRQ5048" s="18"/>
      <c r="GRR5048" s="18"/>
      <c r="GRS5048" s="18"/>
      <c r="GRT5048" s="18"/>
      <c r="GRU5048" s="18"/>
      <c r="GRV5048" s="18"/>
      <c r="GRW5048" s="18"/>
      <c r="GRX5048" s="18"/>
      <c r="GRY5048" s="18"/>
      <c r="GRZ5048" s="18"/>
      <c r="GSA5048" s="18"/>
      <c r="GSB5048" s="18"/>
      <c r="GSC5048" s="18"/>
      <c r="GSD5048" s="18"/>
      <c r="GSE5048" s="18"/>
      <c r="GSF5048" s="18"/>
      <c r="GSG5048" s="18"/>
      <c r="GSH5048" s="18"/>
      <c r="GSI5048" s="18"/>
      <c r="GSJ5048" s="18"/>
      <c r="GSK5048" s="18"/>
      <c r="GSL5048" s="18"/>
      <c r="GSM5048" s="18"/>
      <c r="GSN5048" s="18"/>
      <c r="GSO5048" s="18"/>
      <c r="GSP5048" s="18"/>
      <c r="GSQ5048" s="18"/>
      <c r="GSR5048" s="18"/>
      <c r="GSS5048" s="18"/>
      <c r="GST5048" s="18"/>
      <c r="GSU5048" s="18"/>
      <c r="GSV5048" s="18"/>
      <c r="GSW5048" s="18"/>
      <c r="GSX5048" s="18"/>
      <c r="GSY5048" s="18"/>
      <c r="GSZ5048" s="18"/>
      <c r="GTA5048" s="18"/>
      <c r="GTB5048" s="18"/>
      <c r="GTC5048" s="18"/>
      <c r="GTD5048" s="18"/>
      <c r="GTE5048" s="18"/>
      <c r="GTF5048" s="18"/>
      <c r="GTG5048" s="18"/>
      <c r="GTH5048" s="18"/>
      <c r="GTI5048" s="18"/>
      <c r="GTJ5048" s="18"/>
      <c r="GTK5048" s="18"/>
      <c r="GTL5048" s="18"/>
      <c r="GTM5048" s="18"/>
      <c r="GTN5048" s="18"/>
      <c r="GTO5048" s="18"/>
      <c r="GTP5048" s="18"/>
      <c r="GTQ5048" s="18"/>
      <c r="GTR5048" s="18"/>
      <c r="GTS5048" s="18"/>
      <c r="GTT5048" s="18"/>
      <c r="GTU5048" s="18"/>
      <c r="GTV5048" s="18"/>
      <c r="GTW5048" s="18"/>
      <c r="GTX5048" s="18"/>
      <c r="GTY5048" s="18"/>
      <c r="GTZ5048" s="18"/>
      <c r="GUA5048" s="18"/>
      <c r="GUB5048" s="18"/>
      <c r="GUC5048" s="18"/>
      <c r="GUD5048" s="18"/>
      <c r="GUE5048" s="18"/>
      <c r="GUF5048" s="18"/>
      <c r="GUG5048" s="18"/>
      <c r="GUH5048" s="18"/>
      <c r="GUI5048" s="18"/>
      <c r="GUJ5048" s="18"/>
      <c r="GUK5048" s="18"/>
      <c r="GUL5048" s="18"/>
      <c r="GUM5048" s="18"/>
      <c r="GUN5048" s="18"/>
      <c r="GUO5048" s="18"/>
      <c r="GUP5048" s="18"/>
      <c r="GUQ5048" s="18"/>
      <c r="GUR5048" s="18"/>
      <c r="GUS5048" s="18"/>
      <c r="GUT5048" s="18"/>
      <c r="GUU5048" s="18"/>
      <c r="GUV5048" s="18"/>
      <c r="GUW5048" s="18"/>
      <c r="GUX5048" s="18"/>
      <c r="GUY5048" s="18"/>
      <c r="GUZ5048" s="18"/>
      <c r="GVA5048" s="18"/>
      <c r="GVB5048" s="18"/>
      <c r="GVC5048" s="18"/>
      <c r="GVD5048" s="18"/>
      <c r="GVE5048" s="18"/>
      <c r="GVF5048" s="18"/>
      <c r="GVG5048" s="18"/>
      <c r="GVH5048" s="18"/>
      <c r="GVI5048" s="18"/>
      <c r="GVJ5048" s="18"/>
      <c r="GVK5048" s="18"/>
      <c r="GVL5048" s="18"/>
      <c r="GVM5048" s="18"/>
      <c r="GVN5048" s="18"/>
      <c r="GVO5048" s="18"/>
      <c r="GVP5048" s="18"/>
      <c r="GVQ5048" s="18"/>
      <c r="GVR5048" s="18"/>
      <c r="GVS5048" s="18"/>
      <c r="GVT5048" s="18"/>
      <c r="GVU5048" s="18"/>
      <c r="GVV5048" s="18"/>
      <c r="GVW5048" s="18"/>
      <c r="GVX5048" s="18"/>
      <c r="GVY5048" s="18"/>
      <c r="GVZ5048" s="18"/>
      <c r="GWA5048" s="18"/>
      <c r="GWB5048" s="18"/>
      <c r="GWC5048" s="18"/>
      <c r="GWD5048" s="18"/>
      <c r="GWE5048" s="18"/>
      <c r="GWF5048" s="18"/>
      <c r="GWG5048" s="18"/>
      <c r="GWH5048" s="18"/>
      <c r="GWI5048" s="18"/>
      <c r="GWJ5048" s="18"/>
      <c r="GWK5048" s="18"/>
      <c r="GWL5048" s="18"/>
      <c r="GWM5048" s="18"/>
      <c r="GWN5048" s="18"/>
      <c r="GWO5048" s="18"/>
      <c r="GWP5048" s="18"/>
      <c r="GWQ5048" s="18"/>
      <c r="GWR5048" s="18"/>
      <c r="GWS5048" s="18"/>
      <c r="GWT5048" s="18"/>
      <c r="GWU5048" s="18"/>
      <c r="GWV5048" s="18"/>
      <c r="GWW5048" s="18"/>
      <c r="GWX5048" s="18"/>
      <c r="GWY5048" s="18"/>
      <c r="GWZ5048" s="18"/>
      <c r="GXA5048" s="18"/>
      <c r="GXB5048" s="18"/>
      <c r="GXC5048" s="18"/>
      <c r="GXD5048" s="18"/>
      <c r="GXE5048" s="18"/>
      <c r="GXF5048" s="18"/>
      <c r="GXG5048" s="18"/>
      <c r="GXH5048" s="18"/>
      <c r="GXI5048" s="18"/>
      <c r="GXJ5048" s="18"/>
      <c r="GXK5048" s="18"/>
      <c r="GXL5048" s="18"/>
      <c r="GXM5048" s="18"/>
      <c r="GXN5048" s="18"/>
      <c r="GXO5048" s="18"/>
      <c r="GXP5048" s="18"/>
      <c r="GXQ5048" s="18"/>
      <c r="GXR5048" s="18"/>
      <c r="GXS5048" s="18"/>
      <c r="GXT5048" s="18"/>
      <c r="GXU5048" s="18"/>
      <c r="GXV5048" s="18"/>
      <c r="GXW5048" s="18"/>
      <c r="GXX5048" s="18"/>
      <c r="GXY5048" s="18"/>
      <c r="GXZ5048" s="18"/>
      <c r="GYA5048" s="18"/>
      <c r="GYB5048" s="18"/>
      <c r="GYC5048" s="18"/>
      <c r="GYD5048" s="18"/>
      <c r="GYE5048" s="18"/>
      <c r="GYF5048" s="18"/>
      <c r="GYG5048" s="18"/>
      <c r="GYH5048" s="18"/>
      <c r="GYI5048" s="18"/>
      <c r="GYJ5048" s="18"/>
      <c r="GYK5048" s="18"/>
      <c r="GYL5048" s="18"/>
      <c r="GYM5048" s="18"/>
      <c r="GYN5048" s="18"/>
      <c r="GYO5048" s="18"/>
      <c r="GYP5048" s="18"/>
      <c r="GYQ5048" s="18"/>
      <c r="GYR5048" s="18"/>
      <c r="GYS5048" s="18"/>
      <c r="GYT5048" s="18"/>
      <c r="GYU5048" s="18"/>
      <c r="GYV5048" s="18"/>
      <c r="GYW5048" s="18"/>
      <c r="GYX5048" s="18"/>
      <c r="GYY5048" s="18"/>
      <c r="GYZ5048" s="18"/>
      <c r="GZA5048" s="18"/>
      <c r="GZB5048" s="18"/>
      <c r="GZC5048" s="18"/>
      <c r="GZD5048" s="18"/>
      <c r="GZE5048" s="18"/>
      <c r="GZF5048" s="18"/>
      <c r="GZG5048" s="18"/>
      <c r="GZH5048" s="18"/>
      <c r="GZI5048" s="18"/>
      <c r="GZJ5048" s="18"/>
      <c r="GZK5048" s="18"/>
      <c r="GZL5048" s="18"/>
      <c r="GZM5048" s="18"/>
      <c r="GZN5048" s="18"/>
      <c r="GZO5048" s="18"/>
      <c r="GZP5048" s="18"/>
      <c r="GZQ5048" s="18"/>
      <c r="GZR5048" s="18"/>
      <c r="GZS5048" s="18"/>
      <c r="GZT5048" s="18"/>
      <c r="GZU5048" s="18"/>
      <c r="GZV5048" s="18"/>
      <c r="GZW5048" s="18"/>
      <c r="GZX5048" s="18"/>
      <c r="GZY5048" s="18"/>
      <c r="GZZ5048" s="18"/>
      <c r="HAA5048" s="18"/>
      <c r="HAB5048" s="18"/>
      <c r="HAC5048" s="18"/>
      <c r="HAD5048" s="18"/>
      <c r="HAE5048" s="18"/>
      <c r="HAF5048" s="18"/>
      <c r="HAG5048" s="18"/>
      <c r="HAH5048" s="18"/>
      <c r="HAI5048" s="18"/>
      <c r="HAJ5048" s="18"/>
      <c r="HAK5048" s="18"/>
      <c r="HAL5048" s="18"/>
      <c r="HAM5048" s="18"/>
      <c r="HAN5048" s="18"/>
      <c r="HAO5048" s="18"/>
      <c r="HAP5048" s="18"/>
      <c r="HAQ5048" s="18"/>
      <c r="HAR5048" s="18"/>
      <c r="HAS5048" s="18"/>
      <c r="HAT5048" s="18"/>
      <c r="HAU5048" s="18"/>
      <c r="HAV5048" s="18"/>
      <c r="HAW5048" s="18"/>
      <c r="HAX5048" s="18"/>
      <c r="HAY5048" s="18"/>
      <c r="HAZ5048" s="18"/>
      <c r="HBA5048" s="18"/>
      <c r="HBB5048" s="18"/>
      <c r="HBC5048" s="18"/>
      <c r="HBD5048" s="18"/>
      <c r="HBE5048" s="18"/>
      <c r="HBF5048" s="18"/>
      <c r="HBG5048" s="18"/>
      <c r="HBH5048" s="18"/>
      <c r="HBI5048" s="18"/>
      <c r="HBJ5048" s="18"/>
      <c r="HBK5048" s="18"/>
      <c r="HBL5048" s="18"/>
      <c r="HBM5048" s="18"/>
      <c r="HBN5048" s="18"/>
      <c r="HBO5048" s="18"/>
      <c r="HBP5048" s="18"/>
      <c r="HBQ5048" s="18"/>
      <c r="HBR5048" s="18"/>
      <c r="HBS5048" s="18"/>
      <c r="HBT5048" s="18"/>
      <c r="HBU5048" s="18"/>
      <c r="HBV5048" s="18"/>
      <c r="HBW5048" s="18"/>
      <c r="HBX5048" s="18"/>
      <c r="HBY5048" s="18"/>
      <c r="HBZ5048" s="18"/>
      <c r="HCA5048" s="18"/>
      <c r="HCB5048" s="18"/>
      <c r="HCC5048" s="18"/>
      <c r="HCD5048" s="18"/>
      <c r="HCE5048" s="18"/>
      <c r="HCF5048" s="18"/>
      <c r="HCG5048" s="18"/>
      <c r="HCH5048" s="18"/>
      <c r="HCI5048" s="18"/>
      <c r="HCJ5048" s="18"/>
      <c r="HCK5048" s="18"/>
      <c r="HCL5048" s="18"/>
      <c r="HCM5048" s="18"/>
      <c r="HCN5048" s="18"/>
      <c r="HCO5048" s="18"/>
      <c r="HCP5048" s="18"/>
      <c r="HCQ5048" s="18"/>
      <c r="HCR5048" s="18"/>
      <c r="HCS5048" s="18"/>
      <c r="HCT5048" s="18"/>
      <c r="HCU5048" s="18"/>
      <c r="HCV5048" s="18"/>
      <c r="HCW5048" s="18"/>
      <c r="HCX5048" s="18"/>
      <c r="HCY5048" s="18"/>
      <c r="HCZ5048" s="18"/>
      <c r="HDA5048" s="18"/>
      <c r="HDB5048" s="18"/>
      <c r="HDC5048" s="18"/>
      <c r="HDD5048" s="18"/>
      <c r="HDE5048" s="18"/>
      <c r="HDF5048" s="18"/>
      <c r="HDG5048" s="18"/>
      <c r="HDH5048" s="18"/>
      <c r="HDI5048" s="18"/>
      <c r="HDJ5048" s="18"/>
      <c r="HDK5048" s="18"/>
      <c r="HDL5048" s="18"/>
      <c r="HDM5048" s="18"/>
      <c r="HDN5048" s="18"/>
      <c r="HDO5048" s="18"/>
      <c r="HDP5048" s="18"/>
      <c r="HDQ5048" s="18"/>
      <c r="HDR5048" s="18"/>
      <c r="HDS5048" s="18"/>
      <c r="HDT5048" s="18"/>
      <c r="HDU5048" s="18"/>
      <c r="HDV5048" s="18"/>
      <c r="HDW5048" s="18"/>
      <c r="HDX5048" s="18"/>
      <c r="HDY5048" s="18"/>
      <c r="HDZ5048" s="18"/>
      <c r="HEA5048" s="18"/>
      <c r="HEB5048" s="18"/>
      <c r="HEC5048" s="18"/>
      <c r="HED5048" s="18"/>
      <c r="HEE5048" s="18"/>
      <c r="HEF5048" s="18"/>
      <c r="HEG5048" s="18"/>
      <c r="HEH5048" s="18"/>
      <c r="HEI5048" s="18"/>
      <c r="HEJ5048" s="18"/>
      <c r="HEK5048" s="18"/>
      <c r="HEL5048" s="18"/>
      <c r="HEM5048" s="18"/>
      <c r="HEN5048" s="18"/>
      <c r="HEO5048" s="18"/>
      <c r="HEP5048" s="18"/>
      <c r="HEQ5048" s="18"/>
      <c r="HER5048" s="18"/>
      <c r="HES5048" s="18"/>
      <c r="HET5048" s="18"/>
      <c r="HEU5048" s="18"/>
      <c r="HEV5048" s="18"/>
      <c r="HEW5048" s="18"/>
      <c r="HEX5048" s="18"/>
      <c r="HEY5048" s="18"/>
      <c r="HEZ5048" s="18"/>
      <c r="HFA5048" s="18"/>
      <c r="HFB5048" s="18"/>
      <c r="HFC5048" s="18"/>
      <c r="HFD5048" s="18"/>
      <c r="HFE5048" s="18"/>
      <c r="HFF5048" s="18"/>
      <c r="HFG5048" s="18"/>
      <c r="HFH5048" s="18"/>
      <c r="HFI5048" s="18"/>
      <c r="HFJ5048" s="18"/>
      <c r="HFK5048" s="18"/>
      <c r="HFL5048" s="18"/>
      <c r="HFM5048" s="18"/>
      <c r="HFN5048" s="18"/>
      <c r="HFO5048" s="18"/>
      <c r="HFP5048" s="18"/>
      <c r="HFQ5048" s="18"/>
      <c r="HFR5048" s="18"/>
      <c r="HFS5048" s="18"/>
      <c r="HFT5048" s="18"/>
      <c r="HFU5048" s="18"/>
      <c r="HFV5048" s="18"/>
      <c r="HFW5048" s="18"/>
      <c r="HFX5048" s="18"/>
      <c r="HFY5048" s="18"/>
      <c r="HFZ5048" s="18"/>
      <c r="HGA5048" s="18"/>
      <c r="HGB5048" s="18"/>
      <c r="HGC5048" s="18"/>
      <c r="HGD5048" s="18"/>
      <c r="HGE5048" s="18"/>
      <c r="HGF5048" s="18"/>
      <c r="HGG5048" s="18"/>
      <c r="HGH5048" s="18"/>
      <c r="HGI5048" s="18"/>
      <c r="HGJ5048" s="18"/>
      <c r="HGK5048" s="18"/>
      <c r="HGL5048" s="18"/>
      <c r="HGM5048" s="18"/>
      <c r="HGN5048" s="18"/>
      <c r="HGO5048" s="18"/>
      <c r="HGP5048" s="18"/>
      <c r="HGQ5048" s="18"/>
      <c r="HGR5048" s="18"/>
      <c r="HGS5048" s="18"/>
      <c r="HGT5048" s="18"/>
      <c r="HGU5048" s="18"/>
      <c r="HGV5048" s="18"/>
      <c r="HGW5048" s="18"/>
      <c r="HGX5048" s="18"/>
      <c r="HGY5048" s="18"/>
      <c r="HGZ5048" s="18"/>
      <c r="HHA5048" s="18"/>
      <c r="HHB5048" s="18"/>
      <c r="HHC5048" s="18"/>
      <c r="HHD5048" s="18"/>
      <c r="HHE5048" s="18"/>
      <c r="HHF5048" s="18"/>
      <c r="HHG5048" s="18"/>
      <c r="HHH5048" s="18"/>
      <c r="HHI5048" s="18"/>
      <c r="HHJ5048" s="18"/>
      <c r="HHK5048" s="18"/>
      <c r="HHL5048" s="18"/>
      <c r="HHM5048" s="18"/>
      <c r="HHN5048" s="18"/>
      <c r="HHO5048" s="18"/>
      <c r="HHP5048" s="18"/>
      <c r="HHQ5048" s="18"/>
      <c r="HHR5048" s="18"/>
      <c r="HHS5048" s="18"/>
      <c r="HHT5048" s="18"/>
      <c r="HHU5048" s="18"/>
      <c r="HHV5048" s="18"/>
      <c r="HHW5048" s="18"/>
      <c r="HHX5048" s="18"/>
      <c r="HHY5048" s="18"/>
      <c r="HHZ5048" s="18"/>
      <c r="HIA5048" s="18"/>
      <c r="HIB5048" s="18"/>
      <c r="HIC5048" s="18"/>
      <c r="HID5048" s="18"/>
      <c r="HIE5048" s="18"/>
      <c r="HIF5048" s="18"/>
      <c r="HIG5048" s="18"/>
      <c r="HIH5048" s="18"/>
      <c r="HII5048" s="18"/>
      <c r="HIJ5048" s="18"/>
      <c r="HIK5048" s="18"/>
      <c r="HIL5048" s="18"/>
      <c r="HIM5048" s="18"/>
      <c r="HIN5048" s="18"/>
      <c r="HIO5048" s="18"/>
      <c r="HIP5048" s="18"/>
      <c r="HIQ5048" s="18"/>
      <c r="HIR5048" s="18"/>
      <c r="HIS5048" s="18"/>
      <c r="HIT5048" s="18"/>
      <c r="HIU5048" s="18"/>
      <c r="HIV5048" s="18"/>
      <c r="HIW5048" s="18"/>
      <c r="HIX5048" s="18"/>
      <c r="HIY5048" s="18"/>
      <c r="HIZ5048" s="18"/>
      <c r="HJA5048" s="18"/>
      <c r="HJB5048" s="18"/>
      <c r="HJC5048" s="18"/>
      <c r="HJD5048" s="18"/>
      <c r="HJE5048" s="18"/>
      <c r="HJF5048" s="18"/>
      <c r="HJG5048" s="18"/>
      <c r="HJH5048" s="18"/>
      <c r="HJI5048" s="18"/>
      <c r="HJJ5048" s="18"/>
      <c r="HJK5048" s="18"/>
      <c r="HJL5048" s="18"/>
      <c r="HJM5048" s="18"/>
      <c r="HJN5048" s="18"/>
      <c r="HJO5048" s="18"/>
      <c r="HJP5048" s="18"/>
      <c r="HJQ5048" s="18"/>
      <c r="HJR5048" s="18"/>
      <c r="HJS5048" s="18"/>
      <c r="HJT5048" s="18"/>
      <c r="HJU5048" s="18"/>
      <c r="HJV5048" s="18"/>
      <c r="HJW5048" s="18"/>
      <c r="HJX5048" s="18"/>
      <c r="HJY5048" s="18"/>
      <c r="HJZ5048" s="18"/>
      <c r="HKA5048" s="18"/>
      <c r="HKB5048" s="18"/>
      <c r="HKC5048" s="18"/>
      <c r="HKD5048" s="18"/>
      <c r="HKE5048" s="18"/>
      <c r="HKF5048" s="18"/>
      <c r="HKG5048" s="18"/>
      <c r="HKH5048" s="18"/>
      <c r="HKI5048" s="18"/>
      <c r="HKJ5048" s="18"/>
      <c r="HKK5048" s="18"/>
      <c r="HKL5048" s="18"/>
      <c r="HKM5048" s="18"/>
      <c r="HKN5048" s="18"/>
      <c r="HKO5048" s="18"/>
      <c r="HKP5048" s="18"/>
      <c r="HKQ5048" s="18"/>
      <c r="HKR5048" s="18"/>
      <c r="HKS5048" s="18"/>
      <c r="HKT5048" s="18"/>
      <c r="HKU5048" s="18"/>
      <c r="HKV5048" s="18"/>
      <c r="HKW5048" s="18"/>
      <c r="HKX5048" s="18"/>
      <c r="HKY5048" s="18"/>
      <c r="HKZ5048" s="18"/>
      <c r="HLA5048" s="18"/>
      <c r="HLB5048" s="18"/>
      <c r="HLC5048" s="18"/>
      <c r="HLD5048" s="18"/>
      <c r="HLE5048" s="18"/>
      <c r="HLF5048" s="18"/>
      <c r="HLG5048" s="18"/>
      <c r="HLH5048" s="18"/>
      <c r="HLI5048" s="18"/>
      <c r="HLJ5048" s="18"/>
      <c r="HLK5048" s="18"/>
      <c r="HLL5048" s="18"/>
      <c r="HLM5048" s="18"/>
      <c r="HLN5048" s="18"/>
      <c r="HLO5048" s="18"/>
      <c r="HLP5048" s="18"/>
      <c r="HLQ5048" s="18"/>
      <c r="HLR5048" s="18"/>
      <c r="HLS5048" s="18"/>
      <c r="HLT5048" s="18"/>
      <c r="HLU5048" s="18"/>
      <c r="HLV5048" s="18"/>
      <c r="HLW5048" s="18"/>
      <c r="HLX5048" s="18"/>
      <c r="HLY5048" s="18"/>
      <c r="HLZ5048" s="18"/>
      <c r="HMA5048" s="18"/>
      <c r="HMB5048" s="18"/>
      <c r="HMC5048" s="18"/>
      <c r="HMD5048" s="18"/>
      <c r="HME5048" s="18"/>
      <c r="HMF5048" s="18"/>
      <c r="HMG5048" s="18"/>
      <c r="HMH5048" s="18"/>
      <c r="HMI5048" s="18"/>
      <c r="HMJ5048" s="18"/>
      <c r="HMK5048" s="18"/>
      <c r="HML5048" s="18"/>
      <c r="HMM5048" s="18"/>
      <c r="HMN5048" s="18"/>
      <c r="HMO5048" s="18"/>
      <c r="HMP5048" s="18"/>
      <c r="HMQ5048" s="18"/>
      <c r="HMR5048" s="18"/>
      <c r="HMS5048" s="18"/>
      <c r="HMT5048" s="18"/>
      <c r="HMU5048" s="18"/>
      <c r="HMV5048" s="18"/>
      <c r="HMW5048" s="18"/>
      <c r="HMX5048" s="18"/>
      <c r="HMY5048" s="18"/>
      <c r="HMZ5048" s="18"/>
      <c r="HNA5048" s="18"/>
      <c r="HNB5048" s="18"/>
      <c r="HNC5048" s="18"/>
      <c r="HND5048" s="18"/>
      <c r="HNE5048" s="18"/>
      <c r="HNF5048" s="18"/>
      <c r="HNG5048" s="18"/>
      <c r="HNH5048" s="18"/>
      <c r="HNI5048" s="18"/>
      <c r="HNJ5048" s="18"/>
      <c r="HNK5048" s="18"/>
      <c r="HNL5048" s="18"/>
      <c r="HNM5048" s="18"/>
      <c r="HNN5048" s="18"/>
      <c r="HNO5048" s="18"/>
      <c r="HNP5048" s="18"/>
      <c r="HNQ5048" s="18"/>
      <c r="HNR5048" s="18"/>
      <c r="HNS5048" s="18"/>
      <c r="HNT5048" s="18"/>
      <c r="HNU5048" s="18"/>
      <c r="HNV5048" s="18"/>
      <c r="HNW5048" s="18"/>
      <c r="HNX5048" s="18"/>
      <c r="HNY5048" s="18"/>
      <c r="HNZ5048" s="18"/>
      <c r="HOA5048" s="18"/>
      <c r="HOB5048" s="18"/>
      <c r="HOC5048" s="18"/>
      <c r="HOD5048" s="18"/>
      <c r="HOE5048" s="18"/>
      <c r="HOF5048" s="18"/>
      <c r="HOG5048" s="18"/>
      <c r="HOH5048" s="18"/>
      <c r="HOI5048" s="18"/>
      <c r="HOJ5048" s="18"/>
      <c r="HOK5048" s="18"/>
      <c r="HOL5048" s="18"/>
      <c r="HOM5048" s="18"/>
      <c r="HON5048" s="18"/>
      <c r="HOO5048" s="18"/>
      <c r="HOP5048" s="18"/>
      <c r="HOQ5048" s="18"/>
      <c r="HOR5048" s="18"/>
      <c r="HOS5048" s="18"/>
      <c r="HOT5048" s="18"/>
      <c r="HOU5048" s="18"/>
      <c r="HOV5048" s="18"/>
      <c r="HOW5048" s="18"/>
      <c r="HOX5048" s="18"/>
      <c r="HOY5048" s="18"/>
      <c r="HOZ5048" s="18"/>
      <c r="HPA5048" s="18"/>
      <c r="HPB5048" s="18"/>
      <c r="HPC5048" s="18"/>
      <c r="HPD5048" s="18"/>
      <c r="HPE5048" s="18"/>
      <c r="HPF5048" s="18"/>
      <c r="HPG5048" s="18"/>
      <c r="HPH5048" s="18"/>
      <c r="HPI5048" s="18"/>
      <c r="HPJ5048" s="18"/>
      <c r="HPK5048" s="18"/>
      <c r="HPL5048" s="18"/>
      <c r="HPM5048" s="18"/>
      <c r="HPN5048" s="18"/>
      <c r="HPO5048" s="18"/>
      <c r="HPP5048" s="18"/>
      <c r="HPQ5048" s="18"/>
      <c r="HPR5048" s="18"/>
      <c r="HPS5048" s="18"/>
      <c r="HPT5048" s="18"/>
      <c r="HPU5048" s="18"/>
      <c r="HPV5048" s="18"/>
      <c r="HPW5048" s="18"/>
      <c r="HPX5048" s="18"/>
      <c r="HPY5048" s="18"/>
      <c r="HPZ5048" s="18"/>
      <c r="HQA5048" s="18"/>
      <c r="HQB5048" s="18"/>
      <c r="HQC5048" s="18"/>
      <c r="HQD5048" s="18"/>
      <c r="HQE5048" s="18"/>
      <c r="HQF5048" s="18"/>
      <c r="HQG5048" s="18"/>
      <c r="HQH5048" s="18"/>
      <c r="HQI5048" s="18"/>
      <c r="HQJ5048" s="18"/>
      <c r="HQK5048" s="18"/>
      <c r="HQL5048" s="18"/>
      <c r="HQM5048" s="18"/>
      <c r="HQN5048" s="18"/>
      <c r="HQO5048" s="18"/>
      <c r="HQP5048" s="18"/>
      <c r="HQQ5048" s="18"/>
      <c r="HQR5048" s="18"/>
      <c r="HQS5048" s="18"/>
      <c r="HQT5048" s="18"/>
      <c r="HQU5048" s="18"/>
      <c r="HQV5048" s="18"/>
      <c r="HQW5048" s="18"/>
      <c r="HQX5048" s="18"/>
      <c r="HQY5048" s="18"/>
      <c r="HQZ5048" s="18"/>
      <c r="HRA5048" s="18"/>
      <c r="HRB5048" s="18"/>
      <c r="HRC5048" s="18"/>
      <c r="HRD5048" s="18"/>
      <c r="HRE5048" s="18"/>
      <c r="HRF5048" s="18"/>
      <c r="HRG5048" s="18"/>
      <c r="HRH5048" s="18"/>
      <c r="HRI5048" s="18"/>
      <c r="HRJ5048" s="18"/>
      <c r="HRK5048" s="18"/>
      <c r="HRL5048" s="18"/>
      <c r="HRM5048" s="18"/>
      <c r="HRN5048" s="18"/>
      <c r="HRO5048" s="18"/>
      <c r="HRP5048" s="18"/>
      <c r="HRQ5048" s="18"/>
      <c r="HRR5048" s="18"/>
      <c r="HRS5048" s="18"/>
      <c r="HRT5048" s="18"/>
      <c r="HRU5048" s="18"/>
      <c r="HRV5048" s="18"/>
      <c r="HRW5048" s="18"/>
      <c r="HRX5048" s="18"/>
      <c r="HRY5048" s="18"/>
      <c r="HRZ5048" s="18"/>
      <c r="HSA5048" s="18"/>
      <c r="HSB5048" s="18"/>
      <c r="HSC5048" s="18"/>
      <c r="HSD5048" s="18"/>
      <c r="HSE5048" s="18"/>
      <c r="HSF5048" s="18"/>
      <c r="HSG5048" s="18"/>
      <c r="HSH5048" s="18"/>
      <c r="HSI5048" s="18"/>
      <c r="HSJ5048" s="18"/>
      <c r="HSK5048" s="18"/>
      <c r="HSL5048" s="18"/>
      <c r="HSM5048" s="18"/>
      <c r="HSN5048" s="18"/>
      <c r="HSO5048" s="18"/>
      <c r="HSP5048" s="18"/>
      <c r="HSQ5048" s="18"/>
      <c r="HSR5048" s="18"/>
      <c r="HSS5048" s="18"/>
      <c r="HST5048" s="18"/>
      <c r="HSU5048" s="18"/>
      <c r="HSV5048" s="18"/>
      <c r="HSW5048" s="18"/>
      <c r="HSX5048" s="18"/>
      <c r="HSY5048" s="18"/>
      <c r="HSZ5048" s="18"/>
      <c r="HTA5048" s="18"/>
      <c r="HTB5048" s="18"/>
      <c r="HTC5048" s="18"/>
      <c r="HTD5048" s="18"/>
      <c r="HTE5048" s="18"/>
      <c r="HTF5048" s="18"/>
      <c r="HTG5048" s="18"/>
      <c r="HTH5048" s="18"/>
      <c r="HTI5048" s="18"/>
      <c r="HTJ5048" s="18"/>
      <c r="HTK5048" s="18"/>
      <c r="HTL5048" s="18"/>
      <c r="HTM5048" s="18"/>
      <c r="HTN5048" s="18"/>
      <c r="HTO5048" s="18"/>
      <c r="HTP5048" s="18"/>
      <c r="HTQ5048" s="18"/>
      <c r="HTR5048" s="18"/>
      <c r="HTS5048" s="18"/>
      <c r="HTT5048" s="18"/>
      <c r="HTU5048" s="18"/>
      <c r="HTV5048" s="18"/>
      <c r="HTW5048" s="18"/>
      <c r="HTX5048" s="18"/>
      <c r="HTY5048" s="18"/>
      <c r="HTZ5048" s="18"/>
      <c r="HUA5048" s="18"/>
      <c r="HUB5048" s="18"/>
      <c r="HUC5048" s="18"/>
      <c r="HUD5048" s="18"/>
      <c r="HUE5048" s="18"/>
      <c r="HUF5048" s="18"/>
      <c r="HUG5048" s="18"/>
      <c r="HUH5048" s="18"/>
      <c r="HUI5048" s="18"/>
      <c r="HUJ5048" s="18"/>
      <c r="HUK5048" s="18"/>
      <c r="HUL5048" s="18"/>
      <c r="HUM5048" s="18"/>
      <c r="HUN5048" s="18"/>
      <c r="HUO5048" s="18"/>
      <c r="HUP5048" s="18"/>
      <c r="HUQ5048" s="18"/>
      <c r="HUR5048" s="18"/>
      <c r="HUS5048" s="18"/>
      <c r="HUT5048" s="18"/>
      <c r="HUU5048" s="18"/>
      <c r="HUV5048" s="18"/>
      <c r="HUW5048" s="18"/>
      <c r="HUX5048" s="18"/>
      <c r="HUY5048" s="18"/>
      <c r="HUZ5048" s="18"/>
      <c r="HVA5048" s="18"/>
      <c r="HVB5048" s="18"/>
      <c r="HVC5048" s="18"/>
      <c r="HVD5048" s="18"/>
      <c r="HVE5048" s="18"/>
      <c r="HVF5048" s="18"/>
      <c r="HVG5048" s="18"/>
      <c r="HVH5048" s="18"/>
      <c r="HVI5048" s="18"/>
      <c r="HVJ5048" s="18"/>
      <c r="HVK5048" s="18"/>
      <c r="HVL5048" s="18"/>
      <c r="HVM5048" s="18"/>
      <c r="HVN5048" s="18"/>
      <c r="HVO5048" s="18"/>
      <c r="HVP5048" s="18"/>
      <c r="HVQ5048" s="18"/>
      <c r="HVR5048" s="18"/>
      <c r="HVS5048" s="18"/>
      <c r="HVT5048" s="18"/>
      <c r="HVU5048" s="18"/>
      <c r="HVV5048" s="18"/>
      <c r="HVW5048" s="18"/>
      <c r="HVX5048" s="18"/>
      <c r="HVY5048" s="18"/>
      <c r="HVZ5048" s="18"/>
      <c r="HWA5048" s="18"/>
      <c r="HWB5048" s="18"/>
      <c r="HWC5048" s="18"/>
      <c r="HWD5048" s="18"/>
      <c r="HWE5048" s="18"/>
      <c r="HWF5048" s="18"/>
      <c r="HWG5048" s="18"/>
      <c r="HWH5048" s="18"/>
      <c r="HWI5048" s="18"/>
      <c r="HWJ5048" s="18"/>
      <c r="HWK5048" s="18"/>
      <c r="HWL5048" s="18"/>
      <c r="HWM5048" s="18"/>
      <c r="HWN5048" s="18"/>
      <c r="HWO5048" s="18"/>
      <c r="HWP5048" s="18"/>
      <c r="HWQ5048" s="18"/>
      <c r="HWR5048" s="18"/>
      <c r="HWS5048" s="18"/>
      <c r="HWT5048" s="18"/>
      <c r="HWU5048" s="18"/>
      <c r="HWV5048" s="18"/>
      <c r="HWW5048" s="18"/>
      <c r="HWX5048" s="18"/>
      <c r="HWY5048" s="18"/>
      <c r="HWZ5048" s="18"/>
      <c r="HXA5048" s="18"/>
      <c r="HXB5048" s="18"/>
      <c r="HXC5048" s="18"/>
      <c r="HXD5048" s="18"/>
      <c r="HXE5048" s="18"/>
      <c r="HXF5048" s="18"/>
      <c r="HXG5048" s="18"/>
      <c r="HXH5048" s="18"/>
      <c r="HXI5048" s="18"/>
      <c r="HXJ5048" s="18"/>
      <c r="HXK5048" s="18"/>
      <c r="HXL5048" s="18"/>
      <c r="HXM5048" s="18"/>
      <c r="HXN5048" s="18"/>
      <c r="HXO5048" s="18"/>
      <c r="HXP5048" s="18"/>
      <c r="HXQ5048" s="18"/>
      <c r="HXR5048" s="18"/>
      <c r="HXS5048" s="18"/>
      <c r="HXT5048" s="18"/>
      <c r="HXU5048" s="18"/>
      <c r="HXV5048" s="18"/>
      <c r="HXW5048" s="18"/>
      <c r="HXX5048" s="18"/>
      <c r="HXY5048" s="18"/>
      <c r="HXZ5048" s="18"/>
      <c r="HYA5048" s="18"/>
      <c r="HYB5048" s="18"/>
      <c r="HYC5048" s="18"/>
      <c r="HYD5048" s="18"/>
      <c r="HYE5048" s="18"/>
      <c r="HYF5048" s="18"/>
      <c r="HYG5048" s="18"/>
      <c r="HYH5048" s="18"/>
      <c r="HYI5048" s="18"/>
      <c r="HYJ5048" s="18"/>
      <c r="HYK5048" s="18"/>
      <c r="HYL5048" s="18"/>
      <c r="HYM5048" s="18"/>
      <c r="HYN5048" s="18"/>
      <c r="HYO5048" s="18"/>
      <c r="HYP5048" s="18"/>
      <c r="HYQ5048" s="18"/>
      <c r="HYR5048" s="18"/>
      <c r="HYS5048" s="18"/>
      <c r="HYT5048" s="18"/>
      <c r="HYU5048" s="18"/>
      <c r="HYV5048" s="18"/>
      <c r="HYW5048" s="18"/>
      <c r="HYX5048" s="18"/>
      <c r="HYY5048" s="18"/>
      <c r="HYZ5048" s="18"/>
      <c r="HZA5048" s="18"/>
      <c r="HZB5048" s="18"/>
      <c r="HZC5048" s="18"/>
      <c r="HZD5048" s="18"/>
      <c r="HZE5048" s="18"/>
      <c r="HZF5048" s="18"/>
      <c r="HZG5048" s="18"/>
      <c r="HZH5048" s="18"/>
      <c r="HZI5048" s="18"/>
      <c r="HZJ5048" s="18"/>
      <c r="HZK5048" s="18"/>
      <c r="HZL5048" s="18"/>
      <c r="HZM5048" s="18"/>
      <c r="HZN5048" s="18"/>
      <c r="HZO5048" s="18"/>
      <c r="HZP5048" s="18"/>
      <c r="HZQ5048" s="18"/>
      <c r="HZR5048" s="18"/>
      <c r="HZS5048" s="18"/>
      <c r="HZT5048" s="18"/>
      <c r="HZU5048" s="18"/>
      <c r="HZV5048" s="18"/>
      <c r="HZW5048" s="18"/>
      <c r="HZX5048" s="18"/>
      <c r="HZY5048" s="18"/>
      <c r="HZZ5048" s="18"/>
      <c r="IAA5048" s="18"/>
      <c r="IAB5048" s="18"/>
      <c r="IAC5048" s="18"/>
      <c r="IAD5048" s="18"/>
      <c r="IAE5048" s="18"/>
      <c r="IAF5048" s="18"/>
      <c r="IAG5048" s="18"/>
      <c r="IAH5048" s="18"/>
      <c r="IAI5048" s="18"/>
      <c r="IAJ5048" s="18"/>
      <c r="IAK5048" s="18"/>
      <c r="IAL5048" s="18"/>
      <c r="IAM5048" s="18"/>
      <c r="IAN5048" s="18"/>
      <c r="IAO5048" s="18"/>
      <c r="IAP5048" s="18"/>
      <c r="IAQ5048" s="18"/>
      <c r="IAR5048" s="18"/>
      <c r="IAS5048" s="18"/>
      <c r="IAT5048" s="18"/>
      <c r="IAU5048" s="18"/>
      <c r="IAV5048" s="18"/>
      <c r="IAW5048" s="18"/>
      <c r="IAX5048" s="18"/>
      <c r="IAY5048" s="18"/>
      <c r="IAZ5048" s="18"/>
      <c r="IBA5048" s="18"/>
      <c r="IBB5048" s="18"/>
      <c r="IBC5048" s="18"/>
      <c r="IBD5048" s="18"/>
      <c r="IBE5048" s="18"/>
      <c r="IBF5048" s="18"/>
      <c r="IBG5048" s="18"/>
      <c r="IBH5048" s="18"/>
      <c r="IBI5048" s="18"/>
      <c r="IBJ5048" s="18"/>
      <c r="IBK5048" s="18"/>
      <c r="IBL5048" s="18"/>
      <c r="IBM5048" s="18"/>
      <c r="IBN5048" s="18"/>
      <c r="IBO5048" s="18"/>
      <c r="IBP5048" s="18"/>
      <c r="IBQ5048" s="18"/>
      <c r="IBR5048" s="18"/>
      <c r="IBS5048" s="18"/>
      <c r="IBT5048" s="18"/>
      <c r="IBU5048" s="18"/>
      <c r="IBV5048" s="18"/>
      <c r="IBW5048" s="18"/>
      <c r="IBX5048" s="18"/>
      <c r="IBY5048" s="18"/>
      <c r="IBZ5048" s="18"/>
      <c r="ICA5048" s="18"/>
      <c r="ICB5048" s="18"/>
      <c r="ICC5048" s="18"/>
      <c r="ICD5048" s="18"/>
      <c r="ICE5048" s="18"/>
      <c r="ICF5048" s="18"/>
      <c r="ICG5048" s="18"/>
      <c r="ICH5048" s="18"/>
      <c r="ICI5048" s="18"/>
      <c r="ICJ5048" s="18"/>
      <c r="ICK5048" s="18"/>
      <c r="ICL5048" s="18"/>
      <c r="ICM5048" s="18"/>
      <c r="ICN5048" s="18"/>
      <c r="ICO5048" s="18"/>
      <c r="ICP5048" s="18"/>
      <c r="ICQ5048" s="18"/>
      <c r="ICR5048" s="18"/>
      <c r="ICS5048" s="18"/>
      <c r="ICT5048" s="18"/>
      <c r="ICU5048" s="18"/>
      <c r="ICV5048" s="18"/>
      <c r="ICW5048" s="18"/>
      <c r="ICX5048" s="18"/>
      <c r="ICY5048" s="18"/>
      <c r="ICZ5048" s="18"/>
      <c r="IDA5048" s="18"/>
      <c r="IDB5048" s="18"/>
      <c r="IDC5048" s="18"/>
      <c r="IDD5048" s="18"/>
      <c r="IDE5048" s="18"/>
      <c r="IDF5048" s="18"/>
      <c r="IDG5048" s="18"/>
      <c r="IDH5048" s="18"/>
      <c r="IDI5048" s="18"/>
      <c r="IDJ5048" s="18"/>
      <c r="IDK5048" s="18"/>
      <c r="IDL5048" s="18"/>
      <c r="IDM5048" s="18"/>
      <c r="IDN5048" s="18"/>
      <c r="IDO5048" s="18"/>
      <c r="IDP5048" s="18"/>
      <c r="IDQ5048" s="18"/>
      <c r="IDR5048" s="18"/>
      <c r="IDS5048" s="18"/>
      <c r="IDT5048" s="18"/>
      <c r="IDU5048" s="18"/>
      <c r="IDV5048" s="18"/>
      <c r="IDW5048" s="18"/>
      <c r="IDX5048" s="18"/>
      <c r="IDY5048" s="18"/>
      <c r="IDZ5048" s="18"/>
      <c r="IEA5048" s="18"/>
      <c r="IEB5048" s="18"/>
      <c r="IEC5048" s="18"/>
      <c r="IED5048" s="18"/>
      <c r="IEE5048" s="18"/>
      <c r="IEF5048" s="18"/>
      <c r="IEG5048" s="18"/>
      <c r="IEH5048" s="18"/>
      <c r="IEI5048" s="18"/>
      <c r="IEJ5048" s="18"/>
      <c r="IEK5048" s="18"/>
      <c r="IEL5048" s="18"/>
      <c r="IEM5048" s="18"/>
      <c r="IEN5048" s="18"/>
      <c r="IEO5048" s="18"/>
      <c r="IEP5048" s="18"/>
      <c r="IEQ5048" s="18"/>
      <c r="IER5048" s="18"/>
      <c r="IES5048" s="18"/>
      <c r="IET5048" s="18"/>
      <c r="IEU5048" s="18"/>
      <c r="IEV5048" s="18"/>
      <c r="IEW5048" s="18"/>
      <c r="IEX5048" s="18"/>
      <c r="IEY5048" s="18"/>
      <c r="IEZ5048" s="18"/>
      <c r="IFA5048" s="18"/>
      <c r="IFB5048" s="18"/>
      <c r="IFC5048" s="18"/>
      <c r="IFD5048" s="18"/>
      <c r="IFE5048" s="18"/>
      <c r="IFF5048" s="18"/>
      <c r="IFG5048" s="18"/>
      <c r="IFH5048" s="18"/>
      <c r="IFI5048" s="18"/>
      <c r="IFJ5048" s="18"/>
      <c r="IFK5048" s="18"/>
      <c r="IFL5048" s="18"/>
      <c r="IFM5048" s="18"/>
      <c r="IFN5048" s="18"/>
      <c r="IFO5048" s="18"/>
      <c r="IFP5048" s="18"/>
      <c r="IFQ5048" s="18"/>
      <c r="IFR5048" s="18"/>
      <c r="IFS5048" s="18"/>
      <c r="IFT5048" s="18"/>
      <c r="IFU5048" s="18"/>
      <c r="IFV5048" s="18"/>
      <c r="IFW5048" s="18"/>
      <c r="IFX5048" s="18"/>
      <c r="IFY5048" s="18"/>
      <c r="IFZ5048" s="18"/>
      <c r="IGA5048" s="18"/>
      <c r="IGB5048" s="18"/>
      <c r="IGC5048" s="18"/>
      <c r="IGD5048" s="18"/>
      <c r="IGE5048" s="18"/>
      <c r="IGF5048" s="18"/>
      <c r="IGG5048" s="18"/>
      <c r="IGH5048" s="18"/>
      <c r="IGI5048" s="18"/>
      <c r="IGJ5048" s="18"/>
      <c r="IGK5048" s="18"/>
      <c r="IGL5048" s="18"/>
      <c r="IGM5048" s="18"/>
      <c r="IGN5048" s="18"/>
      <c r="IGO5048" s="18"/>
      <c r="IGP5048" s="18"/>
      <c r="IGQ5048" s="18"/>
      <c r="IGR5048" s="18"/>
      <c r="IGS5048" s="18"/>
      <c r="IGT5048" s="18"/>
      <c r="IGU5048" s="18"/>
      <c r="IGV5048" s="18"/>
      <c r="IGW5048" s="18"/>
      <c r="IGX5048" s="18"/>
      <c r="IGY5048" s="18"/>
      <c r="IGZ5048" s="18"/>
      <c r="IHA5048" s="18"/>
      <c r="IHB5048" s="18"/>
      <c r="IHC5048" s="18"/>
      <c r="IHD5048" s="18"/>
      <c r="IHE5048" s="18"/>
      <c r="IHF5048" s="18"/>
      <c r="IHG5048" s="18"/>
      <c r="IHH5048" s="18"/>
      <c r="IHI5048" s="18"/>
      <c r="IHJ5048" s="18"/>
      <c r="IHK5048" s="18"/>
      <c r="IHL5048" s="18"/>
      <c r="IHM5048" s="18"/>
      <c r="IHN5048" s="18"/>
      <c r="IHO5048" s="18"/>
      <c r="IHP5048" s="18"/>
      <c r="IHQ5048" s="18"/>
      <c r="IHR5048" s="18"/>
      <c r="IHS5048" s="18"/>
      <c r="IHT5048" s="18"/>
      <c r="IHU5048" s="18"/>
      <c r="IHV5048" s="18"/>
      <c r="IHW5048" s="18"/>
      <c r="IHX5048" s="18"/>
      <c r="IHY5048" s="18"/>
      <c r="IHZ5048" s="18"/>
      <c r="IIA5048" s="18"/>
      <c r="IIB5048" s="18"/>
      <c r="IIC5048" s="18"/>
      <c r="IID5048" s="18"/>
      <c r="IIE5048" s="18"/>
      <c r="IIF5048" s="18"/>
      <c r="IIG5048" s="18"/>
      <c r="IIH5048" s="18"/>
      <c r="III5048" s="18"/>
      <c r="IIJ5048" s="18"/>
      <c r="IIK5048" s="18"/>
      <c r="IIL5048" s="18"/>
      <c r="IIM5048" s="18"/>
      <c r="IIN5048" s="18"/>
      <c r="IIO5048" s="18"/>
      <c r="IIP5048" s="18"/>
      <c r="IIQ5048" s="18"/>
      <c r="IIR5048" s="18"/>
      <c r="IIS5048" s="18"/>
      <c r="IIT5048" s="18"/>
      <c r="IIU5048" s="18"/>
      <c r="IIV5048" s="18"/>
      <c r="IIW5048" s="18"/>
      <c r="IIX5048" s="18"/>
      <c r="IIY5048" s="18"/>
      <c r="IIZ5048" s="18"/>
      <c r="IJA5048" s="18"/>
      <c r="IJB5048" s="18"/>
      <c r="IJC5048" s="18"/>
      <c r="IJD5048" s="18"/>
      <c r="IJE5048" s="18"/>
      <c r="IJF5048" s="18"/>
      <c r="IJG5048" s="18"/>
      <c r="IJH5048" s="18"/>
      <c r="IJI5048" s="18"/>
      <c r="IJJ5048" s="18"/>
      <c r="IJK5048" s="18"/>
      <c r="IJL5048" s="18"/>
      <c r="IJM5048" s="18"/>
      <c r="IJN5048" s="18"/>
      <c r="IJO5048" s="18"/>
      <c r="IJP5048" s="18"/>
      <c r="IJQ5048" s="18"/>
      <c r="IJR5048" s="18"/>
      <c r="IJS5048" s="18"/>
      <c r="IJT5048" s="18"/>
      <c r="IJU5048" s="18"/>
      <c r="IJV5048" s="18"/>
      <c r="IJW5048" s="18"/>
      <c r="IJX5048" s="18"/>
      <c r="IJY5048" s="18"/>
      <c r="IJZ5048" s="18"/>
      <c r="IKA5048" s="18"/>
      <c r="IKB5048" s="18"/>
      <c r="IKC5048" s="18"/>
      <c r="IKD5048" s="18"/>
      <c r="IKE5048" s="18"/>
      <c r="IKF5048" s="18"/>
      <c r="IKG5048" s="18"/>
      <c r="IKH5048" s="18"/>
      <c r="IKI5048" s="18"/>
      <c r="IKJ5048" s="18"/>
      <c r="IKK5048" s="18"/>
      <c r="IKL5048" s="18"/>
      <c r="IKM5048" s="18"/>
      <c r="IKN5048" s="18"/>
      <c r="IKO5048" s="18"/>
      <c r="IKP5048" s="18"/>
      <c r="IKQ5048" s="18"/>
      <c r="IKR5048" s="18"/>
      <c r="IKS5048" s="18"/>
      <c r="IKT5048" s="18"/>
      <c r="IKU5048" s="18"/>
      <c r="IKV5048" s="18"/>
      <c r="IKW5048" s="18"/>
      <c r="IKX5048" s="18"/>
      <c r="IKY5048" s="18"/>
      <c r="IKZ5048" s="18"/>
      <c r="ILA5048" s="18"/>
      <c r="ILB5048" s="18"/>
      <c r="ILC5048" s="18"/>
      <c r="ILD5048" s="18"/>
      <c r="ILE5048" s="18"/>
      <c r="ILF5048" s="18"/>
      <c r="ILG5048" s="18"/>
      <c r="ILH5048" s="18"/>
      <c r="ILI5048" s="18"/>
      <c r="ILJ5048" s="18"/>
      <c r="ILK5048" s="18"/>
      <c r="ILL5048" s="18"/>
      <c r="ILM5048" s="18"/>
      <c r="ILN5048" s="18"/>
      <c r="ILO5048" s="18"/>
      <c r="ILP5048" s="18"/>
      <c r="ILQ5048" s="18"/>
      <c r="ILR5048" s="18"/>
      <c r="ILS5048" s="18"/>
      <c r="ILT5048" s="18"/>
      <c r="ILU5048" s="18"/>
      <c r="ILV5048" s="18"/>
      <c r="ILW5048" s="18"/>
      <c r="ILX5048" s="18"/>
      <c r="ILY5048" s="18"/>
      <c r="ILZ5048" s="18"/>
      <c r="IMA5048" s="18"/>
      <c r="IMB5048" s="18"/>
      <c r="IMC5048" s="18"/>
      <c r="IMD5048" s="18"/>
      <c r="IME5048" s="18"/>
      <c r="IMF5048" s="18"/>
      <c r="IMG5048" s="18"/>
      <c r="IMH5048" s="18"/>
      <c r="IMI5048" s="18"/>
      <c r="IMJ5048" s="18"/>
      <c r="IMK5048" s="18"/>
      <c r="IML5048" s="18"/>
      <c r="IMM5048" s="18"/>
      <c r="IMN5048" s="18"/>
      <c r="IMO5048" s="18"/>
      <c r="IMP5048" s="18"/>
      <c r="IMQ5048" s="18"/>
      <c r="IMR5048" s="18"/>
      <c r="IMS5048" s="18"/>
      <c r="IMT5048" s="18"/>
      <c r="IMU5048" s="18"/>
      <c r="IMV5048" s="18"/>
      <c r="IMW5048" s="18"/>
      <c r="IMX5048" s="18"/>
      <c r="IMY5048" s="18"/>
      <c r="IMZ5048" s="18"/>
      <c r="INA5048" s="18"/>
      <c r="INB5048" s="18"/>
      <c r="INC5048" s="18"/>
      <c r="IND5048" s="18"/>
      <c r="INE5048" s="18"/>
      <c r="INF5048" s="18"/>
      <c r="ING5048" s="18"/>
      <c r="INH5048" s="18"/>
      <c r="INI5048" s="18"/>
      <c r="INJ5048" s="18"/>
      <c r="INK5048" s="18"/>
      <c r="INL5048" s="18"/>
      <c r="INM5048" s="18"/>
      <c r="INN5048" s="18"/>
      <c r="INO5048" s="18"/>
      <c r="INP5048" s="18"/>
      <c r="INQ5048" s="18"/>
      <c r="INR5048" s="18"/>
      <c r="INS5048" s="18"/>
      <c r="INT5048" s="18"/>
      <c r="INU5048" s="18"/>
      <c r="INV5048" s="18"/>
      <c r="INW5048" s="18"/>
      <c r="INX5048" s="18"/>
      <c r="INY5048" s="18"/>
      <c r="INZ5048" s="18"/>
      <c r="IOA5048" s="18"/>
      <c r="IOB5048" s="18"/>
      <c r="IOC5048" s="18"/>
      <c r="IOD5048" s="18"/>
      <c r="IOE5048" s="18"/>
      <c r="IOF5048" s="18"/>
      <c r="IOG5048" s="18"/>
      <c r="IOH5048" s="18"/>
      <c r="IOI5048" s="18"/>
      <c r="IOJ5048" s="18"/>
      <c r="IOK5048" s="18"/>
      <c r="IOL5048" s="18"/>
      <c r="IOM5048" s="18"/>
      <c r="ION5048" s="18"/>
      <c r="IOO5048" s="18"/>
      <c r="IOP5048" s="18"/>
      <c r="IOQ5048" s="18"/>
      <c r="IOR5048" s="18"/>
      <c r="IOS5048" s="18"/>
      <c r="IOT5048" s="18"/>
      <c r="IOU5048" s="18"/>
      <c r="IOV5048" s="18"/>
      <c r="IOW5048" s="18"/>
      <c r="IOX5048" s="18"/>
      <c r="IOY5048" s="18"/>
      <c r="IOZ5048" s="18"/>
      <c r="IPA5048" s="18"/>
      <c r="IPB5048" s="18"/>
      <c r="IPC5048" s="18"/>
      <c r="IPD5048" s="18"/>
      <c r="IPE5048" s="18"/>
      <c r="IPF5048" s="18"/>
      <c r="IPG5048" s="18"/>
      <c r="IPH5048" s="18"/>
      <c r="IPI5048" s="18"/>
      <c r="IPJ5048" s="18"/>
      <c r="IPK5048" s="18"/>
      <c r="IPL5048" s="18"/>
      <c r="IPM5048" s="18"/>
      <c r="IPN5048" s="18"/>
      <c r="IPO5048" s="18"/>
      <c r="IPP5048" s="18"/>
      <c r="IPQ5048" s="18"/>
      <c r="IPR5048" s="18"/>
      <c r="IPS5048" s="18"/>
      <c r="IPT5048" s="18"/>
      <c r="IPU5048" s="18"/>
      <c r="IPV5048" s="18"/>
      <c r="IPW5048" s="18"/>
      <c r="IPX5048" s="18"/>
      <c r="IPY5048" s="18"/>
      <c r="IPZ5048" s="18"/>
      <c r="IQA5048" s="18"/>
      <c r="IQB5048" s="18"/>
      <c r="IQC5048" s="18"/>
      <c r="IQD5048" s="18"/>
      <c r="IQE5048" s="18"/>
      <c r="IQF5048" s="18"/>
      <c r="IQG5048" s="18"/>
      <c r="IQH5048" s="18"/>
      <c r="IQI5048" s="18"/>
      <c r="IQJ5048" s="18"/>
      <c r="IQK5048" s="18"/>
      <c r="IQL5048" s="18"/>
      <c r="IQM5048" s="18"/>
      <c r="IQN5048" s="18"/>
      <c r="IQO5048" s="18"/>
      <c r="IQP5048" s="18"/>
      <c r="IQQ5048" s="18"/>
      <c r="IQR5048" s="18"/>
      <c r="IQS5048" s="18"/>
      <c r="IQT5048" s="18"/>
      <c r="IQU5048" s="18"/>
      <c r="IQV5048" s="18"/>
      <c r="IQW5048" s="18"/>
      <c r="IQX5048" s="18"/>
      <c r="IQY5048" s="18"/>
      <c r="IQZ5048" s="18"/>
      <c r="IRA5048" s="18"/>
      <c r="IRB5048" s="18"/>
      <c r="IRC5048" s="18"/>
      <c r="IRD5048" s="18"/>
      <c r="IRE5048" s="18"/>
      <c r="IRF5048" s="18"/>
      <c r="IRG5048" s="18"/>
      <c r="IRH5048" s="18"/>
      <c r="IRI5048" s="18"/>
      <c r="IRJ5048" s="18"/>
      <c r="IRK5048" s="18"/>
      <c r="IRL5048" s="18"/>
      <c r="IRM5048" s="18"/>
      <c r="IRN5048" s="18"/>
      <c r="IRO5048" s="18"/>
      <c r="IRP5048" s="18"/>
      <c r="IRQ5048" s="18"/>
      <c r="IRR5048" s="18"/>
      <c r="IRS5048" s="18"/>
      <c r="IRT5048" s="18"/>
      <c r="IRU5048" s="18"/>
      <c r="IRV5048" s="18"/>
      <c r="IRW5048" s="18"/>
      <c r="IRX5048" s="18"/>
      <c r="IRY5048" s="18"/>
      <c r="IRZ5048" s="18"/>
      <c r="ISA5048" s="18"/>
      <c r="ISB5048" s="18"/>
      <c r="ISC5048" s="18"/>
      <c r="ISD5048" s="18"/>
      <c r="ISE5048" s="18"/>
      <c r="ISF5048" s="18"/>
      <c r="ISG5048" s="18"/>
      <c r="ISH5048" s="18"/>
      <c r="ISI5048" s="18"/>
      <c r="ISJ5048" s="18"/>
      <c r="ISK5048" s="18"/>
      <c r="ISL5048" s="18"/>
      <c r="ISM5048" s="18"/>
      <c r="ISN5048" s="18"/>
      <c r="ISO5048" s="18"/>
      <c r="ISP5048" s="18"/>
      <c r="ISQ5048" s="18"/>
      <c r="ISR5048" s="18"/>
      <c r="ISS5048" s="18"/>
      <c r="IST5048" s="18"/>
      <c r="ISU5048" s="18"/>
      <c r="ISV5048" s="18"/>
      <c r="ISW5048" s="18"/>
      <c r="ISX5048" s="18"/>
      <c r="ISY5048" s="18"/>
      <c r="ISZ5048" s="18"/>
      <c r="ITA5048" s="18"/>
      <c r="ITB5048" s="18"/>
      <c r="ITC5048" s="18"/>
      <c r="ITD5048" s="18"/>
      <c r="ITE5048" s="18"/>
      <c r="ITF5048" s="18"/>
      <c r="ITG5048" s="18"/>
      <c r="ITH5048" s="18"/>
      <c r="ITI5048" s="18"/>
      <c r="ITJ5048" s="18"/>
      <c r="ITK5048" s="18"/>
      <c r="ITL5048" s="18"/>
      <c r="ITM5048" s="18"/>
      <c r="ITN5048" s="18"/>
      <c r="ITO5048" s="18"/>
      <c r="ITP5048" s="18"/>
      <c r="ITQ5048" s="18"/>
      <c r="ITR5048" s="18"/>
      <c r="ITS5048" s="18"/>
      <c r="ITT5048" s="18"/>
      <c r="ITU5048" s="18"/>
      <c r="ITV5048" s="18"/>
      <c r="ITW5048" s="18"/>
      <c r="ITX5048" s="18"/>
      <c r="ITY5048" s="18"/>
      <c r="ITZ5048" s="18"/>
      <c r="IUA5048" s="18"/>
      <c r="IUB5048" s="18"/>
      <c r="IUC5048" s="18"/>
      <c r="IUD5048" s="18"/>
      <c r="IUE5048" s="18"/>
      <c r="IUF5048" s="18"/>
      <c r="IUG5048" s="18"/>
      <c r="IUH5048" s="18"/>
      <c r="IUI5048" s="18"/>
      <c r="IUJ5048" s="18"/>
      <c r="IUK5048" s="18"/>
      <c r="IUL5048" s="18"/>
      <c r="IUM5048" s="18"/>
      <c r="IUN5048" s="18"/>
      <c r="IUO5048" s="18"/>
      <c r="IUP5048" s="18"/>
      <c r="IUQ5048" s="18"/>
      <c r="IUR5048" s="18"/>
      <c r="IUS5048" s="18"/>
      <c r="IUT5048" s="18"/>
      <c r="IUU5048" s="18"/>
      <c r="IUV5048" s="18"/>
      <c r="IUW5048" s="18"/>
      <c r="IUX5048" s="18"/>
      <c r="IUY5048" s="18"/>
      <c r="IUZ5048" s="18"/>
      <c r="IVA5048" s="18"/>
      <c r="IVB5048" s="18"/>
      <c r="IVC5048" s="18"/>
      <c r="IVD5048" s="18"/>
      <c r="IVE5048" s="18"/>
      <c r="IVF5048" s="18"/>
      <c r="IVG5048" s="18"/>
      <c r="IVH5048" s="18"/>
      <c r="IVI5048" s="18"/>
      <c r="IVJ5048" s="18"/>
      <c r="IVK5048" s="18"/>
      <c r="IVL5048" s="18"/>
      <c r="IVM5048" s="18"/>
      <c r="IVN5048" s="18"/>
      <c r="IVO5048" s="18"/>
      <c r="IVP5048" s="18"/>
      <c r="IVQ5048" s="18"/>
      <c r="IVR5048" s="18"/>
      <c r="IVS5048" s="18"/>
      <c r="IVT5048" s="18"/>
      <c r="IVU5048" s="18"/>
      <c r="IVV5048" s="18"/>
      <c r="IVW5048" s="18"/>
      <c r="IVX5048" s="18"/>
      <c r="IVY5048" s="18"/>
      <c r="IVZ5048" s="18"/>
      <c r="IWA5048" s="18"/>
      <c r="IWB5048" s="18"/>
      <c r="IWC5048" s="18"/>
      <c r="IWD5048" s="18"/>
      <c r="IWE5048" s="18"/>
      <c r="IWF5048" s="18"/>
      <c r="IWG5048" s="18"/>
      <c r="IWH5048" s="18"/>
      <c r="IWI5048" s="18"/>
      <c r="IWJ5048" s="18"/>
      <c r="IWK5048" s="18"/>
      <c r="IWL5048" s="18"/>
      <c r="IWM5048" s="18"/>
      <c r="IWN5048" s="18"/>
      <c r="IWO5048" s="18"/>
      <c r="IWP5048" s="18"/>
      <c r="IWQ5048" s="18"/>
      <c r="IWR5048" s="18"/>
      <c r="IWS5048" s="18"/>
      <c r="IWT5048" s="18"/>
      <c r="IWU5048" s="18"/>
      <c r="IWV5048" s="18"/>
      <c r="IWW5048" s="18"/>
      <c r="IWX5048" s="18"/>
      <c r="IWY5048" s="18"/>
      <c r="IWZ5048" s="18"/>
      <c r="IXA5048" s="18"/>
      <c r="IXB5048" s="18"/>
      <c r="IXC5048" s="18"/>
      <c r="IXD5048" s="18"/>
      <c r="IXE5048" s="18"/>
      <c r="IXF5048" s="18"/>
      <c r="IXG5048" s="18"/>
      <c r="IXH5048" s="18"/>
      <c r="IXI5048" s="18"/>
      <c r="IXJ5048" s="18"/>
      <c r="IXK5048" s="18"/>
      <c r="IXL5048" s="18"/>
      <c r="IXM5048" s="18"/>
      <c r="IXN5048" s="18"/>
      <c r="IXO5048" s="18"/>
      <c r="IXP5048" s="18"/>
      <c r="IXQ5048" s="18"/>
      <c r="IXR5048" s="18"/>
      <c r="IXS5048" s="18"/>
      <c r="IXT5048" s="18"/>
      <c r="IXU5048" s="18"/>
      <c r="IXV5048" s="18"/>
      <c r="IXW5048" s="18"/>
      <c r="IXX5048" s="18"/>
      <c r="IXY5048" s="18"/>
      <c r="IXZ5048" s="18"/>
      <c r="IYA5048" s="18"/>
      <c r="IYB5048" s="18"/>
      <c r="IYC5048" s="18"/>
      <c r="IYD5048" s="18"/>
      <c r="IYE5048" s="18"/>
      <c r="IYF5048" s="18"/>
      <c r="IYG5048" s="18"/>
      <c r="IYH5048" s="18"/>
      <c r="IYI5048" s="18"/>
      <c r="IYJ5048" s="18"/>
      <c r="IYK5048" s="18"/>
      <c r="IYL5048" s="18"/>
      <c r="IYM5048" s="18"/>
      <c r="IYN5048" s="18"/>
      <c r="IYO5048" s="18"/>
      <c r="IYP5048" s="18"/>
      <c r="IYQ5048" s="18"/>
      <c r="IYR5048" s="18"/>
      <c r="IYS5048" s="18"/>
      <c r="IYT5048" s="18"/>
      <c r="IYU5048" s="18"/>
      <c r="IYV5048" s="18"/>
      <c r="IYW5048" s="18"/>
      <c r="IYX5048" s="18"/>
      <c r="IYY5048" s="18"/>
      <c r="IYZ5048" s="18"/>
      <c r="IZA5048" s="18"/>
      <c r="IZB5048" s="18"/>
      <c r="IZC5048" s="18"/>
      <c r="IZD5048" s="18"/>
      <c r="IZE5048" s="18"/>
      <c r="IZF5048" s="18"/>
      <c r="IZG5048" s="18"/>
      <c r="IZH5048" s="18"/>
      <c r="IZI5048" s="18"/>
      <c r="IZJ5048" s="18"/>
      <c r="IZK5048" s="18"/>
      <c r="IZL5048" s="18"/>
      <c r="IZM5048" s="18"/>
      <c r="IZN5048" s="18"/>
      <c r="IZO5048" s="18"/>
      <c r="IZP5048" s="18"/>
      <c r="IZQ5048" s="18"/>
      <c r="IZR5048" s="18"/>
      <c r="IZS5048" s="18"/>
      <c r="IZT5048" s="18"/>
      <c r="IZU5048" s="18"/>
      <c r="IZV5048" s="18"/>
      <c r="IZW5048" s="18"/>
      <c r="IZX5048" s="18"/>
      <c r="IZY5048" s="18"/>
      <c r="IZZ5048" s="18"/>
      <c r="JAA5048" s="18"/>
      <c r="JAB5048" s="18"/>
      <c r="JAC5048" s="18"/>
      <c r="JAD5048" s="18"/>
      <c r="JAE5048" s="18"/>
      <c r="JAF5048" s="18"/>
      <c r="JAG5048" s="18"/>
      <c r="JAH5048" s="18"/>
      <c r="JAI5048" s="18"/>
      <c r="JAJ5048" s="18"/>
      <c r="JAK5048" s="18"/>
      <c r="JAL5048" s="18"/>
      <c r="JAM5048" s="18"/>
      <c r="JAN5048" s="18"/>
      <c r="JAO5048" s="18"/>
      <c r="JAP5048" s="18"/>
      <c r="JAQ5048" s="18"/>
      <c r="JAR5048" s="18"/>
      <c r="JAS5048" s="18"/>
      <c r="JAT5048" s="18"/>
      <c r="JAU5048" s="18"/>
      <c r="JAV5048" s="18"/>
      <c r="JAW5048" s="18"/>
      <c r="JAX5048" s="18"/>
      <c r="JAY5048" s="18"/>
      <c r="JAZ5048" s="18"/>
      <c r="JBA5048" s="18"/>
      <c r="JBB5048" s="18"/>
      <c r="JBC5048" s="18"/>
      <c r="JBD5048" s="18"/>
      <c r="JBE5048" s="18"/>
      <c r="JBF5048" s="18"/>
      <c r="JBG5048" s="18"/>
      <c r="JBH5048" s="18"/>
      <c r="JBI5048" s="18"/>
      <c r="JBJ5048" s="18"/>
      <c r="JBK5048" s="18"/>
      <c r="JBL5048" s="18"/>
      <c r="JBM5048" s="18"/>
      <c r="JBN5048" s="18"/>
      <c r="JBO5048" s="18"/>
      <c r="JBP5048" s="18"/>
      <c r="JBQ5048" s="18"/>
      <c r="JBR5048" s="18"/>
      <c r="JBS5048" s="18"/>
      <c r="JBT5048" s="18"/>
      <c r="JBU5048" s="18"/>
      <c r="JBV5048" s="18"/>
      <c r="JBW5048" s="18"/>
      <c r="JBX5048" s="18"/>
      <c r="JBY5048" s="18"/>
      <c r="JBZ5048" s="18"/>
      <c r="JCA5048" s="18"/>
      <c r="JCB5048" s="18"/>
      <c r="JCC5048" s="18"/>
      <c r="JCD5048" s="18"/>
      <c r="JCE5048" s="18"/>
      <c r="JCF5048" s="18"/>
      <c r="JCG5048" s="18"/>
      <c r="JCH5048" s="18"/>
      <c r="JCI5048" s="18"/>
      <c r="JCJ5048" s="18"/>
      <c r="JCK5048" s="18"/>
      <c r="JCL5048" s="18"/>
      <c r="JCM5048" s="18"/>
      <c r="JCN5048" s="18"/>
      <c r="JCO5048" s="18"/>
      <c r="JCP5048" s="18"/>
      <c r="JCQ5048" s="18"/>
      <c r="JCR5048" s="18"/>
      <c r="JCS5048" s="18"/>
      <c r="JCT5048" s="18"/>
      <c r="JCU5048" s="18"/>
      <c r="JCV5048" s="18"/>
      <c r="JCW5048" s="18"/>
      <c r="JCX5048" s="18"/>
      <c r="JCY5048" s="18"/>
      <c r="JCZ5048" s="18"/>
      <c r="JDA5048" s="18"/>
      <c r="JDB5048" s="18"/>
      <c r="JDC5048" s="18"/>
      <c r="JDD5048" s="18"/>
      <c r="JDE5048" s="18"/>
      <c r="JDF5048" s="18"/>
      <c r="JDG5048" s="18"/>
      <c r="JDH5048" s="18"/>
      <c r="JDI5048" s="18"/>
      <c r="JDJ5048" s="18"/>
      <c r="JDK5048" s="18"/>
      <c r="JDL5048" s="18"/>
      <c r="JDM5048" s="18"/>
      <c r="JDN5048" s="18"/>
      <c r="JDO5048" s="18"/>
      <c r="JDP5048" s="18"/>
      <c r="JDQ5048" s="18"/>
      <c r="JDR5048" s="18"/>
      <c r="JDS5048" s="18"/>
      <c r="JDT5048" s="18"/>
      <c r="JDU5048" s="18"/>
      <c r="JDV5048" s="18"/>
      <c r="JDW5048" s="18"/>
      <c r="JDX5048" s="18"/>
      <c r="JDY5048" s="18"/>
      <c r="JDZ5048" s="18"/>
      <c r="JEA5048" s="18"/>
      <c r="JEB5048" s="18"/>
      <c r="JEC5048" s="18"/>
      <c r="JED5048" s="18"/>
      <c r="JEE5048" s="18"/>
      <c r="JEF5048" s="18"/>
      <c r="JEG5048" s="18"/>
      <c r="JEH5048" s="18"/>
      <c r="JEI5048" s="18"/>
      <c r="JEJ5048" s="18"/>
      <c r="JEK5048" s="18"/>
      <c r="JEL5048" s="18"/>
      <c r="JEM5048" s="18"/>
      <c r="JEN5048" s="18"/>
      <c r="JEO5048" s="18"/>
      <c r="JEP5048" s="18"/>
      <c r="JEQ5048" s="18"/>
      <c r="JER5048" s="18"/>
      <c r="JES5048" s="18"/>
      <c r="JET5048" s="18"/>
      <c r="JEU5048" s="18"/>
      <c r="JEV5048" s="18"/>
      <c r="JEW5048" s="18"/>
      <c r="JEX5048" s="18"/>
      <c r="JEY5048" s="18"/>
      <c r="JEZ5048" s="18"/>
      <c r="JFA5048" s="18"/>
      <c r="JFB5048" s="18"/>
      <c r="JFC5048" s="18"/>
      <c r="JFD5048" s="18"/>
      <c r="JFE5048" s="18"/>
      <c r="JFF5048" s="18"/>
      <c r="JFG5048" s="18"/>
      <c r="JFH5048" s="18"/>
      <c r="JFI5048" s="18"/>
      <c r="JFJ5048" s="18"/>
      <c r="JFK5048" s="18"/>
      <c r="JFL5048" s="18"/>
      <c r="JFM5048" s="18"/>
      <c r="JFN5048" s="18"/>
      <c r="JFO5048" s="18"/>
      <c r="JFP5048" s="18"/>
      <c r="JFQ5048" s="18"/>
      <c r="JFR5048" s="18"/>
      <c r="JFS5048" s="18"/>
      <c r="JFT5048" s="18"/>
      <c r="JFU5048" s="18"/>
      <c r="JFV5048" s="18"/>
      <c r="JFW5048" s="18"/>
      <c r="JFX5048" s="18"/>
      <c r="JFY5048" s="18"/>
      <c r="JFZ5048" s="18"/>
      <c r="JGA5048" s="18"/>
      <c r="JGB5048" s="18"/>
      <c r="JGC5048" s="18"/>
      <c r="JGD5048" s="18"/>
      <c r="JGE5048" s="18"/>
      <c r="JGF5048" s="18"/>
      <c r="JGG5048" s="18"/>
      <c r="JGH5048" s="18"/>
      <c r="JGI5048" s="18"/>
      <c r="JGJ5048" s="18"/>
      <c r="JGK5048" s="18"/>
      <c r="JGL5048" s="18"/>
      <c r="JGM5048" s="18"/>
      <c r="JGN5048" s="18"/>
      <c r="JGO5048" s="18"/>
      <c r="JGP5048" s="18"/>
      <c r="JGQ5048" s="18"/>
      <c r="JGR5048" s="18"/>
      <c r="JGS5048" s="18"/>
      <c r="JGT5048" s="18"/>
      <c r="JGU5048" s="18"/>
      <c r="JGV5048" s="18"/>
      <c r="JGW5048" s="18"/>
      <c r="JGX5048" s="18"/>
      <c r="JGY5048" s="18"/>
      <c r="JGZ5048" s="18"/>
      <c r="JHA5048" s="18"/>
      <c r="JHB5048" s="18"/>
      <c r="JHC5048" s="18"/>
      <c r="JHD5048" s="18"/>
      <c r="JHE5048" s="18"/>
      <c r="JHF5048" s="18"/>
      <c r="JHG5048" s="18"/>
      <c r="JHH5048" s="18"/>
      <c r="JHI5048" s="18"/>
      <c r="JHJ5048" s="18"/>
      <c r="JHK5048" s="18"/>
      <c r="JHL5048" s="18"/>
      <c r="JHM5048" s="18"/>
      <c r="JHN5048" s="18"/>
      <c r="JHO5048" s="18"/>
      <c r="JHP5048" s="18"/>
      <c r="JHQ5048" s="18"/>
      <c r="JHR5048" s="18"/>
      <c r="JHS5048" s="18"/>
      <c r="JHT5048" s="18"/>
      <c r="JHU5048" s="18"/>
      <c r="JHV5048" s="18"/>
      <c r="JHW5048" s="18"/>
      <c r="JHX5048" s="18"/>
      <c r="JHY5048" s="18"/>
      <c r="JHZ5048" s="18"/>
      <c r="JIA5048" s="18"/>
      <c r="JIB5048" s="18"/>
      <c r="JIC5048" s="18"/>
      <c r="JID5048" s="18"/>
      <c r="JIE5048" s="18"/>
      <c r="JIF5048" s="18"/>
      <c r="JIG5048" s="18"/>
      <c r="JIH5048" s="18"/>
      <c r="JII5048" s="18"/>
      <c r="JIJ5048" s="18"/>
      <c r="JIK5048" s="18"/>
      <c r="JIL5048" s="18"/>
      <c r="JIM5048" s="18"/>
      <c r="JIN5048" s="18"/>
      <c r="JIO5048" s="18"/>
      <c r="JIP5048" s="18"/>
      <c r="JIQ5048" s="18"/>
      <c r="JIR5048" s="18"/>
      <c r="JIS5048" s="18"/>
      <c r="JIT5048" s="18"/>
      <c r="JIU5048" s="18"/>
      <c r="JIV5048" s="18"/>
      <c r="JIW5048" s="18"/>
      <c r="JIX5048" s="18"/>
      <c r="JIY5048" s="18"/>
      <c r="JIZ5048" s="18"/>
      <c r="JJA5048" s="18"/>
      <c r="JJB5048" s="18"/>
      <c r="JJC5048" s="18"/>
      <c r="JJD5048" s="18"/>
      <c r="JJE5048" s="18"/>
      <c r="JJF5048" s="18"/>
      <c r="JJG5048" s="18"/>
      <c r="JJH5048" s="18"/>
      <c r="JJI5048" s="18"/>
      <c r="JJJ5048" s="18"/>
      <c r="JJK5048" s="18"/>
      <c r="JJL5048" s="18"/>
      <c r="JJM5048" s="18"/>
      <c r="JJN5048" s="18"/>
      <c r="JJO5048" s="18"/>
      <c r="JJP5048" s="18"/>
      <c r="JJQ5048" s="18"/>
      <c r="JJR5048" s="18"/>
      <c r="JJS5048" s="18"/>
      <c r="JJT5048" s="18"/>
      <c r="JJU5048" s="18"/>
      <c r="JJV5048" s="18"/>
      <c r="JJW5048" s="18"/>
      <c r="JJX5048" s="18"/>
      <c r="JJY5048" s="18"/>
      <c r="JJZ5048" s="18"/>
      <c r="JKA5048" s="18"/>
      <c r="JKB5048" s="18"/>
      <c r="JKC5048" s="18"/>
      <c r="JKD5048" s="18"/>
      <c r="JKE5048" s="18"/>
      <c r="JKF5048" s="18"/>
      <c r="JKG5048" s="18"/>
      <c r="JKH5048" s="18"/>
      <c r="JKI5048" s="18"/>
      <c r="JKJ5048" s="18"/>
      <c r="JKK5048" s="18"/>
      <c r="JKL5048" s="18"/>
      <c r="JKM5048" s="18"/>
      <c r="JKN5048" s="18"/>
      <c r="JKO5048" s="18"/>
      <c r="JKP5048" s="18"/>
      <c r="JKQ5048" s="18"/>
      <c r="JKR5048" s="18"/>
      <c r="JKS5048" s="18"/>
      <c r="JKT5048" s="18"/>
      <c r="JKU5048" s="18"/>
      <c r="JKV5048" s="18"/>
      <c r="JKW5048" s="18"/>
      <c r="JKX5048" s="18"/>
      <c r="JKY5048" s="18"/>
      <c r="JKZ5048" s="18"/>
      <c r="JLA5048" s="18"/>
      <c r="JLB5048" s="18"/>
      <c r="JLC5048" s="18"/>
      <c r="JLD5048" s="18"/>
      <c r="JLE5048" s="18"/>
      <c r="JLF5048" s="18"/>
      <c r="JLG5048" s="18"/>
      <c r="JLH5048" s="18"/>
      <c r="JLI5048" s="18"/>
      <c r="JLJ5048" s="18"/>
      <c r="JLK5048" s="18"/>
      <c r="JLL5048" s="18"/>
      <c r="JLM5048" s="18"/>
      <c r="JLN5048" s="18"/>
      <c r="JLO5048" s="18"/>
      <c r="JLP5048" s="18"/>
      <c r="JLQ5048" s="18"/>
      <c r="JLR5048" s="18"/>
      <c r="JLS5048" s="18"/>
      <c r="JLT5048" s="18"/>
      <c r="JLU5048" s="18"/>
      <c r="JLV5048" s="18"/>
      <c r="JLW5048" s="18"/>
      <c r="JLX5048" s="18"/>
      <c r="JLY5048" s="18"/>
      <c r="JLZ5048" s="18"/>
      <c r="JMA5048" s="18"/>
      <c r="JMB5048" s="18"/>
      <c r="JMC5048" s="18"/>
      <c r="JMD5048" s="18"/>
      <c r="JME5048" s="18"/>
      <c r="JMF5048" s="18"/>
      <c r="JMG5048" s="18"/>
      <c r="JMH5048" s="18"/>
      <c r="JMI5048" s="18"/>
      <c r="JMJ5048" s="18"/>
      <c r="JMK5048" s="18"/>
      <c r="JML5048" s="18"/>
      <c r="JMM5048" s="18"/>
      <c r="JMN5048" s="18"/>
      <c r="JMO5048" s="18"/>
      <c r="JMP5048" s="18"/>
      <c r="JMQ5048" s="18"/>
      <c r="JMR5048" s="18"/>
      <c r="JMS5048" s="18"/>
      <c r="JMT5048" s="18"/>
      <c r="JMU5048" s="18"/>
      <c r="JMV5048" s="18"/>
      <c r="JMW5048" s="18"/>
      <c r="JMX5048" s="18"/>
      <c r="JMY5048" s="18"/>
      <c r="JMZ5048" s="18"/>
      <c r="JNA5048" s="18"/>
      <c r="JNB5048" s="18"/>
      <c r="JNC5048" s="18"/>
      <c r="JND5048" s="18"/>
      <c r="JNE5048" s="18"/>
      <c r="JNF5048" s="18"/>
      <c r="JNG5048" s="18"/>
      <c r="JNH5048" s="18"/>
      <c r="JNI5048" s="18"/>
      <c r="JNJ5048" s="18"/>
      <c r="JNK5048" s="18"/>
      <c r="JNL5048" s="18"/>
      <c r="JNM5048" s="18"/>
      <c r="JNN5048" s="18"/>
      <c r="JNO5048" s="18"/>
      <c r="JNP5048" s="18"/>
      <c r="JNQ5048" s="18"/>
      <c r="JNR5048" s="18"/>
      <c r="JNS5048" s="18"/>
      <c r="JNT5048" s="18"/>
      <c r="JNU5048" s="18"/>
      <c r="JNV5048" s="18"/>
      <c r="JNW5048" s="18"/>
      <c r="JNX5048" s="18"/>
      <c r="JNY5048" s="18"/>
      <c r="JNZ5048" s="18"/>
      <c r="JOA5048" s="18"/>
      <c r="JOB5048" s="18"/>
      <c r="JOC5048" s="18"/>
      <c r="JOD5048" s="18"/>
      <c r="JOE5048" s="18"/>
      <c r="JOF5048" s="18"/>
      <c r="JOG5048" s="18"/>
      <c r="JOH5048" s="18"/>
      <c r="JOI5048" s="18"/>
      <c r="JOJ5048" s="18"/>
      <c r="JOK5048" s="18"/>
      <c r="JOL5048" s="18"/>
      <c r="JOM5048" s="18"/>
      <c r="JON5048" s="18"/>
      <c r="JOO5048" s="18"/>
      <c r="JOP5048" s="18"/>
      <c r="JOQ5048" s="18"/>
      <c r="JOR5048" s="18"/>
      <c r="JOS5048" s="18"/>
      <c r="JOT5048" s="18"/>
      <c r="JOU5048" s="18"/>
      <c r="JOV5048" s="18"/>
      <c r="JOW5048" s="18"/>
      <c r="JOX5048" s="18"/>
      <c r="JOY5048" s="18"/>
      <c r="JOZ5048" s="18"/>
      <c r="JPA5048" s="18"/>
      <c r="JPB5048" s="18"/>
      <c r="JPC5048" s="18"/>
      <c r="JPD5048" s="18"/>
      <c r="JPE5048" s="18"/>
      <c r="JPF5048" s="18"/>
      <c r="JPG5048" s="18"/>
      <c r="JPH5048" s="18"/>
      <c r="JPI5048" s="18"/>
      <c r="JPJ5048" s="18"/>
      <c r="JPK5048" s="18"/>
      <c r="JPL5048" s="18"/>
      <c r="JPM5048" s="18"/>
      <c r="JPN5048" s="18"/>
      <c r="JPO5048" s="18"/>
      <c r="JPP5048" s="18"/>
      <c r="JPQ5048" s="18"/>
      <c r="JPR5048" s="18"/>
      <c r="JPS5048" s="18"/>
      <c r="JPT5048" s="18"/>
      <c r="JPU5048" s="18"/>
      <c r="JPV5048" s="18"/>
      <c r="JPW5048" s="18"/>
      <c r="JPX5048" s="18"/>
      <c r="JPY5048" s="18"/>
      <c r="JPZ5048" s="18"/>
      <c r="JQA5048" s="18"/>
      <c r="JQB5048" s="18"/>
      <c r="JQC5048" s="18"/>
      <c r="JQD5048" s="18"/>
      <c r="JQE5048" s="18"/>
      <c r="JQF5048" s="18"/>
      <c r="JQG5048" s="18"/>
      <c r="JQH5048" s="18"/>
      <c r="JQI5048" s="18"/>
      <c r="JQJ5048" s="18"/>
      <c r="JQK5048" s="18"/>
      <c r="JQL5048" s="18"/>
      <c r="JQM5048" s="18"/>
      <c r="JQN5048" s="18"/>
      <c r="JQO5048" s="18"/>
      <c r="JQP5048" s="18"/>
      <c r="JQQ5048" s="18"/>
      <c r="JQR5048" s="18"/>
      <c r="JQS5048" s="18"/>
      <c r="JQT5048" s="18"/>
      <c r="JQU5048" s="18"/>
      <c r="JQV5048" s="18"/>
      <c r="JQW5048" s="18"/>
      <c r="JQX5048" s="18"/>
      <c r="JQY5048" s="18"/>
      <c r="JQZ5048" s="18"/>
      <c r="JRA5048" s="18"/>
      <c r="JRB5048" s="18"/>
      <c r="JRC5048" s="18"/>
      <c r="JRD5048" s="18"/>
      <c r="JRE5048" s="18"/>
      <c r="JRF5048" s="18"/>
      <c r="JRG5048" s="18"/>
      <c r="JRH5048" s="18"/>
      <c r="JRI5048" s="18"/>
      <c r="JRJ5048" s="18"/>
      <c r="JRK5048" s="18"/>
      <c r="JRL5048" s="18"/>
      <c r="JRM5048" s="18"/>
      <c r="JRN5048" s="18"/>
      <c r="JRO5048" s="18"/>
      <c r="JRP5048" s="18"/>
      <c r="JRQ5048" s="18"/>
      <c r="JRR5048" s="18"/>
      <c r="JRS5048" s="18"/>
      <c r="JRT5048" s="18"/>
      <c r="JRU5048" s="18"/>
      <c r="JRV5048" s="18"/>
      <c r="JRW5048" s="18"/>
      <c r="JRX5048" s="18"/>
      <c r="JRY5048" s="18"/>
      <c r="JRZ5048" s="18"/>
      <c r="JSA5048" s="18"/>
      <c r="JSB5048" s="18"/>
      <c r="JSC5048" s="18"/>
      <c r="JSD5048" s="18"/>
      <c r="JSE5048" s="18"/>
      <c r="JSF5048" s="18"/>
      <c r="JSG5048" s="18"/>
      <c r="JSH5048" s="18"/>
      <c r="JSI5048" s="18"/>
      <c r="JSJ5048" s="18"/>
      <c r="JSK5048" s="18"/>
      <c r="JSL5048" s="18"/>
      <c r="JSM5048" s="18"/>
      <c r="JSN5048" s="18"/>
      <c r="JSO5048" s="18"/>
      <c r="JSP5048" s="18"/>
      <c r="JSQ5048" s="18"/>
      <c r="JSR5048" s="18"/>
      <c r="JSS5048" s="18"/>
      <c r="JST5048" s="18"/>
      <c r="JSU5048" s="18"/>
      <c r="JSV5048" s="18"/>
      <c r="JSW5048" s="18"/>
      <c r="JSX5048" s="18"/>
      <c r="JSY5048" s="18"/>
      <c r="JSZ5048" s="18"/>
      <c r="JTA5048" s="18"/>
      <c r="JTB5048" s="18"/>
      <c r="JTC5048" s="18"/>
      <c r="JTD5048" s="18"/>
      <c r="JTE5048" s="18"/>
      <c r="JTF5048" s="18"/>
      <c r="JTG5048" s="18"/>
      <c r="JTH5048" s="18"/>
      <c r="JTI5048" s="18"/>
      <c r="JTJ5048" s="18"/>
      <c r="JTK5048" s="18"/>
      <c r="JTL5048" s="18"/>
      <c r="JTM5048" s="18"/>
      <c r="JTN5048" s="18"/>
      <c r="JTO5048" s="18"/>
      <c r="JTP5048" s="18"/>
      <c r="JTQ5048" s="18"/>
      <c r="JTR5048" s="18"/>
      <c r="JTS5048" s="18"/>
      <c r="JTT5048" s="18"/>
      <c r="JTU5048" s="18"/>
      <c r="JTV5048" s="18"/>
      <c r="JTW5048" s="18"/>
      <c r="JTX5048" s="18"/>
      <c r="JTY5048" s="18"/>
      <c r="JTZ5048" s="18"/>
      <c r="JUA5048" s="18"/>
      <c r="JUB5048" s="18"/>
      <c r="JUC5048" s="18"/>
      <c r="JUD5048" s="18"/>
      <c r="JUE5048" s="18"/>
      <c r="JUF5048" s="18"/>
      <c r="JUG5048" s="18"/>
      <c r="JUH5048" s="18"/>
      <c r="JUI5048" s="18"/>
      <c r="JUJ5048" s="18"/>
      <c r="JUK5048" s="18"/>
      <c r="JUL5048" s="18"/>
      <c r="JUM5048" s="18"/>
      <c r="JUN5048" s="18"/>
      <c r="JUO5048" s="18"/>
      <c r="JUP5048" s="18"/>
      <c r="JUQ5048" s="18"/>
      <c r="JUR5048" s="18"/>
      <c r="JUS5048" s="18"/>
      <c r="JUT5048" s="18"/>
      <c r="JUU5048" s="18"/>
      <c r="JUV5048" s="18"/>
      <c r="JUW5048" s="18"/>
      <c r="JUX5048" s="18"/>
      <c r="JUY5048" s="18"/>
      <c r="JUZ5048" s="18"/>
      <c r="JVA5048" s="18"/>
      <c r="JVB5048" s="18"/>
      <c r="JVC5048" s="18"/>
      <c r="JVD5048" s="18"/>
      <c r="JVE5048" s="18"/>
      <c r="JVF5048" s="18"/>
      <c r="JVG5048" s="18"/>
      <c r="JVH5048" s="18"/>
      <c r="JVI5048" s="18"/>
      <c r="JVJ5048" s="18"/>
      <c r="JVK5048" s="18"/>
      <c r="JVL5048" s="18"/>
      <c r="JVM5048" s="18"/>
      <c r="JVN5048" s="18"/>
      <c r="JVO5048" s="18"/>
      <c r="JVP5048" s="18"/>
      <c r="JVQ5048" s="18"/>
      <c r="JVR5048" s="18"/>
      <c r="JVS5048" s="18"/>
      <c r="JVT5048" s="18"/>
      <c r="JVU5048" s="18"/>
      <c r="JVV5048" s="18"/>
      <c r="JVW5048" s="18"/>
      <c r="JVX5048" s="18"/>
      <c r="JVY5048" s="18"/>
      <c r="JVZ5048" s="18"/>
      <c r="JWA5048" s="18"/>
      <c r="JWB5048" s="18"/>
      <c r="JWC5048" s="18"/>
      <c r="JWD5048" s="18"/>
      <c r="JWE5048" s="18"/>
      <c r="JWF5048" s="18"/>
      <c r="JWG5048" s="18"/>
      <c r="JWH5048" s="18"/>
      <c r="JWI5048" s="18"/>
      <c r="JWJ5048" s="18"/>
      <c r="JWK5048" s="18"/>
      <c r="JWL5048" s="18"/>
      <c r="JWM5048" s="18"/>
      <c r="JWN5048" s="18"/>
      <c r="JWO5048" s="18"/>
      <c r="JWP5048" s="18"/>
      <c r="JWQ5048" s="18"/>
      <c r="JWR5048" s="18"/>
      <c r="JWS5048" s="18"/>
      <c r="JWT5048" s="18"/>
      <c r="JWU5048" s="18"/>
      <c r="JWV5048" s="18"/>
      <c r="JWW5048" s="18"/>
      <c r="JWX5048" s="18"/>
      <c r="JWY5048" s="18"/>
      <c r="JWZ5048" s="18"/>
      <c r="JXA5048" s="18"/>
      <c r="JXB5048" s="18"/>
      <c r="JXC5048" s="18"/>
      <c r="JXD5048" s="18"/>
      <c r="JXE5048" s="18"/>
      <c r="JXF5048" s="18"/>
      <c r="JXG5048" s="18"/>
      <c r="JXH5048" s="18"/>
      <c r="JXI5048" s="18"/>
      <c r="JXJ5048" s="18"/>
      <c r="JXK5048" s="18"/>
      <c r="JXL5048" s="18"/>
      <c r="JXM5048" s="18"/>
      <c r="JXN5048" s="18"/>
      <c r="JXO5048" s="18"/>
      <c r="JXP5048" s="18"/>
      <c r="JXQ5048" s="18"/>
      <c r="JXR5048" s="18"/>
      <c r="JXS5048" s="18"/>
      <c r="JXT5048" s="18"/>
      <c r="JXU5048" s="18"/>
      <c r="JXV5048" s="18"/>
      <c r="JXW5048" s="18"/>
      <c r="JXX5048" s="18"/>
      <c r="JXY5048" s="18"/>
      <c r="JXZ5048" s="18"/>
      <c r="JYA5048" s="18"/>
      <c r="JYB5048" s="18"/>
      <c r="JYC5048" s="18"/>
      <c r="JYD5048" s="18"/>
      <c r="JYE5048" s="18"/>
      <c r="JYF5048" s="18"/>
      <c r="JYG5048" s="18"/>
      <c r="JYH5048" s="18"/>
      <c r="JYI5048" s="18"/>
      <c r="JYJ5048" s="18"/>
      <c r="JYK5048" s="18"/>
      <c r="JYL5048" s="18"/>
      <c r="JYM5048" s="18"/>
      <c r="JYN5048" s="18"/>
      <c r="JYO5048" s="18"/>
      <c r="JYP5048" s="18"/>
      <c r="JYQ5048" s="18"/>
      <c r="JYR5048" s="18"/>
      <c r="JYS5048" s="18"/>
      <c r="JYT5048" s="18"/>
      <c r="JYU5048" s="18"/>
      <c r="JYV5048" s="18"/>
      <c r="JYW5048" s="18"/>
      <c r="JYX5048" s="18"/>
      <c r="JYY5048" s="18"/>
      <c r="JYZ5048" s="18"/>
      <c r="JZA5048" s="18"/>
      <c r="JZB5048" s="18"/>
      <c r="JZC5048" s="18"/>
      <c r="JZD5048" s="18"/>
      <c r="JZE5048" s="18"/>
      <c r="JZF5048" s="18"/>
      <c r="JZG5048" s="18"/>
      <c r="JZH5048" s="18"/>
      <c r="JZI5048" s="18"/>
      <c r="JZJ5048" s="18"/>
      <c r="JZK5048" s="18"/>
      <c r="JZL5048" s="18"/>
      <c r="JZM5048" s="18"/>
      <c r="JZN5048" s="18"/>
      <c r="JZO5048" s="18"/>
      <c r="JZP5048" s="18"/>
      <c r="JZQ5048" s="18"/>
      <c r="JZR5048" s="18"/>
      <c r="JZS5048" s="18"/>
      <c r="JZT5048" s="18"/>
      <c r="JZU5048" s="18"/>
      <c r="JZV5048" s="18"/>
      <c r="JZW5048" s="18"/>
      <c r="JZX5048" s="18"/>
      <c r="JZY5048" s="18"/>
      <c r="JZZ5048" s="18"/>
      <c r="KAA5048" s="18"/>
      <c r="KAB5048" s="18"/>
      <c r="KAC5048" s="18"/>
      <c r="KAD5048" s="18"/>
      <c r="KAE5048" s="18"/>
      <c r="KAF5048" s="18"/>
      <c r="KAG5048" s="18"/>
      <c r="KAH5048" s="18"/>
      <c r="KAI5048" s="18"/>
      <c r="KAJ5048" s="18"/>
      <c r="KAK5048" s="18"/>
      <c r="KAL5048" s="18"/>
      <c r="KAM5048" s="18"/>
      <c r="KAN5048" s="18"/>
      <c r="KAO5048" s="18"/>
      <c r="KAP5048" s="18"/>
      <c r="KAQ5048" s="18"/>
      <c r="KAR5048" s="18"/>
      <c r="KAS5048" s="18"/>
      <c r="KAT5048" s="18"/>
      <c r="KAU5048" s="18"/>
      <c r="KAV5048" s="18"/>
      <c r="KAW5048" s="18"/>
      <c r="KAX5048" s="18"/>
      <c r="KAY5048" s="18"/>
      <c r="KAZ5048" s="18"/>
      <c r="KBA5048" s="18"/>
      <c r="KBB5048" s="18"/>
      <c r="KBC5048" s="18"/>
      <c r="KBD5048" s="18"/>
      <c r="KBE5048" s="18"/>
      <c r="KBF5048" s="18"/>
      <c r="KBG5048" s="18"/>
      <c r="KBH5048" s="18"/>
      <c r="KBI5048" s="18"/>
      <c r="KBJ5048" s="18"/>
      <c r="KBK5048" s="18"/>
      <c r="KBL5048" s="18"/>
      <c r="KBM5048" s="18"/>
      <c r="KBN5048" s="18"/>
      <c r="KBO5048" s="18"/>
      <c r="KBP5048" s="18"/>
      <c r="KBQ5048" s="18"/>
      <c r="KBR5048" s="18"/>
      <c r="KBS5048" s="18"/>
      <c r="KBT5048" s="18"/>
      <c r="KBU5048" s="18"/>
      <c r="KBV5048" s="18"/>
      <c r="KBW5048" s="18"/>
      <c r="KBX5048" s="18"/>
      <c r="KBY5048" s="18"/>
      <c r="KBZ5048" s="18"/>
      <c r="KCA5048" s="18"/>
      <c r="KCB5048" s="18"/>
      <c r="KCC5048" s="18"/>
      <c r="KCD5048" s="18"/>
      <c r="KCE5048" s="18"/>
      <c r="KCF5048" s="18"/>
      <c r="KCG5048" s="18"/>
      <c r="KCH5048" s="18"/>
      <c r="KCI5048" s="18"/>
      <c r="KCJ5048" s="18"/>
      <c r="KCK5048" s="18"/>
      <c r="KCL5048" s="18"/>
      <c r="KCM5048" s="18"/>
      <c r="KCN5048" s="18"/>
      <c r="KCO5048" s="18"/>
      <c r="KCP5048" s="18"/>
      <c r="KCQ5048" s="18"/>
      <c r="KCR5048" s="18"/>
      <c r="KCS5048" s="18"/>
      <c r="KCT5048" s="18"/>
      <c r="KCU5048" s="18"/>
      <c r="KCV5048" s="18"/>
      <c r="KCW5048" s="18"/>
      <c r="KCX5048" s="18"/>
      <c r="KCY5048" s="18"/>
      <c r="KCZ5048" s="18"/>
      <c r="KDA5048" s="18"/>
      <c r="KDB5048" s="18"/>
      <c r="KDC5048" s="18"/>
      <c r="KDD5048" s="18"/>
      <c r="KDE5048" s="18"/>
      <c r="KDF5048" s="18"/>
      <c r="KDG5048" s="18"/>
      <c r="KDH5048" s="18"/>
      <c r="KDI5048" s="18"/>
      <c r="KDJ5048" s="18"/>
      <c r="KDK5048" s="18"/>
      <c r="KDL5048" s="18"/>
      <c r="KDM5048" s="18"/>
      <c r="KDN5048" s="18"/>
      <c r="KDO5048" s="18"/>
      <c r="KDP5048" s="18"/>
      <c r="KDQ5048" s="18"/>
      <c r="KDR5048" s="18"/>
      <c r="KDS5048" s="18"/>
      <c r="KDT5048" s="18"/>
      <c r="KDU5048" s="18"/>
      <c r="KDV5048" s="18"/>
      <c r="KDW5048" s="18"/>
      <c r="KDX5048" s="18"/>
      <c r="KDY5048" s="18"/>
      <c r="KDZ5048" s="18"/>
      <c r="KEA5048" s="18"/>
      <c r="KEB5048" s="18"/>
      <c r="KEC5048" s="18"/>
      <c r="KED5048" s="18"/>
      <c r="KEE5048" s="18"/>
      <c r="KEF5048" s="18"/>
      <c r="KEG5048" s="18"/>
      <c r="KEH5048" s="18"/>
      <c r="KEI5048" s="18"/>
      <c r="KEJ5048" s="18"/>
      <c r="KEK5048" s="18"/>
      <c r="KEL5048" s="18"/>
      <c r="KEM5048" s="18"/>
      <c r="KEN5048" s="18"/>
      <c r="KEO5048" s="18"/>
      <c r="KEP5048" s="18"/>
      <c r="KEQ5048" s="18"/>
      <c r="KER5048" s="18"/>
      <c r="KES5048" s="18"/>
      <c r="KET5048" s="18"/>
      <c r="KEU5048" s="18"/>
      <c r="KEV5048" s="18"/>
      <c r="KEW5048" s="18"/>
      <c r="KEX5048" s="18"/>
      <c r="KEY5048" s="18"/>
      <c r="KEZ5048" s="18"/>
      <c r="KFA5048" s="18"/>
      <c r="KFB5048" s="18"/>
      <c r="KFC5048" s="18"/>
      <c r="KFD5048" s="18"/>
      <c r="KFE5048" s="18"/>
      <c r="KFF5048" s="18"/>
      <c r="KFG5048" s="18"/>
      <c r="KFH5048" s="18"/>
      <c r="KFI5048" s="18"/>
      <c r="KFJ5048" s="18"/>
      <c r="KFK5048" s="18"/>
      <c r="KFL5048" s="18"/>
      <c r="KFM5048" s="18"/>
      <c r="KFN5048" s="18"/>
      <c r="KFO5048" s="18"/>
      <c r="KFP5048" s="18"/>
      <c r="KFQ5048" s="18"/>
      <c r="KFR5048" s="18"/>
      <c r="KFS5048" s="18"/>
      <c r="KFT5048" s="18"/>
      <c r="KFU5048" s="18"/>
      <c r="KFV5048" s="18"/>
      <c r="KFW5048" s="18"/>
      <c r="KFX5048" s="18"/>
      <c r="KFY5048" s="18"/>
      <c r="KFZ5048" s="18"/>
      <c r="KGA5048" s="18"/>
      <c r="KGB5048" s="18"/>
      <c r="KGC5048" s="18"/>
      <c r="KGD5048" s="18"/>
      <c r="KGE5048" s="18"/>
      <c r="KGF5048" s="18"/>
      <c r="KGG5048" s="18"/>
      <c r="KGH5048" s="18"/>
      <c r="KGI5048" s="18"/>
      <c r="KGJ5048" s="18"/>
      <c r="KGK5048" s="18"/>
      <c r="KGL5048" s="18"/>
      <c r="KGM5048" s="18"/>
      <c r="KGN5048" s="18"/>
      <c r="KGO5048" s="18"/>
      <c r="KGP5048" s="18"/>
      <c r="KGQ5048" s="18"/>
      <c r="KGR5048" s="18"/>
      <c r="KGS5048" s="18"/>
      <c r="KGT5048" s="18"/>
      <c r="KGU5048" s="18"/>
      <c r="KGV5048" s="18"/>
      <c r="KGW5048" s="18"/>
      <c r="KGX5048" s="18"/>
      <c r="KGY5048" s="18"/>
      <c r="KGZ5048" s="18"/>
      <c r="KHA5048" s="18"/>
      <c r="KHB5048" s="18"/>
      <c r="KHC5048" s="18"/>
      <c r="KHD5048" s="18"/>
      <c r="KHE5048" s="18"/>
      <c r="KHF5048" s="18"/>
      <c r="KHG5048" s="18"/>
      <c r="KHH5048" s="18"/>
      <c r="KHI5048" s="18"/>
      <c r="KHJ5048" s="18"/>
      <c r="KHK5048" s="18"/>
      <c r="KHL5048" s="18"/>
      <c r="KHM5048" s="18"/>
      <c r="KHN5048" s="18"/>
      <c r="KHO5048" s="18"/>
      <c r="KHP5048" s="18"/>
      <c r="KHQ5048" s="18"/>
      <c r="KHR5048" s="18"/>
      <c r="KHS5048" s="18"/>
      <c r="KHT5048" s="18"/>
      <c r="KHU5048" s="18"/>
      <c r="KHV5048" s="18"/>
      <c r="KHW5048" s="18"/>
      <c r="KHX5048" s="18"/>
      <c r="KHY5048" s="18"/>
      <c r="KHZ5048" s="18"/>
      <c r="KIA5048" s="18"/>
      <c r="KIB5048" s="18"/>
      <c r="KIC5048" s="18"/>
      <c r="KID5048" s="18"/>
      <c r="KIE5048" s="18"/>
      <c r="KIF5048" s="18"/>
      <c r="KIG5048" s="18"/>
      <c r="KIH5048" s="18"/>
      <c r="KII5048" s="18"/>
      <c r="KIJ5048" s="18"/>
      <c r="KIK5048" s="18"/>
      <c r="KIL5048" s="18"/>
      <c r="KIM5048" s="18"/>
      <c r="KIN5048" s="18"/>
      <c r="KIO5048" s="18"/>
      <c r="KIP5048" s="18"/>
      <c r="KIQ5048" s="18"/>
      <c r="KIR5048" s="18"/>
      <c r="KIS5048" s="18"/>
      <c r="KIT5048" s="18"/>
      <c r="KIU5048" s="18"/>
      <c r="KIV5048" s="18"/>
      <c r="KIW5048" s="18"/>
      <c r="KIX5048" s="18"/>
      <c r="KIY5048" s="18"/>
      <c r="KIZ5048" s="18"/>
      <c r="KJA5048" s="18"/>
      <c r="KJB5048" s="18"/>
      <c r="KJC5048" s="18"/>
      <c r="KJD5048" s="18"/>
      <c r="KJE5048" s="18"/>
      <c r="KJF5048" s="18"/>
      <c r="KJG5048" s="18"/>
      <c r="KJH5048" s="18"/>
      <c r="KJI5048" s="18"/>
      <c r="KJJ5048" s="18"/>
      <c r="KJK5048" s="18"/>
      <c r="KJL5048" s="18"/>
      <c r="KJM5048" s="18"/>
      <c r="KJN5048" s="18"/>
      <c r="KJO5048" s="18"/>
      <c r="KJP5048" s="18"/>
      <c r="KJQ5048" s="18"/>
      <c r="KJR5048" s="18"/>
      <c r="KJS5048" s="18"/>
      <c r="KJT5048" s="18"/>
      <c r="KJU5048" s="18"/>
      <c r="KJV5048" s="18"/>
      <c r="KJW5048" s="18"/>
      <c r="KJX5048" s="18"/>
      <c r="KJY5048" s="18"/>
      <c r="KJZ5048" s="18"/>
      <c r="KKA5048" s="18"/>
      <c r="KKB5048" s="18"/>
      <c r="KKC5048" s="18"/>
      <c r="KKD5048" s="18"/>
      <c r="KKE5048" s="18"/>
      <c r="KKF5048" s="18"/>
      <c r="KKG5048" s="18"/>
      <c r="KKH5048" s="18"/>
      <c r="KKI5048" s="18"/>
      <c r="KKJ5048" s="18"/>
      <c r="KKK5048" s="18"/>
      <c r="KKL5048" s="18"/>
      <c r="KKM5048" s="18"/>
      <c r="KKN5048" s="18"/>
      <c r="KKO5048" s="18"/>
      <c r="KKP5048" s="18"/>
      <c r="KKQ5048" s="18"/>
      <c r="KKR5048" s="18"/>
      <c r="KKS5048" s="18"/>
      <c r="KKT5048" s="18"/>
      <c r="KKU5048" s="18"/>
      <c r="KKV5048" s="18"/>
      <c r="KKW5048" s="18"/>
      <c r="KKX5048" s="18"/>
      <c r="KKY5048" s="18"/>
      <c r="KKZ5048" s="18"/>
      <c r="KLA5048" s="18"/>
      <c r="KLB5048" s="18"/>
      <c r="KLC5048" s="18"/>
      <c r="KLD5048" s="18"/>
      <c r="KLE5048" s="18"/>
      <c r="KLF5048" s="18"/>
      <c r="KLG5048" s="18"/>
      <c r="KLH5048" s="18"/>
      <c r="KLI5048" s="18"/>
      <c r="KLJ5048" s="18"/>
      <c r="KLK5048" s="18"/>
      <c r="KLL5048" s="18"/>
      <c r="KLM5048" s="18"/>
      <c r="KLN5048" s="18"/>
      <c r="KLO5048" s="18"/>
      <c r="KLP5048" s="18"/>
      <c r="KLQ5048" s="18"/>
      <c r="KLR5048" s="18"/>
      <c r="KLS5048" s="18"/>
      <c r="KLT5048" s="18"/>
      <c r="KLU5048" s="18"/>
      <c r="KLV5048" s="18"/>
      <c r="KLW5048" s="18"/>
      <c r="KLX5048" s="18"/>
      <c r="KLY5048" s="18"/>
      <c r="KLZ5048" s="18"/>
      <c r="KMA5048" s="18"/>
      <c r="KMB5048" s="18"/>
      <c r="KMC5048" s="18"/>
      <c r="KMD5048" s="18"/>
      <c r="KME5048" s="18"/>
      <c r="KMF5048" s="18"/>
      <c r="KMG5048" s="18"/>
      <c r="KMH5048" s="18"/>
      <c r="KMI5048" s="18"/>
      <c r="KMJ5048" s="18"/>
      <c r="KMK5048" s="18"/>
      <c r="KML5048" s="18"/>
      <c r="KMM5048" s="18"/>
      <c r="KMN5048" s="18"/>
      <c r="KMO5048" s="18"/>
      <c r="KMP5048" s="18"/>
      <c r="KMQ5048" s="18"/>
      <c r="KMR5048" s="18"/>
      <c r="KMS5048" s="18"/>
      <c r="KMT5048" s="18"/>
      <c r="KMU5048" s="18"/>
      <c r="KMV5048" s="18"/>
      <c r="KMW5048" s="18"/>
      <c r="KMX5048" s="18"/>
      <c r="KMY5048" s="18"/>
      <c r="KMZ5048" s="18"/>
      <c r="KNA5048" s="18"/>
      <c r="KNB5048" s="18"/>
      <c r="KNC5048" s="18"/>
      <c r="KND5048" s="18"/>
      <c r="KNE5048" s="18"/>
      <c r="KNF5048" s="18"/>
      <c r="KNG5048" s="18"/>
      <c r="KNH5048" s="18"/>
      <c r="KNI5048" s="18"/>
      <c r="KNJ5048" s="18"/>
      <c r="KNK5048" s="18"/>
      <c r="KNL5048" s="18"/>
      <c r="KNM5048" s="18"/>
      <c r="KNN5048" s="18"/>
      <c r="KNO5048" s="18"/>
      <c r="KNP5048" s="18"/>
      <c r="KNQ5048" s="18"/>
      <c r="KNR5048" s="18"/>
      <c r="KNS5048" s="18"/>
      <c r="KNT5048" s="18"/>
      <c r="KNU5048" s="18"/>
      <c r="KNV5048" s="18"/>
      <c r="KNW5048" s="18"/>
      <c r="KNX5048" s="18"/>
      <c r="KNY5048" s="18"/>
      <c r="KNZ5048" s="18"/>
      <c r="KOA5048" s="18"/>
      <c r="KOB5048" s="18"/>
      <c r="KOC5048" s="18"/>
      <c r="KOD5048" s="18"/>
      <c r="KOE5048" s="18"/>
      <c r="KOF5048" s="18"/>
      <c r="KOG5048" s="18"/>
      <c r="KOH5048" s="18"/>
      <c r="KOI5048" s="18"/>
      <c r="KOJ5048" s="18"/>
      <c r="KOK5048" s="18"/>
      <c r="KOL5048" s="18"/>
      <c r="KOM5048" s="18"/>
      <c r="KON5048" s="18"/>
      <c r="KOO5048" s="18"/>
      <c r="KOP5048" s="18"/>
      <c r="KOQ5048" s="18"/>
      <c r="KOR5048" s="18"/>
      <c r="KOS5048" s="18"/>
      <c r="KOT5048" s="18"/>
      <c r="KOU5048" s="18"/>
      <c r="KOV5048" s="18"/>
      <c r="KOW5048" s="18"/>
      <c r="KOX5048" s="18"/>
      <c r="KOY5048" s="18"/>
      <c r="KOZ5048" s="18"/>
      <c r="KPA5048" s="18"/>
      <c r="KPB5048" s="18"/>
      <c r="KPC5048" s="18"/>
      <c r="KPD5048" s="18"/>
      <c r="KPE5048" s="18"/>
      <c r="KPF5048" s="18"/>
      <c r="KPG5048" s="18"/>
      <c r="KPH5048" s="18"/>
      <c r="KPI5048" s="18"/>
      <c r="KPJ5048" s="18"/>
      <c r="KPK5048" s="18"/>
      <c r="KPL5048" s="18"/>
      <c r="KPM5048" s="18"/>
      <c r="KPN5048" s="18"/>
      <c r="KPO5048" s="18"/>
      <c r="KPP5048" s="18"/>
      <c r="KPQ5048" s="18"/>
      <c r="KPR5048" s="18"/>
      <c r="KPS5048" s="18"/>
      <c r="KPT5048" s="18"/>
      <c r="KPU5048" s="18"/>
      <c r="KPV5048" s="18"/>
      <c r="KPW5048" s="18"/>
      <c r="KPX5048" s="18"/>
      <c r="KPY5048" s="18"/>
      <c r="KPZ5048" s="18"/>
      <c r="KQA5048" s="18"/>
      <c r="KQB5048" s="18"/>
      <c r="KQC5048" s="18"/>
      <c r="KQD5048" s="18"/>
      <c r="KQE5048" s="18"/>
      <c r="KQF5048" s="18"/>
      <c r="KQG5048" s="18"/>
      <c r="KQH5048" s="18"/>
      <c r="KQI5048" s="18"/>
      <c r="KQJ5048" s="18"/>
      <c r="KQK5048" s="18"/>
      <c r="KQL5048" s="18"/>
      <c r="KQM5048" s="18"/>
      <c r="KQN5048" s="18"/>
      <c r="KQO5048" s="18"/>
      <c r="KQP5048" s="18"/>
      <c r="KQQ5048" s="18"/>
      <c r="KQR5048" s="18"/>
      <c r="KQS5048" s="18"/>
      <c r="KQT5048" s="18"/>
      <c r="KQU5048" s="18"/>
      <c r="KQV5048" s="18"/>
      <c r="KQW5048" s="18"/>
      <c r="KQX5048" s="18"/>
      <c r="KQY5048" s="18"/>
      <c r="KQZ5048" s="18"/>
      <c r="KRA5048" s="18"/>
      <c r="KRB5048" s="18"/>
      <c r="KRC5048" s="18"/>
      <c r="KRD5048" s="18"/>
      <c r="KRE5048" s="18"/>
      <c r="KRF5048" s="18"/>
      <c r="KRG5048" s="18"/>
      <c r="KRH5048" s="18"/>
      <c r="KRI5048" s="18"/>
      <c r="KRJ5048" s="18"/>
      <c r="KRK5048" s="18"/>
      <c r="KRL5048" s="18"/>
      <c r="KRM5048" s="18"/>
      <c r="KRN5048" s="18"/>
      <c r="KRO5048" s="18"/>
      <c r="KRP5048" s="18"/>
      <c r="KRQ5048" s="18"/>
      <c r="KRR5048" s="18"/>
      <c r="KRS5048" s="18"/>
      <c r="KRT5048" s="18"/>
      <c r="KRU5048" s="18"/>
      <c r="KRV5048" s="18"/>
      <c r="KRW5048" s="18"/>
      <c r="KRX5048" s="18"/>
      <c r="KRY5048" s="18"/>
      <c r="KRZ5048" s="18"/>
      <c r="KSA5048" s="18"/>
      <c r="KSB5048" s="18"/>
      <c r="KSC5048" s="18"/>
      <c r="KSD5048" s="18"/>
      <c r="KSE5048" s="18"/>
      <c r="KSF5048" s="18"/>
      <c r="KSG5048" s="18"/>
      <c r="KSH5048" s="18"/>
      <c r="KSI5048" s="18"/>
      <c r="KSJ5048" s="18"/>
      <c r="KSK5048" s="18"/>
      <c r="KSL5048" s="18"/>
      <c r="KSM5048" s="18"/>
      <c r="KSN5048" s="18"/>
      <c r="KSO5048" s="18"/>
      <c r="KSP5048" s="18"/>
      <c r="KSQ5048" s="18"/>
      <c r="KSR5048" s="18"/>
      <c r="KSS5048" s="18"/>
      <c r="KST5048" s="18"/>
      <c r="KSU5048" s="18"/>
      <c r="KSV5048" s="18"/>
      <c r="KSW5048" s="18"/>
      <c r="KSX5048" s="18"/>
      <c r="KSY5048" s="18"/>
      <c r="KSZ5048" s="18"/>
      <c r="KTA5048" s="18"/>
      <c r="KTB5048" s="18"/>
      <c r="KTC5048" s="18"/>
      <c r="KTD5048" s="18"/>
      <c r="KTE5048" s="18"/>
      <c r="KTF5048" s="18"/>
      <c r="KTG5048" s="18"/>
      <c r="KTH5048" s="18"/>
      <c r="KTI5048" s="18"/>
      <c r="KTJ5048" s="18"/>
      <c r="KTK5048" s="18"/>
      <c r="KTL5048" s="18"/>
      <c r="KTM5048" s="18"/>
      <c r="KTN5048" s="18"/>
      <c r="KTO5048" s="18"/>
      <c r="KTP5048" s="18"/>
      <c r="KTQ5048" s="18"/>
      <c r="KTR5048" s="18"/>
      <c r="KTS5048" s="18"/>
      <c r="KTT5048" s="18"/>
      <c r="KTU5048" s="18"/>
      <c r="KTV5048" s="18"/>
      <c r="KTW5048" s="18"/>
      <c r="KTX5048" s="18"/>
      <c r="KTY5048" s="18"/>
      <c r="KTZ5048" s="18"/>
      <c r="KUA5048" s="18"/>
      <c r="KUB5048" s="18"/>
      <c r="KUC5048" s="18"/>
      <c r="KUD5048" s="18"/>
      <c r="KUE5048" s="18"/>
      <c r="KUF5048" s="18"/>
      <c r="KUG5048" s="18"/>
      <c r="KUH5048" s="18"/>
      <c r="KUI5048" s="18"/>
      <c r="KUJ5048" s="18"/>
      <c r="KUK5048" s="18"/>
      <c r="KUL5048" s="18"/>
      <c r="KUM5048" s="18"/>
      <c r="KUN5048" s="18"/>
      <c r="KUO5048" s="18"/>
      <c r="KUP5048" s="18"/>
      <c r="KUQ5048" s="18"/>
      <c r="KUR5048" s="18"/>
      <c r="KUS5048" s="18"/>
      <c r="KUT5048" s="18"/>
      <c r="KUU5048" s="18"/>
      <c r="KUV5048" s="18"/>
      <c r="KUW5048" s="18"/>
      <c r="KUX5048" s="18"/>
      <c r="KUY5048" s="18"/>
      <c r="KUZ5048" s="18"/>
      <c r="KVA5048" s="18"/>
      <c r="KVB5048" s="18"/>
      <c r="KVC5048" s="18"/>
      <c r="KVD5048" s="18"/>
      <c r="KVE5048" s="18"/>
      <c r="KVF5048" s="18"/>
      <c r="KVG5048" s="18"/>
      <c r="KVH5048" s="18"/>
      <c r="KVI5048" s="18"/>
      <c r="KVJ5048" s="18"/>
      <c r="KVK5048" s="18"/>
      <c r="KVL5048" s="18"/>
      <c r="KVM5048" s="18"/>
      <c r="KVN5048" s="18"/>
      <c r="KVO5048" s="18"/>
      <c r="KVP5048" s="18"/>
      <c r="KVQ5048" s="18"/>
      <c r="KVR5048" s="18"/>
      <c r="KVS5048" s="18"/>
      <c r="KVT5048" s="18"/>
      <c r="KVU5048" s="18"/>
      <c r="KVV5048" s="18"/>
      <c r="KVW5048" s="18"/>
      <c r="KVX5048" s="18"/>
      <c r="KVY5048" s="18"/>
      <c r="KVZ5048" s="18"/>
      <c r="KWA5048" s="18"/>
      <c r="KWB5048" s="18"/>
      <c r="KWC5048" s="18"/>
      <c r="KWD5048" s="18"/>
      <c r="KWE5048" s="18"/>
      <c r="KWF5048" s="18"/>
      <c r="KWG5048" s="18"/>
      <c r="KWH5048" s="18"/>
      <c r="KWI5048" s="18"/>
      <c r="KWJ5048" s="18"/>
      <c r="KWK5048" s="18"/>
      <c r="KWL5048" s="18"/>
      <c r="KWM5048" s="18"/>
      <c r="KWN5048" s="18"/>
      <c r="KWO5048" s="18"/>
      <c r="KWP5048" s="18"/>
      <c r="KWQ5048" s="18"/>
      <c r="KWR5048" s="18"/>
      <c r="KWS5048" s="18"/>
      <c r="KWT5048" s="18"/>
      <c r="KWU5048" s="18"/>
      <c r="KWV5048" s="18"/>
      <c r="KWW5048" s="18"/>
      <c r="KWX5048" s="18"/>
      <c r="KWY5048" s="18"/>
      <c r="KWZ5048" s="18"/>
      <c r="KXA5048" s="18"/>
      <c r="KXB5048" s="18"/>
      <c r="KXC5048" s="18"/>
      <c r="KXD5048" s="18"/>
      <c r="KXE5048" s="18"/>
      <c r="KXF5048" s="18"/>
      <c r="KXG5048" s="18"/>
      <c r="KXH5048" s="18"/>
      <c r="KXI5048" s="18"/>
      <c r="KXJ5048" s="18"/>
      <c r="KXK5048" s="18"/>
      <c r="KXL5048" s="18"/>
      <c r="KXM5048" s="18"/>
      <c r="KXN5048" s="18"/>
      <c r="KXO5048" s="18"/>
      <c r="KXP5048" s="18"/>
      <c r="KXQ5048" s="18"/>
      <c r="KXR5048" s="18"/>
      <c r="KXS5048" s="18"/>
      <c r="KXT5048" s="18"/>
      <c r="KXU5048" s="18"/>
      <c r="KXV5048" s="18"/>
      <c r="KXW5048" s="18"/>
      <c r="KXX5048" s="18"/>
      <c r="KXY5048" s="18"/>
      <c r="KXZ5048" s="18"/>
      <c r="KYA5048" s="18"/>
      <c r="KYB5048" s="18"/>
      <c r="KYC5048" s="18"/>
      <c r="KYD5048" s="18"/>
      <c r="KYE5048" s="18"/>
      <c r="KYF5048" s="18"/>
      <c r="KYG5048" s="18"/>
      <c r="KYH5048" s="18"/>
      <c r="KYI5048" s="18"/>
      <c r="KYJ5048" s="18"/>
      <c r="KYK5048" s="18"/>
      <c r="KYL5048" s="18"/>
      <c r="KYM5048" s="18"/>
      <c r="KYN5048" s="18"/>
      <c r="KYO5048" s="18"/>
      <c r="KYP5048" s="18"/>
      <c r="KYQ5048" s="18"/>
      <c r="KYR5048" s="18"/>
      <c r="KYS5048" s="18"/>
      <c r="KYT5048" s="18"/>
      <c r="KYU5048" s="18"/>
      <c r="KYV5048" s="18"/>
      <c r="KYW5048" s="18"/>
      <c r="KYX5048" s="18"/>
      <c r="KYY5048" s="18"/>
      <c r="KYZ5048" s="18"/>
      <c r="KZA5048" s="18"/>
      <c r="KZB5048" s="18"/>
      <c r="KZC5048" s="18"/>
      <c r="KZD5048" s="18"/>
      <c r="KZE5048" s="18"/>
      <c r="KZF5048" s="18"/>
      <c r="KZG5048" s="18"/>
      <c r="KZH5048" s="18"/>
      <c r="KZI5048" s="18"/>
      <c r="KZJ5048" s="18"/>
      <c r="KZK5048" s="18"/>
      <c r="KZL5048" s="18"/>
      <c r="KZM5048" s="18"/>
      <c r="KZN5048" s="18"/>
      <c r="KZO5048" s="18"/>
      <c r="KZP5048" s="18"/>
      <c r="KZQ5048" s="18"/>
      <c r="KZR5048" s="18"/>
      <c r="KZS5048" s="18"/>
      <c r="KZT5048" s="18"/>
      <c r="KZU5048" s="18"/>
      <c r="KZV5048" s="18"/>
      <c r="KZW5048" s="18"/>
      <c r="KZX5048" s="18"/>
      <c r="KZY5048" s="18"/>
      <c r="KZZ5048" s="18"/>
      <c r="LAA5048" s="18"/>
      <c r="LAB5048" s="18"/>
      <c r="LAC5048" s="18"/>
      <c r="LAD5048" s="18"/>
      <c r="LAE5048" s="18"/>
      <c r="LAF5048" s="18"/>
      <c r="LAG5048" s="18"/>
      <c r="LAH5048" s="18"/>
      <c r="LAI5048" s="18"/>
      <c r="LAJ5048" s="18"/>
      <c r="LAK5048" s="18"/>
      <c r="LAL5048" s="18"/>
      <c r="LAM5048" s="18"/>
      <c r="LAN5048" s="18"/>
      <c r="LAO5048" s="18"/>
      <c r="LAP5048" s="18"/>
      <c r="LAQ5048" s="18"/>
      <c r="LAR5048" s="18"/>
      <c r="LAS5048" s="18"/>
      <c r="LAT5048" s="18"/>
      <c r="LAU5048" s="18"/>
      <c r="LAV5048" s="18"/>
      <c r="LAW5048" s="18"/>
      <c r="LAX5048" s="18"/>
      <c r="LAY5048" s="18"/>
      <c r="LAZ5048" s="18"/>
      <c r="LBA5048" s="18"/>
      <c r="LBB5048" s="18"/>
      <c r="LBC5048" s="18"/>
      <c r="LBD5048" s="18"/>
      <c r="LBE5048" s="18"/>
      <c r="LBF5048" s="18"/>
      <c r="LBG5048" s="18"/>
      <c r="LBH5048" s="18"/>
      <c r="LBI5048" s="18"/>
      <c r="LBJ5048" s="18"/>
      <c r="LBK5048" s="18"/>
      <c r="LBL5048" s="18"/>
      <c r="LBM5048" s="18"/>
      <c r="LBN5048" s="18"/>
      <c r="LBO5048" s="18"/>
      <c r="LBP5048" s="18"/>
      <c r="LBQ5048" s="18"/>
      <c r="LBR5048" s="18"/>
      <c r="LBS5048" s="18"/>
      <c r="LBT5048" s="18"/>
      <c r="LBU5048" s="18"/>
      <c r="LBV5048" s="18"/>
      <c r="LBW5048" s="18"/>
      <c r="LBX5048" s="18"/>
      <c r="LBY5048" s="18"/>
      <c r="LBZ5048" s="18"/>
      <c r="LCA5048" s="18"/>
      <c r="LCB5048" s="18"/>
      <c r="LCC5048" s="18"/>
      <c r="LCD5048" s="18"/>
      <c r="LCE5048" s="18"/>
      <c r="LCF5048" s="18"/>
      <c r="LCG5048" s="18"/>
      <c r="LCH5048" s="18"/>
      <c r="LCI5048" s="18"/>
      <c r="LCJ5048" s="18"/>
      <c r="LCK5048" s="18"/>
      <c r="LCL5048" s="18"/>
      <c r="LCM5048" s="18"/>
      <c r="LCN5048" s="18"/>
      <c r="LCO5048" s="18"/>
      <c r="LCP5048" s="18"/>
      <c r="LCQ5048" s="18"/>
      <c r="LCR5048" s="18"/>
      <c r="LCS5048" s="18"/>
      <c r="LCT5048" s="18"/>
      <c r="LCU5048" s="18"/>
      <c r="LCV5048" s="18"/>
      <c r="LCW5048" s="18"/>
      <c r="LCX5048" s="18"/>
      <c r="LCY5048" s="18"/>
      <c r="LCZ5048" s="18"/>
      <c r="LDA5048" s="18"/>
      <c r="LDB5048" s="18"/>
      <c r="LDC5048" s="18"/>
      <c r="LDD5048" s="18"/>
      <c r="LDE5048" s="18"/>
      <c r="LDF5048" s="18"/>
      <c r="LDG5048" s="18"/>
      <c r="LDH5048" s="18"/>
      <c r="LDI5048" s="18"/>
      <c r="LDJ5048" s="18"/>
      <c r="LDK5048" s="18"/>
      <c r="LDL5048" s="18"/>
      <c r="LDM5048" s="18"/>
      <c r="LDN5048" s="18"/>
      <c r="LDO5048" s="18"/>
      <c r="LDP5048" s="18"/>
      <c r="LDQ5048" s="18"/>
      <c r="LDR5048" s="18"/>
      <c r="LDS5048" s="18"/>
      <c r="LDT5048" s="18"/>
      <c r="LDU5048" s="18"/>
      <c r="LDV5048" s="18"/>
      <c r="LDW5048" s="18"/>
      <c r="LDX5048" s="18"/>
      <c r="LDY5048" s="18"/>
      <c r="LDZ5048" s="18"/>
      <c r="LEA5048" s="18"/>
      <c r="LEB5048" s="18"/>
      <c r="LEC5048" s="18"/>
      <c r="LED5048" s="18"/>
      <c r="LEE5048" s="18"/>
      <c r="LEF5048" s="18"/>
      <c r="LEG5048" s="18"/>
      <c r="LEH5048" s="18"/>
      <c r="LEI5048" s="18"/>
      <c r="LEJ5048" s="18"/>
      <c r="LEK5048" s="18"/>
      <c r="LEL5048" s="18"/>
      <c r="LEM5048" s="18"/>
      <c r="LEN5048" s="18"/>
      <c r="LEO5048" s="18"/>
      <c r="LEP5048" s="18"/>
      <c r="LEQ5048" s="18"/>
      <c r="LER5048" s="18"/>
      <c r="LES5048" s="18"/>
      <c r="LET5048" s="18"/>
      <c r="LEU5048" s="18"/>
      <c r="LEV5048" s="18"/>
      <c r="LEW5048" s="18"/>
      <c r="LEX5048" s="18"/>
      <c r="LEY5048" s="18"/>
      <c r="LEZ5048" s="18"/>
      <c r="LFA5048" s="18"/>
      <c r="LFB5048" s="18"/>
      <c r="LFC5048" s="18"/>
      <c r="LFD5048" s="18"/>
      <c r="LFE5048" s="18"/>
      <c r="LFF5048" s="18"/>
      <c r="LFG5048" s="18"/>
      <c r="LFH5048" s="18"/>
      <c r="LFI5048" s="18"/>
      <c r="LFJ5048" s="18"/>
      <c r="LFK5048" s="18"/>
      <c r="LFL5048" s="18"/>
      <c r="LFM5048" s="18"/>
      <c r="LFN5048" s="18"/>
      <c r="LFO5048" s="18"/>
      <c r="LFP5048" s="18"/>
      <c r="LFQ5048" s="18"/>
      <c r="LFR5048" s="18"/>
      <c r="LFS5048" s="18"/>
      <c r="LFT5048" s="18"/>
      <c r="LFU5048" s="18"/>
      <c r="LFV5048" s="18"/>
      <c r="LFW5048" s="18"/>
      <c r="LFX5048" s="18"/>
      <c r="LFY5048" s="18"/>
      <c r="LFZ5048" s="18"/>
      <c r="LGA5048" s="18"/>
      <c r="LGB5048" s="18"/>
      <c r="LGC5048" s="18"/>
      <c r="LGD5048" s="18"/>
      <c r="LGE5048" s="18"/>
      <c r="LGF5048" s="18"/>
      <c r="LGG5048" s="18"/>
      <c r="LGH5048" s="18"/>
      <c r="LGI5048" s="18"/>
      <c r="LGJ5048" s="18"/>
      <c r="LGK5048" s="18"/>
      <c r="LGL5048" s="18"/>
      <c r="LGM5048" s="18"/>
      <c r="LGN5048" s="18"/>
      <c r="LGO5048" s="18"/>
      <c r="LGP5048" s="18"/>
      <c r="LGQ5048" s="18"/>
      <c r="LGR5048" s="18"/>
      <c r="LGS5048" s="18"/>
      <c r="LGT5048" s="18"/>
      <c r="LGU5048" s="18"/>
      <c r="LGV5048" s="18"/>
      <c r="LGW5048" s="18"/>
      <c r="LGX5048" s="18"/>
      <c r="LGY5048" s="18"/>
      <c r="LGZ5048" s="18"/>
      <c r="LHA5048" s="18"/>
      <c r="LHB5048" s="18"/>
      <c r="LHC5048" s="18"/>
      <c r="LHD5048" s="18"/>
      <c r="LHE5048" s="18"/>
      <c r="LHF5048" s="18"/>
      <c r="LHG5048" s="18"/>
      <c r="LHH5048" s="18"/>
      <c r="LHI5048" s="18"/>
      <c r="LHJ5048" s="18"/>
      <c r="LHK5048" s="18"/>
      <c r="LHL5048" s="18"/>
      <c r="LHM5048" s="18"/>
      <c r="LHN5048" s="18"/>
      <c r="LHO5048" s="18"/>
      <c r="LHP5048" s="18"/>
      <c r="LHQ5048" s="18"/>
      <c r="LHR5048" s="18"/>
      <c r="LHS5048" s="18"/>
      <c r="LHT5048" s="18"/>
      <c r="LHU5048" s="18"/>
      <c r="LHV5048" s="18"/>
      <c r="LHW5048" s="18"/>
      <c r="LHX5048" s="18"/>
      <c r="LHY5048" s="18"/>
      <c r="LHZ5048" s="18"/>
      <c r="LIA5048" s="18"/>
      <c r="LIB5048" s="18"/>
      <c r="LIC5048" s="18"/>
      <c r="LID5048" s="18"/>
      <c r="LIE5048" s="18"/>
      <c r="LIF5048" s="18"/>
      <c r="LIG5048" s="18"/>
      <c r="LIH5048" s="18"/>
      <c r="LII5048" s="18"/>
      <c r="LIJ5048" s="18"/>
      <c r="LIK5048" s="18"/>
      <c r="LIL5048" s="18"/>
      <c r="LIM5048" s="18"/>
      <c r="LIN5048" s="18"/>
      <c r="LIO5048" s="18"/>
      <c r="LIP5048" s="18"/>
      <c r="LIQ5048" s="18"/>
      <c r="LIR5048" s="18"/>
      <c r="LIS5048" s="18"/>
      <c r="LIT5048" s="18"/>
      <c r="LIU5048" s="18"/>
      <c r="LIV5048" s="18"/>
      <c r="LIW5048" s="18"/>
      <c r="LIX5048" s="18"/>
      <c r="LIY5048" s="18"/>
      <c r="LIZ5048" s="18"/>
      <c r="LJA5048" s="18"/>
      <c r="LJB5048" s="18"/>
      <c r="LJC5048" s="18"/>
      <c r="LJD5048" s="18"/>
      <c r="LJE5048" s="18"/>
      <c r="LJF5048" s="18"/>
      <c r="LJG5048" s="18"/>
      <c r="LJH5048" s="18"/>
      <c r="LJI5048" s="18"/>
      <c r="LJJ5048" s="18"/>
      <c r="LJK5048" s="18"/>
      <c r="LJL5048" s="18"/>
      <c r="LJM5048" s="18"/>
      <c r="LJN5048" s="18"/>
      <c r="LJO5048" s="18"/>
      <c r="LJP5048" s="18"/>
      <c r="LJQ5048" s="18"/>
      <c r="LJR5048" s="18"/>
      <c r="LJS5048" s="18"/>
      <c r="LJT5048" s="18"/>
      <c r="LJU5048" s="18"/>
      <c r="LJV5048" s="18"/>
      <c r="LJW5048" s="18"/>
      <c r="LJX5048" s="18"/>
      <c r="LJY5048" s="18"/>
      <c r="LJZ5048" s="18"/>
      <c r="LKA5048" s="18"/>
      <c r="LKB5048" s="18"/>
      <c r="LKC5048" s="18"/>
      <c r="LKD5048" s="18"/>
      <c r="LKE5048" s="18"/>
      <c r="LKF5048" s="18"/>
      <c r="LKG5048" s="18"/>
      <c r="LKH5048" s="18"/>
      <c r="LKI5048" s="18"/>
      <c r="LKJ5048" s="18"/>
      <c r="LKK5048" s="18"/>
      <c r="LKL5048" s="18"/>
      <c r="LKM5048" s="18"/>
      <c r="LKN5048" s="18"/>
      <c r="LKO5048" s="18"/>
      <c r="LKP5048" s="18"/>
      <c r="LKQ5048" s="18"/>
      <c r="LKR5048" s="18"/>
      <c r="LKS5048" s="18"/>
      <c r="LKT5048" s="18"/>
      <c r="LKU5048" s="18"/>
      <c r="LKV5048" s="18"/>
      <c r="LKW5048" s="18"/>
      <c r="LKX5048" s="18"/>
      <c r="LKY5048" s="18"/>
      <c r="LKZ5048" s="18"/>
      <c r="LLA5048" s="18"/>
      <c r="LLB5048" s="18"/>
      <c r="LLC5048" s="18"/>
      <c r="LLD5048" s="18"/>
      <c r="LLE5048" s="18"/>
      <c r="LLF5048" s="18"/>
      <c r="LLG5048" s="18"/>
      <c r="LLH5048" s="18"/>
      <c r="LLI5048" s="18"/>
      <c r="LLJ5048" s="18"/>
      <c r="LLK5048" s="18"/>
      <c r="LLL5048" s="18"/>
      <c r="LLM5048" s="18"/>
      <c r="LLN5048" s="18"/>
      <c r="LLO5048" s="18"/>
      <c r="LLP5048" s="18"/>
      <c r="LLQ5048" s="18"/>
      <c r="LLR5048" s="18"/>
      <c r="LLS5048" s="18"/>
      <c r="LLT5048" s="18"/>
      <c r="LLU5048" s="18"/>
      <c r="LLV5048" s="18"/>
      <c r="LLW5048" s="18"/>
      <c r="LLX5048" s="18"/>
      <c r="LLY5048" s="18"/>
      <c r="LLZ5048" s="18"/>
      <c r="LMA5048" s="18"/>
      <c r="LMB5048" s="18"/>
      <c r="LMC5048" s="18"/>
      <c r="LMD5048" s="18"/>
      <c r="LME5048" s="18"/>
      <c r="LMF5048" s="18"/>
      <c r="LMG5048" s="18"/>
      <c r="LMH5048" s="18"/>
      <c r="LMI5048" s="18"/>
      <c r="LMJ5048" s="18"/>
      <c r="LMK5048" s="18"/>
      <c r="LML5048" s="18"/>
      <c r="LMM5048" s="18"/>
      <c r="LMN5048" s="18"/>
      <c r="LMO5048" s="18"/>
      <c r="LMP5048" s="18"/>
      <c r="LMQ5048" s="18"/>
      <c r="LMR5048" s="18"/>
      <c r="LMS5048" s="18"/>
      <c r="LMT5048" s="18"/>
      <c r="LMU5048" s="18"/>
      <c r="LMV5048" s="18"/>
      <c r="LMW5048" s="18"/>
      <c r="LMX5048" s="18"/>
      <c r="LMY5048" s="18"/>
      <c r="LMZ5048" s="18"/>
      <c r="LNA5048" s="18"/>
      <c r="LNB5048" s="18"/>
      <c r="LNC5048" s="18"/>
      <c r="LND5048" s="18"/>
      <c r="LNE5048" s="18"/>
      <c r="LNF5048" s="18"/>
      <c r="LNG5048" s="18"/>
      <c r="LNH5048" s="18"/>
      <c r="LNI5048" s="18"/>
      <c r="LNJ5048" s="18"/>
      <c r="LNK5048" s="18"/>
      <c r="LNL5048" s="18"/>
      <c r="LNM5048" s="18"/>
      <c r="LNN5048" s="18"/>
      <c r="LNO5048" s="18"/>
      <c r="LNP5048" s="18"/>
      <c r="LNQ5048" s="18"/>
      <c r="LNR5048" s="18"/>
      <c r="LNS5048" s="18"/>
      <c r="LNT5048" s="18"/>
      <c r="LNU5048" s="18"/>
      <c r="LNV5048" s="18"/>
      <c r="LNW5048" s="18"/>
      <c r="LNX5048" s="18"/>
      <c r="LNY5048" s="18"/>
      <c r="LNZ5048" s="18"/>
      <c r="LOA5048" s="18"/>
      <c r="LOB5048" s="18"/>
      <c r="LOC5048" s="18"/>
      <c r="LOD5048" s="18"/>
      <c r="LOE5048" s="18"/>
      <c r="LOF5048" s="18"/>
      <c r="LOG5048" s="18"/>
      <c r="LOH5048" s="18"/>
      <c r="LOI5048" s="18"/>
      <c r="LOJ5048" s="18"/>
      <c r="LOK5048" s="18"/>
      <c r="LOL5048" s="18"/>
      <c r="LOM5048" s="18"/>
      <c r="LON5048" s="18"/>
      <c r="LOO5048" s="18"/>
      <c r="LOP5048" s="18"/>
      <c r="LOQ5048" s="18"/>
      <c r="LOR5048" s="18"/>
      <c r="LOS5048" s="18"/>
      <c r="LOT5048" s="18"/>
      <c r="LOU5048" s="18"/>
      <c r="LOV5048" s="18"/>
      <c r="LOW5048" s="18"/>
      <c r="LOX5048" s="18"/>
      <c r="LOY5048" s="18"/>
      <c r="LOZ5048" s="18"/>
      <c r="LPA5048" s="18"/>
      <c r="LPB5048" s="18"/>
      <c r="LPC5048" s="18"/>
      <c r="LPD5048" s="18"/>
      <c r="LPE5048" s="18"/>
      <c r="LPF5048" s="18"/>
      <c r="LPG5048" s="18"/>
      <c r="LPH5048" s="18"/>
      <c r="LPI5048" s="18"/>
      <c r="LPJ5048" s="18"/>
      <c r="LPK5048" s="18"/>
      <c r="LPL5048" s="18"/>
      <c r="LPM5048" s="18"/>
      <c r="LPN5048" s="18"/>
      <c r="LPO5048" s="18"/>
      <c r="LPP5048" s="18"/>
      <c r="LPQ5048" s="18"/>
      <c r="LPR5048" s="18"/>
      <c r="LPS5048" s="18"/>
      <c r="LPT5048" s="18"/>
      <c r="LPU5048" s="18"/>
      <c r="LPV5048" s="18"/>
      <c r="LPW5048" s="18"/>
      <c r="LPX5048" s="18"/>
      <c r="LPY5048" s="18"/>
      <c r="LPZ5048" s="18"/>
      <c r="LQA5048" s="18"/>
      <c r="LQB5048" s="18"/>
      <c r="LQC5048" s="18"/>
      <c r="LQD5048" s="18"/>
      <c r="LQE5048" s="18"/>
      <c r="LQF5048" s="18"/>
      <c r="LQG5048" s="18"/>
      <c r="LQH5048" s="18"/>
      <c r="LQI5048" s="18"/>
      <c r="LQJ5048" s="18"/>
      <c r="LQK5048" s="18"/>
      <c r="LQL5048" s="18"/>
      <c r="LQM5048" s="18"/>
      <c r="LQN5048" s="18"/>
      <c r="LQO5048" s="18"/>
      <c r="LQP5048" s="18"/>
      <c r="LQQ5048" s="18"/>
      <c r="LQR5048" s="18"/>
      <c r="LQS5048" s="18"/>
      <c r="LQT5048" s="18"/>
      <c r="LQU5048" s="18"/>
      <c r="LQV5048" s="18"/>
      <c r="LQW5048" s="18"/>
      <c r="LQX5048" s="18"/>
      <c r="LQY5048" s="18"/>
      <c r="LQZ5048" s="18"/>
      <c r="LRA5048" s="18"/>
      <c r="LRB5048" s="18"/>
      <c r="LRC5048" s="18"/>
      <c r="LRD5048" s="18"/>
      <c r="LRE5048" s="18"/>
      <c r="LRF5048" s="18"/>
      <c r="LRG5048" s="18"/>
      <c r="LRH5048" s="18"/>
      <c r="LRI5048" s="18"/>
      <c r="LRJ5048" s="18"/>
      <c r="LRK5048" s="18"/>
      <c r="LRL5048" s="18"/>
      <c r="LRM5048" s="18"/>
      <c r="LRN5048" s="18"/>
      <c r="LRO5048" s="18"/>
      <c r="LRP5048" s="18"/>
      <c r="LRQ5048" s="18"/>
      <c r="LRR5048" s="18"/>
      <c r="LRS5048" s="18"/>
      <c r="LRT5048" s="18"/>
      <c r="LRU5048" s="18"/>
      <c r="LRV5048" s="18"/>
      <c r="LRW5048" s="18"/>
      <c r="LRX5048" s="18"/>
      <c r="LRY5048" s="18"/>
      <c r="LRZ5048" s="18"/>
      <c r="LSA5048" s="18"/>
      <c r="LSB5048" s="18"/>
      <c r="LSC5048" s="18"/>
      <c r="LSD5048" s="18"/>
      <c r="LSE5048" s="18"/>
      <c r="LSF5048" s="18"/>
      <c r="LSG5048" s="18"/>
      <c r="LSH5048" s="18"/>
      <c r="LSI5048" s="18"/>
      <c r="LSJ5048" s="18"/>
      <c r="LSK5048" s="18"/>
      <c r="LSL5048" s="18"/>
      <c r="LSM5048" s="18"/>
      <c r="LSN5048" s="18"/>
      <c r="LSO5048" s="18"/>
      <c r="LSP5048" s="18"/>
      <c r="LSQ5048" s="18"/>
      <c r="LSR5048" s="18"/>
      <c r="LSS5048" s="18"/>
      <c r="LST5048" s="18"/>
      <c r="LSU5048" s="18"/>
      <c r="LSV5048" s="18"/>
      <c r="LSW5048" s="18"/>
      <c r="LSX5048" s="18"/>
      <c r="LSY5048" s="18"/>
      <c r="LSZ5048" s="18"/>
      <c r="LTA5048" s="18"/>
      <c r="LTB5048" s="18"/>
      <c r="LTC5048" s="18"/>
      <c r="LTD5048" s="18"/>
      <c r="LTE5048" s="18"/>
      <c r="LTF5048" s="18"/>
      <c r="LTG5048" s="18"/>
      <c r="LTH5048" s="18"/>
      <c r="LTI5048" s="18"/>
      <c r="LTJ5048" s="18"/>
      <c r="LTK5048" s="18"/>
      <c r="LTL5048" s="18"/>
      <c r="LTM5048" s="18"/>
      <c r="LTN5048" s="18"/>
      <c r="LTO5048" s="18"/>
      <c r="LTP5048" s="18"/>
      <c r="LTQ5048" s="18"/>
      <c r="LTR5048" s="18"/>
      <c r="LTS5048" s="18"/>
      <c r="LTT5048" s="18"/>
      <c r="LTU5048" s="18"/>
      <c r="LTV5048" s="18"/>
      <c r="LTW5048" s="18"/>
      <c r="LTX5048" s="18"/>
      <c r="LTY5048" s="18"/>
      <c r="LTZ5048" s="18"/>
      <c r="LUA5048" s="18"/>
      <c r="LUB5048" s="18"/>
      <c r="LUC5048" s="18"/>
      <c r="LUD5048" s="18"/>
      <c r="LUE5048" s="18"/>
      <c r="LUF5048" s="18"/>
      <c r="LUG5048" s="18"/>
      <c r="LUH5048" s="18"/>
      <c r="LUI5048" s="18"/>
      <c r="LUJ5048" s="18"/>
      <c r="LUK5048" s="18"/>
      <c r="LUL5048" s="18"/>
      <c r="LUM5048" s="18"/>
      <c r="LUN5048" s="18"/>
      <c r="LUO5048" s="18"/>
      <c r="LUP5048" s="18"/>
      <c r="LUQ5048" s="18"/>
      <c r="LUR5048" s="18"/>
      <c r="LUS5048" s="18"/>
      <c r="LUT5048" s="18"/>
      <c r="LUU5048" s="18"/>
      <c r="LUV5048" s="18"/>
      <c r="LUW5048" s="18"/>
      <c r="LUX5048" s="18"/>
      <c r="LUY5048" s="18"/>
      <c r="LUZ5048" s="18"/>
      <c r="LVA5048" s="18"/>
      <c r="LVB5048" s="18"/>
      <c r="LVC5048" s="18"/>
      <c r="LVD5048" s="18"/>
      <c r="LVE5048" s="18"/>
      <c r="LVF5048" s="18"/>
      <c r="LVG5048" s="18"/>
      <c r="LVH5048" s="18"/>
      <c r="LVI5048" s="18"/>
      <c r="LVJ5048" s="18"/>
      <c r="LVK5048" s="18"/>
      <c r="LVL5048" s="18"/>
      <c r="LVM5048" s="18"/>
      <c r="LVN5048" s="18"/>
      <c r="LVO5048" s="18"/>
      <c r="LVP5048" s="18"/>
      <c r="LVQ5048" s="18"/>
      <c r="LVR5048" s="18"/>
      <c r="LVS5048" s="18"/>
      <c r="LVT5048" s="18"/>
      <c r="LVU5048" s="18"/>
      <c r="LVV5048" s="18"/>
      <c r="LVW5048" s="18"/>
      <c r="LVX5048" s="18"/>
      <c r="LVY5048" s="18"/>
      <c r="LVZ5048" s="18"/>
      <c r="LWA5048" s="18"/>
      <c r="LWB5048" s="18"/>
      <c r="LWC5048" s="18"/>
      <c r="LWD5048" s="18"/>
      <c r="LWE5048" s="18"/>
      <c r="LWF5048" s="18"/>
      <c r="LWG5048" s="18"/>
      <c r="LWH5048" s="18"/>
      <c r="LWI5048" s="18"/>
      <c r="LWJ5048" s="18"/>
      <c r="LWK5048" s="18"/>
      <c r="LWL5048" s="18"/>
      <c r="LWM5048" s="18"/>
      <c r="LWN5048" s="18"/>
      <c r="LWO5048" s="18"/>
      <c r="LWP5048" s="18"/>
      <c r="LWQ5048" s="18"/>
      <c r="LWR5048" s="18"/>
      <c r="LWS5048" s="18"/>
      <c r="LWT5048" s="18"/>
      <c r="LWU5048" s="18"/>
      <c r="LWV5048" s="18"/>
      <c r="LWW5048" s="18"/>
      <c r="LWX5048" s="18"/>
      <c r="LWY5048" s="18"/>
      <c r="LWZ5048" s="18"/>
      <c r="LXA5048" s="18"/>
      <c r="LXB5048" s="18"/>
      <c r="LXC5048" s="18"/>
      <c r="LXD5048" s="18"/>
      <c r="LXE5048" s="18"/>
      <c r="LXF5048" s="18"/>
      <c r="LXG5048" s="18"/>
      <c r="LXH5048" s="18"/>
      <c r="LXI5048" s="18"/>
      <c r="LXJ5048" s="18"/>
      <c r="LXK5048" s="18"/>
      <c r="LXL5048" s="18"/>
      <c r="LXM5048" s="18"/>
      <c r="LXN5048" s="18"/>
      <c r="LXO5048" s="18"/>
      <c r="LXP5048" s="18"/>
      <c r="LXQ5048" s="18"/>
      <c r="LXR5048" s="18"/>
      <c r="LXS5048" s="18"/>
      <c r="LXT5048" s="18"/>
      <c r="LXU5048" s="18"/>
      <c r="LXV5048" s="18"/>
      <c r="LXW5048" s="18"/>
      <c r="LXX5048" s="18"/>
      <c r="LXY5048" s="18"/>
      <c r="LXZ5048" s="18"/>
      <c r="LYA5048" s="18"/>
      <c r="LYB5048" s="18"/>
      <c r="LYC5048" s="18"/>
      <c r="LYD5048" s="18"/>
      <c r="LYE5048" s="18"/>
      <c r="LYF5048" s="18"/>
      <c r="LYG5048" s="18"/>
      <c r="LYH5048" s="18"/>
      <c r="LYI5048" s="18"/>
      <c r="LYJ5048" s="18"/>
      <c r="LYK5048" s="18"/>
      <c r="LYL5048" s="18"/>
      <c r="LYM5048" s="18"/>
      <c r="LYN5048" s="18"/>
      <c r="LYO5048" s="18"/>
      <c r="LYP5048" s="18"/>
      <c r="LYQ5048" s="18"/>
      <c r="LYR5048" s="18"/>
      <c r="LYS5048" s="18"/>
      <c r="LYT5048" s="18"/>
      <c r="LYU5048" s="18"/>
      <c r="LYV5048" s="18"/>
      <c r="LYW5048" s="18"/>
      <c r="LYX5048" s="18"/>
      <c r="LYY5048" s="18"/>
      <c r="LYZ5048" s="18"/>
      <c r="LZA5048" s="18"/>
      <c r="LZB5048" s="18"/>
      <c r="LZC5048" s="18"/>
      <c r="LZD5048" s="18"/>
      <c r="LZE5048" s="18"/>
      <c r="LZF5048" s="18"/>
      <c r="LZG5048" s="18"/>
      <c r="LZH5048" s="18"/>
      <c r="LZI5048" s="18"/>
      <c r="LZJ5048" s="18"/>
      <c r="LZK5048" s="18"/>
      <c r="LZL5048" s="18"/>
      <c r="LZM5048" s="18"/>
      <c r="LZN5048" s="18"/>
      <c r="LZO5048" s="18"/>
      <c r="LZP5048" s="18"/>
      <c r="LZQ5048" s="18"/>
      <c r="LZR5048" s="18"/>
      <c r="LZS5048" s="18"/>
      <c r="LZT5048" s="18"/>
      <c r="LZU5048" s="18"/>
      <c r="LZV5048" s="18"/>
      <c r="LZW5048" s="18"/>
      <c r="LZX5048" s="18"/>
      <c r="LZY5048" s="18"/>
      <c r="LZZ5048" s="18"/>
      <c r="MAA5048" s="18"/>
      <c r="MAB5048" s="18"/>
      <c r="MAC5048" s="18"/>
      <c r="MAD5048" s="18"/>
      <c r="MAE5048" s="18"/>
      <c r="MAF5048" s="18"/>
      <c r="MAG5048" s="18"/>
      <c r="MAH5048" s="18"/>
      <c r="MAI5048" s="18"/>
      <c r="MAJ5048" s="18"/>
      <c r="MAK5048" s="18"/>
      <c r="MAL5048" s="18"/>
      <c r="MAM5048" s="18"/>
      <c r="MAN5048" s="18"/>
      <c r="MAO5048" s="18"/>
      <c r="MAP5048" s="18"/>
      <c r="MAQ5048" s="18"/>
      <c r="MAR5048" s="18"/>
      <c r="MAS5048" s="18"/>
      <c r="MAT5048" s="18"/>
      <c r="MAU5048" s="18"/>
      <c r="MAV5048" s="18"/>
      <c r="MAW5048" s="18"/>
      <c r="MAX5048" s="18"/>
      <c r="MAY5048" s="18"/>
      <c r="MAZ5048" s="18"/>
      <c r="MBA5048" s="18"/>
      <c r="MBB5048" s="18"/>
      <c r="MBC5048" s="18"/>
      <c r="MBD5048" s="18"/>
      <c r="MBE5048" s="18"/>
      <c r="MBF5048" s="18"/>
      <c r="MBG5048" s="18"/>
      <c r="MBH5048" s="18"/>
      <c r="MBI5048" s="18"/>
      <c r="MBJ5048" s="18"/>
      <c r="MBK5048" s="18"/>
      <c r="MBL5048" s="18"/>
      <c r="MBM5048" s="18"/>
      <c r="MBN5048" s="18"/>
      <c r="MBO5048" s="18"/>
      <c r="MBP5048" s="18"/>
      <c r="MBQ5048" s="18"/>
      <c r="MBR5048" s="18"/>
      <c r="MBS5048" s="18"/>
      <c r="MBT5048" s="18"/>
      <c r="MBU5048" s="18"/>
      <c r="MBV5048" s="18"/>
      <c r="MBW5048" s="18"/>
      <c r="MBX5048" s="18"/>
      <c r="MBY5048" s="18"/>
      <c r="MBZ5048" s="18"/>
      <c r="MCA5048" s="18"/>
      <c r="MCB5048" s="18"/>
      <c r="MCC5048" s="18"/>
      <c r="MCD5048" s="18"/>
      <c r="MCE5048" s="18"/>
      <c r="MCF5048" s="18"/>
      <c r="MCG5048" s="18"/>
      <c r="MCH5048" s="18"/>
      <c r="MCI5048" s="18"/>
      <c r="MCJ5048" s="18"/>
      <c r="MCK5048" s="18"/>
      <c r="MCL5048" s="18"/>
      <c r="MCM5048" s="18"/>
      <c r="MCN5048" s="18"/>
      <c r="MCO5048" s="18"/>
      <c r="MCP5048" s="18"/>
      <c r="MCQ5048" s="18"/>
      <c r="MCR5048" s="18"/>
      <c r="MCS5048" s="18"/>
      <c r="MCT5048" s="18"/>
      <c r="MCU5048" s="18"/>
      <c r="MCV5048" s="18"/>
      <c r="MCW5048" s="18"/>
      <c r="MCX5048" s="18"/>
      <c r="MCY5048" s="18"/>
      <c r="MCZ5048" s="18"/>
      <c r="MDA5048" s="18"/>
      <c r="MDB5048" s="18"/>
      <c r="MDC5048" s="18"/>
      <c r="MDD5048" s="18"/>
      <c r="MDE5048" s="18"/>
      <c r="MDF5048" s="18"/>
      <c r="MDG5048" s="18"/>
      <c r="MDH5048" s="18"/>
      <c r="MDI5048" s="18"/>
      <c r="MDJ5048" s="18"/>
      <c r="MDK5048" s="18"/>
      <c r="MDL5048" s="18"/>
      <c r="MDM5048" s="18"/>
      <c r="MDN5048" s="18"/>
      <c r="MDO5048" s="18"/>
      <c r="MDP5048" s="18"/>
      <c r="MDQ5048" s="18"/>
      <c r="MDR5048" s="18"/>
      <c r="MDS5048" s="18"/>
      <c r="MDT5048" s="18"/>
      <c r="MDU5048" s="18"/>
      <c r="MDV5048" s="18"/>
      <c r="MDW5048" s="18"/>
      <c r="MDX5048" s="18"/>
      <c r="MDY5048" s="18"/>
      <c r="MDZ5048" s="18"/>
      <c r="MEA5048" s="18"/>
      <c r="MEB5048" s="18"/>
      <c r="MEC5048" s="18"/>
      <c r="MED5048" s="18"/>
      <c r="MEE5048" s="18"/>
      <c r="MEF5048" s="18"/>
      <c r="MEG5048" s="18"/>
      <c r="MEH5048" s="18"/>
      <c r="MEI5048" s="18"/>
      <c r="MEJ5048" s="18"/>
      <c r="MEK5048" s="18"/>
      <c r="MEL5048" s="18"/>
      <c r="MEM5048" s="18"/>
      <c r="MEN5048" s="18"/>
      <c r="MEO5048" s="18"/>
      <c r="MEP5048" s="18"/>
      <c r="MEQ5048" s="18"/>
      <c r="MER5048" s="18"/>
      <c r="MES5048" s="18"/>
      <c r="MET5048" s="18"/>
      <c r="MEU5048" s="18"/>
      <c r="MEV5048" s="18"/>
      <c r="MEW5048" s="18"/>
      <c r="MEX5048" s="18"/>
      <c r="MEY5048" s="18"/>
      <c r="MEZ5048" s="18"/>
      <c r="MFA5048" s="18"/>
      <c r="MFB5048" s="18"/>
      <c r="MFC5048" s="18"/>
      <c r="MFD5048" s="18"/>
      <c r="MFE5048" s="18"/>
      <c r="MFF5048" s="18"/>
      <c r="MFG5048" s="18"/>
      <c r="MFH5048" s="18"/>
      <c r="MFI5048" s="18"/>
      <c r="MFJ5048" s="18"/>
      <c r="MFK5048" s="18"/>
      <c r="MFL5048" s="18"/>
      <c r="MFM5048" s="18"/>
      <c r="MFN5048" s="18"/>
      <c r="MFO5048" s="18"/>
      <c r="MFP5048" s="18"/>
      <c r="MFQ5048" s="18"/>
      <c r="MFR5048" s="18"/>
      <c r="MFS5048" s="18"/>
      <c r="MFT5048" s="18"/>
      <c r="MFU5048" s="18"/>
      <c r="MFV5048" s="18"/>
      <c r="MFW5048" s="18"/>
      <c r="MFX5048" s="18"/>
      <c r="MFY5048" s="18"/>
      <c r="MFZ5048" s="18"/>
      <c r="MGA5048" s="18"/>
      <c r="MGB5048" s="18"/>
      <c r="MGC5048" s="18"/>
      <c r="MGD5048" s="18"/>
      <c r="MGE5048" s="18"/>
      <c r="MGF5048" s="18"/>
      <c r="MGG5048" s="18"/>
      <c r="MGH5048" s="18"/>
      <c r="MGI5048" s="18"/>
      <c r="MGJ5048" s="18"/>
      <c r="MGK5048" s="18"/>
      <c r="MGL5048" s="18"/>
      <c r="MGM5048" s="18"/>
      <c r="MGN5048" s="18"/>
      <c r="MGO5048" s="18"/>
      <c r="MGP5048" s="18"/>
      <c r="MGQ5048" s="18"/>
      <c r="MGR5048" s="18"/>
      <c r="MGS5048" s="18"/>
      <c r="MGT5048" s="18"/>
      <c r="MGU5048" s="18"/>
      <c r="MGV5048" s="18"/>
      <c r="MGW5048" s="18"/>
      <c r="MGX5048" s="18"/>
      <c r="MGY5048" s="18"/>
      <c r="MGZ5048" s="18"/>
      <c r="MHA5048" s="18"/>
      <c r="MHB5048" s="18"/>
      <c r="MHC5048" s="18"/>
      <c r="MHD5048" s="18"/>
      <c r="MHE5048" s="18"/>
      <c r="MHF5048" s="18"/>
      <c r="MHG5048" s="18"/>
      <c r="MHH5048" s="18"/>
      <c r="MHI5048" s="18"/>
      <c r="MHJ5048" s="18"/>
      <c r="MHK5048" s="18"/>
      <c r="MHL5048" s="18"/>
      <c r="MHM5048" s="18"/>
      <c r="MHN5048" s="18"/>
      <c r="MHO5048" s="18"/>
      <c r="MHP5048" s="18"/>
      <c r="MHQ5048" s="18"/>
      <c r="MHR5048" s="18"/>
      <c r="MHS5048" s="18"/>
      <c r="MHT5048" s="18"/>
      <c r="MHU5048" s="18"/>
      <c r="MHV5048" s="18"/>
      <c r="MHW5048" s="18"/>
      <c r="MHX5048" s="18"/>
      <c r="MHY5048" s="18"/>
      <c r="MHZ5048" s="18"/>
      <c r="MIA5048" s="18"/>
      <c r="MIB5048" s="18"/>
      <c r="MIC5048" s="18"/>
      <c r="MID5048" s="18"/>
      <c r="MIE5048" s="18"/>
      <c r="MIF5048" s="18"/>
      <c r="MIG5048" s="18"/>
      <c r="MIH5048" s="18"/>
      <c r="MII5048" s="18"/>
      <c r="MIJ5048" s="18"/>
      <c r="MIK5048" s="18"/>
      <c r="MIL5048" s="18"/>
      <c r="MIM5048" s="18"/>
      <c r="MIN5048" s="18"/>
      <c r="MIO5048" s="18"/>
      <c r="MIP5048" s="18"/>
      <c r="MIQ5048" s="18"/>
      <c r="MIR5048" s="18"/>
      <c r="MIS5048" s="18"/>
      <c r="MIT5048" s="18"/>
      <c r="MIU5048" s="18"/>
      <c r="MIV5048" s="18"/>
      <c r="MIW5048" s="18"/>
      <c r="MIX5048" s="18"/>
      <c r="MIY5048" s="18"/>
      <c r="MIZ5048" s="18"/>
      <c r="MJA5048" s="18"/>
      <c r="MJB5048" s="18"/>
      <c r="MJC5048" s="18"/>
      <c r="MJD5048" s="18"/>
      <c r="MJE5048" s="18"/>
      <c r="MJF5048" s="18"/>
      <c r="MJG5048" s="18"/>
      <c r="MJH5048" s="18"/>
      <c r="MJI5048" s="18"/>
      <c r="MJJ5048" s="18"/>
      <c r="MJK5048" s="18"/>
      <c r="MJL5048" s="18"/>
      <c r="MJM5048" s="18"/>
      <c r="MJN5048" s="18"/>
      <c r="MJO5048" s="18"/>
      <c r="MJP5048" s="18"/>
      <c r="MJQ5048" s="18"/>
      <c r="MJR5048" s="18"/>
      <c r="MJS5048" s="18"/>
      <c r="MJT5048" s="18"/>
      <c r="MJU5048" s="18"/>
      <c r="MJV5048" s="18"/>
      <c r="MJW5048" s="18"/>
      <c r="MJX5048" s="18"/>
      <c r="MJY5048" s="18"/>
      <c r="MJZ5048" s="18"/>
      <c r="MKA5048" s="18"/>
      <c r="MKB5048" s="18"/>
      <c r="MKC5048" s="18"/>
      <c r="MKD5048" s="18"/>
      <c r="MKE5048" s="18"/>
      <c r="MKF5048" s="18"/>
      <c r="MKG5048" s="18"/>
      <c r="MKH5048" s="18"/>
      <c r="MKI5048" s="18"/>
      <c r="MKJ5048" s="18"/>
      <c r="MKK5048" s="18"/>
      <c r="MKL5048" s="18"/>
      <c r="MKM5048" s="18"/>
      <c r="MKN5048" s="18"/>
      <c r="MKO5048" s="18"/>
      <c r="MKP5048" s="18"/>
      <c r="MKQ5048" s="18"/>
      <c r="MKR5048" s="18"/>
      <c r="MKS5048" s="18"/>
      <c r="MKT5048" s="18"/>
      <c r="MKU5048" s="18"/>
      <c r="MKV5048" s="18"/>
      <c r="MKW5048" s="18"/>
      <c r="MKX5048" s="18"/>
      <c r="MKY5048" s="18"/>
      <c r="MKZ5048" s="18"/>
      <c r="MLA5048" s="18"/>
      <c r="MLB5048" s="18"/>
      <c r="MLC5048" s="18"/>
      <c r="MLD5048" s="18"/>
      <c r="MLE5048" s="18"/>
      <c r="MLF5048" s="18"/>
      <c r="MLG5048" s="18"/>
      <c r="MLH5048" s="18"/>
      <c r="MLI5048" s="18"/>
      <c r="MLJ5048" s="18"/>
      <c r="MLK5048" s="18"/>
      <c r="MLL5048" s="18"/>
      <c r="MLM5048" s="18"/>
      <c r="MLN5048" s="18"/>
      <c r="MLO5048" s="18"/>
      <c r="MLP5048" s="18"/>
      <c r="MLQ5048" s="18"/>
      <c r="MLR5048" s="18"/>
      <c r="MLS5048" s="18"/>
      <c r="MLT5048" s="18"/>
      <c r="MLU5048" s="18"/>
      <c r="MLV5048" s="18"/>
      <c r="MLW5048" s="18"/>
      <c r="MLX5048" s="18"/>
      <c r="MLY5048" s="18"/>
      <c r="MLZ5048" s="18"/>
      <c r="MMA5048" s="18"/>
      <c r="MMB5048" s="18"/>
      <c r="MMC5048" s="18"/>
      <c r="MMD5048" s="18"/>
      <c r="MME5048" s="18"/>
      <c r="MMF5048" s="18"/>
      <c r="MMG5048" s="18"/>
      <c r="MMH5048" s="18"/>
      <c r="MMI5048" s="18"/>
      <c r="MMJ5048" s="18"/>
      <c r="MMK5048" s="18"/>
      <c r="MML5048" s="18"/>
      <c r="MMM5048" s="18"/>
      <c r="MMN5048" s="18"/>
      <c r="MMO5048" s="18"/>
      <c r="MMP5048" s="18"/>
      <c r="MMQ5048" s="18"/>
      <c r="MMR5048" s="18"/>
      <c r="MMS5048" s="18"/>
      <c r="MMT5048" s="18"/>
      <c r="MMU5048" s="18"/>
      <c r="MMV5048" s="18"/>
      <c r="MMW5048" s="18"/>
      <c r="MMX5048" s="18"/>
      <c r="MMY5048" s="18"/>
      <c r="MMZ5048" s="18"/>
      <c r="MNA5048" s="18"/>
      <c r="MNB5048" s="18"/>
      <c r="MNC5048" s="18"/>
      <c r="MND5048" s="18"/>
      <c r="MNE5048" s="18"/>
      <c r="MNF5048" s="18"/>
      <c r="MNG5048" s="18"/>
      <c r="MNH5048" s="18"/>
      <c r="MNI5048" s="18"/>
      <c r="MNJ5048" s="18"/>
      <c r="MNK5048" s="18"/>
      <c r="MNL5048" s="18"/>
      <c r="MNM5048" s="18"/>
      <c r="MNN5048" s="18"/>
      <c r="MNO5048" s="18"/>
      <c r="MNP5048" s="18"/>
      <c r="MNQ5048" s="18"/>
      <c r="MNR5048" s="18"/>
      <c r="MNS5048" s="18"/>
      <c r="MNT5048" s="18"/>
      <c r="MNU5048" s="18"/>
      <c r="MNV5048" s="18"/>
      <c r="MNW5048" s="18"/>
      <c r="MNX5048" s="18"/>
      <c r="MNY5048" s="18"/>
      <c r="MNZ5048" s="18"/>
      <c r="MOA5048" s="18"/>
      <c r="MOB5048" s="18"/>
      <c r="MOC5048" s="18"/>
      <c r="MOD5048" s="18"/>
      <c r="MOE5048" s="18"/>
      <c r="MOF5048" s="18"/>
      <c r="MOG5048" s="18"/>
      <c r="MOH5048" s="18"/>
      <c r="MOI5048" s="18"/>
      <c r="MOJ5048" s="18"/>
      <c r="MOK5048" s="18"/>
      <c r="MOL5048" s="18"/>
      <c r="MOM5048" s="18"/>
      <c r="MON5048" s="18"/>
      <c r="MOO5048" s="18"/>
      <c r="MOP5048" s="18"/>
      <c r="MOQ5048" s="18"/>
      <c r="MOR5048" s="18"/>
      <c r="MOS5048" s="18"/>
      <c r="MOT5048" s="18"/>
      <c r="MOU5048" s="18"/>
      <c r="MOV5048" s="18"/>
      <c r="MOW5048" s="18"/>
      <c r="MOX5048" s="18"/>
      <c r="MOY5048" s="18"/>
      <c r="MOZ5048" s="18"/>
      <c r="MPA5048" s="18"/>
      <c r="MPB5048" s="18"/>
      <c r="MPC5048" s="18"/>
      <c r="MPD5048" s="18"/>
      <c r="MPE5048" s="18"/>
      <c r="MPF5048" s="18"/>
      <c r="MPG5048" s="18"/>
      <c r="MPH5048" s="18"/>
      <c r="MPI5048" s="18"/>
      <c r="MPJ5048" s="18"/>
      <c r="MPK5048" s="18"/>
      <c r="MPL5048" s="18"/>
      <c r="MPM5048" s="18"/>
      <c r="MPN5048" s="18"/>
      <c r="MPO5048" s="18"/>
      <c r="MPP5048" s="18"/>
      <c r="MPQ5048" s="18"/>
      <c r="MPR5048" s="18"/>
      <c r="MPS5048" s="18"/>
      <c r="MPT5048" s="18"/>
      <c r="MPU5048" s="18"/>
      <c r="MPV5048" s="18"/>
      <c r="MPW5048" s="18"/>
      <c r="MPX5048" s="18"/>
      <c r="MPY5048" s="18"/>
      <c r="MPZ5048" s="18"/>
      <c r="MQA5048" s="18"/>
      <c r="MQB5048" s="18"/>
      <c r="MQC5048" s="18"/>
      <c r="MQD5048" s="18"/>
      <c r="MQE5048" s="18"/>
      <c r="MQF5048" s="18"/>
      <c r="MQG5048" s="18"/>
      <c r="MQH5048" s="18"/>
      <c r="MQI5048" s="18"/>
      <c r="MQJ5048" s="18"/>
      <c r="MQK5048" s="18"/>
      <c r="MQL5048" s="18"/>
      <c r="MQM5048" s="18"/>
      <c r="MQN5048" s="18"/>
      <c r="MQO5048" s="18"/>
      <c r="MQP5048" s="18"/>
      <c r="MQQ5048" s="18"/>
      <c r="MQR5048" s="18"/>
      <c r="MQS5048" s="18"/>
      <c r="MQT5048" s="18"/>
      <c r="MQU5048" s="18"/>
      <c r="MQV5048" s="18"/>
      <c r="MQW5048" s="18"/>
      <c r="MQX5048" s="18"/>
      <c r="MQY5048" s="18"/>
      <c r="MQZ5048" s="18"/>
      <c r="MRA5048" s="18"/>
      <c r="MRB5048" s="18"/>
      <c r="MRC5048" s="18"/>
      <c r="MRD5048" s="18"/>
      <c r="MRE5048" s="18"/>
      <c r="MRF5048" s="18"/>
      <c r="MRG5048" s="18"/>
      <c r="MRH5048" s="18"/>
      <c r="MRI5048" s="18"/>
      <c r="MRJ5048" s="18"/>
      <c r="MRK5048" s="18"/>
      <c r="MRL5048" s="18"/>
      <c r="MRM5048" s="18"/>
      <c r="MRN5048" s="18"/>
      <c r="MRO5048" s="18"/>
      <c r="MRP5048" s="18"/>
      <c r="MRQ5048" s="18"/>
      <c r="MRR5048" s="18"/>
      <c r="MRS5048" s="18"/>
      <c r="MRT5048" s="18"/>
      <c r="MRU5048" s="18"/>
      <c r="MRV5048" s="18"/>
      <c r="MRW5048" s="18"/>
      <c r="MRX5048" s="18"/>
      <c r="MRY5048" s="18"/>
      <c r="MRZ5048" s="18"/>
      <c r="MSA5048" s="18"/>
      <c r="MSB5048" s="18"/>
      <c r="MSC5048" s="18"/>
      <c r="MSD5048" s="18"/>
      <c r="MSE5048" s="18"/>
      <c r="MSF5048" s="18"/>
      <c r="MSG5048" s="18"/>
      <c r="MSH5048" s="18"/>
      <c r="MSI5048" s="18"/>
      <c r="MSJ5048" s="18"/>
      <c r="MSK5048" s="18"/>
      <c r="MSL5048" s="18"/>
      <c r="MSM5048" s="18"/>
      <c r="MSN5048" s="18"/>
      <c r="MSO5048" s="18"/>
      <c r="MSP5048" s="18"/>
      <c r="MSQ5048" s="18"/>
      <c r="MSR5048" s="18"/>
      <c r="MSS5048" s="18"/>
      <c r="MST5048" s="18"/>
      <c r="MSU5048" s="18"/>
      <c r="MSV5048" s="18"/>
      <c r="MSW5048" s="18"/>
      <c r="MSX5048" s="18"/>
      <c r="MSY5048" s="18"/>
      <c r="MSZ5048" s="18"/>
      <c r="MTA5048" s="18"/>
      <c r="MTB5048" s="18"/>
      <c r="MTC5048" s="18"/>
      <c r="MTD5048" s="18"/>
      <c r="MTE5048" s="18"/>
      <c r="MTF5048" s="18"/>
      <c r="MTG5048" s="18"/>
      <c r="MTH5048" s="18"/>
      <c r="MTI5048" s="18"/>
      <c r="MTJ5048" s="18"/>
      <c r="MTK5048" s="18"/>
      <c r="MTL5048" s="18"/>
      <c r="MTM5048" s="18"/>
      <c r="MTN5048" s="18"/>
      <c r="MTO5048" s="18"/>
      <c r="MTP5048" s="18"/>
      <c r="MTQ5048" s="18"/>
      <c r="MTR5048" s="18"/>
      <c r="MTS5048" s="18"/>
      <c r="MTT5048" s="18"/>
      <c r="MTU5048" s="18"/>
      <c r="MTV5048" s="18"/>
      <c r="MTW5048" s="18"/>
      <c r="MTX5048" s="18"/>
      <c r="MTY5048" s="18"/>
      <c r="MTZ5048" s="18"/>
      <c r="MUA5048" s="18"/>
      <c r="MUB5048" s="18"/>
      <c r="MUC5048" s="18"/>
      <c r="MUD5048" s="18"/>
      <c r="MUE5048" s="18"/>
      <c r="MUF5048" s="18"/>
      <c r="MUG5048" s="18"/>
      <c r="MUH5048" s="18"/>
      <c r="MUI5048" s="18"/>
      <c r="MUJ5048" s="18"/>
      <c r="MUK5048" s="18"/>
      <c r="MUL5048" s="18"/>
      <c r="MUM5048" s="18"/>
      <c r="MUN5048" s="18"/>
      <c r="MUO5048" s="18"/>
      <c r="MUP5048" s="18"/>
      <c r="MUQ5048" s="18"/>
      <c r="MUR5048" s="18"/>
      <c r="MUS5048" s="18"/>
      <c r="MUT5048" s="18"/>
      <c r="MUU5048" s="18"/>
      <c r="MUV5048" s="18"/>
      <c r="MUW5048" s="18"/>
      <c r="MUX5048" s="18"/>
      <c r="MUY5048" s="18"/>
      <c r="MUZ5048" s="18"/>
      <c r="MVA5048" s="18"/>
      <c r="MVB5048" s="18"/>
      <c r="MVC5048" s="18"/>
      <c r="MVD5048" s="18"/>
      <c r="MVE5048" s="18"/>
      <c r="MVF5048" s="18"/>
      <c r="MVG5048" s="18"/>
      <c r="MVH5048" s="18"/>
      <c r="MVI5048" s="18"/>
      <c r="MVJ5048" s="18"/>
      <c r="MVK5048" s="18"/>
      <c r="MVL5048" s="18"/>
      <c r="MVM5048" s="18"/>
      <c r="MVN5048" s="18"/>
      <c r="MVO5048" s="18"/>
      <c r="MVP5048" s="18"/>
      <c r="MVQ5048" s="18"/>
      <c r="MVR5048" s="18"/>
      <c r="MVS5048" s="18"/>
      <c r="MVT5048" s="18"/>
      <c r="MVU5048" s="18"/>
      <c r="MVV5048" s="18"/>
      <c r="MVW5048" s="18"/>
      <c r="MVX5048" s="18"/>
      <c r="MVY5048" s="18"/>
      <c r="MVZ5048" s="18"/>
      <c r="MWA5048" s="18"/>
      <c r="MWB5048" s="18"/>
      <c r="MWC5048" s="18"/>
      <c r="MWD5048" s="18"/>
      <c r="MWE5048" s="18"/>
      <c r="MWF5048" s="18"/>
      <c r="MWG5048" s="18"/>
      <c r="MWH5048" s="18"/>
      <c r="MWI5048" s="18"/>
      <c r="MWJ5048" s="18"/>
      <c r="MWK5048" s="18"/>
      <c r="MWL5048" s="18"/>
      <c r="MWM5048" s="18"/>
      <c r="MWN5048" s="18"/>
      <c r="MWO5048" s="18"/>
      <c r="MWP5048" s="18"/>
      <c r="MWQ5048" s="18"/>
      <c r="MWR5048" s="18"/>
      <c r="MWS5048" s="18"/>
      <c r="MWT5048" s="18"/>
      <c r="MWU5048" s="18"/>
      <c r="MWV5048" s="18"/>
      <c r="MWW5048" s="18"/>
      <c r="MWX5048" s="18"/>
      <c r="MWY5048" s="18"/>
      <c r="MWZ5048" s="18"/>
      <c r="MXA5048" s="18"/>
      <c r="MXB5048" s="18"/>
      <c r="MXC5048" s="18"/>
      <c r="MXD5048" s="18"/>
      <c r="MXE5048" s="18"/>
      <c r="MXF5048" s="18"/>
      <c r="MXG5048" s="18"/>
      <c r="MXH5048" s="18"/>
      <c r="MXI5048" s="18"/>
      <c r="MXJ5048" s="18"/>
      <c r="MXK5048" s="18"/>
      <c r="MXL5048" s="18"/>
      <c r="MXM5048" s="18"/>
      <c r="MXN5048" s="18"/>
      <c r="MXO5048" s="18"/>
      <c r="MXP5048" s="18"/>
      <c r="MXQ5048" s="18"/>
      <c r="MXR5048" s="18"/>
      <c r="MXS5048" s="18"/>
      <c r="MXT5048" s="18"/>
      <c r="MXU5048" s="18"/>
      <c r="MXV5048" s="18"/>
      <c r="MXW5048" s="18"/>
      <c r="MXX5048" s="18"/>
      <c r="MXY5048" s="18"/>
      <c r="MXZ5048" s="18"/>
      <c r="MYA5048" s="18"/>
      <c r="MYB5048" s="18"/>
      <c r="MYC5048" s="18"/>
      <c r="MYD5048" s="18"/>
      <c r="MYE5048" s="18"/>
      <c r="MYF5048" s="18"/>
      <c r="MYG5048" s="18"/>
      <c r="MYH5048" s="18"/>
      <c r="MYI5048" s="18"/>
      <c r="MYJ5048" s="18"/>
      <c r="MYK5048" s="18"/>
      <c r="MYL5048" s="18"/>
      <c r="MYM5048" s="18"/>
      <c r="MYN5048" s="18"/>
      <c r="MYO5048" s="18"/>
      <c r="MYP5048" s="18"/>
      <c r="MYQ5048" s="18"/>
      <c r="MYR5048" s="18"/>
      <c r="MYS5048" s="18"/>
      <c r="MYT5048" s="18"/>
      <c r="MYU5048" s="18"/>
      <c r="MYV5048" s="18"/>
      <c r="MYW5048" s="18"/>
      <c r="MYX5048" s="18"/>
      <c r="MYY5048" s="18"/>
      <c r="MYZ5048" s="18"/>
      <c r="MZA5048" s="18"/>
      <c r="MZB5048" s="18"/>
      <c r="MZC5048" s="18"/>
      <c r="MZD5048" s="18"/>
      <c r="MZE5048" s="18"/>
      <c r="MZF5048" s="18"/>
      <c r="MZG5048" s="18"/>
      <c r="MZH5048" s="18"/>
      <c r="MZI5048" s="18"/>
      <c r="MZJ5048" s="18"/>
      <c r="MZK5048" s="18"/>
      <c r="MZL5048" s="18"/>
      <c r="MZM5048" s="18"/>
      <c r="MZN5048" s="18"/>
      <c r="MZO5048" s="18"/>
      <c r="MZP5048" s="18"/>
      <c r="MZQ5048" s="18"/>
      <c r="MZR5048" s="18"/>
      <c r="MZS5048" s="18"/>
      <c r="MZT5048" s="18"/>
      <c r="MZU5048" s="18"/>
      <c r="MZV5048" s="18"/>
      <c r="MZW5048" s="18"/>
      <c r="MZX5048" s="18"/>
      <c r="MZY5048" s="18"/>
      <c r="MZZ5048" s="18"/>
      <c r="NAA5048" s="18"/>
      <c r="NAB5048" s="18"/>
      <c r="NAC5048" s="18"/>
      <c r="NAD5048" s="18"/>
      <c r="NAE5048" s="18"/>
      <c r="NAF5048" s="18"/>
      <c r="NAG5048" s="18"/>
      <c r="NAH5048" s="18"/>
      <c r="NAI5048" s="18"/>
      <c r="NAJ5048" s="18"/>
      <c r="NAK5048" s="18"/>
      <c r="NAL5048" s="18"/>
      <c r="NAM5048" s="18"/>
      <c r="NAN5048" s="18"/>
      <c r="NAO5048" s="18"/>
      <c r="NAP5048" s="18"/>
      <c r="NAQ5048" s="18"/>
      <c r="NAR5048" s="18"/>
      <c r="NAS5048" s="18"/>
      <c r="NAT5048" s="18"/>
      <c r="NAU5048" s="18"/>
      <c r="NAV5048" s="18"/>
      <c r="NAW5048" s="18"/>
      <c r="NAX5048" s="18"/>
      <c r="NAY5048" s="18"/>
      <c r="NAZ5048" s="18"/>
      <c r="NBA5048" s="18"/>
      <c r="NBB5048" s="18"/>
      <c r="NBC5048" s="18"/>
      <c r="NBD5048" s="18"/>
      <c r="NBE5048" s="18"/>
      <c r="NBF5048" s="18"/>
      <c r="NBG5048" s="18"/>
      <c r="NBH5048" s="18"/>
      <c r="NBI5048" s="18"/>
      <c r="NBJ5048" s="18"/>
      <c r="NBK5048" s="18"/>
      <c r="NBL5048" s="18"/>
      <c r="NBM5048" s="18"/>
      <c r="NBN5048" s="18"/>
      <c r="NBO5048" s="18"/>
      <c r="NBP5048" s="18"/>
      <c r="NBQ5048" s="18"/>
      <c r="NBR5048" s="18"/>
      <c r="NBS5048" s="18"/>
      <c r="NBT5048" s="18"/>
      <c r="NBU5048" s="18"/>
      <c r="NBV5048" s="18"/>
      <c r="NBW5048" s="18"/>
      <c r="NBX5048" s="18"/>
      <c r="NBY5048" s="18"/>
      <c r="NBZ5048" s="18"/>
      <c r="NCA5048" s="18"/>
      <c r="NCB5048" s="18"/>
      <c r="NCC5048" s="18"/>
      <c r="NCD5048" s="18"/>
      <c r="NCE5048" s="18"/>
      <c r="NCF5048" s="18"/>
      <c r="NCG5048" s="18"/>
      <c r="NCH5048" s="18"/>
      <c r="NCI5048" s="18"/>
      <c r="NCJ5048" s="18"/>
      <c r="NCK5048" s="18"/>
      <c r="NCL5048" s="18"/>
      <c r="NCM5048" s="18"/>
      <c r="NCN5048" s="18"/>
      <c r="NCO5048" s="18"/>
      <c r="NCP5048" s="18"/>
      <c r="NCQ5048" s="18"/>
      <c r="NCR5048" s="18"/>
      <c r="NCS5048" s="18"/>
      <c r="NCT5048" s="18"/>
      <c r="NCU5048" s="18"/>
      <c r="NCV5048" s="18"/>
      <c r="NCW5048" s="18"/>
      <c r="NCX5048" s="18"/>
      <c r="NCY5048" s="18"/>
      <c r="NCZ5048" s="18"/>
      <c r="NDA5048" s="18"/>
      <c r="NDB5048" s="18"/>
      <c r="NDC5048" s="18"/>
      <c r="NDD5048" s="18"/>
      <c r="NDE5048" s="18"/>
      <c r="NDF5048" s="18"/>
      <c r="NDG5048" s="18"/>
      <c r="NDH5048" s="18"/>
      <c r="NDI5048" s="18"/>
      <c r="NDJ5048" s="18"/>
      <c r="NDK5048" s="18"/>
      <c r="NDL5048" s="18"/>
      <c r="NDM5048" s="18"/>
      <c r="NDN5048" s="18"/>
      <c r="NDO5048" s="18"/>
      <c r="NDP5048" s="18"/>
      <c r="NDQ5048" s="18"/>
      <c r="NDR5048" s="18"/>
      <c r="NDS5048" s="18"/>
      <c r="NDT5048" s="18"/>
      <c r="NDU5048" s="18"/>
      <c r="NDV5048" s="18"/>
      <c r="NDW5048" s="18"/>
      <c r="NDX5048" s="18"/>
      <c r="NDY5048" s="18"/>
      <c r="NDZ5048" s="18"/>
      <c r="NEA5048" s="18"/>
      <c r="NEB5048" s="18"/>
      <c r="NEC5048" s="18"/>
      <c r="NED5048" s="18"/>
      <c r="NEE5048" s="18"/>
      <c r="NEF5048" s="18"/>
      <c r="NEG5048" s="18"/>
      <c r="NEH5048" s="18"/>
      <c r="NEI5048" s="18"/>
      <c r="NEJ5048" s="18"/>
      <c r="NEK5048" s="18"/>
      <c r="NEL5048" s="18"/>
      <c r="NEM5048" s="18"/>
      <c r="NEN5048" s="18"/>
      <c r="NEO5048" s="18"/>
      <c r="NEP5048" s="18"/>
      <c r="NEQ5048" s="18"/>
      <c r="NER5048" s="18"/>
      <c r="NES5048" s="18"/>
      <c r="NET5048" s="18"/>
      <c r="NEU5048" s="18"/>
      <c r="NEV5048" s="18"/>
      <c r="NEW5048" s="18"/>
      <c r="NEX5048" s="18"/>
      <c r="NEY5048" s="18"/>
      <c r="NEZ5048" s="18"/>
      <c r="NFA5048" s="18"/>
      <c r="NFB5048" s="18"/>
      <c r="NFC5048" s="18"/>
      <c r="NFD5048" s="18"/>
      <c r="NFE5048" s="18"/>
      <c r="NFF5048" s="18"/>
      <c r="NFG5048" s="18"/>
      <c r="NFH5048" s="18"/>
      <c r="NFI5048" s="18"/>
      <c r="NFJ5048" s="18"/>
      <c r="NFK5048" s="18"/>
      <c r="NFL5048" s="18"/>
      <c r="NFM5048" s="18"/>
      <c r="NFN5048" s="18"/>
      <c r="NFO5048" s="18"/>
      <c r="NFP5048" s="18"/>
      <c r="NFQ5048" s="18"/>
      <c r="NFR5048" s="18"/>
      <c r="NFS5048" s="18"/>
      <c r="NFT5048" s="18"/>
      <c r="NFU5048" s="18"/>
      <c r="NFV5048" s="18"/>
      <c r="NFW5048" s="18"/>
      <c r="NFX5048" s="18"/>
      <c r="NFY5048" s="18"/>
      <c r="NFZ5048" s="18"/>
      <c r="NGA5048" s="18"/>
      <c r="NGB5048" s="18"/>
      <c r="NGC5048" s="18"/>
      <c r="NGD5048" s="18"/>
      <c r="NGE5048" s="18"/>
      <c r="NGF5048" s="18"/>
      <c r="NGG5048" s="18"/>
      <c r="NGH5048" s="18"/>
      <c r="NGI5048" s="18"/>
      <c r="NGJ5048" s="18"/>
      <c r="NGK5048" s="18"/>
      <c r="NGL5048" s="18"/>
      <c r="NGM5048" s="18"/>
      <c r="NGN5048" s="18"/>
      <c r="NGO5048" s="18"/>
      <c r="NGP5048" s="18"/>
      <c r="NGQ5048" s="18"/>
      <c r="NGR5048" s="18"/>
      <c r="NGS5048" s="18"/>
      <c r="NGT5048" s="18"/>
      <c r="NGU5048" s="18"/>
      <c r="NGV5048" s="18"/>
      <c r="NGW5048" s="18"/>
      <c r="NGX5048" s="18"/>
      <c r="NGY5048" s="18"/>
      <c r="NGZ5048" s="18"/>
      <c r="NHA5048" s="18"/>
      <c r="NHB5048" s="18"/>
      <c r="NHC5048" s="18"/>
      <c r="NHD5048" s="18"/>
      <c r="NHE5048" s="18"/>
      <c r="NHF5048" s="18"/>
      <c r="NHG5048" s="18"/>
      <c r="NHH5048" s="18"/>
      <c r="NHI5048" s="18"/>
      <c r="NHJ5048" s="18"/>
      <c r="NHK5048" s="18"/>
      <c r="NHL5048" s="18"/>
      <c r="NHM5048" s="18"/>
      <c r="NHN5048" s="18"/>
      <c r="NHO5048" s="18"/>
      <c r="NHP5048" s="18"/>
      <c r="NHQ5048" s="18"/>
      <c r="NHR5048" s="18"/>
      <c r="NHS5048" s="18"/>
      <c r="NHT5048" s="18"/>
      <c r="NHU5048" s="18"/>
      <c r="NHV5048" s="18"/>
      <c r="NHW5048" s="18"/>
      <c r="NHX5048" s="18"/>
      <c r="NHY5048" s="18"/>
      <c r="NHZ5048" s="18"/>
      <c r="NIA5048" s="18"/>
      <c r="NIB5048" s="18"/>
      <c r="NIC5048" s="18"/>
      <c r="NID5048" s="18"/>
      <c r="NIE5048" s="18"/>
      <c r="NIF5048" s="18"/>
      <c r="NIG5048" s="18"/>
      <c r="NIH5048" s="18"/>
      <c r="NII5048" s="18"/>
      <c r="NIJ5048" s="18"/>
      <c r="NIK5048" s="18"/>
      <c r="NIL5048" s="18"/>
      <c r="NIM5048" s="18"/>
      <c r="NIN5048" s="18"/>
      <c r="NIO5048" s="18"/>
      <c r="NIP5048" s="18"/>
      <c r="NIQ5048" s="18"/>
      <c r="NIR5048" s="18"/>
      <c r="NIS5048" s="18"/>
      <c r="NIT5048" s="18"/>
      <c r="NIU5048" s="18"/>
      <c r="NIV5048" s="18"/>
      <c r="NIW5048" s="18"/>
      <c r="NIX5048" s="18"/>
      <c r="NIY5048" s="18"/>
      <c r="NIZ5048" s="18"/>
      <c r="NJA5048" s="18"/>
      <c r="NJB5048" s="18"/>
      <c r="NJC5048" s="18"/>
      <c r="NJD5048" s="18"/>
      <c r="NJE5048" s="18"/>
      <c r="NJF5048" s="18"/>
      <c r="NJG5048" s="18"/>
      <c r="NJH5048" s="18"/>
      <c r="NJI5048" s="18"/>
      <c r="NJJ5048" s="18"/>
      <c r="NJK5048" s="18"/>
      <c r="NJL5048" s="18"/>
      <c r="NJM5048" s="18"/>
      <c r="NJN5048" s="18"/>
      <c r="NJO5048" s="18"/>
      <c r="NJP5048" s="18"/>
      <c r="NJQ5048" s="18"/>
      <c r="NJR5048" s="18"/>
      <c r="NJS5048" s="18"/>
      <c r="NJT5048" s="18"/>
      <c r="NJU5048" s="18"/>
      <c r="NJV5048" s="18"/>
      <c r="NJW5048" s="18"/>
      <c r="NJX5048" s="18"/>
      <c r="NJY5048" s="18"/>
      <c r="NJZ5048" s="18"/>
      <c r="NKA5048" s="18"/>
      <c r="NKB5048" s="18"/>
      <c r="NKC5048" s="18"/>
      <c r="NKD5048" s="18"/>
      <c r="NKE5048" s="18"/>
      <c r="NKF5048" s="18"/>
      <c r="NKG5048" s="18"/>
      <c r="NKH5048" s="18"/>
      <c r="NKI5048" s="18"/>
      <c r="NKJ5048" s="18"/>
      <c r="NKK5048" s="18"/>
      <c r="NKL5048" s="18"/>
      <c r="NKM5048" s="18"/>
      <c r="NKN5048" s="18"/>
      <c r="NKO5048" s="18"/>
      <c r="NKP5048" s="18"/>
      <c r="NKQ5048" s="18"/>
      <c r="NKR5048" s="18"/>
      <c r="NKS5048" s="18"/>
      <c r="NKT5048" s="18"/>
      <c r="NKU5048" s="18"/>
      <c r="NKV5048" s="18"/>
      <c r="NKW5048" s="18"/>
      <c r="NKX5048" s="18"/>
      <c r="NKY5048" s="18"/>
      <c r="NKZ5048" s="18"/>
      <c r="NLA5048" s="18"/>
      <c r="NLB5048" s="18"/>
      <c r="NLC5048" s="18"/>
      <c r="NLD5048" s="18"/>
      <c r="NLE5048" s="18"/>
      <c r="NLF5048" s="18"/>
      <c r="NLG5048" s="18"/>
      <c r="NLH5048" s="18"/>
      <c r="NLI5048" s="18"/>
      <c r="NLJ5048" s="18"/>
      <c r="NLK5048" s="18"/>
      <c r="NLL5048" s="18"/>
      <c r="NLM5048" s="18"/>
      <c r="NLN5048" s="18"/>
      <c r="NLO5048" s="18"/>
      <c r="NLP5048" s="18"/>
      <c r="NLQ5048" s="18"/>
      <c r="NLR5048" s="18"/>
      <c r="NLS5048" s="18"/>
      <c r="NLT5048" s="18"/>
      <c r="NLU5048" s="18"/>
      <c r="NLV5048" s="18"/>
      <c r="NLW5048" s="18"/>
      <c r="NLX5048" s="18"/>
      <c r="NLY5048" s="18"/>
      <c r="NLZ5048" s="18"/>
      <c r="NMA5048" s="18"/>
      <c r="NMB5048" s="18"/>
      <c r="NMC5048" s="18"/>
      <c r="NMD5048" s="18"/>
      <c r="NME5048" s="18"/>
      <c r="NMF5048" s="18"/>
      <c r="NMG5048" s="18"/>
      <c r="NMH5048" s="18"/>
      <c r="NMI5048" s="18"/>
      <c r="NMJ5048" s="18"/>
      <c r="NMK5048" s="18"/>
      <c r="NML5048" s="18"/>
      <c r="NMM5048" s="18"/>
      <c r="NMN5048" s="18"/>
      <c r="NMO5048" s="18"/>
      <c r="NMP5048" s="18"/>
      <c r="NMQ5048" s="18"/>
      <c r="NMR5048" s="18"/>
      <c r="NMS5048" s="18"/>
      <c r="NMT5048" s="18"/>
      <c r="NMU5048" s="18"/>
      <c r="NMV5048" s="18"/>
      <c r="NMW5048" s="18"/>
      <c r="NMX5048" s="18"/>
      <c r="NMY5048" s="18"/>
      <c r="NMZ5048" s="18"/>
      <c r="NNA5048" s="18"/>
      <c r="NNB5048" s="18"/>
      <c r="NNC5048" s="18"/>
      <c r="NND5048" s="18"/>
      <c r="NNE5048" s="18"/>
      <c r="NNF5048" s="18"/>
      <c r="NNG5048" s="18"/>
      <c r="NNH5048" s="18"/>
      <c r="NNI5048" s="18"/>
      <c r="NNJ5048" s="18"/>
      <c r="NNK5048" s="18"/>
      <c r="NNL5048" s="18"/>
      <c r="NNM5048" s="18"/>
      <c r="NNN5048" s="18"/>
      <c r="NNO5048" s="18"/>
      <c r="NNP5048" s="18"/>
      <c r="NNQ5048" s="18"/>
      <c r="NNR5048" s="18"/>
      <c r="NNS5048" s="18"/>
      <c r="NNT5048" s="18"/>
      <c r="NNU5048" s="18"/>
      <c r="NNV5048" s="18"/>
      <c r="NNW5048" s="18"/>
      <c r="NNX5048" s="18"/>
      <c r="NNY5048" s="18"/>
      <c r="NNZ5048" s="18"/>
      <c r="NOA5048" s="18"/>
      <c r="NOB5048" s="18"/>
      <c r="NOC5048" s="18"/>
      <c r="NOD5048" s="18"/>
      <c r="NOE5048" s="18"/>
      <c r="NOF5048" s="18"/>
      <c r="NOG5048" s="18"/>
      <c r="NOH5048" s="18"/>
      <c r="NOI5048" s="18"/>
      <c r="NOJ5048" s="18"/>
      <c r="NOK5048" s="18"/>
      <c r="NOL5048" s="18"/>
      <c r="NOM5048" s="18"/>
      <c r="NON5048" s="18"/>
      <c r="NOO5048" s="18"/>
      <c r="NOP5048" s="18"/>
      <c r="NOQ5048" s="18"/>
      <c r="NOR5048" s="18"/>
      <c r="NOS5048" s="18"/>
      <c r="NOT5048" s="18"/>
      <c r="NOU5048" s="18"/>
      <c r="NOV5048" s="18"/>
      <c r="NOW5048" s="18"/>
      <c r="NOX5048" s="18"/>
      <c r="NOY5048" s="18"/>
      <c r="NOZ5048" s="18"/>
      <c r="NPA5048" s="18"/>
      <c r="NPB5048" s="18"/>
      <c r="NPC5048" s="18"/>
      <c r="NPD5048" s="18"/>
      <c r="NPE5048" s="18"/>
      <c r="NPF5048" s="18"/>
      <c r="NPG5048" s="18"/>
      <c r="NPH5048" s="18"/>
      <c r="NPI5048" s="18"/>
      <c r="NPJ5048" s="18"/>
      <c r="NPK5048" s="18"/>
      <c r="NPL5048" s="18"/>
      <c r="NPM5048" s="18"/>
      <c r="NPN5048" s="18"/>
      <c r="NPO5048" s="18"/>
      <c r="NPP5048" s="18"/>
      <c r="NPQ5048" s="18"/>
      <c r="NPR5048" s="18"/>
      <c r="NPS5048" s="18"/>
      <c r="NPT5048" s="18"/>
      <c r="NPU5048" s="18"/>
      <c r="NPV5048" s="18"/>
      <c r="NPW5048" s="18"/>
      <c r="NPX5048" s="18"/>
      <c r="NPY5048" s="18"/>
      <c r="NPZ5048" s="18"/>
      <c r="NQA5048" s="18"/>
      <c r="NQB5048" s="18"/>
      <c r="NQC5048" s="18"/>
      <c r="NQD5048" s="18"/>
      <c r="NQE5048" s="18"/>
      <c r="NQF5048" s="18"/>
      <c r="NQG5048" s="18"/>
      <c r="NQH5048" s="18"/>
      <c r="NQI5048" s="18"/>
      <c r="NQJ5048" s="18"/>
      <c r="NQK5048" s="18"/>
      <c r="NQL5048" s="18"/>
      <c r="NQM5048" s="18"/>
      <c r="NQN5048" s="18"/>
      <c r="NQO5048" s="18"/>
      <c r="NQP5048" s="18"/>
      <c r="NQQ5048" s="18"/>
      <c r="NQR5048" s="18"/>
      <c r="NQS5048" s="18"/>
      <c r="NQT5048" s="18"/>
      <c r="NQU5048" s="18"/>
      <c r="NQV5048" s="18"/>
      <c r="NQW5048" s="18"/>
      <c r="NQX5048" s="18"/>
      <c r="NQY5048" s="18"/>
      <c r="NQZ5048" s="18"/>
      <c r="NRA5048" s="18"/>
      <c r="NRB5048" s="18"/>
      <c r="NRC5048" s="18"/>
      <c r="NRD5048" s="18"/>
      <c r="NRE5048" s="18"/>
      <c r="NRF5048" s="18"/>
      <c r="NRG5048" s="18"/>
      <c r="NRH5048" s="18"/>
      <c r="NRI5048" s="18"/>
      <c r="NRJ5048" s="18"/>
      <c r="NRK5048" s="18"/>
      <c r="NRL5048" s="18"/>
      <c r="NRM5048" s="18"/>
      <c r="NRN5048" s="18"/>
      <c r="NRO5048" s="18"/>
      <c r="NRP5048" s="18"/>
      <c r="NRQ5048" s="18"/>
      <c r="NRR5048" s="18"/>
      <c r="NRS5048" s="18"/>
      <c r="NRT5048" s="18"/>
      <c r="NRU5048" s="18"/>
      <c r="NRV5048" s="18"/>
      <c r="NRW5048" s="18"/>
      <c r="NRX5048" s="18"/>
      <c r="NRY5048" s="18"/>
      <c r="NRZ5048" s="18"/>
      <c r="NSA5048" s="18"/>
      <c r="NSB5048" s="18"/>
      <c r="NSC5048" s="18"/>
      <c r="NSD5048" s="18"/>
      <c r="NSE5048" s="18"/>
      <c r="NSF5048" s="18"/>
      <c r="NSG5048" s="18"/>
      <c r="NSH5048" s="18"/>
      <c r="NSI5048" s="18"/>
      <c r="NSJ5048" s="18"/>
      <c r="NSK5048" s="18"/>
      <c r="NSL5048" s="18"/>
      <c r="NSM5048" s="18"/>
      <c r="NSN5048" s="18"/>
      <c r="NSO5048" s="18"/>
      <c r="NSP5048" s="18"/>
      <c r="NSQ5048" s="18"/>
      <c r="NSR5048" s="18"/>
      <c r="NSS5048" s="18"/>
      <c r="NST5048" s="18"/>
      <c r="NSU5048" s="18"/>
      <c r="NSV5048" s="18"/>
      <c r="NSW5048" s="18"/>
      <c r="NSX5048" s="18"/>
      <c r="NSY5048" s="18"/>
      <c r="NSZ5048" s="18"/>
      <c r="NTA5048" s="18"/>
      <c r="NTB5048" s="18"/>
      <c r="NTC5048" s="18"/>
      <c r="NTD5048" s="18"/>
      <c r="NTE5048" s="18"/>
      <c r="NTF5048" s="18"/>
      <c r="NTG5048" s="18"/>
      <c r="NTH5048" s="18"/>
      <c r="NTI5048" s="18"/>
      <c r="NTJ5048" s="18"/>
      <c r="NTK5048" s="18"/>
      <c r="NTL5048" s="18"/>
      <c r="NTM5048" s="18"/>
      <c r="NTN5048" s="18"/>
      <c r="NTO5048" s="18"/>
      <c r="NTP5048" s="18"/>
      <c r="NTQ5048" s="18"/>
      <c r="NTR5048" s="18"/>
      <c r="NTS5048" s="18"/>
      <c r="NTT5048" s="18"/>
      <c r="NTU5048" s="18"/>
      <c r="NTV5048" s="18"/>
      <c r="NTW5048" s="18"/>
      <c r="NTX5048" s="18"/>
      <c r="NTY5048" s="18"/>
      <c r="NTZ5048" s="18"/>
      <c r="NUA5048" s="18"/>
      <c r="NUB5048" s="18"/>
      <c r="NUC5048" s="18"/>
      <c r="NUD5048" s="18"/>
      <c r="NUE5048" s="18"/>
      <c r="NUF5048" s="18"/>
      <c r="NUG5048" s="18"/>
      <c r="NUH5048" s="18"/>
      <c r="NUI5048" s="18"/>
      <c r="NUJ5048" s="18"/>
      <c r="NUK5048" s="18"/>
      <c r="NUL5048" s="18"/>
      <c r="NUM5048" s="18"/>
      <c r="NUN5048" s="18"/>
      <c r="NUO5048" s="18"/>
      <c r="NUP5048" s="18"/>
      <c r="NUQ5048" s="18"/>
      <c r="NUR5048" s="18"/>
      <c r="NUS5048" s="18"/>
      <c r="NUT5048" s="18"/>
      <c r="NUU5048" s="18"/>
      <c r="NUV5048" s="18"/>
      <c r="NUW5048" s="18"/>
      <c r="NUX5048" s="18"/>
      <c r="NUY5048" s="18"/>
      <c r="NUZ5048" s="18"/>
      <c r="NVA5048" s="18"/>
      <c r="NVB5048" s="18"/>
      <c r="NVC5048" s="18"/>
      <c r="NVD5048" s="18"/>
      <c r="NVE5048" s="18"/>
      <c r="NVF5048" s="18"/>
      <c r="NVG5048" s="18"/>
      <c r="NVH5048" s="18"/>
      <c r="NVI5048" s="18"/>
      <c r="NVJ5048" s="18"/>
      <c r="NVK5048" s="18"/>
      <c r="NVL5048" s="18"/>
      <c r="NVM5048" s="18"/>
      <c r="NVN5048" s="18"/>
      <c r="NVO5048" s="18"/>
      <c r="NVP5048" s="18"/>
      <c r="NVQ5048" s="18"/>
      <c r="NVR5048" s="18"/>
      <c r="NVS5048" s="18"/>
      <c r="NVT5048" s="18"/>
      <c r="NVU5048" s="18"/>
      <c r="NVV5048" s="18"/>
      <c r="NVW5048" s="18"/>
      <c r="NVX5048" s="18"/>
      <c r="NVY5048" s="18"/>
      <c r="NVZ5048" s="18"/>
      <c r="NWA5048" s="18"/>
      <c r="NWB5048" s="18"/>
      <c r="NWC5048" s="18"/>
      <c r="NWD5048" s="18"/>
      <c r="NWE5048" s="18"/>
      <c r="NWF5048" s="18"/>
      <c r="NWG5048" s="18"/>
      <c r="NWH5048" s="18"/>
      <c r="NWI5048" s="18"/>
      <c r="NWJ5048" s="18"/>
      <c r="NWK5048" s="18"/>
      <c r="NWL5048" s="18"/>
      <c r="NWM5048" s="18"/>
      <c r="NWN5048" s="18"/>
      <c r="NWO5048" s="18"/>
      <c r="NWP5048" s="18"/>
      <c r="NWQ5048" s="18"/>
      <c r="NWR5048" s="18"/>
      <c r="NWS5048" s="18"/>
      <c r="NWT5048" s="18"/>
      <c r="NWU5048" s="18"/>
      <c r="NWV5048" s="18"/>
      <c r="NWW5048" s="18"/>
      <c r="NWX5048" s="18"/>
      <c r="NWY5048" s="18"/>
      <c r="NWZ5048" s="18"/>
      <c r="NXA5048" s="18"/>
      <c r="NXB5048" s="18"/>
      <c r="NXC5048" s="18"/>
      <c r="NXD5048" s="18"/>
      <c r="NXE5048" s="18"/>
      <c r="NXF5048" s="18"/>
      <c r="NXG5048" s="18"/>
      <c r="NXH5048" s="18"/>
      <c r="NXI5048" s="18"/>
      <c r="NXJ5048" s="18"/>
      <c r="NXK5048" s="18"/>
      <c r="NXL5048" s="18"/>
      <c r="NXM5048" s="18"/>
      <c r="NXN5048" s="18"/>
      <c r="NXO5048" s="18"/>
      <c r="NXP5048" s="18"/>
      <c r="NXQ5048" s="18"/>
      <c r="NXR5048" s="18"/>
      <c r="NXS5048" s="18"/>
      <c r="NXT5048" s="18"/>
      <c r="NXU5048" s="18"/>
      <c r="NXV5048" s="18"/>
      <c r="NXW5048" s="18"/>
      <c r="NXX5048" s="18"/>
      <c r="NXY5048" s="18"/>
      <c r="NXZ5048" s="18"/>
      <c r="NYA5048" s="18"/>
      <c r="NYB5048" s="18"/>
      <c r="NYC5048" s="18"/>
      <c r="NYD5048" s="18"/>
      <c r="NYE5048" s="18"/>
      <c r="NYF5048" s="18"/>
      <c r="NYG5048" s="18"/>
      <c r="NYH5048" s="18"/>
      <c r="NYI5048" s="18"/>
      <c r="NYJ5048" s="18"/>
      <c r="NYK5048" s="18"/>
      <c r="NYL5048" s="18"/>
      <c r="NYM5048" s="18"/>
      <c r="NYN5048" s="18"/>
      <c r="NYO5048" s="18"/>
      <c r="NYP5048" s="18"/>
      <c r="NYQ5048" s="18"/>
      <c r="NYR5048" s="18"/>
      <c r="NYS5048" s="18"/>
      <c r="NYT5048" s="18"/>
      <c r="NYU5048" s="18"/>
      <c r="NYV5048" s="18"/>
      <c r="NYW5048" s="18"/>
      <c r="NYX5048" s="18"/>
      <c r="NYY5048" s="18"/>
      <c r="NYZ5048" s="18"/>
      <c r="NZA5048" s="18"/>
      <c r="NZB5048" s="18"/>
      <c r="NZC5048" s="18"/>
      <c r="NZD5048" s="18"/>
      <c r="NZE5048" s="18"/>
      <c r="NZF5048" s="18"/>
      <c r="NZG5048" s="18"/>
      <c r="NZH5048" s="18"/>
      <c r="NZI5048" s="18"/>
      <c r="NZJ5048" s="18"/>
      <c r="NZK5048" s="18"/>
      <c r="NZL5048" s="18"/>
      <c r="NZM5048" s="18"/>
      <c r="NZN5048" s="18"/>
      <c r="NZO5048" s="18"/>
      <c r="NZP5048" s="18"/>
      <c r="NZQ5048" s="18"/>
      <c r="NZR5048" s="18"/>
      <c r="NZS5048" s="18"/>
      <c r="NZT5048" s="18"/>
      <c r="NZU5048" s="18"/>
      <c r="NZV5048" s="18"/>
      <c r="NZW5048" s="18"/>
      <c r="NZX5048" s="18"/>
      <c r="NZY5048" s="18"/>
      <c r="NZZ5048" s="18"/>
      <c r="OAA5048" s="18"/>
      <c r="OAB5048" s="18"/>
      <c r="OAC5048" s="18"/>
      <c r="OAD5048" s="18"/>
      <c r="OAE5048" s="18"/>
      <c r="OAF5048" s="18"/>
      <c r="OAG5048" s="18"/>
      <c r="OAH5048" s="18"/>
      <c r="OAI5048" s="18"/>
      <c r="OAJ5048" s="18"/>
      <c r="OAK5048" s="18"/>
      <c r="OAL5048" s="18"/>
      <c r="OAM5048" s="18"/>
      <c r="OAN5048" s="18"/>
      <c r="OAO5048" s="18"/>
      <c r="OAP5048" s="18"/>
      <c r="OAQ5048" s="18"/>
      <c r="OAR5048" s="18"/>
      <c r="OAS5048" s="18"/>
      <c r="OAT5048" s="18"/>
      <c r="OAU5048" s="18"/>
      <c r="OAV5048" s="18"/>
      <c r="OAW5048" s="18"/>
      <c r="OAX5048" s="18"/>
      <c r="OAY5048" s="18"/>
      <c r="OAZ5048" s="18"/>
      <c r="OBA5048" s="18"/>
      <c r="OBB5048" s="18"/>
      <c r="OBC5048" s="18"/>
      <c r="OBD5048" s="18"/>
      <c r="OBE5048" s="18"/>
      <c r="OBF5048" s="18"/>
      <c r="OBG5048" s="18"/>
      <c r="OBH5048" s="18"/>
      <c r="OBI5048" s="18"/>
      <c r="OBJ5048" s="18"/>
      <c r="OBK5048" s="18"/>
      <c r="OBL5048" s="18"/>
      <c r="OBM5048" s="18"/>
      <c r="OBN5048" s="18"/>
      <c r="OBO5048" s="18"/>
      <c r="OBP5048" s="18"/>
      <c r="OBQ5048" s="18"/>
      <c r="OBR5048" s="18"/>
      <c r="OBS5048" s="18"/>
      <c r="OBT5048" s="18"/>
      <c r="OBU5048" s="18"/>
      <c r="OBV5048" s="18"/>
      <c r="OBW5048" s="18"/>
      <c r="OBX5048" s="18"/>
      <c r="OBY5048" s="18"/>
      <c r="OBZ5048" s="18"/>
      <c r="OCA5048" s="18"/>
      <c r="OCB5048" s="18"/>
      <c r="OCC5048" s="18"/>
      <c r="OCD5048" s="18"/>
      <c r="OCE5048" s="18"/>
      <c r="OCF5048" s="18"/>
      <c r="OCG5048" s="18"/>
      <c r="OCH5048" s="18"/>
      <c r="OCI5048" s="18"/>
      <c r="OCJ5048" s="18"/>
      <c r="OCK5048" s="18"/>
      <c r="OCL5048" s="18"/>
      <c r="OCM5048" s="18"/>
      <c r="OCN5048" s="18"/>
      <c r="OCO5048" s="18"/>
      <c r="OCP5048" s="18"/>
      <c r="OCQ5048" s="18"/>
      <c r="OCR5048" s="18"/>
      <c r="OCS5048" s="18"/>
      <c r="OCT5048" s="18"/>
      <c r="OCU5048" s="18"/>
      <c r="OCV5048" s="18"/>
      <c r="OCW5048" s="18"/>
      <c r="OCX5048" s="18"/>
      <c r="OCY5048" s="18"/>
      <c r="OCZ5048" s="18"/>
      <c r="ODA5048" s="18"/>
      <c r="ODB5048" s="18"/>
      <c r="ODC5048" s="18"/>
      <c r="ODD5048" s="18"/>
      <c r="ODE5048" s="18"/>
      <c r="ODF5048" s="18"/>
      <c r="ODG5048" s="18"/>
      <c r="ODH5048" s="18"/>
      <c r="ODI5048" s="18"/>
      <c r="ODJ5048" s="18"/>
      <c r="ODK5048" s="18"/>
      <c r="ODL5048" s="18"/>
      <c r="ODM5048" s="18"/>
      <c r="ODN5048" s="18"/>
      <c r="ODO5048" s="18"/>
      <c r="ODP5048" s="18"/>
      <c r="ODQ5048" s="18"/>
      <c r="ODR5048" s="18"/>
      <c r="ODS5048" s="18"/>
      <c r="ODT5048" s="18"/>
      <c r="ODU5048" s="18"/>
      <c r="ODV5048" s="18"/>
      <c r="ODW5048" s="18"/>
      <c r="ODX5048" s="18"/>
      <c r="ODY5048" s="18"/>
      <c r="ODZ5048" s="18"/>
      <c r="OEA5048" s="18"/>
      <c r="OEB5048" s="18"/>
      <c r="OEC5048" s="18"/>
      <c r="OED5048" s="18"/>
      <c r="OEE5048" s="18"/>
      <c r="OEF5048" s="18"/>
      <c r="OEG5048" s="18"/>
      <c r="OEH5048" s="18"/>
      <c r="OEI5048" s="18"/>
      <c r="OEJ5048" s="18"/>
      <c r="OEK5048" s="18"/>
      <c r="OEL5048" s="18"/>
      <c r="OEM5048" s="18"/>
      <c r="OEN5048" s="18"/>
      <c r="OEO5048" s="18"/>
      <c r="OEP5048" s="18"/>
      <c r="OEQ5048" s="18"/>
      <c r="OER5048" s="18"/>
      <c r="OES5048" s="18"/>
      <c r="OET5048" s="18"/>
      <c r="OEU5048" s="18"/>
      <c r="OEV5048" s="18"/>
      <c r="OEW5048" s="18"/>
      <c r="OEX5048" s="18"/>
      <c r="OEY5048" s="18"/>
      <c r="OEZ5048" s="18"/>
      <c r="OFA5048" s="18"/>
      <c r="OFB5048" s="18"/>
      <c r="OFC5048" s="18"/>
      <c r="OFD5048" s="18"/>
      <c r="OFE5048" s="18"/>
      <c r="OFF5048" s="18"/>
      <c r="OFG5048" s="18"/>
      <c r="OFH5048" s="18"/>
      <c r="OFI5048" s="18"/>
      <c r="OFJ5048" s="18"/>
      <c r="OFK5048" s="18"/>
      <c r="OFL5048" s="18"/>
      <c r="OFM5048" s="18"/>
      <c r="OFN5048" s="18"/>
      <c r="OFO5048" s="18"/>
      <c r="OFP5048" s="18"/>
      <c r="OFQ5048" s="18"/>
      <c r="OFR5048" s="18"/>
      <c r="OFS5048" s="18"/>
      <c r="OFT5048" s="18"/>
      <c r="OFU5048" s="18"/>
      <c r="OFV5048" s="18"/>
      <c r="OFW5048" s="18"/>
      <c r="OFX5048" s="18"/>
      <c r="OFY5048" s="18"/>
      <c r="OFZ5048" s="18"/>
      <c r="OGA5048" s="18"/>
      <c r="OGB5048" s="18"/>
      <c r="OGC5048" s="18"/>
      <c r="OGD5048" s="18"/>
      <c r="OGE5048" s="18"/>
      <c r="OGF5048" s="18"/>
      <c r="OGG5048" s="18"/>
      <c r="OGH5048" s="18"/>
      <c r="OGI5048" s="18"/>
      <c r="OGJ5048" s="18"/>
      <c r="OGK5048" s="18"/>
      <c r="OGL5048" s="18"/>
      <c r="OGM5048" s="18"/>
      <c r="OGN5048" s="18"/>
      <c r="OGO5048" s="18"/>
      <c r="OGP5048" s="18"/>
      <c r="OGQ5048" s="18"/>
      <c r="OGR5048" s="18"/>
      <c r="OGS5048" s="18"/>
      <c r="OGT5048" s="18"/>
      <c r="OGU5048" s="18"/>
      <c r="OGV5048" s="18"/>
      <c r="OGW5048" s="18"/>
      <c r="OGX5048" s="18"/>
      <c r="OGY5048" s="18"/>
      <c r="OGZ5048" s="18"/>
      <c r="OHA5048" s="18"/>
      <c r="OHB5048" s="18"/>
      <c r="OHC5048" s="18"/>
      <c r="OHD5048" s="18"/>
      <c r="OHE5048" s="18"/>
      <c r="OHF5048" s="18"/>
      <c r="OHG5048" s="18"/>
      <c r="OHH5048" s="18"/>
      <c r="OHI5048" s="18"/>
      <c r="OHJ5048" s="18"/>
      <c r="OHK5048" s="18"/>
      <c r="OHL5048" s="18"/>
      <c r="OHM5048" s="18"/>
      <c r="OHN5048" s="18"/>
      <c r="OHO5048" s="18"/>
      <c r="OHP5048" s="18"/>
      <c r="OHQ5048" s="18"/>
      <c r="OHR5048" s="18"/>
      <c r="OHS5048" s="18"/>
      <c r="OHT5048" s="18"/>
      <c r="OHU5048" s="18"/>
      <c r="OHV5048" s="18"/>
      <c r="OHW5048" s="18"/>
      <c r="OHX5048" s="18"/>
      <c r="OHY5048" s="18"/>
      <c r="OHZ5048" s="18"/>
      <c r="OIA5048" s="18"/>
      <c r="OIB5048" s="18"/>
      <c r="OIC5048" s="18"/>
      <c r="OID5048" s="18"/>
      <c r="OIE5048" s="18"/>
      <c r="OIF5048" s="18"/>
      <c r="OIG5048" s="18"/>
      <c r="OIH5048" s="18"/>
      <c r="OII5048" s="18"/>
      <c r="OIJ5048" s="18"/>
      <c r="OIK5048" s="18"/>
      <c r="OIL5048" s="18"/>
      <c r="OIM5048" s="18"/>
      <c r="OIN5048" s="18"/>
      <c r="OIO5048" s="18"/>
      <c r="OIP5048" s="18"/>
      <c r="OIQ5048" s="18"/>
      <c r="OIR5048" s="18"/>
      <c r="OIS5048" s="18"/>
      <c r="OIT5048" s="18"/>
      <c r="OIU5048" s="18"/>
      <c r="OIV5048" s="18"/>
      <c r="OIW5048" s="18"/>
      <c r="OIX5048" s="18"/>
      <c r="OIY5048" s="18"/>
      <c r="OIZ5048" s="18"/>
      <c r="OJA5048" s="18"/>
      <c r="OJB5048" s="18"/>
      <c r="OJC5048" s="18"/>
      <c r="OJD5048" s="18"/>
      <c r="OJE5048" s="18"/>
      <c r="OJF5048" s="18"/>
      <c r="OJG5048" s="18"/>
      <c r="OJH5048" s="18"/>
      <c r="OJI5048" s="18"/>
      <c r="OJJ5048" s="18"/>
      <c r="OJK5048" s="18"/>
      <c r="OJL5048" s="18"/>
      <c r="OJM5048" s="18"/>
      <c r="OJN5048" s="18"/>
      <c r="OJO5048" s="18"/>
      <c r="OJP5048" s="18"/>
      <c r="OJQ5048" s="18"/>
      <c r="OJR5048" s="18"/>
      <c r="OJS5048" s="18"/>
      <c r="OJT5048" s="18"/>
      <c r="OJU5048" s="18"/>
      <c r="OJV5048" s="18"/>
      <c r="OJW5048" s="18"/>
      <c r="OJX5048" s="18"/>
      <c r="OJY5048" s="18"/>
      <c r="OJZ5048" s="18"/>
      <c r="OKA5048" s="18"/>
      <c r="OKB5048" s="18"/>
      <c r="OKC5048" s="18"/>
      <c r="OKD5048" s="18"/>
      <c r="OKE5048" s="18"/>
      <c r="OKF5048" s="18"/>
      <c r="OKG5048" s="18"/>
      <c r="OKH5048" s="18"/>
      <c r="OKI5048" s="18"/>
      <c r="OKJ5048" s="18"/>
      <c r="OKK5048" s="18"/>
      <c r="OKL5048" s="18"/>
      <c r="OKM5048" s="18"/>
      <c r="OKN5048" s="18"/>
      <c r="OKO5048" s="18"/>
      <c r="OKP5048" s="18"/>
      <c r="OKQ5048" s="18"/>
      <c r="OKR5048" s="18"/>
      <c r="OKS5048" s="18"/>
      <c r="OKT5048" s="18"/>
      <c r="OKU5048" s="18"/>
      <c r="OKV5048" s="18"/>
      <c r="OKW5048" s="18"/>
      <c r="OKX5048" s="18"/>
      <c r="OKY5048" s="18"/>
      <c r="OKZ5048" s="18"/>
      <c r="OLA5048" s="18"/>
      <c r="OLB5048" s="18"/>
      <c r="OLC5048" s="18"/>
      <c r="OLD5048" s="18"/>
      <c r="OLE5048" s="18"/>
      <c r="OLF5048" s="18"/>
      <c r="OLG5048" s="18"/>
      <c r="OLH5048" s="18"/>
      <c r="OLI5048" s="18"/>
      <c r="OLJ5048" s="18"/>
      <c r="OLK5048" s="18"/>
      <c r="OLL5048" s="18"/>
      <c r="OLM5048" s="18"/>
      <c r="OLN5048" s="18"/>
      <c r="OLO5048" s="18"/>
      <c r="OLP5048" s="18"/>
      <c r="OLQ5048" s="18"/>
      <c r="OLR5048" s="18"/>
      <c r="OLS5048" s="18"/>
      <c r="OLT5048" s="18"/>
      <c r="OLU5048" s="18"/>
      <c r="OLV5048" s="18"/>
      <c r="OLW5048" s="18"/>
      <c r="OLX5048" s="18"/>
      <c r="OLY5048" s="18"/>
      <c r="OLZ5048" s="18"/>
      <c r="OMA5048" s="18"/>
      <c r="OMB5048" s="18"/>
      <c r="OMC5048" s="18"/>
      <c r="OMD5048" s="18"/>
      <c r="OME5048" s="18"/>
      <c r="OMF5048" s="18"/>
      <c r="OMG5048" s="18"/>
      <c r="OMH5048" s="18"/>
      <c r="OMI5048" s="18"/>
      <c r="OMJ5048" s="18"/>
      <c r="OMK5048" s="18"/>
      <c r="OML5048" s="18"/>
      <c r="OMM5048" s="18"/>
      <c r="OMN5048" s="18"/>
      <c r="OMO5048" s="18"/>
      <c r="OMP5048" s="18"/>
      <c r="OMQ5048" s="18"/>
      <c r="OMR5048" s="18"/>
      <c r="OMS5048" s="18"/>
      <c r="OMT5048" s="18"/>
      <c r="OMU5048" s="18"/>
      <c r="OMV5048" s="18"/>
      <c r="OMW5048" s="18"/>
      <c r="OMX5048" s="18"/>
      <c r="OMY5048" s="18"/>
      <c r="OMZ5048" s="18"/>
      <c r="ONA5048" s="18"/>
      <c r="ONB5048" s="18"/>
      <c r="ONC5048" s="18"/>
      <c r="OND5048" s="18"/>
      <c r="ONE5048" s="18"/>
      <c r="ONF5048" s="18"/>
      <c r="ONG5048" s="18"/>
      <c r="ONH5048" s="18"/>
      <c r="ONI5048" s="18"/>
      <c r="ONJ5048" s="18"/>
      <c r="ONK5048" s="18"/>
      <c r="ONL5048" s="18"/>
      <c r="ONM5048" s="18"/>
      <c r="ONN5048" s="18"/>
      <c r="ONO5048" s="18"/>
      <c r="ONP5048" s="18"/>
      <c r="ONQ5048" s="18"/>
      <c r="ONR5048" s="18"/>
      <c r="ONS5048" s="18"/>
      <c r="ONT5048" s="18"/>
      <c r="ONU5048" s="18"/>
      <c r="ONV5048" s="18"/>
      <c r="ONW5048" s="18"/>
      <c r="ONX5048" s="18"/>
      <c r="ONY5048" s="18"/>
      <c r="ONZ5048" s="18"/>
      <c r="OOA5048" s="18"/>
      <c r="OOB5048" s="18"/>
      <c r="OOC5048" s="18"/>
      <c r="OOD5048" s="18"/>
      <c r="OOE5048" s="18"/>
      <c r="OOF5048" s="18"/>
      <c r="OOG5048" s="18"/>
      <c r="OOH5048" s="18"/>
      <c r="OOI5048" s="18"/>
      <c r="OOJ5048" s="18"/>
      <c r="OOK5048" s="18"/>
      <c r="OOL5048" s="18"/>
      <c r="OOM5048" s="18"/>
      <c r="OON5048" s="18"/>
      <c r="OOO5048" s="18"/>
      <c r="OOP5048" s="18"/>
      <c r="OOQ5048" s="18"/>
      <c r="OOR5048" s="18"/>
      <c r="OOS5048" s="18"/>
      <c r="OOT5048" s="18"/>
      <c r="OOU5048" s="18"/>
      <c r="OOV5048" s="18"/>
      <c r="OOW5048" s="18"/>
      <c r="OOX5048" s="18"/>
      <c r="OOY5048" s="18"/>
      <c r="OOZ5048" s="18"/>
      <c r="OPA5048" s="18"/>
      <c r="OPB5048" s="18"/>
      <c r="OPC5048" s="18"/>
      <c r="OPD5048" s="18"/>
      <c r="OPE5048" s="18"/>
      <c r="OPF5048" s="18"/>
      <c r="OPG5048" s="18"/>
      <c r="OPH5048" s="18"/>
      <c r="OPI5048" s="18"/>
      <c r="OPJ5048" s="18"/>
      <c r="OPK5048" s="18"/>
      <c r="OPL5048" s="18"/>
      <c r="OPM5048" s="18"/>
      <c r="OPN5048" s="18"/>
      <c r="OPO5048" s="18"/>
      <c r="OPP5048" s="18"/>
      <c r="OPQ5048" s="18"/>
      <c r="OPR5048" s="18"/>
      <c r="OPS5048" s="18"/>
      <c r="OPT5048" s="18"/>
      <c r="OPU5048" s="18"/>
      <c r="OPV5048" s="18"/>
      <c r="OPW5048" s="18"/>
      <c r="OPX5048" s="18"/>
      <c r="OPY5048" s="18"/>
      <c r="OPZ5048" s="18"/>
      <c r="OQA5048" s="18"/>
      <c r="OQB5048" s="18"/>
      <c r="OQC5048" s="18"/>
      <c r="OQD5048" s="18"/>
      <c r="OQE5048" s="18"/>
      <c r="OQF5048" s="18"/>
      <c r="OQG5048" s="18"/>
      <c r="OQH5048" s="18"/>
      <c r="OQI5048" s="18"/>
      <c r="OQJ5048" s="18"/>
      <c r="OQK5048" s="18"/>
      <c r="OQL5048" s="18"/>
      <c r="OQM5048" s="18"/>
      <c r="OQN5048" s="18"/>
      <c r="OQO5048" s="18"/>
      <c r="OQP5048" s="18"/>
      <c r="OQQ5048" s="18"/>
      <c r="OQR5048" s="18"/>
      <c r="OQS5048" s="18"/>
      <c r="OQT5048" s="18"/>
      <c r="OQU5048" s="18"/>
      <c r="OQV5048" s="18"/>
      <c r="OQW5048" s="18"/>
      <c r="OQX5048" s="18"/>
      <c r="OQY5048" s="18"/>
      <c r="OQZ5048" s="18"/>
      <c r="ORA5048" s="18"/>
      <c r="ORB5048" s="18"/>
      <c r="ORC5048" s="18"/>
      <c r="ORD5048" s="18"/>
      <c r="ORE5048" s="18"/>
      <c r="ORF5048" s="18"/>
      <c r="ORG5048" s="18"/>
      <c r="ORH5048" s="18"/>
      <c r="ORI5048" s="18"/>
      <c r="ORJ5048" s="18"/>
      <c r="ORK5048" s="18"/>
      <c r="ORL5048" s="18"/>
      <c r="ORM5048" s="18"/>
      <c r="ORN5048" s="18"/>
      <c r="ORO5048" s="18"/>
      <c r="ORP5048" s="18"/>
      <c r="ORQ5048" s="18"/>
      <c r="ORR5048" s="18"/>
      <c r="ORS5048" s="18"/>
      <c r="ORT5048" s="18"/>
      <c r="ORU5048" s="18"/>
      <c r="ORV5048" s="18"/>
      <c r="ORW5048" s="18"/>
      <c r="ORX5048" s="18"/>
      <c r="ORY5048" s="18"/>
      <c r="ORZ5048" s="18"/>
      <c r="OSA5048" s="18"/>
      <c r="OSB5048" s="18"/>
      <c r="OSC5048" s="18"/>
      <c r="OSD5048" s="18"/>
      <c r="OSE5048" s="18"/>
      <c r="OSF5048" s="18"/>
      <c r="OSG5048" s="18"/>
      <c r="OSH5048" s="18"/>
      <c r="OSI5048" s="18"/>
      <c r="OSJ5048" s="18"/>
      <c r="OSK5048" s="18"/>
      <c r="OSL5048" s="18"/>
      <c r="OSM5048" s="18"/>
      <c r="OSN5048" s="18"/>
      <c r="OSO5048" s="18"/>
      <c r="OSP5048" s="18"/>
      <c r="OSQ5048" s="18"/>
      <c r="OSR5048" s="18"/>
      <c r="OSS5048" s="18"/>
      <c r="OST5048" s="18"/>
      <c r="OSU5048" s="18"/>
      <c r="OSV5048" s="18"/>
      <c r="OSW5048" s="18"/>
      <c r="OSX5048" s="18"/>
      <c r="OSY5048" s="18"/>
      <c r="OSZ5048" s="18"/>
      <c r="OTA5048" s="18"/>
      <c r="OTB5048" s="18"/>
      <c r="OTC5048" s="18"/>
      <c r="OTD5048" s="18"/>
      <c r="OTE5048" s="18"/>
      <c r="OTF5048" s="18"/>
      <c r="OTG5048" s="18"/>
      <c r="OTH5048" s="18"/>
      <c r="OTI5048" s="18"/>
      <c r="OTJ5048" s="18"/>
      <c r="OTK5048" s="18"/>
      <c r="OTL5048" s="18"/>
      <c r="OTM5048" s="18"/>
      <c r="OTN5048" s="18"/>
      <c r="OTO5048" s="18"/>
      <c r="OTP5048" s="18"/>
      <c r="OTQ5048" s="18"/>
      <c r="OTR5048" s="18"/>
      <c r="OTS5048" s="18"/>
      <c r="OTT5048" s="18"/>
      <c r="OTU5048" s="18"/>
      <c r="OTV5048" s="18"/>
      <c r="OTW5048" s="18"/>
      <c r="OTX5048" s="18"/>
      <c r="OTY5048" s="18"/>
      <c r="OTZ5048" s="18"/>
      <c r="OUA5048" s="18"/>
      <c r="OUB5048" s="18"/>
      <c r="OUC5048" s="18"/>
      <c r="OUD5048" s="18"/>
      <c r="OUE5048" s="18"/>
      <c r="OUF5048" s="18"/>
      <c r="OUG5048" s="18"/>
      <c r="OUH5048" s="18"/>
      <c r="OUI5048" s="18"/>
      <c r="OUJ5048" s="18"/>
      <c r="OUK5048" s="18"/>
      <c r="OUL5048" s="18"/>
      <c r="OUM5048" s="18"/>
      <c r="OUN5048" s="18"/>
      <c r="OUO5048" s="18"/>
      <c r="OUP5048" s="18"/>
      <c r="OUQ5048" s="18"/>
      <c r="OUR5048" s="18"/>
      <c r="OUS5048" s="18"/>
      <c r="OUT5048" s="18"/>
      <c r="OUU5048" s="18"/>
      <c r="OUV5048" s="18"/>
      <c r="OUW5048" s="18"/>
      <c r="OUX5048" s="18"/>
      <c r="OUY5048" s="18"/>
      <c r="OUZ5048" s="18"/>
      <c r="OVA5048" s="18"/>
      <c r="OVB5048" s="18"/>
      <c r="OVC5048" s="18"/>
      <c r="OVD5048" s="18"/>
      <c r="OVE5048" s="18"/>
      <c r="OVF5048" s="18"/>
      <c r="OVG5048" s="18"/>
      <c r="OVH5048" s="18"/>
      <c r="OVI5048" s="18"/>
      <c r="OVJ5048" s="18"/>
      <c r="OVK5048" s="18"/>
      <c r="OVL5048" s="18"/>
      <c r="OVM5048" s="18"/>
      <c r="OVN5048" s="18"/>
      <c r="OVO5048" s="18"/>
      <c r="OVP5048" s="18"/>
      <c r="OVQ5048" s="18"/>
      <c r="OVR5048" s="18"/>
      <c r="OVS5048" s="18"/>
      <c r="OVT5048" s="18"/>
      <c r="OVU5048" s="18"/>
      <c r="OVV5048" s="18"/>
      <c r="OVW5048" s="18"/>
      <c r="OVX5048" s="18"/>
      <c r="OVY5048" s="18"/>
      <c r="OVZ5048" s="18"/>
      <c r="OWA5048" s="18"/>
      <c r="OWB5048" s="18"/>
      <c r="OWC5048" s="18"/>
      <c r="OWD5048" s="18"/>
      <c r="OWE5048" s="18"/>
      <c r="OWF5048" s="18"/>
      <c r="OWG5048" s="18"/>
      <c r="OWH5048" s="18"/>
      <c r="OWI5048" s="18"/>
      <c r="OWJ5048" s="18"/>
      <c r="OWK5048" s="18"/>
      <c r="OWL5048" s="18"/>
      <c r="OWM5048" s="18"/>
      <c r="OWN5048" s="18"/>
      <c r="OWO5048" s="18"/>
      <c r="OWP5048" s="18"/>
      <c r="OWQ5048" s="18"/>
      <c r="OWR5048" s="18"/>
      <c r="OWS5048" s="18"/>
      <c r="OWT5048" s="18"/>
      <c r="OWU5048" s="18"/>
      <c r="OWV5048" s="18"/>
      <c r="OWW5048" s="18"/>
      <c r="OWX5048" s="18"/>
      <c r="OWY5048" s="18"/>
      <c r="OWZ5048" s="18"/>
      <c r="OXA5048" s="18"/>
      <c r="OXB5048" s="18"/>
      <c r="OXC5048" s="18"/>
      <c r="OXD5048" s="18"/>
      <c r="OXE5048" s="18"/>
      <c r="OXF5048" s="18"/>
      <c r="OXG5048" s="18"/>
      <c r="OXH5048" s="18"/>
      <c r="OXI5048" s="18"/>
      <c r="OXJ5048" s="18"/>
      <c r="OXK5048" s="18"/>
      <c r="OXL5048" s="18"/>
      <c r="OXM5048" s="18"/>
      <c r="OXN5048" s="18"/>
      <c r="OXO5048" s="18"/>
      <c r="OXP5048" s="18"/>
      <c r="OXQ5048" s="18"/>
      <c r="OXR5048" s="18"/>
      <c r="OXS5048" s="18"/>
      <c r="OXT5048" s="18"/>
      <c r="OXU5048" s="18"/>
      <c r="OXV5048" s="18"/>
      <c r="OXW5048" s="18"/>
      <c r="OXX5048" s="18"/>
      <c r="OXY5048" s="18"/>
      <c r="OXZ5048" s="18"/>
      <c r="OYA5048" s="18"/>
      <c r="OYB5048" s="18"/>
      <c r="OYC5048" s="18"/>
      <c r="OYD5048" s="18"/>
      <c r="OYE5048" s="18"/>
      <c r="OYF5048" s="18"/>
      <c r="OYG5048" s="18"/>
      <c r="OYH5048" s="18"/>
      <c r="OYI5048" s="18"/>
      <c r="OYJ5048" s="18"/>
      <c r="OYK5048" s="18"/>
      <c r="OYL5048" s="18"/>
      <c r="OYM5048" s="18"/>
      <c r="OYN5048" s="18"/>
      <c r="OYO5048" s="18"/>
      <c r="OYP5048" s="18"/>
      <c r="OYQ5048" s="18"/>
      <c r="OYR5048" s="18"/>
      <c r="OYS5048" s="18"/>
      <c r="OYT5048" s="18"/>
      <c r="OYU5048" s="18"/>
      <c r="OYV5048" s="18"/>
      <c r="OYW5048" s="18"/>
      <c r="OYX5048" s="18"/>
      <c r="OYY5048" s="18"/>
      <c r="OYZ5048" s="18"/>
      <c r="OZA5048" s="18"/>
      <c r="OZB5048" s="18"/>
      <c r="OZC5048" s="18"/>
      <c r="OZD5048" s="18"/>
      <c r="OZE5048" s="18"/>
      <c r="OZF5048" s="18"/>
      <c r="OZG5048" s="18"/>
      <c r="OZH5048" s="18"/>
      <c r="OZI5048" s="18"/>
      <c r="OZJ5048" s="18"/>
      <c r="OZK5048" s="18"/>
      <c r="OZL5048" s="18"/>
      <c r="OZM5048" s="18"/>
      <c r="OZN5048" s="18"/>
      <c r="OZO5048" s="18"/>
      <c r="OZP5048" s="18"/>
      <c r="OZQ5048" s="18"/>
      <c r="OZR5048" s="18"/>
      <c r="OZS5048" s="18"/>
      <c r="OZT5048" s="18"/>
      <c r="OZU5048" s="18"/>
      <c r="OZV5048" s="18"/>
      <c r="OZW5048" s="18"/>
      <c r="OZX5048" s="18"/>
      <c r="OZY5048" s="18"/>
      <c r="OZZ5048" s="18"/>
      <c r="PAA5048" s="18"/>
      <c r="PAB5048" s="18"/>
      <c r="PAC5048" s="18"/>
      <c r="PAD5048" s="18"/>
      <c r="PAE5048" s="18"/>
      <c r="PAF5048" s="18"/>
      <c r="PAG5048" s="18"/>
      <c r="PAH5048" s="18"/>
      <c r="PAI5048" s="18"/>
      <c r="PAJ5048" s="18"/>
      <c r="PAK5048" s="18"/>
      <c r="PAL5048" s="18"/>
      <c r="PAM5048" s="18"/>
      <c r="PAN5048" s="18"/>
      <c r="PAO5048" s="18"/>
      <c r="PAP5048" s="18"/>
      <c r="PAQ5048" s="18"/>
      <c r="PAR5048" s="18"/>
      <c r="PAS5048" s="18"/>
      <c r="PAT5048" s="18"/>
      <c r="PAU5048" s="18"/>
      <c r="PAV5048" s="18"/>
      <c r="PAW5048" s="18"/>
      <c r="PAX5048" s="18"/>
      <c r="PAY5048" s="18"/>
      <c r="PAZ5048" s="18"/>
      <c r="PBA5048" s="18"/>
      <c r="PBB5048" s="18"/>
      <c r="PBC5048" s="18"/>
      <c r="PBD5048" s="18"/>
      <c r="PBE5048" s="18"/>
      <c r="PBF5048" s="18"/>
      <c r="PBG5048" s="18"/>
      <c r="PBH5048" s="18"/>
      <c r="PBI5048" s="18"/>
      <c r="PBJ5048" s="18"/>
      <c r="PBK5048" s="18"/>
      <c r="PBL5048" s="18"/>
      <c r="PBM5048" s="18"/>
      <c r="PBN5048" s="18"/>
      <c r="PBO5048" s="18"/>
      <c r="PBP5048" s="18"/>
      <c r="PBQ5048" s="18"/>
      <c r="PBR5048" s="18"/>
      <c r="PBS5048" s="18"/>
      <c r="PBT5048" s="18"/>
      <c r="PBU5048" s="18"/>
      <c r="PBV5048" s="18"/>
      <c r="PBW5048" s="18"/>
      <c r="PBX5048" s="18"/>
      <c r="PBY5048" s="18"/>
      <c r="PBZ5048" s="18"/>
      <c r="PCA5048" s="18"/>
      <c r="PCB5048" s="18"/>
      <c r="PCC5048" s="18"/>
      <c r="PCD5048" s="18"/>
      <c r="PCE5048" s="18"/>
      <c r="PCF5048" s="18"/>
      <c r="PCG5048" s="18"/>
      <c r="PCH5048" s="18"/>
      <c r="PCI5048" s="18"/>
      <c r="PCJ5048" s="18"/>
      <c r="PCK5048" s="18"/>
      <c r="PCL5048" s="18"/>
      <c r="PCM5048" s="18"/>
      <c r="PCN5048" s="18"/>
      <c r="PCO5048" s="18"/>
      <c r="PCP5048" s="18"/>
      <c r="PCQ5048" s="18"/>
      <c r="PCR5048" s="18"/>
      <c r="PCS5048" s="18"/>
      <c r="PCT5048" s="18"/>
      <c r="PCU5048" s="18"/>
      <c r="PCV5048" s="18"/>
      <c r="PCW5048" s="18"/>
      <c r="PCX5048" s="18"/>
      <c r="PCY5048" s="18"/>
      <c r="PCZ5048" s="18"/>
      <c r="PDA5048" s="18"/>
      <c r="PDB5048" s="18"/>
      <c r="PDC5048" s="18"/>
      <c r="PDD5048" s="18"/>
      <c r="PDE5048" s="18"/>
      <c r="PDF5048" s="18"/>
      <c r="PDG5048" s="18"/>
      <c r="PDH5048" s="18"/>
      <c r="PDI5048" s="18"/>
      <c r="PDJ5048" s="18"/>
      <c r="PDK5048" s="18"/>
      <c r="PDL5048" s="18"/>
      <c r="PDM5048" s="18"/>
      <c r="PDN5048" s="18"/>
      <c r="PDO5048" s="18"/>
      <c r="PDP5048" s="18"/>
      <c r="PDQ5048" s="18"/>
      <c r="PDR5048" s="18"/>
      <c r="PDS5048" s="18"/>
      <c r="PDT5048" s="18"/>
      <c r="PDU5048" s="18"/>
      <c r="PDV5048" s="18"/>
      <c r="PDW5048" s="18"/>
      <c r="PDX5048" s="18"/>
      <c r="PDY5048" s="18"/>
      <c r="PDZ5048" s="18"/>
      <c r="PEA5048" s="18"/>
      <c r="PEB5048" s="18"/>
      <c r="PEC5048" s="18"/>
      <c r="PED5048" s="18"/>
      <c r="PEE5048" s="18"/>
      <c r="PEF5048" s="18"/>
      <c r="PEG5048" s="18"/>
      <c r="PEH5048" s="18"/>
      <c r="PEI5048" s="18"/>
      <c r="PEJ5048" s="18"/>
      <c r="PEK5048" s="18"/>
      <c r="PEL5048" s="18"/>
      <c r="PEM5048" s="18"/>
      <c r="PEN5048" s="18"/>
      <c r="PEO5048" s="18"/>
      <c r="PEP5048" s="18"/>
      <c r="PEQ5048" s="18"/>
      <c r="PER5048" s="18"/>
      <c r="PES5048" s="18"/>
      <c r="PET5048" s="18"/>
      <c r="PEU5048" s="18"/>
      <c r="PEV5048" s="18"/>
      <c r="PEW5048" s="18"/>
      <c r="PEX5048" s="18"/>
      <c r="PEY5048" s="18"/>
      <c r="PEZ5048" s="18"/>
      <c r="PFA5048" s="18"/>
      <c r="PFB5048" s="18"/>
      <c r="PFC5048" s="18"/>
      <c r="PFD5048" s="18"/>
      <c r="PFE5048" s="18"/>
      <c r="PFF5048" s="18"/>
      <c r="PFG5048" s="18"/>
      <c r="PFH5048" s="18"/>
      <c r="PFI5048" s="18"/>
      <c r="PFJ5048" s="18"/>
      <c r="PFK5048" s="18"/>
      <c r="PFL5048" s="18"/>
      <c r="PFM5048" s="18"/>
      <c r="PFN5048" s="18"/>
      <c r="PFO5048" s="18"/>
      <c r="PFP5048" s="18"/>
      <c r="PFQ5048" s="18"/>
      <c r="PFR5048" s="18"/>
      <c r="PFS5048" s="18"/>
      <c r="PFT5048" s="18"/>
      <c r="PFU5048" s="18"/>
      <c r="PFV5048" s="18"/>
      <c r="PFW5048" s="18"/>
      <c r="PFX5048" s="18"/>
      <c r="PFY5048" s="18"/>
      <c r="PFZ5048" s="18"/>
      <c r="PGA5048" s="18"/>
      <c r="PGB5048" s="18"/>
      <c r="PGC5048" s="18"/>
      <c r="PGD5048" s="18"/>
      <c r="PGE5048" s="18"/>
      <c r="PGF5048" s="18"/>
      <c r="PGG5048" s="18"/>
      <c r="PGH5048" s="18"/>
      <c r="PGI5048" s="18"/>
      <c r="PGJ5048" s="18"/>
      <c r="PGK5048" s="18"/>
      <c r="PGL5048" s="18"/>
      <c r="PGM5048" s="18"/>
      <c r="PGN5048" s="18"/>
      <c r="PGO5048" s="18"/>
      <c r="PGP5048" s="18"/>
      <c r="PGQ5048" s="18"/>
      <c r="PGR5048" s="18"/>
      <c r="PGS5048" s="18"/>
      <c r="PGT5048" s="18"/>
      <c r="PGU5048" s="18"/>
      <c r="PGV5048" s="18"/>
      <c r="PGW5048" s="18"/>
      <c r="PGX5048" s="18"/>
      <c r="PGY5048" s="18"/>
      <c r="PGZ5048" s="18"/>
      <c r="PHA5048" s="18"/>
      <c r="PHB5048" s="18"/>
      <c r="PHC5048" s="18"/>
      <c r="PHD5048" s="18"/>
      <c r="PHE5048" s="18"/>
      <c r="PHF5048" s="18"/>
      <c r="PHG5048" s="18"/>
      <c r="PHH5048" s="18"/>
      <c r="PHI5048" s="18"/>
      <c r="PHJ5048" s="18"/>
      <c r="PHK5048" s="18"/>
      <c r="PHL5048" s="18"/>
      <c r="PHM5048" s="18"/>
      <c r="PHN5048" s="18"/>
      <c r="PHO5048" s="18"/>
      <c r="PHP5048" s="18"/>
      <c r="PHQ5048" s="18"/>
      <c r="PHR5048" s="18"/>
      <c r="PHS5048" s="18"/>
      <c r="PHT5048" s="18"/>
      <c r="PHU5048" s="18"/>
      <c r="PHV5048" s="18"/>
      <c r="PHW5048" s="18"/>
      <c r="PHX5048" s="18"/>
      <c r="PHY5048" s="18"/>
      <c r="PHZ5048" s="18"/>
      <c r="PIA5048" s="18"/>
      <c r="PIB5048" s="18"/>
      <c r="PIC5048" s="18"/>
      <c r="PID5048" s="18"/>
      <c r="PIE5048" s="18"/>
      <c r="PIF5048" s="18"/>
      <c r="PIG5048" s="18"/>
      <c r="PIH5048" s="18"/>
      <c r="PII5048" s="18"/>
      <c r="PIJ5048" s="18"/>
      <c r="PIK5048" s="18"/>
      <c r="PIL5048" s="18"/>
      <c r="PIM5048" s="18"/>
      <c r="PIN5048" s="18"/>
      <c r="PIO5048" s="18"/>
      <c r="PIP5048" s="18"/>
      <c r="PIQ5048" s="18"/>
      <c r="PIR5048" s="18"/>
      <c r="PIS5048" s="18"/>
      <c r="PIT5048" s="18"/>
      <c r="PIU5048" s="18"/>
      <c r="PIV5048" s="18"/>
      <c r="PIW5048" s="18"/>
      <c r="PIX5048" s="18"/>
      <c r="PIY5048" s="18"/>
      <c r="PIZ5048" s="18"/>
      <c r="PJA5048" s="18"/>
      <c r="PJB5048" s="18"/>
      <c r="PJC5048" s="18"/>
      <c r="PJD5048" s="18"/>
      <c r="PJE5048" s="18"/>
      <c r="PJF5048" s="18"/>
      <c r="PJG5048" s="18"/>
      <c r="PJH5048" s="18"/>
      <c r="PJI5048" s="18"/>
      <c r="PJJ5048" s="18"/>
      <c r="PJK5048" s="18"/>
      <c r="PJL5048" s="18"/>
      <c r="PJM5048" s="18"/>
      <c r="PJN5048" s="18"/>
      <c r="PJO5048" s="18"/>
      <c r="PJP5048" s="18"/>
      <c r="PJQ5048" s="18"/>
      <c r="PJR5048" s="18"/>
      <c r="PJS5048" s="18"/>
      <c r="PJT5048" s="18"/>
      <c r="PJU5048" s="18"/>
      <c r="PJV5048" s="18"/>
      <c r="PJW5048" s="18"/>
      <c r="PJX5048" s="18"/>
      <c r="PJY5048" s="18"/>
      <c r="PJZ5048" s="18"/>
      <c r="PKA5048" s="18"/>
      <c r="PKB5048" s="18"/>
      <c r="PKC5048" s="18"/>
      <c r="PKD5048" s="18"/>
      <c r="PKE5048" s="18"/>
      <c r="PKF5048" s="18"/>
      <c r="PKG5048" s="18"/>
      <c r="PKH5048" s="18"/>
      <c r="PKI5048" s="18"/>
      <c r="PKJ5048" s="18"/>
      <c r="PKK5048" s="18"/>
      <c r="PKL5048" s="18"/>
      <c r="PKM5048" s="18"/>
      <c r="PKN5048" s="18"/>
      <c r="PKO5048" s="18"/>
      <c r="PKP5048" s="18"/>
      <c r="PKQ5048" s="18"/>
      <c r="PKR5048" s="18"/>
      <c r="PKS5048" s="18"/>
      <c r="PKT5048" s="18"/>
      <c r="PKU5048" s="18"/>
      <c r="PKV5048" s="18"/>
      <c r="PKW5048" s="18"/>
      <c r="PKX5048" s="18"/>
      <c r="PKY5048" s="18"/>
      <c r="PKZ5048" s="18"/>
      <c r="PLA5048" s="18"/>
      <c r="PLB5048" s="18"/>
      <c r="PLC5048" s="18"/>
      <c r="PLD5048" s="18"/>
      <c r="PLE5048" s="18"/>
      <c r="PLF5048" s="18"/>
      <c r="PLG5048" s="18"/>
      <c r="PLH5048" s="18"/>
      <c r="PLI5048" s="18"/>
      <c r="PLJ5048" s="18"/>
      <c r="PLK5048" s="18"/>
      <c r="PLL5048" s="18"/>
      <c r="PLM5048" s="18"/>
      <c r="PLN5048" s="18"/>
      <c r="PLO5048" s="18"/>
      <c r="PLP5048" s="18"/>
      <c r="PLQ5048" s="18"/>
      <c r="PLR5048" s="18"/>
      <c r="PLS5048" s="18"/>
      <c r="PLT5048" s="18"/>
      <c r="PLU5048" s="18"/>
      <c r="PLV5048" s="18"/>
      <c r="PLW5048" s="18"/>
      <c r="PLX5048" s="18"/>
      <c r="PLY5048" s="18"/>
      <c r="PLZ5048" s="18"/>
      <c r="PMA5048" s="18"/>
      <c r="PMB5048" s="18"/>
      <c r="PMC5048" s="18"/>
      <c r="PMD5048" s="18"/>
      <c r="PME5048" s="18"/>
      <c r="PMF5048" s="18"/>
      <c r="PMG5048" s="18"/>
      <c r="PMH5048" s="18"/>
      <c r="PMI5048" s="18"/>
      <c r="PMJ5048" s="18"/>
      <c r="PMK5048" s="18"/>
      <c r="PML5048" s="18"/>
      <c r="PMM5048" s="18"/>
      <c r="PMN5048" s="18"/>
      <c r="PMO5048" s="18"/>
      <c r="PMP5048" s="18"/>
      <c r="PMQ5048" s="18"/>
      <c r="PMR5048" s="18"/>
      <c r="PMS5048" s="18"/>
      <c r="PMT5048" s="18"/>
      <c r="PMU5048" s="18"/>
      <c r="PMV5048" s="18"/>
      <c r="PMW5048" s="18"/>
      <c r="PMX5048" s="18"/>
      <c r="PMY5048" s="18"/>
      <c r="PMZ5048" s="18"/>
      <c r="PNA5048" s="18"/>
      <c r="PNB5048" s="18"/>
      <c r="PNC5048" s="18"/>
      <c r="PND5048" s="18"/>
      <c r="PNE5048" s="18"/>
      <c r="PNF5048" s="18"/>
      <c r="PNG5048" s="18"/>
      <c r="PNH5048" s="18"/>
      <c r="PNI5048" s="18"/>
      <c r="PNJ5048" s="18"/>
      <c r="PNK5048" s="18"/>
      <c r="PNL5048" s="18"/>
      <c r="PNM5048" s="18"/>
      <c r="PNN5048" s="18"/>
      <c r="PNO5048" s="18"/>
      <c r="PNP5048" s="18"/>
      <c r="PNQ5048" s="18"/>
      <c r="PNR5048" s="18"/>
      <c r="PNS5048" s="18"/>
      <c r="PNT5048" s="18"/>
      <c r="PNU5048" s="18"/>
      <c r="PNV5048" s="18"/>
      <c r="PNW5048" s="18"/>
      <c r="PNX5048" s="18"/>
      <c r="PNY5048" s="18"/>
      <c r="PNZ5048" s="18"/>
      <c r="POA5048" s="18"/>
      <c r="POB5048" s="18"/>
      <c r="POC5048" s="18"/>
      <c r="POD5048" s="18"/>
      <c r="POE5048" s="18"/>
      <c r="POF5048" s="18"/>
      <c r="POG5048" s="18"/>
      <c r="POH5048" s="18"/>
      <c r="POI5048" s="18"/>
      <c r="POJ5048" s="18"/>
      <c r="POK5048" s="18"/>
      <c r="POL5048" s="18"/>
      <c r="POM5048" s="18"/>
      <c r="PON5048" s="18"/>
      <c r="POO5048" s="18"/>
      <c r="POP5048" s="18"/>
      <c r="POQ5048" s="18"/>
      <c r="POR5048" s="18"/>
      <c r="POS5048" s="18"/>
      <c r="POT5048" s="18"/>
      <c r="POU5048" s="18"/>
      <c r="POV5048" s="18"/>
      <c r="POW5048" s="18"/>
      <c r="POX5048" s="18"/>
      <c r="POY5048" s="18"/>
      <c r="POZ5048" s="18"/>
      <c r="PPA5048" s="18"/>
      <c r="PPB5048" s="18"/>
      <c r="PPC5048" s="18"/>
      <c r="PPD5048" s="18"/>
      <c r="PPE5048" s="18"/>
      <c r="PPF5048" s="18"/>
      <c r="PPG5048" s="18"/>
      <c r="PPH5048" s="18"/>
      <c r="PPI5048" s="18"/>
      <c r="PPJ5048" s="18"/>
      <c r="PPK5048" s="18"/>
      <c r="PPL5048" s="18"/>
      <c r="PPM5048" s="18"/>
      <c r="PPN5048" s="18"/>
      <c r="PPO5048" s="18"/>
      <c r="PPP5048" s="18"/>
      <c r="PPQ5048" s="18"/>
      <c r="PPR5048" s="18"/>
      <c r="PPS5048" s="18"/>
      <c r="PPT5048" s="18"/>
      <c r="PPU5048" s="18"/>
      <c r="PPV5048" s="18"/>
      <c r="PPW5048" s="18"/>
      <c r="PPX5048" s="18"/>
      <c r="PPY5048" s="18"/>
      <c r="PPZ5048" s="18"/>
      <c r="PQA5048" s="18"/>
      <c r="PQB5048" s="18"/>
      <c r="PQC5048" s="18"/>
      <c r="PQD5048" s="18"/>
      <c r="PQE5048" s="18"/>
      <c r="PQF5048" s="18"/>
      <c r="PQG5048" s="18"/>
      <c r="PQH5048" s="18"/>
      <c r="PQI5048" s="18"/>
      <c r="PQJ5048" s="18"/>
      <c r="PQK5048" s="18"/>
      <c r="PQL5048" s="18"/>
      <c r="PQM5048" s="18"/>
      <c r="PQN5048" s="18"/>
      <c r="PQO5048" s="18"/>
      <c r="PQP5048" s="18"/>
      <c r="PQQ5048" s="18"/>
      <c r="PQR5048" s="18"/>
      <c r="PQS5048" s="18"/>
      <c r="PQT5048" s="18"/>
      <c r="PQU5048" s="18"/>
      <c r="PQV5048" s="18"/>
      <c r="PQW5048" s="18"/>
      <c r="PQX5048" s="18"/>
      <c r="PQY5048" s="18"/>
      <c r="PQZ5048" s="18"/>
      <c r="PRA5048" s="18"/>
      <c r="PRB5048" s="18"/>
      <c r="PRC5048" s="18"/>
      <c r="PRD5048" s="18"/>
      <c r="PRE5048" s="18"/>
      <c r="PRF5048" s="18"/>
      <c r="PRG5048" s="18"/>
      <c r="PRH5048" s="18"/>
      <c r="PRI5048" s="18"/>
      <c r="PRJ5048" s="18"/>
      <c r="PRK5048" s="18"/>
      <c r="PRL5048" s="18"/>
      <c r="PRM5048" s="18"/>
      <c r="PRN5048" s="18"/>
      <c r="PRO5048" s="18"/>
      <c r="PRP5048" s="18"/>
      <c r="PRQ5048" s="18"/>
      <c r="PRR5048" s="18"/>
      <c r="PRS5048" s="18"/>
      <c r="PRT5048" s="18"/>
      <c r="PRU5048" s="18"/>
      <c r="PRV5048" s="18"/>
      <c r="PRW5048" s="18"/>
      <c r="PRX5048" s="18"/>
      <c r="PRY5048" s="18"/>
      <c r="PRZ5048" s="18"/>
      <c r="PSA5048" s="18"/>
      <c r="PSB5048" s="18"/>
      <c r="PSC5048" s="18"/>
      <c r="PSD5048" s="18"/>
      <c r="PSE5048" s="18"/>
      <c r="PSF5048" s="18"/>
      <c r="PSG5048" s="18"/>
      <c r="PSH5048" s="18"/>
      <c r="PSI5048" s="18"/>
      <c r="PSJ5048" s="18"/>
      <c r="PSK5048" s="18"/>
      <c r="PSL5048" s="18"/>
      <c r="PSM5048" s="18"/>
      <c r="PSN5048" s="18"/>
      <c r="PSO5048" s="18"/>
      <c r="PSP5048" s="18"/>
      <c r="PSQ5048" s="18"/>
      <c r="PSR5048" s="18"/>
      <c r="PSS5048" s="18"/>
      <c r="PST5048" s="18"/>
      <c r="PSU5048" s="18"/>
      <c r="PSV5048" s="18"/>
      <c r="PSW5048" s="18"/>
      <c r="PSX5048" s="18"/>
      <c r="PSY5048" s="18"/>
      <c r="PSZ5048" s="18"/>
      <c r="PTA5048" s="18"/>
      <c r="PTB5048" s="18"/>
      <c r="PTC5048" s="18"/>
      <c r="PTD5048" s="18"/>
      <c r="PTE5048" s="18"/>
      <c r="PTF5048" s="18"/>
      <c r="PTG5048" s="18"/>
      <c r="PTH5048" s="18"/>
      <c r="PTI5048" s="18"/>
      <c r="PTJ5048" s="18"/>
      <c r="PTK5048" s="18"/>
      <c r="PTL5048" s="18"/>
      <c r="PTM5048" s="18"/>
      <c r="PTN5048" s="18"/>
      <c r="PTO5048" s="18"/>
      <c r="PTP5048" s="18"/>
      <c r="PTQ5048" s="18"/>
      <c r="PTR5048" s="18"/>
      <c r="PTS5048" s="18"/>
      <c r="PTT5048" s="18"/>
      <c r="PTU5048" s="18"/>
      <c r="PTV5048" s="18"/>
      <c r="PTW5048" s="18"/>
      <c r="PTX5048" s="18"/>
      <c r="PTY5048" s="18"/>
      <c r="PTZ5048" s="18"/>
      <c r="PUA5048" s="18"/>
      <c r="PUB5048" s="18"/>
      <c r="PUC5048" s="18"/>
      <c r="PUD5048" s="18"/>
      <c r="PUE5048" s="18"/>
      <c r="PUF5048" s="18"/>
      <c r="PUG5048" s="18"/>
      <c r="PUH5048" s="18"/>
      <c r="PUI5048" s="18"/>
      <c r="PUJ5048" s="18"/>
      <c r="PUK5048" s="18"/>
      <c r="PUL5048" s="18"/>
      <c r="PUM5048" s="18"/>
      <c r="PUN5048" s="18"/>
      <c r="PUO5048" s="18"/>
      <c r="PUP5048" s="18"/>
      <c r="PUQ5048" s="18"/>
      <c r="PUR5048" s="18"/>
      <c r="PUS5048" s="18"/>
      <c r="PUT5048" s="18"/>
      <c r="PUU5048" s="18"/>
      <c r="PUV5048" s="18"/>
      <c r="PUW5048" s="18"/>
      <c r="PUX5048" s="18"/>
      <c r="PUY5048" s="18"/>
      <c r="PUZ5048" s="18"/>
      <c r="PVA5048" s="18"/>
      <c r="PVB5048" s="18"/>
      <c r="PVC5048" s="18"/>
      <c r="PVD5048" s="18"/>
      <c r="PVE5048" s="18"/>
      <c r="PVF5048" s="18"/>
      <c r="PVG5048" s="18"/>
      <c r="PVH5048" s="18"/>
      <c r="PVI5048" s="18"/>
      <c r="PVJ5048" s="18"/>
      <c r="PVK5048" s="18"/>
      <c r="PVL5048" s="18"/>
      <c r="PVM5048" s="18"/>
      <c r="PVN5048" s="18"/>
      <c r="PVO5048" s="18"/>
      <c r="PVP5048" s="18"/>
      <c r="PVQ5048" s="18"/>
      <c r="PVR5048" s="18"/>
      <c r="PVS5048" s="18"/>
      <c r="PVT5048" s="18"/>
      <c r="PVU5048" s="18"/>
      <c r="PVV5048" s="18"/>
      <c r="PVW5048" s="18"/>
      <c r="PVX5048" s="18"/>
      <c r="PVY5048" s="18"/>
      <c r="PVZ5048" s="18"/>
      <c r="PWA5048" s="18"/>
      <c r="PWB5048" s="18"/>
      <c r="PWC5048" s="18"/>
      <c r="PWD5048" s="18"/>
      <c r="PWE5048" s="18"/>
      <c r="PWF5048" s="18"/>
      <c r="PWG5048" s="18"/>
      <c r="PWH5048" s="18"/>
      <c r="PWI5048" s="18"/>
      <c r="PWJ5048" s="18"/>
      <c r="PWK5048" s="18"/>
      <c r="PWL5048" s="18"/>
      <c r="PWM5048" s="18"/>
      <c r="PWN5048" s="18"/>
      <c r="PWO5048" s="18"/>
      <c r="PWP5048" s="18"/>
      <c r="PWQ5048" s="18"/>
      <c r="PWR5048" s="18"/>
      <c r="PWS5048" s="18"/>
      <c r="PWT5048" s="18"/>
      <c r="PWU5048" s="18"/>
      <c r="PWV5048" s="18"/>
      <c r="PWW5048" s="18"/>
      <c r="PWX5048" s="18"/>
      <c r="PWY5048" s="18"/>
      <c r="PWZ5048" s="18"/>
      <c r="PXA5048" s="18"/>
      <c r="PXB5048" s="18"/>
      <c r="PXC5048" s="18"/>
      <c r="PXD5048" s="18"/>
      <c r="PXE5048" s="18"/>
      <c r="PXF5048" s="18"/>
      <c r="PXG5048" s="18"/>
      <c r="PXH5048" s="18"/>
      <c r="PXI5048" s="18"/>
      <c r="PXJ5048" s="18"/>
      <c r="PXK5048" s="18"/>
      <c r="PXL5048" s="18"/>
      <c r="PXM5048" s="18"/>
      <c r="PXN5048" s="18"/>
      <c r="PXO5048" s="18"/>
      <c r="PXP5048" s="18"/>
      <c r="PXQ5048" s="18"/>
      <c r="PXR5048" s="18"/>
      <c r="PXS5048" s="18"/>
      <c r="PXT5048" s="18"/>
      <c r="PXU5048" s="18"/>
      <c r="PXV5048" s="18"/>
      <c r="PXW5048" s="18"/>
      <c r="PXX5048" s="18"/>
      <c r="PXY5048" s="18"/>
      <c r="PXZ5048" s="18"/>
      <c r="PYA5048" s="18"/>
      <c r="PYB5048" s="18"/>
      <c r="PYC5048" s="18"/>
      <c r="PYD5048" s="18"/>
      <c r="PYE5048" s="18"/>
      <c r="PYF5048" s="18"/>
      <c r="PYG5048" s="18"/>
      <c r="PYH5048" s="18"/>
      <c r="PYI5048" s="18"/>
      <c r="PYJ5048" s="18"/>
      <c r="PYK5048" s="18"/>
      <c r="PYL5048" s="18"/>
      <c r="PYM5048" s="18"/>
      <c r="PYN5048" s="18"/>
      <c r="PYO5048" s="18"/>
      <c r="PYP5048" s="18"/>
      <c r="PYQ5048" s="18"/>
      <c r="PYR5048" s="18"/>
      <c r="PYS5048" s="18"/>
      <c r="PYT5048" s="18"/>
      <c r="PYU5048" s="18"/>
      <c r="PYV5048" s="18"/>
      <c r="PYW5048" s="18"/>
      <c r="PYX5048" s="18"/>
      <c r="PYY5048" s="18"/>
      <c r="PYZ5048" s="18"/>
      <c r="PZA5048" s="18"/>
      <c r="PZB5048" s="18"/>
      <c r="PZC5048" s="18"/>
      <c r="PZD5048" s="18"/>
      <c r="PZE5048" s="18"/>
      <c r="PZF5048" s="18"/>
      <c r="PZG5048" s="18"/>
      <c r="PZH5048" s="18"/>
      <c r="PZI5048" s="18"/>
      <c r="PZJ5048" s="18"/>
      <c r="PZK5048" s="18"/>
      <c r="PZL5048" s="18"/>
      <c r="PZM5048" s="18"/>
      <c r="PZN5048" s="18"/>
      <c r="PZO5048" s="18"/>
      <c r="PZP5048" s="18"/>
      <c r="PZQ5048" s="18"/>
      <c r="PZR5048" s="18"/>
      <c r="PZS5048" s="18"/>
      <c r="PZT5048" s="18"/>
      <c r="PZU5048" s="18"/>
      <c r="PZV5048" s="18"/>
      <c r="PZW5048" s="18"/>
      <c r="PZX5048" s="18"/>
      <c r="PZY5048" s="18"/>
      <c r="PZZ5048" s="18"/>
      <c r="QAA5048" s="18"/>
      <c r="QAB5048" s="18"/>
      <c r="QAC5048" s="18"/>
      <c r="QAD5048" s="18"/>
      <c r="QAE5048" s="18"/>
      <c r="QAF5048" s="18"/>
      <c r="QAG5048" s="18"/>
      <c r="QAH5048" s="18"/>
      <c r="QAI5048" s="18"/>
      <c r="QAJ5048" s="18"/>
      <c r="QAK5048" s="18"/>
      <c r="QAL5048" s="18"/>
      <c r="QAM5048" s="18"/>
      <c r="QAN5048" s="18"/>
      <c r="QAO5048" s="18"/>
      <c r="QAP5048" s="18"/>
      <c r="QAQ5048" s="18"/>
      <c r="QAR5048" s="18"/>
      <c r="QAS5048" s="18"/>
      <c r="QAT5048" s="18"/>
      <c r="QAU5048" s="18"/>
      <c r="QAV5048" s="18"/>
      <c r="QAW5048" s="18"/>
      <c r="QAX5048" s="18"/>
      <c r="QAY5048" s="18"/>
      <c r="QAZ5048" s="18"/>
      <c r="QBA5048" s="18"/>
      <c r="QBB5048" s="18"/>
      <c r="QBC5048" s="18"/>
      <c r="QBD5048" s="18"/>
      <c r="QBE5048" s="18"/>
      <c r="QBF5048" s="18"/>
      <c r="QBG5048" s="18"/>
      <c r="QBH5048" s="18"/>
      <c r="QBI5048" s="18"/>
      <c r="QBJ5048" s="18"/>
      <c r="QBK5048" s="18"/>
      <c r="QBL5048" s="18"/>
      <c r="QBM5048" s="18"/>
      <c r="QBN5048" s="18"/>
      <c r="QBO5048" s="18"/>
      <c r="QBP5048" s="18"/>
      <c r="QBQ5048" s="18"/>
      <c r="QBR5048" s="18"/>
      <c r="QBS5048" s="18"/>
      <c r="QBT5048" s="18"/>
      <c r="QBU5048" s="18"/>
      <c r="QBV5048" s="18"/>
      <c r="QBW5048" s="18"/>
      <c r="QBX5048" s="18"/>
      <c r="QBY5048" s="18"/>
      <c r="QBZ5048" s="18"/>
      <c r="QCA5048" s="18"/>
      <c r="QCB5048" s="18"/>
      <c r="QCC5048" s="18"/>
      <c r="QCD5048" s="18"/>
      <c r="QCE5048" s="18"/>
      <c r="QCF5048" s="18"/>
      <c r="QCG5048" s="18"/>
      <c r="QCH5048" s="18"/>
      <c r="QCI5048" s="18"/>
      <c r="QCJ5048" s="18"/>
      <c r="QCK5048" s="18"/>
      <c r="QCL5048" s="18"/>
      <c r="QCM5048" s="18"/>
      <c r="QCN5048" s="18"/>
      <c r="QCO5048" s="18"/>
      <c r="QCP5048" s="18"/>
      <c r="QCQ5048" s="18"/>
      <c r="QCR5048" s="18"/>
      <c r="QCS5048" s="18"/>
      <c r="QCT5048" s="18"/>
      <c r="QCU5048" s="18"/>
      <c r="QCV5048" s="18"/>
      <c r="QCW5048" s="18"/>
      <c r="QCX5048" s="18"/>
      <c r="QCY5048" s="18"/>
      <c r="QCZ5048" s="18"/>
      <c r="QDA5048" s="18"/>
      <c r="QDB5048" s="18"/>
      <c r="QDC5048" s="18"/>
      <c r="QDD5048" s="18"/>
      <c r="QDE5048" s="18"/>
      <c r="QDF5048" s="18"/>
      <c r="QDG5048" s="18"/>
      <c r="QDH5048" s="18"/>
      <c r="QDI5048" s="18"/>
      <c r="QDJ5048" s="18"/>
      <c r="QDK5048" s="18"/>
      <c r="QDL5048" s="18"/>
      <c r="QDM5048" s="18"/>
      <c r="QDN5048" s="18"/>
      <c r="QDO5048" s="18"/>
      <c r="QDP5048" s="18"/>
      <c r="QDQ5048" s="18"/>
      <c r="QDR5048" s="18"/>
      <c r="QDS5048" s="18"/>
      <c r="QDT5048" s="18"/>
      <c r="QDU5048" s="18"/>
      <c r="QDV5048" s="18"/>
      <c r="QDW5048" s="18"/>
      <c r="QDX5048" s="18"/>
      <c r="QDY5048" s="18"/>
      <c r="QDZ5048" s="18"/>
      <c r="QEA5048" s="18"/>
      <c r="QEB5048" s="18"/>
      <c r="QEC5048" s="18"/>
      <c r="QED5048" s="18"/>
      <c r="QEE5048" s="18"/>
      <c r="QEF5048" s="18"/>
      <c r="QEG5048" s="18"/>
      <c r="QEH5048" s="18"/>
      <c r="QEI5048" s="18"/>
      <c r="QEJ5048" s="18"/>
      <c r="QEK5048" s="18"/>
      <c r="QEL5048" s="18"/>
      <c r="QEM5048" s="18"/>
      <c r="QEN5048" s="18"/>
      <c r="QEO5048" s="18"/>
      <c r="QEP5048" s="18"/>
      <c r="QEQ5048" s="18"/>
      <c r="QER5048" s="18"/>
      <c r="QES5048" s="18"/>
      <c r="QET5048" s="18"/>
      <c r="QEU5048" s="18"/>
      <c r="QEV5048" s="18"/>
      <c r="QEW5048" s="18"/>
      <c r="QEX5048" s="18"/>
      <c r="QEY5048" s="18"/>
      <c r="QEZ5048" s="18"/>
      <c r="QFA5048" s="18"/>
      <c r="QFB5048" s="18"/>
      <c r="QFC5048" s="18"/>
      <c r="QFD5048" s="18"/>
      <c r="QFE5048" s="18"/>
      <c r="QFF5048" s="18"/>
      <c r="QFG5048" s="18"/>
      <c r="QFH5048" s="18"/>
      <c r="QFI5048" s="18"/>
      <c r="QFJ5048" s="18"/>
      <c r="QFK5048" s="18"/>
      <c r="QFL5048" s="18"/>
      <c r="QFM5048" s="18"/>
      <c r="QFN5048" s="18"/>
      <c r="QFO5048" s="18"/>
      <c r="QFP5048" s="18"/>
      <c r="QFQ5048" s="18"/>
      <c r="QFR5048" s="18"/>
      <c r="QFS5048" s="18"/>
      <c r="QFT5048" s="18"/>
      <c r="QFU5048" s="18"/>
      <c r="QFV5048" s="18"/>
      <c r="QFW5048" s="18"/>
      <c r="QFX5048" s="18"/>
      <c r="QFY5048" s="18"/>
      <c r="QFZ5048" s="18"/>
      <c r="QGA5048" s="18"/>
      <c r="QGB5048" s="18"/>
      <c r="QGC5048" s="18"/>
      <c r="QGD5048" s="18"/>
      <c r="QGE5048" s="18"/>
      <c r="QGF5048" s="18"/>
      <c r="QGG5048" s="18"/>
      <c r="QGH5048" s="18"/>
      <c r="QGI5048" s="18"/>
      <c r="QGJ5048" s="18"/>
      <c r="QGK5048" s="18"/>
      <c r="QGL5048" s="18"/>
      <c r="QGM5048" s="18"/>
      <c r="QGN5048" s="18"/>
      <c r="QGO5048" s="18"/>
      <c r="QGP5048" s="18"/>
      <c r="QGQ5048" s="18"/>
      <c r="QGR5048" s="18"/>
      <c r="QGS5048" s="18"/>
      <c r="QGT5048" s="18"/>
      <c r="QGU5048" s="18"/>
      <c r="QGV5048" s="18"/>
      <c r="QGW5048" s="18"/>
      <c r="QGX5048" s="18"/>
      <c r="QGY5048" s="18"/>
      <c r="QGZ5048" s="18"/>
      <c r="QHA5048" s="18"/>
      <c r="QHB5048" s="18"/>
      <c r="QHC5048" s="18"/>
      <c r="QHD5048" s="18"/>
      <c r="QHE5048" s="18"/>
      <c r="QHF5048" s="18"/>
      <c r="QHG5048" s="18"/>
      <c r="QHH5048" s="18"/>
      <c r="QHI5048" s="18"/>
      <c r="QHJ5048" s="18"/>
      <c r="QHK5048" s="18"/>
      <c r="QHL5048" s="18"/>
      <c r="QHM5048" s="18"/>
      <c r="QHN5048" s="18"/>
      <c r="QHO5048" s="18"/>
      <c r="QHP5048" s="18"/>
      <c r="QHQ5048" s="18"/>
      <c r="QHR5048" s="18"/>
      <c r="QHS5048" s="18"/>
      <c r="QHT5048" s="18"/>
      <c r="QHU5048" s="18"/>
      <c r="QHV5048" s="18"/>
      <c r="QHW5048" s="18"/>
      <c r="QHX5048" s="18"/>
      <c r="QHY5048" s="18"/>
      <c r="QHZ5048" s="18"/>
      <c r="QIA5048" s="18"/>
      <c r="QIB5048" s="18"/>
      <c r="QIC5048" s="18"/>
      <c r="QID5048" s="18"/>
      <c r="QIE5048" s="18"/>
      <c r="QIF5048" s="18"/>
      <c r="QIG5048" s="18"/>
      <c r="QIH5048" s="18"/>
      <c r="QII5048" s="18"/>
      <c r="QIJ5048" s="18"/>
      <c r="QIK5048" s="18"/>
      <c r="QIL5048" s="18"/>
      <c r="QIM5048" s="18"/>
      <c r="QIN5048" s="18"/>
      <c r="QIO5048" s="18"/>
      <c r="QIP5048" s="18"/>
      <c r="QIQ5048" s="18"/>
      <c r="QIR5048" s="18"/>
      <c r="QIS5048" s="18"/>
      <c r="QIT5048" s="18"/>
      <c r="QIU5048" s="18"/>
      <c r="QIV5048" s="18"/>
      <c r="QIW5048" s="18"/>
      <c r="QIX5048" s="18"/>
      <c r="QIY5048" s="18"/>
      <c r="QIZ5048" s="18"/>
      <c r="QJA5048" s="18"/>
      <c r="QJB5048" s="18"/>
      <c r="QJC5048" s="18"/>
      <c r="QJD5048" s="18"/>
      <c r="QJE5048" s="18"/>
      <c r="QJF5048" s="18"/>
      <c r="QJG5048" s="18"/>
      <c r="QJH5048" s="18"/>
      <c r="QJI5048" s="18"/>
      <c r="QJJ5048" s="18"/>
      <c r="QJK5048" s="18"/>
      <c r="QJL5048" s="18"/>
      <c r="QJM5048" s="18"/>
      <c r="QJN5048" s="18"/>
      <c r="QJO5048" s="18"/>
      <c r="QJP5048" s="18"/>
      <c r="QJQ5048" s="18"/>
      <c r="QJR5048" s="18"/>
      <c r="QJS5048" s="18"/>
      <c r="QJT5048" s="18"/>
      <c r="QJU5048" s="18"/>
      <c r="QJV5048" s="18"/>
      <c r="QJW5048" s="18"/>
      <c r="QJX5048" s="18"/>
      <c r="QJY5048" s="18"/>
      <c r="QJZ5048" s="18"/>
      <c r="QKA5048" s="18"/>
      <c r="QKB5048" s="18"/>
      <c r="QKC5048" s="18"/>
      <c r="QKD5048" s="18"/>
      <c r="QKE5048" s="18"/>
      <c r="QKF5048" s="18"/>
      <c r="QKG5048" s="18"/>
      <c r="QKH5048" s="18"/>
      <c r="QKI5048" s="18"/>
      <c r="QKJ5048" s="18"/>
      <c r="QKK5048" s="18"/>
      <c r="QKL5048" s="18"/>
      <c r="QKM5048" s="18"/>
      <c r="QKN5048" s="18"/>
      <c r="QKO5048" s="18"/>
      <c r="QKP5048" s="18"/>
      <c r="QKQ5048" s="18"/>
      <c r="QKR5048" s="18"/>
      <c r="QKS5048" s="18"/>
      <c r="QKT5048" s="18"/>
      <c r="QKU5048" s="18"/>
      <c r="QKV5048" s="18"/>
      <c r="QKW5048" s="18"/>
      <c r="QKX5048" s="18"/>
      <c r="QKY5048" s="18"/>
      <c r="QKZ5048" s="18"/>
      <c r="QLA5048" s="18"/>
      <c r="QLB5048" s="18"/>
      <c r="QLC5048" s="18"/>
      <c r="QLD5048" s="18"/>
      <c r="QLE5048" s="18"/>
      <c r="QLF5048" s="18"/>
      <c r="QLG5048" s="18"/>
      <c r="QLH5048" s="18"/>
      <c r="QLI5048" s="18"/>
      <c r="QLJ5048" s="18"/>
      <c r="QLK5048" s="18"/>
      <c r="QLL5048" s="18"/>
      <c r="QLM5048" s="18"/>
      <c r="QLN5048" s="18"/>
      <c r="QLO5048" s="18"/>
      <c r="QLP5048" s="18"/>
      <c r="QLQ5048" s="18"/>
      <c r="QLR5048" s="18"/>
      <c r="QLS5048" s="18"/>
      <c r="QLT5048" s="18"/>
      <c r="QLU5048" s="18"/>
      <c r="QLV5048" s="18"/>
      <c r="QLW5048" s="18"/>
      <c r="QLX5048" s="18"/>
      <c r="QLY5048" s="18"/>
      <c r="QLZ5048" s="18"/>
      <c r="QMA5048" s="18"/>
      <c r="QMB5048" s="18"/>
      <c r="QMC5048" s="18"/>
      <c r="QMD5048" s="18"/>
      <c r="QME5048" s="18"/>
      <c r="QMF5048" s="18"/>
      <c r="QMG5048" s="18"/>
      <c r="QMH5048" s="18"/>
      <c r="QMI5048" s="18"/>
      <c r="QMJ5048" s="18"/>
      <c r="QMK5048" s="18"/>
      <c r="QML5048" s="18"/>
      <c r="QMM5048" s="18"/>
      <c r="QMN5048" s="18"/>
      <c r="QMO5048" s="18"/>
      <c r="QMP5048" s="18"/>
      <c r="QMQ5048" s="18"/>
      <c r="QMR5048" s="18"/>
      <c r="QMS5048" s="18"/>
      <c r="QMT5048" s="18"/>
      <c r="QMU5048" s="18"/>
      <c r="QMV5048" s="18"/>
      <c r="QMW5048" s="18"/>
      <c r="QMX5048" s="18"/>
      <c r="QMY5048" s="18"/>
      <c r="QMZ5048" s="18"/>
      <c r="QNA5048" s="18"/>
      <c r="QNB5048" s="18"/>
      <c r="QNC5048" s="18"/>
      <c r="QND5048" s="18"/>
      <c r="QNE5048" s="18"/>
      <c r="QNF5048" s="18"/>
      <c r="QNG5048" s="18"/>
      <c r="QNH5048" s="18"/>
      <c r="QNI5048" s="18"/>
      <c r="QNJ5048" s="18"/>
      <c r="QNK5048" s="18"/>
      <c r="QNL5048" s="18"/>
      <c r="QNM5048" s="18"/>
      <c r="QNN5048" s="18"/>
      <c r="QNO5048" s="18"/>
      <c r="QNP5048" s="18"/>
      <c r="QNQ5048" s="18"/>
      <c r="QNR5048" s="18"/>
      <c r="QNS5048" s="18"/>
      <c r="QNT5048" s="18"/>
      <c r="QNU5048" s="18"/>
      <c r="QNV5048" s="18"/>
      <c r="QNW5048" s="18"/>
      <c r="QNX5048" s="18"/>
      <c r="QNY5048" s="18"/>
      <c r="QNZ5048" s="18"/>
      <c r="QOA5048" s="18"/>
      <c r="QOB5048" s="18"/>
      <c r="QOC5048" s="18"/>
      <c r="QOD5048" s="18"/>
      <c r="QOE5048" s="18"/>
      <c r="QOF5048" s="18"/>
      <c r="QOG5048" s="18"/>
      <c r="QOH5048" s="18"/>
      <c r="QOI5048" s="18"/>
      <c r="QOJ5048" s="18"/>
      <c r="QOK5048" s="18"/>
      <c r="QOL5048" s="18"/>
      <c r="QOM5048" s="18"/>
      <c r="QON5048" s="18"/>
      <c r="QOO5048" s="18"/>
      <c r="QOP5048" s="18"/>
      <c r="QOQ5048" s="18"/>
      <c r="QOR5048" s="18"/>
      <c r="QOS5048" s="18"/>
      <c r="QOT5048" s="18"/>
      <c r="QOU5048" s="18"/>
      <c r="QOV5048" s="18"/>
      <c r="QOW5048" s="18"/>
      <c r="QOX5048" s="18"/>
      <c r="QOY5048" s="18"/>
      <c r="QOZ5048" s="18"/>
      <c r="QPA5048" s="18"/>
      <c r="QPB5048" s="18"/>
      <c r="QPC5048" s="18"/>
      <c r="QPD5048" s="18"/>
      <c r="QPE5048" s="18"/>
      <c r="QPF5048" s="18"/>
      <c r="QPG5048" s="18"/>
      <c r="QPH5048" s="18"/>
      <c r="QPI5048" s="18"/>
      <c r="QPJ5048" s="18"/>
      <c r="QPK5048" s="18"/>
      <c r="QPL5048" s="18"/>
      <c r="QPM5048" s="18"/>
      <c r="QPN5048" s="18"/>
      <c r="QPO5048" s="18"/>
      <c r="QPP5048" s="18"/>
      <c r="QPQ5048" s="18"/>
      <c r="QPR5048" s="18"/>
      <c r="QPS5048" s="18"/>
      <c r="QPT5048" s="18"/>
      <c r="QPU5048" s="18"/>
      <c r="QPV5048" s="18"/>
      <c r="QPW5048" s="18"/>
      <c r="QPX5048" s="18"/>
      <c r="QPY5048" s="18"/>
      <c r="QPZ5048" s="18"/>
      <c r="QQA5048" s="18"/>
      <c r="QQB5048" s="18"/>
      <c r="QQC5048" s="18"/>
      <c r="QQD5048" s="18"/>
      <c r="QQE5048" s="18"/>
      <c r="QQF5048" s="18"/>
      <c r="QQG5048" s="18"/>
      <c r="QQH5048" s="18"/>
      <c r="QQI5048" s="18"/>
      <c r="QQJ5048" s="18"/>
      <c r="QQK5048" s="18"/>
      <c r="QQL5048" s="18"/>
      <c r="QQM5048" s="18"/>
      <c r="QQN5048" s="18"/>
      <c r="QQO5048" s="18"/>
      <c r="QQP5048" s="18"/>
      <c r="QQQ5048" s="18"/>
      <c r="QQR5048" s="18"/>
      <c r="QQS5048" s="18"/>
      <c r="QQT5048" s="18"/>
      <c r="QQU5048" s="18"/>
      <c r="QQV5048" s="18"/>
      <c r="QQW5048" s="18"/>
      <c r="QQX5048" s="18"/>
      <c r="QQY5048" s="18"/>
      <c r="QQZ5048" s="18"/>
      <c r="QRA5048" s="18"/>
      <c r="QRB5048" s="18"/>
      <c r="QRC5048" s="18"/>
      <c r="QRD5048" s="18"/>
      <c r="QRE5048" s="18"/>
      <c r="QRF5048" s="18"/>
      <c r="QRG5048" s="18"/>
      <c r="QRH5048" s="18"/>
      <c r="QRI5048" s="18"/>
      <c r="QRJ5048" s="18"/>
      <c r="QRK5048" s="18"/>
      <c r="QRL5048" s="18"/>
      <c r="QRM5048" s="18"/>
      <c r="QRN5048" s="18"/>
      <c r="QRO5048" s="18"/>
      <c r="QRP5048" s="18"/>
      <c r="QRQ5048" s="18"/>
      <c r="QRR5048" s="18"/>
      <c r="QRS5048" s="18"/>
      <c r="QRT5048" s="18"/>
      <c r="QRU5048" s="18"/>
      <c r="QRV5048" s="18"/>
      <c r="QRW5048" s="18"/>
      <c r="QRX5048" s="18"/>
      <c r="QRY5048" s="18"/>
      <c r="QRZ5048" s="18"/>
      <c r="QSA5048" s="18"/>
      <c r="QSB5048" s="18"/>
      <c r="QSC5048" s="18"/>
      <c r="QSD5048" s="18"/>
      <c r="QSE5048" s="18"/>
      <c r="QSF5048" s="18"/>
      <c r="QSG5048" s="18"/>
      <c r="QSH5048" s="18"/>
      <c r="QSI5048" s="18"/>
      <c r="QSJ5048" s="18"/>
      <c r="QSK5048" s="18"/>
      <c r="QSL5048" s="18"/>
      <c r="QSM5048" s="18"/>
      <c r="QSN5048" s="18"/>
      <c r="QSO5048" s="18"/>
      <c r="QSP5048" s="18"/>
      <c r="QSQ5048" s="18"/>
      <c r="QSR5048" s="18"/>
      <c r="QSS5048" s="18"/>
      <c r="QST5048" s="18"/>
      <c r="QSU5048" s="18"/>
      <c r="QSV5048" s="18"/>
      <c r="QSW5048" s="18"/>
      <c r="QSX5048" s="18"/>
      <c r="QSY5048" s="18"/>
      <c r="QSZ5048" s="18"/>
      <c r="QTA5048" s="18"/>
      <c r="QTB5048" s="18"/>
      <c r="QTC5048" s="18"/>
      <c r="QTD5048" s="18"/>
      <c r="QTE5048" s="18"/>
      <c r="QTF5048" s="18"/>
      <c r="QTG5048" s="18"/>
      <c r="QTH5048" s="18"/>
      <c r="QTI5048" s="18"/>
      <c r="QTJ5048" s="18"/>
      <c r="QTK5048" s="18"/>
      <c r="QTL5048" s="18"/>
      <c r="QTM5048" s="18"/>
      <c r="QTN5048" s="18"/>
      <c r="QTO5048" s="18"/>
      <c r="QTP5048" s="18"/>
      <c r="QTQ5048" s="18"/>
      <c r="QTR5048" s="18"/>
      <c r="QTS5048" s="18"/>
      <c r="QTT5048" s="18"/>
      <c r="QTU5048" s="18"/>
      <c r="QTV5048" s="18"/>
      <c r="QTW5048" s="18"/>
      <c r="QTX5048" s="18"/>
      <c r="QTY5048" s="18"/>
      <c r="QTZ5048" s="18"/>
      <c r="QUA5048" s="18"/>
      <c r="QUB5048" s="18"/>
      <c r="QUC5048" s="18"/>
      <c r="QUD5048" s="18"/>
      <c r="QUE5048" s="18"/>
      <c r="QUF5048" s="18"/>
      <c r="QUG5048" s="18"/>
      <c r="QUH5048" s="18"/>
      <c r="QUI5048" s="18"/>
      <c r="QUJ5048" s="18"/>
      <c r="QUK5048" s="18"/>
      <c r="QUL5048" s="18"/>
      <c r="QUM5048" s="18"/>
      <c r="QUN5048" s="18"/>
      <c r="QUO5048" s="18"/>
      <c r="QUP5048" s="18"/>
      <c r="QUQ5048" s="18"/>
      <c r="QUR5048" s="18"/>
      <c r="QUS5048" s="18"/>
      <c r="QUT5048" s="18"/>
      <c r="QUU5048" s="18"/>
      <c r="QUV5048" s="18"/>
      <c r="QUW5048" s="18"/>
      <c r="QUX5048" s="18"/>
      <c r="QUY5048" s="18"/>
      <c r="QUZ5048" s="18"/>
      <c r="QVA5048" s="18"/>
      <c r="QVB5048" s="18"/>
      <c r="QVC5048" s="18"/>
      <c r="QVD5048" s="18"/>
      <c r="QVE5048" s="18"/>
      <c r="QVF5048" s="18"/>
      <c r="QVG5048" s="18"/>
      <c r="QVH5048" s="18"/>
      <c r="QVI5048" s="18"/>
      <c r="QVJ5048" s="18"/>
      <c r="QVK5048" s="18"/>
      <c r="QVL5048" s="18"/>
      <c r="QVM5048" s="18"/>
      <c r="QVN5048" s="18"/>
      <c r="QVO5048" s="18"/>
      <c r="QVP5048" s="18"/>
      <c r="QVQ5048" s="18"/>
      <c r="QVR5048" s="18"/>
      <c r="QVS5048" s="18"/>
      <c r="QVT5048" s="18"/>
      <c r="QVU5048" s="18"/>
      <c r="QVV5048" s="18"/>
      <c r="QVW5048" s="18"/>
      <c r="QVX5048" s="18"/>
      <c r="QVY5048" s="18"/>
      <c r="QVZ5048" s="18"/>
      <c r="QWA5048" s="18"/>
      <c r="QWB5048" s="18"/>
      <c r="QWC5048" s="18"/>
      <c r="QWD5048" s="18"/>
      <c r="QWE5048" s="18"/>
      <c r="QWF5048" s="18"/>
      <c r="QWG5048" s="18"/>
      <c r="QWH5048" s="18"/>
      <c r="QWI5048" s="18"/>
      <c r="QWJ5048" s="18"/>
      <c r="QWK5048" s="18"/>
      <c r="QWL5048" s="18"/>
      <c r="QWM5048" s="18"/>
      <c r="QWN5048" s="18"/>
      <c r="QWO5048" s="18"/>
      <c r="QWP5048" s="18"/>
      <c r="QWQ5048" s="18"/>
      <c r="QWR5048" s="18"/>
      <c r="QWS5048" s="18"/>
      <c r="QWT5048" s="18"/>
      <c r="QWU5048" s="18"/>
      <c r="QWV5048" s="18"/>
      <c r="QWW5048" s="18"/>
      <c r="QWX5048" s="18"/>
      <c r="QWY5048" s="18"/>
      <c r="QWZ5048" s="18"/>
      <c r="QXA5048" s="18"/>
      <c r="QXB5048" s="18"/>
      <c r="QXC5048" s="18"/>
      <c r="QXD5048" s="18"/>
      <c r="QXE5048" s="18"/>
      <c r="QXF5048" s="18"/>
      <c r="QXG5048" s="18"/>
      <c r="QXH5048" s="18"/>
      <c r="QXI5048" s="18"/>
      <c r="QXJ5048" s="18"/>
      <c r="QXK5048" s="18"/>
      <c r="QXL5048" s="18"/>
      <c r="QXM5048" s="18"/>
      <c r="QXN5048" s="18"/>
      <c r="QXO5048" s="18"/>
      <c r="QXP5048" s="18"/>
      <c r="QXQ5048" s="18"/>
      <c r="QXR5048" s="18"/>
      <c r="QXS5048" s="18"/>
      <c r="QXT5048" s="18"/>
      <c r="QXU5048" s="18"/>
      <c r="QXV5048" s="18"/>
      <c r="QXW5048" s="18"/>
      <c r="QXX5048" s="18"/>
      <c r="QXY5048" s="18"/>
      <c r="QXZ5048" s="18"/>
      <c r="QYA5048" s="18"/>
      <c r="QYB5048" s="18"/>
      <c r="QYC5048" s="18"/>
      <c r="QYD5048" s="18"/>
      <c r="QYE5048" s="18"/>
      <c r="QYF5048" s="18"/>
      <c r="QYG5048" s="18"/>
      <c r="QYH5048" s="18"/>
      <c r="QYI5048" s="18"/>
      <c r="QYJ5048" s="18"/>
      <c r="QYK5048" s="18"/>
      <c r="QYL5048" s="18"/>
      <c r="QYM5048" s="18"/>
      <c r="QYN5048" s="18"/>
      <c r="QYO5048" s="18"/>
      <c r="QYP5048" s="18"/>
      <c r="QYQ5048" s="18"/>
      <c r="QYR5048" s="18"/>
      <c r="QYS5048" s="18"/>
      <c r="QYT5048" s="18"/>
      <c r="QYU5048" s="18"/>
      <c r="QYV5048" s="18"/>
      <c r="QYW5048" s="18"/>
      <c r="QYX5048" s="18"/>
      <c r="QYY5048" s="18"/>
      <c r="QYZ5048" s="18"/>
      <c r="QZA5048" s="18"/>
      <c r="QZB5048" s="18"/>
      <c r="QZC5048" s="18"/>
      <c r="QZD5048" s="18"/>
      <c r="QZE5048" s="18"/>
      <c r="QZF5048" s="18"/>
      <c r="QZG5048" s="18"/>
      <c r="QZH5048" s="18"/>
      <c r="QZI5048" s="18"/>
      <c r="QZJ5048" s="18"/>
      <c r="QZK5048" s="18"/>
      <c r="QZL5048" s="18"/>
      <c r="QZM5048" s="18"/>
      <c r="QZN5048" s="18"/>
      <c r="QZO5048" s="18"/>
      <c r="QZP5048" s="18"/>
      <c r="QZQ5048" s="18"/>
      <c r="QZR5048" s="18"/>
      <c r="QZS5048" s="18"/>
      <c r="QZT5048" s="18"/>
      <c r="QZU5048" s="18"/>
      <c r="QZV5048" s="18"/>
      <c r="QZW5048" s="18"/>
      <c r="QZX5048" s="18"/>
      <c r="QZY5048" s="18"/>
      <c r="QZZ5048" s="18"/>
      <c r="RAA5048" s="18"/>
      <c r="RAB5048" s="18"/>
      <c r="RAC5048" s="18"/>
      <c r="RAD5048" s="18"/>
      <c r="RAE5048" s="18"/>
      <c r="RAF5048" s="18"/>
      <c r="RAG5048" s="18"/>
      <c r="RAH5048" s="18"/>
      <c r="RAI5048" s="18"/>
      <c r="RAJ5048" s="18"/>
      <c r="RAK5048" s="18"/>
      <c r="RAL5048" s="18"/>
      <c r="RAM5048" s="18"/>
      <c r="RAN5048" s="18"/>
      <c r="RAO5048" s="18"/>
      <c r="RAP5048" s="18"/>
      <c r="RAQ5048" s="18"/>
      <c r="RAR5048" s="18"/>
      <c r="RAS5048" s="18"/>
      <c r="RAT5048" s="18"/>
      <c r="RAU5048" s="18"/>
      <c r="RAV5048" s="18"/>
      <c r="RAW5048" s="18"/>
      <c r="RAX5048" s="18"/>
      <c r="RAY5048" s="18"/>
      <c r="RAZ5048" s="18"/>
      <c r="RBA5048" s="18"/>
      <c r="RBB5048" s="18"/>
      <c r="RBC5048" s="18"/>
      <c r="RBD5048" s="18"/>
      <c r="RBE5048" s="18"/>
      <c r="RBF5048" s="18"/>
      <c r="RBG5048" s="18"/>
      <c r="RBH5048" s="18"/>
      <c r="RBI5048" s="18"/>
      <c r="RBJ5048" s="18"/>
      <c r="RBK5048" s="18"/>
      <c r="RBL5048" s="18"/>
      <c r="RBM5048" s="18"/>
      <c r="RBN5048" s="18"/>
      <c r="RBO5048" s="18"/>
      <c r="RBP5048" s="18"/>
      <c r="RBQ5048" s="18"/>
      <c r="RBR5048" s="18"/>
      <c r="RBS5048" s="18"/>
      <c r="RBT5048" s="18"/>
      <c r="RBU5048" s="18"/>
      <c r="RBV5048" s="18"/>
      <c r="RBW5048" s="18"/>
      <c r="RBX5048" s="18"/>
      <c r="RBY5048" s="18"/>
      <c r="RBZ5048" s="18"/>
      <c r="RCA5048" s="18"/>
      <c r="RCB5048" s="18"/>
      <c r="RCC5048" s="18"/>
      <c r="RCD5048" s="18"/>
      <c r="RCE5048" s="18"/>
      <c r="RCF5048" s="18"/>
      <c r="RCG5048" s="18"/>
      <c r="RCH5048" s="18"/>
      <c r="RCI5048" s="18"/>
      <c r="RCJ5048" s="18"/>
      <c r="RCK5048" s="18"/>
      <c r="RCL5048" s="18"/>
      <c r="RCM5048" s="18"/>
      <c r="RCN5048" s="18"/>
      <c r="RCO5048" s="18"/>
      <c r="RCP5048" s="18"/>
      <c r="RCQ5048" s="18"/>
      <c r="RCR5048" s="18"/>
      <c r="RCS5048" s="18"/>
      <c r="RCT5048" s="18"/>
      <c r="RCU5048" s="18"/>
      <c r="RCV5048" s="18"/>
      <c r="RCW5048" s="18"/>
      <c r="RCX5048" s="18"/>
      <c r="RCY5048" s="18"/>
      <c r="RCZ5048" s="18"/>
      <c r="RDA5048" s="18"/>
      <c r="RDB5048" s="18"/>
      <c r="RDC5048" s="18"/>
      <c r="RDD5048" s="18"/>
      <c r="RDE5048" s="18"/>
      <c r="RDF5048" s="18"/>
      <c r="RDG5048" s="18"/>
      <c r="RDH5048" s="18"/>
      <c r="RDI5048" s="18"/>
      <c r="RDJ5048" s="18"/>
      <c r="RDK5048" s="18"/>
      <c r="RDL5048" s="18"/>
      <c r="RDM5048" s="18"/>
      <c r="RDN5048" s="18"/>
      <c r="RDO5048" s="18"/>
      <c r="RDP5048" s="18"/>
      <c r="RDQ5048" s="18"/>
      <c r="RDR5048" s="18"/>
      <c r="RDS5048" s="18"/>
      <c r="RDT5048" s="18"/>
      <c r="RDU5048" s="18"/>
      <c r="RDV5048" s="18"/>
      <c r="RDW5048" s="18"/>
      <c r="RDX5048" s="18"/>
      <c r="RDY5048" s="18"/>
      <c r="RDZ5048" s="18"/>
      <c r="REA5048" s="18"/>
      <c r="REB5048" s="18"/>
      <c r="REC5048" s="18"/>
      <c r="RED5048" s="18"/>
      <c r="REE5048" s="18"/>
      <c r="REF5048" s="18"/>
      <c r="REG5048" s="18"/>
      <c r="REH5048" s="18"/>
      <c r="REI5048" s="18"/>
      <c r="REJ5048" s="18"/>
      <c r="REK5048" s="18"/>
      <c r="REL5048" s="18"/>
      <c r="REM5048" s="18"/>
      <c r="REN5048" s="18"/>
      <c r="REO5048" s="18"/>
      <c r="REP5048" s="18"/>
      <c r="REQ5048" s="18"/>
      <c r="RER5048" s="18"/>
      <c r="RES5048" s="18"/>
      <c r="RET5048" s="18"/>
      <c r="REU5048" s="18"/>
      <c r="REV5048" s="18"/>
      <c r="REW5048" s="18"/>
      <c r="REX5048" s="18"/>
      <c r="REY5048" s="18"/>
      <c r="REZ5048" s="18"/>
      <c r="RFA5048" s="18"/>
      <c r="RFB5048" s="18"/>
      <c r="RFC5048" s="18"/>
      <c r="RFD5048" s="18"/>
      <c r="RFE5048" s="18"/>
      <c r="RFF5048" s="18"/>
      <c r="RFG5048" s="18"/>
      <c r="RFH5048" s="18"/>
      <c r="RFI5048" s="18"/>
      <c r="RFJ5048" s="18"/>
      <c r="RFK5048" s="18"/>
      <c r="RFL5048" s="18"/>
      <c r="RFM5048" s="18"/>
      <c r="RFN5048" s="18"/>
      <c r="RFO5048" s="18"/>
      <c r="RFP5048" s="18"/>
      <c r="RFQ5048" s="18"/>
      <c r="RFR5048" s="18"/>
      <c r="RFS5048" s="18"/>
      <c r="RFT5048" s="18"/>
      <c r="RFU5048" s="18"/>
      <c r="RFV5048" s="18"/>
      <c r="RFW5048" s="18"/>
      <c r="RFX5048" s="18"/>
      <c r="RFY5048" s="18"/>
      <c r="RFZ5048" s="18"/>
      <c r="RGA5048" s="18"/>
      <c r="RGB5048" s="18"/>
      <c r="RGC5048" s="18"/>
      <c r="RGD5048" s="18"/>
      <c r="RGE5048" s="18"/>
      <c r="RGF5048" s="18"/>
      <c r="RGG5048" s="18"/>
      <c r="RGH5048" s="18"/>
      <c r="RGI5048" s="18"/>
      <c r="RGJ5048" s="18"/>
      <c r="RGK5048" s="18"/>
      <c r="RGL5048" s="18"/>
      <c r="RGM5048" s="18"/>
      <c r="RGN5048" s="18"/>
      <c r="RGO5048" s="18"/>
      <c r="RGP5048" s="18"/>
      <c r="RGQ5048" s="18"/>
      <c r="RGR5048" s="18"/>
      <c r="RGS5048" s="18"/>
      <c r="RGT5048" s="18"/>
      <c r="RGU5048" s="18"/>
      <c r="RGV5048" s="18"/>
      <c r="RGW5048" s="18"/>
      <c r="RGX5048" s="18"/>
      <c r="RGY5048" s="18"/>
      <c r="RGZ5048" s="18"/>
      <c r="RHA5048" s="18"/>
      <c r="RHB5048" s="18"/>
      <c r="RHC5048" s="18"/>
      <c r="RHD5048" s="18"/>
      <c r="RHE5048" s="18"/>
      <c r="RHF5048" s="18"/>
      <c r="RHG5048" s="18"/>
      <c r="RHH5048" s="18"/>
      <c r="RHI5048" s="18"/>
      <c r="RHJ5048" s="18"/>
      <c r="RHK5048" s="18"/>
      <c r="RHL5048" s="18"/>
      <c r="RHM5048" s="18"/>
      <c r="RHN5048" s="18"/>
      <c r="RHO5048" s="18"/>
      <c r="RHP5048" s="18"/>
      <c r="RHQ5048" s="18"/>
      <c r="RHR5048" s="18"/>
      <c r="RHS5048" s="18"/>
      <c r="RHT5048" s="18"/>
      <c r="RHU5048" s="18"/>
      <c r="RHV5048" s="18"/>
      <c r="RHW5048" s="18"/>
      <c r="RHX5048" s="18"/>
      <c r="RHY5048" s="18"/>
      <c r="RHZ5048" s="18"/>
      <c r="RIA5048" s="18"/>
      <c r="RIB5048" s="18"/>
      <c r="RIC5048" s="18"/>
      <c r="RID5048" s="18"/>
      <c r="RIE5048" s="18"/>
      <c r="RIF5048" s="18"/>
      <c r="RIG5048" s="18"/>
      <c r="RIH5048" s="18"/>
      <c r="RII5048" s="18"/>
      <c r="RIJ5048" s="18"/>
      <c r="RIK5048" s="18"/>
      <c r="RIL5048" s="18"/>
      <c r="RIM5048" s="18"/>
      <c r="RIN5048" s="18"/>
      <c r="RIO5048" s="18"/>
      <c r="RIP5048" s="18"/>
      <c r="RIQ5048" s="18"/>
      <c r="RIR5048" s="18"/>
      <c r="RIS5048" s="18"/>
      <c r="RIT5048" s="18"/>
      <c r="RIU5048" s="18"/>
      <c r="RIV5048" s="18"/>
      <c r="RIW5048" s="18"/>
      <c r="RIX5048" s="18"/>
      <c r="RIY5048" s="18"/>
      <c r="RIZ5048" s="18"/>
      <c r="RJA5048" s="18"/>
      <c r="RJB5048" s="18"/>
      <c r="RJC5048" s="18"/>
      <c r="RJD5048" s="18"/>
      <c r="RJE5048" s="18"/>
      <c r="RJF5048" s="18"/>
      <c r="RJG5048" s="18"/>
      <c r="RJH5048" s="18"/>
      <c r="RJI5048" s="18"/>
      <c r="RJJ5048" s="18"/>
      <c r="RJK5048" s="18"/>
      <c r="RJL5048" s="18"/>
      <c r="RJM5048" s="18"/>
      <c r="RJN5048" s="18"/>
      <c r="RJO5048" s="18"/>
      <c r="RJP5048" s="18"/>
      <c r="RJQ5048" s="18"/>
      <c r="RJR5048" s="18"/>
      <c r="RJS5048" s="18"/>
      <c r="RJT5048" s="18"/>
      <c r="RJU5048" s="18"/>
      <c r="RJV5048" s="18"/>
      <c r="RJW5048" s="18"/>
      <c r="RJX5048" s="18"/>
      <c r="RJY5048" s="18"/>
      <c r="RJZ5048" s="18"/>
      <c r="RKA5048" s="18"/>
      <c r="RKB5048" s="18"/>
      <c r="RKC5048" s="18"/>
      <c r="RKD5048" s="18"/>
      <c r="RKE5048" s="18"/>
      <c r="RKF5048" s="18"/>
      <c r="RKG5048" s="18"/>
      <c r="RKH5048" s="18"/>
      <c r="RKI5048" s="18"/>
      <c r="RKJ5048" s="18"/>
      <c r="RKK5048" s="18"/>
      <c r="RKL5048" s="18"/>
      <c r="RKM5048" s="18"/>
      <c r="RKN5048" s="18"/>
      <c r="RKO5048" s="18"/>
      <c r="RKP5048" s="18"/>
      <c r="RKQ5048" s="18"/>
      <c r="RKR5048" s="18"/>
      <c r="RKS5048" s="18"/>
      <c r="RKT5048" s="18"/>
      <c r="RKU5048" s="18"/>
      <c r="RKV5048" s="18"/>
      <c r="RKW5048" s="18"/>
      <c r="RKX5048" s="18"/>
      <c r="RKY5048" s="18"/>
      <c r="RKZ5048" s="18"/>
      <c r="RLA5048" s="18"/>
      <c r="RLB5048" s="18"/>
      <c r="RLC5048" s="18"/>
      <c r="RLD5048" s="18"/>
      <c r="RLE5048" s="18"/>
      <c r="RLF5048" s="18"/>
      <c r="RLG5048" s="18"/>
      <c r="RLH5048" s="18"/>
      <c r="RLI5048" s="18"/>
      <c r="RLJ5048" s="18"/>
      <c r="RLK5048" s="18"/>
      <c r="RLL5048" s="18"/>
      <c r="RLM5048" s="18"/>
      <c r="RLN5048" s="18"/>
      <c r="RLO5048" s="18"/>
      <c r="RLP5048" s="18"/>
      <c r="RLQ5048" s="18"/>
      <c r="RLR5048" s="18"/>
      <c r="RLS5048" s="18"/>
      <c r="RLT5048" s="18"/>
      <c r="RLU5048" s="18"/>
      <c r="RLV5048" s="18"/>
      <c r="RLW5048" s="18"/>
      <c r="RLX5048" s="18"/>
      <c r="RLY5048" s="18"/>
      <c r="RLZ5048" s="18"/>
      <c r="RMA5048" s="18"/>
      <c r="RMB5048" s="18"/>
      <c r="RMC5048" s="18"/>
      <c r="RMD5048" s="18"/>
      <c r="RME5048" s="18"/>
      <c r="RMF5048" s="18"/>
      <c r="RMG5048" s="18"/>
      <c r="RMH5048" s="18"/>
      <c r="RMI5048" s="18"/>
      <c r="RMJ5048" s="18"/>
      <c r="RMK5048" s="18"/>
      <c r="RML5048" s="18"/>
      <c r="RMM5048" s="18"/>
      <c r="RMN5048" s="18"/>
      <c r="RMO5048" s="18"/>
      <c r="RMP5048" s="18"/>
      <c r="RMQ5048" s="18"/>
      <c r="RMR5048" s="18"/>
      <c r="RMS5048" s="18"/>
      <c r="RMT5048" s="18"/>
      <c r="RMU5048" s="18"/>
      <c r="RMV5048" s="18"/>
      <c r="RMW5048" s="18"/>
      <c r="RMX5048" s="18"/>
      <c r="RMY5048" s="18"/>
      <c r="RMZ5048" s="18"/>
      <c r="RNA5048" s="18"/>
      <c r="RNB5048" s="18"/>
      <c r="RNC5048" s="18"/>
      <c r="RND5048" s="18"/>
      <c r="RNE5048" s="18"/>
      <c r="RNF5048" s="18"/>
      <c r="RNG5048" s="18"/>
      <c r="RNH5048" s="18"/>
      <c r="RNI5048" s="18"/>
      <c r="RNJ5048" s="18"/>
      <c r="RNK5048" s="18"/>
      <c r="RNL5048" s="18"/>
      <c r="RNM5048" s="18"/>
      <c r="RNN5048" s="18"/>
      <c r="RNO5048" s="18"/>
      <c r="RNP5048" s="18"/>
      <c r="RNQ5048" s="18"/>
      <c r="RNR5048" s="18"/>
      <c r="RNS5048" s="18"/>
      <c r="RNT5048" s="18"/>
      <c r="RNU5048" s="18"/>
      <c r="RNV5048" s="18"/>
      <c r="RNW5048" s="18"/>
      <c r="RNX5048" s="18"/>
      <c r="RNY5048" s="18"/>
      <c r="RNZ5048" s="18"/>
      <c r="ROA5048" s="18"/>
      <c r="ROB5048" s="18"/>
      <c r="ROC5048" s="18"/>
      <c r="ROD5048" s="18"/>
      <c r="ROE5048" s="18"/>
      <c r="ROF5048" s="18"/>
      <c r="ROG5048" s="18"/>
      <c r="ROH5048" s="18"/>
      <c r="ROI5048" s="18"/>
      <c r="ROJ5048" s="18"/>
      <c r="ROK5048" s="18"/>
      <c r="ROL5048" s="18"/>
      <c r="ROM5048" s="18"/>
      <c r="RON5048" s="18"/>
      <c r="ROO5048" s="18"/>
      <c r="ROP5048" s="18"/>
      <c r="ROQ5048" s="18"/>
      <c r="ROR5048" s="18"/>
      <c r="ROS5048" s="18"/>
      <c r="ROT5048" s="18"/>
      <c r="ROU5048" s="18"/>
      <c r="ROV5048" s="18"/>
      <c r="ROW5048" s="18"/>
      <c r="ROX5048" s="18"/>
      <c r="ROY5048" s="18"/>
      <c r="ROZ5048" s="18"/>
      <c r="RPA5048" s="18"/>
      <c r="RPB5048" s="18"/>
      <c r="RPC5048" s="18"/>
      <c r="RPD5048" s="18"/>
      <c r="RPE5048" s="18"/>
      <c r="RPF5048" s="18"/>
      <c r="RPG5048" s="18"/>
      <c r="RPH5048" s="18"/>
      <c r="RPI5048" s="18"/>
      <c r="RPJ5048" s="18"/>
      <c r="RPK5048" s="18"/>
      <c r="RPL5048" s="18"/>
      <c r="RPM5048" s="18"/>
      <c r="RPN5048" s="18"/>
      <c r="RPO5048" s="18"/>
      <c r="RPP5048" s="18"/>
      <c r="RPQ5048" s="18"/>
      <c r="RPR5048" s="18"/>
      <c r="RPS5048" s="18"/>
      <c r="RPT5048" s="18"/>
      <c r="RPU5048" s="18"/>
      <c r="RPV5048" s="18"/>
      <c r="RPW5048" s="18"/>
      <c r="RPX5048" s="18"/>
      <c r="RPY5048" s="18"/>
      <c r="RPZ5048" s="18"/>
      <c r="RQA5048" s="18"/>
      <c r="RQB5048" s="18"/>
      <c r="RQC5048" s="18"/>
      <c r="RQD5048" s="18"/>
      <c r="RQE5048" s="18"/>
      <c r="RQF5048" s="18"/>
      <c r="RQG5048" s="18"/>
      <c r="RQH5048" s="18"/>
      <c r="RQI5048" s="18"/>
      <c r="RQJ5048" s="18"/>
      <c r="RQK5048" s="18"/>
      <c r="RQL5048" s="18"/>
      <c r="RQM5048" s="18"/>
      <c r="RQN5048" s="18"/>
      <c r="RQO5048" s="18"/>
      <c r="RQP5048" s="18"/>
      <c r="RQQ5048" s="18"/>
      <c r="RQR5048" s="18"/>
      <c r="RQS5048" s="18"/>
      <c r="RQT5048" s="18"/>
      <c r="RQU5048" s="18"/>
      <c r="RQV5048" s="18"/>
      <c r="RQW5048" s="18"/>
      <c r="RQX5048" s="18"/>
      <c r="RQY5048" s="18"/>
      <c r="RQZ5048" s="18"/>
      <c r="RRA5048" s="18"/>
      <c r="RRB5048" s="18"/>
      <c r="RRC5048" s="18"/>
      <c r="RRD5048" s="18"/>
      <c r="RRE5048" s="18"/>
      <c r="RRF5048" s="18"/>
      <c r="RRG5048" s="18"/>
      <c r="RRH5048" s="18"/>
      <c r="RRI5048" s="18"/>
      <c r="RRJ5048" s="18"/>
      <c r="RRK5048" s="18"/>
      <c r="RRL5048" s="18"/>
      <c r="RRM5048" s="18"/>
      <c r="RRN5048" s="18"/>
      <c r="RRO5048" s="18"/>
      <c r="RRP5048" s="18"/>
      <c r="RRQ5048" s="18"/>
      <c r="RRR5048" s="18"/>
      <c r="RRS5048" s="18"/>
      <c r="RRT5048" s="18"/>
      <c r="RRU5048" s="18"/>
      <c r="RRV5048" s="18"/>
      <c r="RRW5048" s="18"/>
      <c r="RRX5048" s="18"/>
      <c r="RRY5048" s="18"/>
      <c r="RRZ5048" s="18"/>
      <c r="RSA5048" s="18"/>
      <c r="RSB5048" s="18"/>
      <c r="RSC5048" s="18"/>
      <c r="RSD5048" s="18"/>
      <c r="RSE5048" s="18"/>
      <c r="RSF5048" s="18"/>
      <c r="RSG5048" s="18"/>
      <c r="RSH5048" s="18"/>
      <c r="RSI5048" s="18"/>
      <c r="RSJ5048" s="18"/>
      <c r="RSK5048" s="18"/>
      <c r="RSL5048" s="18"/>
      <c r="RSM5048" s="18"/>
      <c r="RSN5048" s="18"/>
      <c r="RSO5048" s="18"/>
      <c r="RSP5048" s="18"/>
      <c r="RSQ5048" s="18"/>
      <c r="RSR5048" s="18"/>
      <c r="RSS5048" s="18"/>
      <c r="RST5048" s="18"/>
      <c r="RSU5048" s="18"/>
      <c r="RSV5048" s="18"/>
      <c r="RSW5048" s="18"/>
      <c r="RSX5048" s="18"/>
      <c r="RSY5048" s="18"/>
      <c r="RSZ5048" s="18"/>
      <c r="RTA5048" s="18"/>
      <c r="RTB5048" s="18"/>
      <c r="RTC5048" s="18"/>
      <c r="RTD5048" s="18"/>
      <c r="RTE5048" s="18"/>
      <c r="RTF5048" s="18"/>
      <c r="RTG5048" s="18"/>
      <c r="RTH5048" s="18"/>
      <c r="RTI5048" s="18"/>
      <c r="RTJ5048" s="18"/>
      <c r="RTK5048" s="18"/>
      <c r="RTL5048" s="18"/>
      <c r="RTM5048" s="18"/>
      <c r="RTN5048" s="18"/>
      <c r="RTO5048" s="18"/>
      <c r="RTP5048" s="18"/>
      <c r="RTQ5048" s="18"/>
      <c r="RTR5048" s="18"/>
      <c r="RTS5048" s="18"/>
      <c r="RTT5048" s="18"/>
      <c r="RTU5048" s="18"/>
      <c r="RTV5048" s="18"/>
      <c r="RTW5048" s="18"/>
      <c r="RTX5048" s="18"/>
      <c r="RTY5048" s="18"/>
      <c r="RTZ5048" s="18"/>
      <c r="RUA5048" s="18"/>
      <c r="RUB5048" s="18"/>
      <c r="RUC5048" s="18"/>
      <c r="RUD5048" s="18"/>
      <c r="RUE5048" s="18"/>
      <c r="RUF5048" s="18"/>
      <c r="RUG5048" s="18"/>
      <c r="RUH5048" s="18"/>
      <c r="RUI5048" s="18"/>
      <c r="RUJ5048" s="18"/>
      <c r="RUK5048" s="18"/>
      <c r="RUL5048" s="18"/>
      <c r="RUM5048" s="18"/>
      <c r="RUN5048" s="18"/>
      <c r="RUO5048" s="18"/>
      <c r="RUP5048" s="18"/>
      <c r="RUQ5048" s="18"/>
      <c r="RUR5048" s="18"/>
      <c r="RUS5048" s="18"/>
      <c r="RUT5048" s="18"/>
      <c r="RUU5048" s="18"/>
      <c r="RUV5048" s="18"/>
      <c r="RUW5048" s="18"/>
      <c r="RUX5048" s="18"/>
      <c r="RUY5048" s="18"/>
      <c r="RUZ5048" s="18"/>
      <c r="RVA5048" s="18"/>
      <c r="RVB5048" s="18"/>
      <c r="RVC5048" s="18"/>
      <c r="RVD5048" s="18"/>
      <c r="RVE5048" s="18"/>
      <c r="RVF5048" s="18"/>
      <c r="RVG5048" s="18"/>
      <c r="RVH5048" s="18"/>
      <c r="RVI5048" s="18"/>
      <c r="RVJ5048" s="18"/>
      <c r="RVK5048" s="18"/>
      <c r="RVL5048" s="18"/>
      <c r="RVM5048" s="18"/>
      <c r="RVN5048" s="18"/>
      <c r="RVO5048" s="18"/>
      <c r="RVP5048" s="18"/>
      <c r="RVQ5048" s="18"/>
      <c r="RVR5048" s="18"/>
      <c r="RVS5048" s="18"/>
      <c r="RVT5048" s="18"/>
      <c r="RVU5048" s="18"/>
      <c r="RVV5048" s="18"/>
      <c r="RVW5048" s="18"/>
      <c r="RVX5048" s="18"/>
      <c r="RVY5048" s="18"/>
      <c r="RVZ5048" s="18"/>
      <c r="RWA5048" s="18"/>
      <c r="RWB5048" s="18"/>
      <c r="RWC5048" s="18"/>
      <c r="RWD5048" s="18"/>
      <c r="RWE5048" s="18"/>
      <c r="RWF5048" s="18"/>
      <c r="RWG5048" s="18"/>
      <c r="RWH5048" s="18"/>
      <c r="RWI5048" s="18"/>
      <c r="RWJ5048" s="18"/>
      <c r="RWK5048" s="18"/>
      <c r="RWL5048" s="18"/>
      <c r="RWM5048" s="18"/>
      <c r="RWN5048" s="18"/>
      <c r="RWO5048" s="18"/>
      <c r="RWP5048" s="18"/>
      <c r="RWQ5048" s="18"/>
      <c r="RWR5048" s="18"/>
      <c r="RWS5048" s="18"/>
      <c r="RWT5048" s="18"/>
      <c r="RWU5048" s="18"/>
      <c r="RWV5048" s="18"/>
      <c r="RWW5048" s="18"/>
      <c r="RWX5048" s="18"/>
      <c r="RWY5048" s="18"/>
      <c r="RWZ5048" s="18"/>
      <c r="RXA5048" s="18"/>
      <c r="RXB5048" s="18"/>
      <c r="RXC5048" s="18"/>
      <c r="RXD5048" s="18"/>
      <c r="RXE5048" s="18"/>
      <c r="RXF5048" s="18"/>
      <c r="RXG5048" s="18"/>
      <c r="RXH5048" s="18"/>
      <c r="RXI5048" s="18"/>
      <c r="RXJ5048" s="18"/>
      <c r="RXK5048" s="18"/>
      <c r="RXL5048" s="18"/>
      <c r="RXM5048" s="18"/>
      <c r="RXN5048" s="18"/>
      <c r="RXO5048" s="18"/>
      <c r="RXP5048" s="18"/>
      <c r="RXQ5048" s="18"/>
      <c r="RXR5048" s="18"/>
      <c r="RXS5048" s="18"/>
      <c r="RXT5048" s="18"/>
      <c r="RXU5048" s="18"/>
      <c r="RXV5048" s="18"/>
      <c r="RXW5048" s="18"/>
      <c r="RXX5048" s="18"/>
      <c r="RXY5048" s="18"/>
      <c r="RXZ5048" s="18"/>
      <c r="RYA5048" s="18"/>
      <c r="RYB5048" s="18"/>
      <c r="RYC5048" s="18"/>
      <c r="RYD5048" s="18"/>
      <c r="RYE5048" s="18"/>
      <c r="RYF5048" s="18"/>
      <c r="RYG5048" s="18"/>
      <c r="RYH5048" s="18"/>
      <c r="RYI5048" s="18"/>
      <c r="RYJ5048" s="18"/>
      <c r="RYK5048" s="18"/>
      <c r="RYL5048" s="18"/>
      <c r="RYM5048" s="18"/>
      <c r="RYN5048" s="18"/>
      <c r="RYO5048" s="18"/>
      <c r="RYP5048" s="18"/>
      <c r="RYQ5048" s="18"/>
      <c r="RYR5048" s="18"/>
      <c r="RYS5048" s="18"/>
      <c r="RYT5048" s="18"/>
      <c r="RYU5048" s="18"/>
      <c r="RYV5048" s="18"/>
      <c r="RYW5048" s="18"/>
      <c r="RYX5048" s="18"/>
      <c r="RYY5048" s="18"/>
      <c r="RYZ5048" s="18"/>
      <c r="RZA5048" s="18"/>
      <c r="RZB5048" s="18"/>
      <c r="RZC5048" s="18"/>
      <c r="RZD5048" s="18"/>
      <c r="RZE5048" s="18"/>
      <c r="RZF5048" s="18"/>
      <c r="RZG5048" s="18"/>
      <c r="RZH5048" s="18"/>
      <c r="RZI5048" s="18"/>
      <c r="RZJ5048" s="18"/>
      <c r="RZK5048" s="18"/>
      <c r="RZL5048" s="18"/>
      <c r="RZM5048" s="18"/>
      <c r="RZN5048" s="18"/>
      <c r="RZO5048" s="18"/>
      <c r="RZP5048" s="18"/>
      <c r="RZQ5048" s="18"/>
      <c r="RZR5048" s="18"/>
      <c r="RZS5048" s="18"/>
      <c r="RZT5048" s="18"/>
      <c r="RZU5048" s="18"/>
      <c r="RZV5048" s="18"/>
      <c r="RZW5048" s="18"/>
      <c r="RZX5048" s="18"/>
      <c r="RZY5048" s="18"/>
      <c r="RZZ5048" s="18"/>
      <c r="SAA5048" s="18"/>
      <c r="SAB5048" s="18"/>
      <c r="SAC5048" s="18"/>
      <c r="SAD5048" s="18"/>
      <c r="SAE5048" s="18"/>
      <c r="SAF5048" s="18"/>
      <c r="SAG5048" s="18"/>
      <c r="SAH5048" s="18"/>
      <c r="SAI5048" s="18"/>
      <c r="SAJ5048" s="18"/>
      <c r="SAK5048" s="18"/>
      <c r="SAL5048" s="18"/>
      <c r="SAM5048" s="18"/>
      <c r="SAN5048" s="18"/>
      <c r="SAO5048" s="18"/>
      <c r="SAP5048" s="18"/>
      <c r="SAQ5048" s="18"/>
      <c r="SAR5048" s="18"/>
      <c r="SAS5048" s="18"/>
      <c r="SAT5048" s="18"/>
      <c r="SAU5048" s="18"/>
      <c r="SAV5048" s="18"/>
      <c r="SAW5048" s="18"/>
      <c r="SAX5048" s="18"/>
      <c r="SAY5048" s="18"/>
      <c r="SAZ5048" s="18"/>
      <c r="SBA5048" s="18"/>
      <c r="SBB5048" s="18"/>
      <c r="SBC5048" s="18"/>
      <c r="SBD5048" s="18"/>
      <c r="SBE5048" s="18"/>
      <c r="SBF5048" s="18"/>
      <c r="SBG5048" s="18"/>
      <c r="SBH5048" s="18"/>
      <c r="SBI5048" s="18"/>
      <c r="SBJ5048" s="18"/>
      <c r="SBK5048" s="18"/>
      <c r="SBL5048" s="18"/>
      <c r="SBM5048" s="18"/>
      <c r="SBN5048" s="18"/>
      <c r="SBO5048" s="18"/>
      <c r="SBP5048" s="18"/>
      <c r="SBQ5048" s="18"/>
      <c r="SBR5048" s="18"/>
      <c r="SBS5048" s="18"/>
      <c r="SBT5048" s="18"/>
      <c r="SBU5048" s="18"/>
      <c r="SBV5048" s="18"/>
      <c r="SBW5048" s="18"/>
      <c r="SBX5048" s="18"/>
      <c r="SBY5048" s="18"/>
      <c r="SBZ5048" s="18"/>
      <c r="SCA5048" s="18"/>
      <c r="SCB5048" s="18"/>
      <c r="SCC5048" s="18"/>
      <c r="SCD5048" s="18"/>
      <c r="SCE5048" s="18"/>
      <c r="SCF5048" s="18"/>
      <c r="SCG5048" s="18"/>
      <c r="SCH5048" s="18"/>
      <c r="SCI5048" s="18"/>
      <c r="SCJ5048" s="18"/>
      <c r="SCK5048" s="18"/>
      <c r="SCL5048" s="18"/>
      <c r="SCM5048" s="18"/>
      <c r="SCN5048" s="18"/>
      <c r="SCO5048" s="18"/>
      <c r="SCP5048" s="18"/>
      <c r="SCQ5048" s="18"/>
      <c r="SCR5048" s="18"/>
      <c r="SCS5048" s="18"/>
      <c r="SCT5048" s="18"/>
      <c r="SCU5048" s="18"/>
      <c r="SCV5048" s="18"/>
      <c r="SCW5048" s="18"/>
      <c r="SCX5048" s="18"/>
      <c r="SCY5048" s="18"/>
      <c r="SCZ5048" s="18"/>
      <c r="SDA5048" s="18"/>
      <c r="SDB5048" s="18"/>
      <c r="SDC5048" s="18"/>
      <c r="SDD5048" s="18"/>
      <c r="SDE5048" s="18"/>
      <c r="SDF5048" s="18"/>
      <c r="SDG5048" s="18"/>
      <c r="SDH5048" s="18"/>
      <c r="SDI5048" s="18"/>
      <c r="SDJ5048" s="18"/>
      <c r="SDK5048" s="18"/>
      <c r="SDL5048" s="18"/>
      <c r="SDM5048" s="18"/>
      <c r="SDN5048" s="18"/>
      <c r="SDO5048" s="18"/>
      <c r="SDP5048" s="18"/>
      <c r="SDQ5048" s="18"/>
      <c r="SDR5048" s="18"/>
      <c r="SDS5048" s="18"/>
      <c r="SDT5048" s="18"/>
      <c r="SDU5048" s="18"/>
      <c r="SDV5048" s="18"/>
      <c r="SDW5048" s="18"/>
      <c r="SDX5048" s="18"/>
      <c r="SDY5048" s="18"/>
      <c r="SDZ5048" s="18"/>
      <c r="SEA5048" s="18"/>
      <c r="SEB5048" s="18"/>
      <c r="SEC5048" s="18"/>
      <c r="SED5048" s="18"/>
      <c r="SEE5048" s="18"/>
      <c r="SEF5048" s="18"/>
      <c r="SEG5048" s="18"/>
      <c r="SEH5048" s="18"/>
      <c r="SEI5048" s="18"/>
      <c r="SEJ5048" s="18"/>
      <c r="SEK5048" s="18"/>
      <c r="SEL5048" s="18"/>
      <c r="SEM5048" s="18"/>
      <c r="SEN5048" s="18"/>
      <c r="SEO5048" s="18"/>
      <c r="SEP5048" s="18"/>
      <c r="SEQ5048" s="18"/>
      <c r="SER5048" s="18"/>
      <c r="SES5048" s="18"/>
      <c r="SET5048" s="18"/>
      <c r="SEU5048" s="18"/>
      <c r="SEV5048" s="18"/>
      <c r="SEW5048" s="18"/>
      <c r="SEX5048" s="18"/>
      <c r="SEY5048" s="18"/>
      <c r="SEZ5048" s="18"/>
      <c r="SFA5048" s="18"/>
      <c r="SFB5048" s="18"/>
      <c r="SFC5048" s="18"/>
      <c r="SFD5048" s="18"/>
      <c r="SFE5048" s="18"/>
      <c r="SFF5048" s="18"/>
      <c r="SFG5048" s="18"/>
      <c r="SFH5048" s="18"/>
      <c r="SFI5048" s="18"/>
      <c r="SFJ5048" s="18"/>
      <c r="SFK5048" s="18"/>
      <c r="SFL5048" s="18"/>
      <c r="SFM5048" s="18"/>
      <c r="SFN5048" s="18"/>
      <c r="SFO5048" s="18"/>
      <c r="SFP5048" s="18"/>
      <c r="SFQ5048" s="18"/>
      <c r="SFR5048" s="18"/>
      <c r="SFS5048" s="18"/>
      <c r="SFT5048" s="18"/>
      <c r="SFU5048" s="18"/>
      <c r="SFV5048" s="18"/>
      <c r="SFW5048" s="18"/>
      <c r="SFX5048" s="18"/>
      <c r="SFY5048" s="18"/>
      <c r="SFZ5048" s="18"/>
      <c r="SGA5048" s="18"/>
      <c r="SGB5048" s="18"/>
      <c r="SGC5048" s="18"/>
      <c r="SGD5048" s="18"/>
      <c r="SGE5048" s="18"/>
      <c r="SGF5048" s="18"/>
      <c r="SGG5048" s="18"/>
      <c r="SGH5048" s="18"/>
      <c r="SGI5048" s="18"/>
      <c r="SGJ5048" s="18"/>
      <c r="SGK5048" s="18"/>
      <c r="SGL5048" s="18"/>
      <c r="SGM5048" s="18"/>
      <c r="SGN5048" s="18"/>
      <c r="SGO5048" s="18"/>
      <c r="SGP5048" s="18"/>
      <c r="SGQ5048" s="18"/>
      <c r="SGR5048" s="18"/>
      <c r="SGS5048" s="18"/>
      <c r="SGT5048" s="18"/>
      <c r="SGU5048" s="18"/>
      <c r="SGV5048" s="18"/>
      <c r="SGW5048" s="18"/>
      <c r="SGX5048" s="18"/>
      <c r="SGY5048" s="18"/>
      <c r="SGZ5048" s="18"/>
      <c r="SHA5048" s="18"/>
      <c r="SHB5048" s="18"/>
      <c r="SHC5048" s="18"/>
      <c r="SHD5048" s="18"/>
      <c r="SHE5048" s="18"/>
      <c r="SHF5048" s="18"/>
      <c r="SHG5048" s="18"/>
      <c r="SHH5048" s="18"/>
      <c r="SHI5048" s="18"/>
      <c r="SHJ5048" s="18"/>
      <c r="SHK5048" s="18"/>
      <c r="SHL5048" s="18"/>
      <c r="SHM5048" s="18"/>
      <c r="SHN5048" s="18"/>
      <c r="SHO5048" s="18"/>
      <c r="SHP5048" s="18"/>
      <c r="SHQ5048" s="18"/>
      <c r="SHR5048" s="18"/>
      <c r="SHS5048" s="18"/>
      <c r="SHT5048" s="18"/>
      <c r="SHU5048" s="18"/>
      <c r="SHV5048" s="18"/>
      <c r="SHW5048" s="18"/>
      <c r="SHX5048" s="18"/>
      <c r="SHY5048" s="18"/>
      <c r="SHZ5048" s="18"/>
      <c r="SIA5048" s="18"/>
      <c r="SIB5048" s="18"/>
      <c r="SIC5048" s="18"/>
      <c r="SID5048" s="18"/>
      <c r="SIE5048" s="18"/>
      <c r="SIF5048" s="18"/>
      <c r="SIG5048" s="18"/>
      <c r="SIH5048" s="18"/>
      <c r="SII5048" s="18"/>
      <c r="SIJ5048" s="18"/>
      <c r="SIK5048" s="18"/>
      <c r="SIL5048" s="18"/>
      <c r="SIM5048" s="18"/>
      <c r="SIN5048" s="18"/>
      <c r="SIO5048" s="18"/>
      <c r="SIP5048" s="18"/>
      <c r="SIQ5048" s="18"/>
      <c r="SIR5048" s="18"/>
      <c r="SIS5048" s="18"/>
      <c r="SIT5048" s="18"/>
      <c r="SIU5048" s="18"/>
      <c r="SIV5048" s="18"/>
      <c r="SIW5048" s="18"/>
      <c r="SIX5048" s="18"/>
      <c r="SIY5048" s="18"/>
      <c r="SIZ5048" s="18"/>
      <c r="SJA5048" s="18"/>
      <c r="SJB5048" s="18"/>
      <c r="SJC5048" s="18"/>
      <c r="SJD5048" s="18"/>
      <c r="SJE5048" s="18"/>
      <c r="SJF5048" s="18"/>
      <c r="SJG5048" s="18"/>
      <c r="SJH5048" s="18"/>
      <c r="SJI5048" s="18"/>
      <c r="SJJ5048" s="18"/>
      <c r="SJK5048" s="18"/>
      <c r="SJL5048" s="18"/>
      <c r="SJM5048" s="18"/>
      <c r="SJN5048" s="18"/>
      <c r="SJO5048" s="18"/>
      <c r="SJP5048" s="18"/>
      <c r="SJQ5048" s="18"/>
      <c r="SJR5048" s="18"/>
      <c r="SJS5048" s="18"/>
      <c r="SJT5048" s="18"/>
      <c r="SJU5048" s="18"/>
      <c r="SJV5048" s="18"/>
      <c r="SJW5048" s="18"/>
      <c r="SJX5048" s="18"/>
      <c r="SJY5048" s="18"/>
      <c r="SJZ5048" s="18"/>
      <c r="SKA5048" s="18"/>
      <c r="SKB5048" s="18"/>
      <c r="SKC5048" s="18"/>
      <c r="SKD5048" s="18"/>
      <c r="SKE5048" s="18"/>
      <c r="SKF5048" s="18"/>
      <c r="SKG5048" s="18"/>
      <c r="SKH5048" s="18"/>
      <c r="SKI5048" s="18"/>
      <c r="SKJ5048" s="18"/>
      <c r="SKK5048" s="18"/>
      <c r="SKL5048" s="18"/>
      <c r="SKM5048" s="18"/>
      <c r="SKN5048" s="18"/>
      <c r="SKO5048" s="18"/>
      <c r="SKP5048" s="18"/>
      <c r="SKQ5048" s="18"/>
      <c r="SKR5048" s="18"/>
      <c r="SKS5048" s="18"/>
      <c r="SKT5048" s="18"/>
      <c r="SKU5048" s="18"/>
      <c r="SKV5048" s="18"/>
      <c r="SKW5048" s="18"/>
      <c r="SKX5048" s="18"/>
      <c r="SKY5048" s="18"/>
      <c r="SKZ5048" s="18"/>
      <c r="SLA5048" s="18"/>
      <c r="SLB5048" s="18"/>
      <c r="SLC5048" s="18"/>
      <c r="SLD5048" s="18"/>
      <c r="SLE5048" s="18"/>
      <c r="SLF5048" s="18"/>
      <c r="SLG5048" s="18"/>
      <c r="SLH5048" s="18"/>
      <c r="SLI5048" s="18"/>
      <c r="SLJ5048" s="18"/>
      <c r="SLK5048" s="18"/>
      <c r="SLL5048" s="18"/>
      <c r="SLM5048" s="18"/>
      <c r="SLN5048" s="18"/>
      <c r="SLO5048" s="18"/>
      <c r="SLP5048" s="18"/>
      <c r="SLQ5048" s="18"/>
      <c r="SLR5048" s="18"/>
      <c r="SLS5048" s="18"/>
      <c r="SLT5048" s="18"/>
      <c r="SLU5048" s="18"/>
      <c r="SLV5048" s="18"/>
      <c r="SLW5048" s="18"/>
      <c r="SLX5048" s="18"/>
      <c r="SLY5048" s="18"/>
      <c r="SLZ5048" s="18"/>
      <c r="SMA5048" s="18"/>
      <c r="SMB5048" s="18"/>
      <c r="SMC5048" s="18"/>
      <c r="SMD5048" s="18"/>
      <c r="SME5048" s="18"/>
      <c r="SMF5048" s="18"/>
      <c r="SMG5048" s="18"/>
      <c r="SMH5048" s="18"/>
      <c r="SMI5048" s="18"/>
      <c r="SMJ5048" s="18"/>
      <c r="SMK5048" s="18"/>
      <c r="SML5048" s="18"/>
      <c r="SMM5048" s="18"/>
      <c r="SMN5048" s="18"/>
      <c r="SMO5048" s="18"/>
      <c r="SMP5048" s="18"/>
      <c r="SMQ5048" s="18"/>
      <c r="SMR5048" s="18"/>
      <c r="SMS5048" s="18"/>
      <c r="SMT5048" s="18"/>
      <c r="SMU5048" s="18"/>
      <c r="SMV5048" s="18"/>
      <c r="SMW5048" s="18"/>
      <c r="SMX5048" s="18"/>
      <c r="SMY5048" s="18"/>
      <c r="SMZ5048" s="18"/>
      <c r="SNA5048" s="18"/>
      <c r="SNB5048" s="18"/>
      <c r="SNC5048" s="18"/>
      <c r="SND5048" s="18"/>
      <c r="SNE5048" s="18"/>
      <c r="SNF5048" s="18"/>
      <c r="SNG5048" s="18"/>
      <c r="SNH5048" s="18"/>
      <c r="SNI5048" s="18"/>
      <c r="SNJ5048" s="18"/>
      <c r="SNK5048" s="18"/>
      <c r="SNL5048" s="18"/>
      <c r="SNM5048" s="18"/>
      <c r="SNN5048" s="18"/>
      <c r="SNO5048" s="18"/>
      <c r="SNP5048" s="18"/>
      <c r="SNQ5048" s="18"/>
      <c r="SNR5048" s="18"/>
      <c r="SNS5048" s="18"/>
      <c r="SNT5048" s="18"/>
      <c r="SNU5048" s="18"/>
      <c r="SNV5048" s="18"/>
      <c r="SNW5048" s="18"/>
      <c r="SNX5048" s="18"/>
      <c r="SNY5048" s="18"/>
      <c r="SNZ5048" s="18"/>
      <c r="SOA5048" s="18"/>
      <c r="SOB5048" s="18"/>
      <c r="SOC5048" s="18"/>
      <c r="SOD5048" s="18"/>
      <c r="SOE5048" s="18"/>
      <c r="SOF5048" s="18"/>
      <c r="SOG5048" s="18"/>
      <c r="SOH5048" s="18"/>
      <c r="SOI5048" s="18"/>
      <c r="SOJ5048" s="18"/>
      <c r="SOK5048" s="18"/>
      <c r="SOL5048" s="18"/>
      <c r="SOM5048" s="18"/>
      <c r="SON5048" s="18"/>
      <c r="SOO5048" s="18"/>
      <c r="SOP5048" s="18"/>
      <c r="SOQ5048" s="18"/>
      <c r="SOR5048" s="18"/>
      <c r="SOS5048" s="18"/>
      <c r="SOT5048" s="18"/>
      <c r="SOU5048" s="18"/>
      <c r="SOV5048" s="18"/>
      <c r="SOW5048" s="18"/>
      <c r="SOX5048" s="18"/>
      <c r="SOY5048" s="18"/>
      <c r="SOZ5048" s="18"/>
      <c r="SPA5048" s="18"/>
      <c r="SPB5048" s="18"/>
      <c r="SPC5048" s="18"/>
      <c r="SPD5048" s="18"/>
      <c r="SPE5048" s="18"/>
      <c r="SPF5048" s="18"/>
      <c r="SPG5048" s="18"/>
      <c r="SPH5048" s="18"/>
      <c r="SPI5048" s="18"/>
      <c r="SPJ5048" s="18"/>
      <c r="SPK5048" s="18"/>
      <c r="SPL5048" s="18"/>
      <c r="SPM5048" s="18"/>
      <c r="SPN5048" s="18"/>
      <c r="SPO5048" s="18"/>
      <c r="SPP5048" s="18"/>
      <c r="SPQ5048" s="18"/>
      <c r="SPR5048" s="18"/>
      <c r="SPS5048" s="18"/>
      <c r="SPT5048" s="18"/>
      <c r="SPU5048" s="18"/>
      <c r="SPV5048" s="18"/>
      <c r="SPW5048" s="18"/>
      <c r="SPX5048" s="18"/>
      <c r="SPY5048" s="18"/>
      <c r="SPZ5048" s="18"/>
      <c r="SQA5048" s="18"/>
      <c r="SQB5048" s="18"/>
      <c r="SQC5048" s="18"/>
      <c r="SQD5048" s="18"/>
      <c r="SQE5048" s="18"/>
      <c r="SQF5048" s="18"/>
      <c r="SQG5048" s="18"/>
      <c r="SQH5048" s="18"/>
      <c r="SQI5048" s="18"/>
      <c r="SQJ5048" s="18"/>
      <c r="SQK5048" s="18"/>
      <c r="SQL5048" s="18"/>
      <c r="SQM5048" s="18"/>
      <c r="SQN5048" s="18"/>
      <c r="SQO5048" s="18"/>
      <c r="SQP5048" s="18"/>
      <c r="SQQ5048" s="18"/>
      <c r="SQR5048" s="18"/>
      <c r="SQS5048" s="18"/>
      <c r="SQT5048" s="18"/>
      <c r="SQU5048" s="18"/>
      <c r="SQV5048" s="18"/>
      <c r="SQW5048" s="18"/>
      <c r="SQX5048" s="18"/>
      <c r="SQY5048" s="18"/>
      <c r="SQZ5048" s="18"/>
      <c r="SRA5048" s="18"/>
      <c r="SRB5048" s="18"/>
      <c r="SRC5048" s="18"/>
      <c r="SRD5048" s="18"/>
      <c r="SRE5048" s="18"/>
      <c r="SRF5048" s="18"/>
      <c r="SRG5048" s="18"/>
      <c r="SRH5048" s="18"/>
      <c r="SRI5048" s="18"/>
      <c r="SRJ5048" s="18"/>
      <c r="SRK5048" s="18"/>
      <c r="SRL5048" s="18"/>
      <c r="SRM5048" s="18"/>
      <c r="SRN5048" s="18"/>
      <c r="SRO5048" s="18"/>
      <c r="SRP5048" s="18"/>
      <c r="SRQ5048" s="18"/>
      <c r="SRR5048" s="18"/>
      <c r="SRS5048" s="18"/>
      <c r="SRT5048" s="18"/>
      <c r="SRU5048" s="18"/>
      <c r="SRV5048" s="18"/>
      <c r="SRW5048" s="18"/>
      <c r="SRX5048" s="18"/>
      <c r="SRY5048" s="18"/>
      <c r="SRZ5048" s="18"/>
      <c r="SSA5048" s="18"/>
      <c r="SSB5048" s="18"/>
      <c r="SSC5048" s="18"/>
      <c r="SSD5048" s="18"/>
      <c r="SSE5048" s="18"/>
      <c r="SSF5048" s="18"/>
      <c r="SSG5048" s="18"/>
      <c r="SSH5048" s="18"/>
      <c r="SSI5048" s="18"/>
      <c r="SSJ5048" s="18"/>
      <c r="SSK5048" s="18"/>
      <c r="SSL5048" s="18"/>
      <c r="SSM5048" s="18"/>
      <c r="SSN5048" s="18"/>
      <c r="SSO5048" s="18"/>
      <c r="SSP5048" s="18"/>
      <c r="SSQ5048" s="18"/>
      <c r="SSR5048" s="18"/>
      <c r="SSS5048" s="18"/>
      <c r="SST5048" s="18"/>
      <c r="SSU5048" s="18"/>
      <c r="SSV5048" s="18"/>
      <c r="SSW5048" s="18"/>
      <c r="SSX5048" s="18"/>
      <c r="SSY5048" s="18"/>
      <c r="SSZ5048" s="18"/>
      <c r="STA5048" s="18"/>
      <c r="STB5048" s="18"/>
      <c r="STC5048" s="18"/>
      <c r="STD5048" s="18"/>
      <c r="STE5048" s="18"/>
      <c r="STF5048" s="18"/>
      <c r="STG5048" s="18"/>
      <c r="STH5048" s="18"/>
      <c r="STI5048" s="18"/>
      <c r="STJ5048" s="18"/>
      <c r="STK5048" s="18"/>
      <c r="STL5048" s="18"/>
      <c r="STM5048" s="18"/>
      <c r="STN5048" s="18"/>
      <c r="STO5048" s="18"/>
      <c r="STP5048" s="18"/>
      <c r="STQ5048" s="18"/>
      <c r="STR5048" s="18"/>
      <c r="STS5048" s="18"/>
      <c r="STT5048" s="18"/>
      <c r="STU5048" s="18"/>
      <c r="STV5048" s="18"/>
      <c r="STW5048" s="18"/>
      <c r="STX5048" s="18"/>
      <c r="STY5048" s="18"/>
      <c r="STZ5048" s="18"/>
      <c r="SUA5048" s="18"/>
      <c r="SUB5048" s="18"/>
      <c r="SUC5048" s="18"/>
      <c r="SUD5048" s="18"/>
      <c r="SUE5048" s="18"/>
      <c r="SUF5048" s="18"/>
      <c r="SUG5048" s="18"/>
      <c r="SUH5048" s="18"/>
      <c r="SUI5048" s="18"/>
      <c r="SUJ5048" s="18"/>
      <c r="SUK5048" s="18"/>
      <c r="SUL5048" s="18"/>
      <c r="SUM5048" s="18"/>
      <c r="SUN5048" s="18"/>
      <c r="SUO5048" s="18"/>
      <c r="SUP5048" s="18"/>
      <c r="SUQ5048" s="18"/>
      <c r="SUR5048" s="18"/>
      <c r="SUS5048" s="18"/>
      <c r="SUT5048" s="18"/>
      <c r="SUU5048" s="18"/>
      <c r="SUV5048" s="18"/>
      <c r="SUW5048" s="18"/>
      <c r="SUX5048" s="18"/>
      <c r="SUY5048" s="18"/>
      <c r="SUZ5048" s="18"/>
      <c r="SVA5048" s="18"/>
      <c r="SVB5048" s="18"/>
      <c r="SVC5048" s="18"/>
      <c r="SVD5048" s="18"/>
      <c r="SVE5048" s="18"/>
      <c r="SVF5048" s="18"/>
      <c r="SVG5048" s="18"/>
      <c r="SVH5048" s="18"/>
      <c r="SVI5048" s="18"/>
      <c r="SVJ5048" s="18"/>
      <c r="SVK5048" s="18"/>
      <c r="SVL5048" s="18"/>
      <c r="SVM5048" s="18"/>
      <c r="SVN5048" s="18"/>
      <c r="SVO5048" s="18"/>
      <c r="SVP5048" s="18"/>
      <c r="SVQ5048" s="18"/>
      <c r="SVR5048" s="18"/>
      <c r="SVS5048" s="18"/>
      <c r="SVT5048" s="18"/>
      <c r="SVU5048" s="18"/>
      <c r="SVV5048" s="18"/>
      <c r="SVW5048" s="18"/>
      <c r="SVX5048" s="18"/>
      <c r="SVY5048" s="18"/>
      <c r="SVZ5048" s="18"/>
      <c r="SWA5048" s="18"/>
      <c r="SWB5048" s="18"/>
      <c r="SWC5048" s="18"/>
      <c r="SWD5048" s="18"/>
      <c r="SWE5048" s="18"/>
      <c r="SWF5048" s="18"/>
      <c r="SWG5048" s="18"/>
      <c r="SWH5048" s="18"/>
      <c r="SWI5048" s="18"/>
      <c r="SWJ5048" s="18"/>
      <c r="SWK5048" s="18"/>
      <c r="SWL5048" s="18"/>
      <c r="SWM5048" s="18"/>
      <c r="SWN5048" s="18"/>
      <c r="SWO5048" s="18"/>
      <c r="SWP5048" s="18"/>
      <c r="SWQ5048" s="18"/>
      <c r="SWR5048" s="18"/>
      <c r="SWS5048" s="18"/>
      <c r="SWT5048" s="18"/>
      <c r="SWU5048" s="18"/>
      <c r="SWV5048" s="18"/>
      <c r="SWW5048" s="18"/>
      <c r="SWX5048" s="18"/>
      <c r="SWY5048" s="18"/>
      <c r="SWZ5048" s="18"/>
      <c r="SXA5048" s="18"/>
      <c r="SXB5048" s="18"/>
      <c r="SXC5048" s="18"/>
      <c r="SXD5048" s="18"/>
      <c r="SXE5048" s="18"/>
      <c r="SXF5048" s="18"/>
      <c r="SXG5048" s="18"/>
      <c r="SXH5048" s="18"/>
      <c r="SXI5048" s="18"/>
      <c r="SXJ5048" s="18"/>
      <c r="SXK5048" s="18"/>
      <c r="SXL5048" s="18"/>
      <c r="SXM5048" s="18"/>
      <c r="SXN5048" s="18"/>
      <c r="SXO5048" s="18"/>
      <c r="SXP5048" s="18"/>
      <c r="SXQ5048" s="18"/>
      <c r="SXR5048" s="18"/>
      <c r="SXS5048" s="18"/>
      <c r="SXT5048" s="18"/>
      <c r="SXU5048" s="18"/>
      <c r="SXV5048" s="18"/>
      <c r="SXW5048" s="18"/>
      <c r="SXX5048" s="18"/>
      <c r="SXY5048" s="18"/>
      <c r="SXZ5048" s="18"/>
      <c r="SYA5048" s="18"/>
      <c r="SYB5048" s="18"/>
      <c r="SYC5048" s="18"/>
      <c r="SYD5048" s="18"/>
      <c r="SYE5048" s="18"/>
      <c r="SYF5048" s="18"/>
      <c r="SYG5048" s="18"/>
      <c r="SYH5048" s="18"/>
      <c r="SYI5048" s="18"/>
      <c r="SYJ5048" s="18"/>
      <c r="SYK5048" s="18"/>
      <c r="SYL5048" s="18"/>
      <c r="SYM5048" s="18"/>
      <c r="SYN5048" s="18"/>
      <c r="SYO5048" s="18"/>
      <c r="SYP5048" s="18"/>
      <c r="SYQ5048" s="18"/>
      <c r="SYR5048" s="18"/>
      <c r="SYS5048" s="18"/>
      <c r="SYT5048" s="18"/>
      <c r="SYU5048" s="18"/>
      <c r="SYV5048" s="18"/>
      <c r="SYW5048" s="18"/>
      <c r="SYX5048" s="18"/>
      <c r="SYY5048" s="18"/>
      <c r="SYZ5048" s="18"/>
      <c r="SZA5048" s="18"/>
      <c r="SZB5048" s="18"/>
      <c r="SZC5048" s="18"/>
      <c r="SZD5048" s="18"/>
      <c r="SZE5048" s="18"/>
      <c r="SZF5048" s="18"/>
      <c r="SZG5048" s="18"/>
      <c r="SZH5048" s="18"/>
      <c r="SZI5048" s="18"/>
      <c r="SZJ5048" s="18"/>
      <c r="SZK5048" s="18"/>
      <c r="SZL5048" s="18"/>
      <c r="SZM5048" s="18"/>
      <c r="SZN5048" s="18"/>
      <c r="SZO5048" s="18"/>
      <c r="SZP5048" s="18"/>
      <c r="SZQ5048" s="18"/>
      <c r="SZR5048" s="18"/>
      <c r="SZS5048" s="18"/>
      <c r="SZT5048" s="18"/>
      <c r="SZU5048" s="18"/>
      <c r="SZV5048" s="18"/>
      <c r="SZW5048" s="18"/>
      <c r="SZX5048" s="18"/>
      <c r="SZY5048" s="18"/>
      <c r="SZZ5048" s="18"/>
      <c r="TAA5048" s="18"/>
      <c r="TAB5048" s="18"/>
      <c r="TAC5048" s="18"/>
      <c r="TAD5048" s="18"/>
      <c r="TAE5048" s="18"/>
      <c r="TAF5048" s="18"/>
      <c r="TAG5048" s="18"/>
      <c r="TAH5048" s="18"/>
      <c r="TAI5048" s="18"/>
      <c r="TAJ5048" s="18"/>
      <c r="TAK5048" s="18"/>
      <c r="TAL5048" s="18"/>
      <c r="TAM5048" s="18"/>
      <c r="TAN5048" s="18"/>
      <c r="TAO5048" s="18"/>
      <c r="TAP5048" s="18"/>
      <c r="TAQ5048" s="18"/>
      <c r="TAR5048" s="18"/>
      <c r="TAS5048" s="18"/>
      <c r="TAT5048" s="18"/>
      <c r="TAU5048" s="18"/>
      <c r="TAV5048" s="18"/>
      <c r="TAW5048" s="18"/>
      <c r="TAX5048" s="18"/>
      <c r="TAY5048" s="18"/>
      <c r="TAZ5048" s="18"/>
      <c r="TBA5048" s="18"/>
      <c r="TBB5048" s="18"/>
      <c r="TBC5048" s="18"/>
      <c r="TBD5048" s="18"/>
      <c r="TBE5048" s="18"/>
      <c r="TBF5048" s="18"/>
      <c r="TBG5048" s="18"/>
      <c r="TBH5048" s="18"/>
      <c r="TBI5048" s="18"/>
      <c r="TBJ5048" s="18"/>
      <c r="TBK5048" s="18"/>
      <c r="TBL5048" s="18"/>
      <c r="TBM5048" s="18"/>
      <c r="TBN5048" s="18"/>
      <c r="TBO5048" s="18"/>
      <c r="TBP5048" s="18"/>
      <c r="TBQ5048" s="18"/>
      <c r="TBR5048" s="18"/>
      <c r="TBS5048" s="18"/>
      <c r="TBT5048" s="18"/>
      <c r="TBU5048" s="18"/>
      <c r="TBV5048" s="18"/>
      <c r="TBW5048" s="18"/>
      <c r="TBX5048" s="18"/>
      <c r="TBY5048" s="18"/>
      <c r="TBZ5048" s="18"/>
      <c r="TCA5048" s="18"/>
      <c r="TCB5048" s="18"/>
      <c r="TCC5048" s="18"/>
      <c r="TCD5048" s="18"/>
      <c r="TCE5048" s="18"/>
      <c r="TCF5048" s="18"/>
      <c r="TCG5048" s="18"/>
      <c r="TCH5048" s="18"/>
      <c r="TCI5048" s="18"/>
      <c r="TCJ5048" s="18"/>
      <c r="TCK5048" s="18"/>
      <c r="TCL5048" s="18"/>
      <c r="TCM5048" s="18"/>
      <c r="TCN5048" s="18"/>
      <c r="TCO5048" s="18"/>
      <c r="TCP5048" s="18"/>
      <c r="TCQ5048" s="18"/>
      <c r="TCR5048" s="18"/>
      <c r="TCS5048" s="18"/>
      <c r="TCT5048" s="18"/>
      <c r="TCU5048" s="18"/>
      <c r="TCV5048" s="18"/>
      <c r="TCW5048" s="18"/>
      <c r="TCX5048" s="18"/>
      <c r="TCY5048" s="18"/>
      <c r="TCZ5048" s="18"/>
      <c r="TDA5048" s="18"/>
      <c r="TDB5048" s="18"/>
      <c r="TDC5048" s="18"/>
      <c r="TDD5048" s="18"/>
      <c r="TDE5048" s="18"/>
      <c r="TDF5048" s="18"/>
      <c r="TDG5048" s="18"/>
      <c r="TDH5048" s="18"/>
      <c r="TDI5048" s="18"/>
      <c r="TDJ5048" s="18"/>
      <c r="TDK5048" s="18"/>
      <c r="TDL5048" s="18"/>
      <c r="TDM5048" s="18"/>
      <c r="TDN5048" s="18"/>
      <c r="TDO5048" s="18"/>
      <c r="TDP5048" s="18"/>
      <c r="TDQ5048" s="18"/>
      <c r="TDR5048" s="18"/>
      <c r="TDS5048" s="18"/>
      <c r="TDT5048" s="18"/>
      <c r="TDU5048" s="18"/>
      <c r="TDV5048" s="18"/>
      <c r="TDW5048" s="18"/>
      <c r="TDX5048" s="18"/>
      <c r="TDY5048" s="18"/>
      <c r="TDZ5048" s="18"/>
      <c r="TEA5048" s="18"/>
      <c r="TEB5048" s="18"/>
      <c r="TEC5048" s="18"/>
      <c r="TED5048" s="18"/>
      <c r="TEE5048" s="18"/>
      <c r="TEF5048" s="18"/>
      <c r="TEG5048" s="18"/>
      <c r="TEH5048" s="18"/>
      <c r="TEI5048" s="18"/>
      <c r="TEJ5048" s="18"/>
      <c r="TEK5048" s="18"/>
      <c r="TEL5048" s="18"/>
      <c r="TEM5048" s="18"/>
      <c r="TEN5048" s="18"/>
      <c r="TEO5048" s="18"/>
      <c r="TEP5048" s="18"/>
      <c r="TEQ5048" s="18"/>
      <c r="TER5048" s="18"/>
      <c r="TES5048" s="18"/>
      <c r="TET5048" s="18"/>
      <c r="TEU5048" s="18"/>
      <c r="TEV5048" s="18"/>
      <c r="TEW5048" s="18"/>
      <c r="TEX5048" s="18"/>
      <c r="TEY5048" s="18"/>
      <c r="TEZ5048" s="18"/>
      <c r="TFA5048" s="18"/>
      <c r="TFB5048" s="18"/>
      <c r="TFC5048" s="18"/>
      <c r="TFD5048" s="18"/>
      <c r="TFE5048" s="18"/>
      <c r="TFF5048" s="18"/>
      <c r="TFG5048" s="18"/>
      <c r="TFH5048" s="18"/>
      <c r="TFI5048" s="18"/>
      <c r="TFJ5048" s="18"/>
      <c r="TFK5048" s="18"/>
      <c r="TFL5048" s="18"/>
      <c r="TFM5048" s="18"/>
      <c r="TFN5048" s="18"/>
      <c r="TFO5048" s="18"/>
      <c r="TFP5048" s="18"/>
      <c r="TFQ5048" s="18"/>
      <c r="TFR5048" s="18"/>
      <c r="TFS5048" s="18"/>
      <c r="TFT5048" s="18"/>
      <c r="TFU5048" s="18"/>
      <c r="TFV5048" s="18"/>
      <c r="TFW5048" s="18"/>
      <c r="TFX5048" s="18"/>
      <c r="TFY5048" s="18"/>
      <c r="TFZ5048" s="18"/>
      <c r="TGA5048" s="18"/>
      <c r="TGB5048" s="18"/>
      <c r="TGC5048" s="18"/>
      <c r="TGD5048" s="18"/>
      <c r="TGE5048" s="18"/>
      <c r="TGF5048" s="18"/>
      <c r="TGG5048" s="18"/>
      <c r="TGH5048" s="18"/>
      <c r="TGI5048" s="18"/>
      <c r="TGJ5048" s="18"/>
      <c r="TGK5048" s="18"/>
      <c r="TGL5048" s="18"/>
      <c r="TGM5048" s="18"/>
      <c r="TGN5048" s="18"/>
      <c r="TGO5048" s="18"/>
      <c r="TGP5048" s="18"/>
      <c r="TGQ5048" s="18"/>
      <c r="TGR5048" s="18"/>
      <c r="TGS5048" s="18"/>
      <c r="TGT5048" s="18"/>
      <c r="TGU5048" s="18"/>
      <c r="TGV5048" s="18"/>
      <c r="TGW5048" s="18"/>
      <c r="TGX5048" s="18"/>
      <c r="TGY5048" s="18"/>
      <c r="TGZ5048" s="18"/>
      <c r="THA5048" s="18"/>
      <c r="THB5048" s="18"/>
      <c r="THC5048" s="18"/>
      <c r="THD5048" s="18"/>
      <c r="THE5048" s="18"/>
      <c r="THF5048" s="18"/>
      <c r="THG5048" s="18"/>
      <c r="THH5048" s="18"/>
      <c r="THI5048" s="18"/>
      <c r="THJ5048" s="18"/>
      <c r="THK5048" s="18"/>
      <c r="THL5048" s="18"/>
      <c r="THM5048" s="18"/>
      <c r="THN5048" s="18"/>
      <c r="THO5048" s="18"/>
      <c r="THP5048" s="18"/>
      <c r="THQ5048" s="18"/>
      <c r="THR5048" s="18"/>
      <c r="THS5048" s="18"/>
      <c r="THT5048" s="18"/>
      <c r="THU5048" s="18"/>
      <c r="THV5048" s="18"/>
      <c r="THW5048" s="18"/>
      <c r="THX5048" s="18"/>
      <c r="THY5048" s="18"/>
      <c r="THZ5048" s="18"/>
      <c r="TIA5048" s="18"/>
      <c r="TIB5048" s="18"/>
      <c r="TIC5048" s="18"/>
      <c r="TID5048" s="18"/>
      <c r="TIE5048" s="18"/>
      <c r="TIF5048" s="18"/>
      <c r="TIG5048" s="18"/>
      <c r="TIH5048" s="18"/>
      <c r="TII5048" s="18"/>
      <c r="TIJ5048" s="18"/>
      <c r="TIK5048" s="18"/>
      <c r="TIL5048" s="18"/>
      <c r="TIM5048" s="18"/>
      <c r="TIN5048" s="18"/>
      <c r="TIO5048" s="18"/>
      <c r="TIP5048" s="18"/>
      <c r="TIQ5048" s="18"/>
      <c r="TIR5048" s="18"/>
      <c r="TIS5048" s="18"/>
      <c r="TIT5048" s="18"/>
      <c r="TIU5048" s="18"/>
      <c r="TIV5048" s="18"/>
      <c r="TIW5048" s="18"/>
      <c r="TIX5048" s="18"/>
      <c r="TIY5048" s="18"/>
      <c r="TIZ5048" s="18"/>
      <c r="TJA5048" s="18"/>
      <c r="TJB5048" s="18"/>
      <c r="TJC5048" s="18"/>
      <c r="TJD5048" s="18"/>
      <c r="TJE5048" s="18"/>
      <c r="TJF5048" s="18"/>
      <c r="TJG5048" s="18"/>
      <c r="TJH5048" s="18"/>
      <c r="TJI5048" s="18"/>
      <c r="TJJ5048" s="18"/>
      <c r="TJK5048" s="18"/>
      <c r="TJL5048" s="18"/>
      <c r="TJM5048" s="18"/>
      <c r="TJN5048" s="18"/>
      <c r="TJO5048" s="18"/>
      <c r="TJP5048" s="18"/>
      <c r="TJQ5048" s="18"/>
      <c r="TJR5048" s="18"/>
      <c r="TJS5048" s="18"/>
      <c r="TJT5048" s="18"/>
      <c r="TJU5048" s="18"/>
      <c r="TJV5048" s="18"/>
      <c r="TJW5048" s="18"/>
      <c r="TJX5048" s="18"/>
      <c r="TJY5048" s="18"/>
      <c r="TJZ5048" s="18"/>
      <c r="TKA5048" s="18"/>
      <c r="TKB5048" s="18"/>
      <c r="TKC5048" s="18"/>
      <c r="TKD5048" s="18"/>
      <c r="TKE5048" s="18"/>
      <c r="TKF5048" s="18"/>
      <c r="TKG5048" s="18"/>
      <c r="TKH5048" s="18"/>
      <c r="TKI5048" s="18"/>
      <c r="TKJ5048" s="18"/>
      <c r="TKK5048" s="18"/>
      <c r="TKL5048" s="18"/>
      <c r="TKM5048" s="18"/>
      <c r="TKN5048" s="18"/>
      <c r="TKO5048" s="18"/>
      <c r="TKP5048" s="18"/>
      <c r="TKQ5048" s="18"/>
      <c r="TKR5048" s="18"/>
      <c r="TKS5048" s="18"/>
      <c r="TKT5048" s="18"/>
      <c r="TKU5048" s="18"/>
      <c r="TKV5048" s="18"/>
      <c r="TKW5048" s="18"/>
      <c r="TKX5048" s="18"/>
      <c r="TKY5048" s="18"/>
      <c r="TKZ5048" s="18"/>
      <c r="TLA5048" s="18"/>
      <c r="TLB5048" s="18"/>
      <c r="TLC5048" s="18"/>
      <c r="TLD5048" s="18"/>
      <c r="TLE5048" s="18"/>
      <c r="TLF5048" s="18"/>
      <c r="TLG5048" s="18"/>
      <c r="TLH5048" s="18"/>
      <c r="TLI5048" s="18"/>
      <c r="TLJ5048" s="18"/>
      <c r="TLK5048" s="18"/>
      <c r="TLL5048" s="18"/>
      <c r="TLM5048" s="18"/>
      <c r="TLN5048" s="18"/>
      <c r="TLO5048" s="18"/>
      <c r="TLP5048" s="18"/>
      <c r="TLQ5048" s="18"/>
      <c r="TLR5048" s="18"/>
      <c r="TLS5048" s="18"/>
      <c r="TLT5048" s="18"/>
      <c r="TLU5048" s="18"/>
      <c r="TLV5048" s="18"/>
      <c r="TLW5048" s="18"/>
      <c r="TLX5048" s="18"/>
      <c r="TLY5048" s="18"/>
      <c r="TLZ5048" s="18"/>
      <c r="TMA5048" s="18"/>
      <c r="TMB5048" s="18"/>
      <c r="TMC5048" s="18"/>
      <c r="TMD5048" s="18"/>
      <c r="TME5048" s="18"/>
      <c r="TMF5048" s="18"/>
      <c r="TMG5048" s="18"/>
      <c r="TMH5048" s="18"/>
      <c r="TMI5048" s="18"/>
      <c r="TMJ5048" s="18"/>
      <c r="TMK5048" s="18"/>
      <c r="TML5048" s="18"/>
      <c r="TMM5048" s="18"/>
      <c r="TMN5048" s="18"/>
      <c r="TMO5048" s="18"/>
      <c r="TMP5048" s="18"/>
      <c r="TMQ5048" s="18"/>
      <c r="TMR5048" s="18"/>
      <c r="TMS5048" s="18"/>
      <c r="TMT5048" s="18"/>
      <c r="TMU5048" s="18"/>
      <c r="TMV5048" s="18"/>
      <c r="TMW5048" s="18"/>
      <c r="TMX5048" s="18"/>
      <c r="TMY5048" s="18"/>
      <c r="TMZ5048" s="18"/>
      <c r="TNA5048" s="18"/>
      <c r="TNB5048" s="18"/>
      <c r="TNC5048" s="18"/>
      <c r="TND5048" s="18"/>
      <c r="TNE5048" s="18"/>
      <c r="TNF5048" s="18"/>
      <c r="TNG5048" s="18"/>
      <c r="TNH5048" s="18"/>
      <c r="TNI5048" s="18"/>
      <c r="TNJ5048" s="18"/>
      <c r="TNK5048" s="18"/>
      <c r="TNL5048" s="18"/>
      <c r="TNM5048" s="18"/>
      <c r="TNN5048" s="18"/>
      <c r="TNO5048" s="18"/>
      <c r="TNP5048" s="18"/>
      <c r="TNQ5048" s="18"/>
      <c r="TNR5048" s="18"/>
      <c r="TNS5048" s="18"/>
      <c r="TNT5048" s="18"/>
      <c r="TNU5048" s="18"/>
      <c r="TNV5048" s="18"/>
      <c r="TNW5048" s="18"/>
      <c r="TNX5048" s="18"/>
      <c r="TNY5048" s="18"/>
      <c r="TNZ5048" s="18"/>
      <c r="TOA5048" s="18"/>
      <c r="TOB5048" s="18"/>
      <c r="TOC5048" s="18"/>
      <c r="TOD5048" s="18"/>
      <c r="TOE5048" s="18"/>
      <c r="TOF5048" s="18"/>
      <c r="TOG5048" s="18"/>
      <c r="TOH5048" s="18"/>
      <c r="TOI5048" s="18"/>
      <c r="TOJ5048" s="18"/>
      <c r="TOK5048" s="18"/>
      <c r="TOL5048" s="18"/>
      <c r="TOM5048" s="18"/>
      <c r="TON5048" s="18"/>
      <c r="TOO5048" s="18"/>
      <c r="TOP5048" s="18"/>
      <c r="TOQ5048" s="18"/>
      <c r="TOR5048" s="18"/>
      <c r="TOS5048" s="18"/>
      <c r="TOT5048" s="18"/>
      <c r="TOU5048" s="18"/>
      <c r="TOV5048" s="18"/>
      <c r="TOW5048" s="18"/>
      <c r="TOX5048" s="18"/>
      <c r="TOY5048" s="18"/>
      <c r="TOZ5048" s="18"/>
      <c r="TPA5048" s="18"/>
      <c r="TPB5048" s="18"/>
      <c r="TPC5048" s="18"/>
      <c r="TPD5048" s="18"/>
      <c r="TPE5048" s="18"/>
      <c r="TPF5048" s="18"/>
      <c r="TPG5048" s="18"/>
      <c r="TPH5048" s="18"/>
      <c r="TPI5048" s="18"/>
      <c r="TPJ5048" s="18"/>
      <c r="TPK5048" s="18"/>
      <c r="TPL5048" s="18"/>
      <c r="TPM5048" s="18"/>
      <c r="TPN5048" s="18"/>
      <c r="TPO5048" s="18"/>
      <c r="TPP5048" s="18"/>
      <c r="TPQ5048" s="18"/>
      <c r="TPR5048" s="18"/>
      <c r="TPS5048" s="18"/>
      <c r="TPT5048" s="18"/>
      <c r="TPU5048" s="18"/>
      <c r="TPV5048" s="18"/>
      <c r="TPW5048" s="18"/>
      <c r="TPX5048" s="18"/>
      <c r="TPY5048" s="18"/>
      <c r="TPZ5048" s="18"/>
      <c r="TQA5048" s="18"/>
      <c r="TQB5048" s="18"/>
      <c r="TQC5048" s="18"/>
      <c r="TQD5048" s="18"/>
      <c r="TQE5048" s="18"/>
      <c r="TQF5048" s="18"/>
      <c r="TQG5048" s="18"/>
      <c r="TQH5048" s="18"/>
      <c r="TQI5048" s="18"/>
      <c r="TQJ5048" s="18"/>
      <c r="TQK5048" s="18"/>
      <c r="TQL5048" s="18"/>
      <c r="TQM5048" s="18"/>
      <c r="TQN5048" s="18"/>
      <c r="TQO5048" s="18"/>
      <c r="TQP5048" s="18"/>
      <c r="TQQ5048" s="18"/>
      <c r="TQR5048" s="18"/>
      <c r="TQS5048" s="18"/>
      <c r="TQT5048" s="18"/>
      <c r="TQU5048" s="18"/>
      <c r="TQV5048" s="18"/>
      <c r="TQW5048" s="18"/>
      <c r="TQX5048" s="18"/>
      <c r="TQY5048" s="18"/>
      <c r="TQZ5048" s="18"/>
      <c r="TRA5048" s="18"/>
      <c r="TRB5048" s="18"/>
      <c r="TRC5048" s="18"/>
      <c r="TRD5048" s="18"/>
      <c r="TRE5048" s="18"/>
      <c r="TRF5048" s="18"/>
      <c r="TRG5048" s="18"/>
      <c r="TRH5048" s="18"/>
      <c r="TRI5048" s="18"/>
      <c r="TRJ5048" s="18"/>
      <c r="TRK5048" s="18"/>
      <c r="TRL5048" s="18"/>
      <c r="TRM5048" s="18"/>
      <c r="TRN5048" s="18"/>
      <c r="TRO5048" s="18"/>
      <c r="TRP5048" s="18"/>
      <c r="TRQ5048" s="18"/>
      <c r="TRR5048" s="18"/>
      <c r="TRS5048" s="18"/>
      <c r="TRT5048" s="18"/>
      <c r="TRU5048" s="18"/>
      <c r="TRV5048" s="18"/>
      <c r="TRW5048" s="18"/>
      <c r="TRX5048" s="18"/>
      <c r="TRY5048" s="18"/>
      <c r="TRZ5048" s="18"/>
      <c r="TSA5048" s="18"/>
      <c r="TSB5048" s="18"/>
      <c r="TSC5048" s="18"/>
      <c r="TSD5048" s="18"/>
      <c r="TSE5048" s="18"/>
      <c r="TSF5048" s="18"/>
      <c r="TSG5048" s="18"/>
      <c r="TSH5048" s="18"/>
      <c r="TSI5048" s="18"/>
      <c r="TSJ5048" s="18"/>
      <c r="TSK5048" s="18"/>
      <c r="TSL5048" s="18"/>
      <c r="TSM5048" s="18"/>
      <c r="TSN5048" s="18"/>
      <c r="TSO5048" s="18"/>
      <c r="TSP5048" s="18"/>
      <c r="TSQ5048" s="18"/>
      <c r="TSR5048" s="18"/>
      <c r="TSS5048" s="18"/>
      <c r="TST5048" s="18"/>
      <c r="TSU5048" s="18"/>
      <c r="TSV5048" s="18"/>
      <c r="TSW5048" s="18"/>
      <c r="TSX5048" s="18"/>
      <c r="TSY5048" s="18"/>
      <c r="TSZ5048" s="18"/>
      <c r="TTA5048" s="18"/>
      <c r="TTB5048" s="18"/>
      <c r="TTC5048" s="18"/>
      <c r="TTD5048" s="18"/>
      <c r="TTE5048" s="18"/>
      <c r="TTF5048" s="18"/>
      <c r="TTG5048" s="18"/>
      <c r="TTH5048" s="18"/>
      <c r="TTI5048" s="18"/>
      <c r="TTJ5048" s="18"/>
      <c r="TTK5048" s="18"/>
      <c r="TTL5048" s="18"/>
      <c r="TTM5048" s="18"/>
      <c r="TTN5048" s="18"/>
      <c r="TTO5048" s="18"/>
      <c r="TTP5048" s="18"/>
      <c r="TTQ5048" s="18"/>
      <c r="TTR5048" s="18"/>
      <c r="TTS5048" s="18"/>
      <c r="TTT5048" s="18"/>
      <c r="TTU5048" s="18"/>
      <c r="TTV5048" s="18"/>
      <c r="TTW5048" s="18"/>
      <c r="TTX5048" s="18"/>
      <c r="TTY5048" s="18"/>
      <c r="TTZ5048" s="18"/>
      <c r="TUA5048" s="18"/>
      <c r="TUB5048" s="18"/>
      <c r="TUC5048" s="18"/>
      <c r="TUD5048" s="18"/>
      <c r="TUE5048" s="18"/>
      <c r="TUF5048" s="18"/>
      <c r="TUG5048" s="18"/>
      <c r="TUH5048" s="18"/>
      <c r="TUI5048" s="18"/>
      <c r="TUJ5048" s="18"/>
      <c r="TUK5048" s="18"/>
      <c r="TUL5048" s="18"/>
      <c r="TUM5048" s="18"/>
      <c r="TUN5048" s="18"/>
      <c r="TUO5048" s="18"/>
      <c r="TUP5048" s="18"/>
      <c r="TUQ5048" s="18"/>
      <c r="TUR5048" s="18"/>
      <c r="TUS5048" s="18"/>
      <c r="TUT5048" s="18"/>
      <c r="TUU5048" s="18"/>
      <c r="TUV5048" s="18"/>
      <c r="TUW5048" s="18"/>
      <c r="TUX5048" s="18"/>
      <c r="TUY5048" s="18"/>
      <c r="TUZ5048" s="18"/>
      <c r="TVA5048" s="18"/>
      <c r="TVB5048" s="18"/>
      <c r="TVC5048" s="18"/>
      <c r="TVD5048" s="18"/>
      <c r="TVE5048" s="18"/>
      <c r="TVF5048" s="18"/>
      <c r="TVG5048" s="18"/>
      <c r="TVH5048" s="18"/>
      <c r="TVI5048" s="18"/>
      <c r="TVJ5048" s="18"/>
      <c r="TVK5048" s="18"/>
      <c r="TVL5048" s="18"/>
      <c r="TVM5048" s="18"/>
      <c r="TVN5048" s="18"/>
      <c r="TVO5048" s="18"/>
      <c r="TVP5048" s="18"/>
      <c r="TVQ5048" s="18"/>
      <c r="TVR5048" s="18"/>
      <c r="TVS5048" s="18"/>
      <c r="TVT5048" s="18"/>
      <c r="TVU5048" s="18"/>
      <c r="TVV5048" s="18"/>
      <c r="TVW5048" s="18"/>
      <c r="TVX5048" s="18"/>
      <c r="TVY5048" s="18"/>
      <c r="TVZ5048" s="18"/>
      <c r="TWA5048" s="18"/>
      <c r="TWB5048" s="18"/>
      <c r="TWC5048" s="18"/>
      <c r="TWD5048" s="18"/>
      <c r="TWE5048" s="18"/>
      <c r="TWF5048" s="18"/>
      <c r="TWG5048" s="18"/>
      <c r="TWH5048" s="18"/>
      <c r="TWI5048" s="18"/>
      <c r="TWJ5048" s="18"/>
      <c r="TWK5048" s="18"/>
      <c r="TWL5048" s="18"/>
      <c r="TWM5048" s="18"/>
      <c r="TWN5048" s="18"/>
      <c r="TWO5048" s="18"/>
      <c r="TWP5048" s="18"/>
      <c r="TWQ5048" s="18"/>
      <c r="TWR5048" s="18"/>
      <c r="TWS5048" s="18"/>
      <c r="TWT5048" s="18"/>
      <c r="TWU5048" s="18"/>
      <c r="TWV5048" s="18"/>
      <c r="TWW5048" s="18"/>
      <c r="TWX5048" s="18"/>
      <c r="TWY5048" s="18"/>
      <c r="TWZ5048" s="18"/>
      <c r="TXA5048" s="18"/>
      <c r="TXB5048" s="18"/>
      <c r="TXC5048" s="18"/>
      <c r="TXD5048" s="18"/>
      <c r="TXE5048" s="18"/>
      <c r="TXF5048" s="18"/>
      <c r="TXG5048" s="18"/>
      <c r="TXH5048" s="18"/>
      <c r="TXI5048" s="18"/>
      <c r="TXJ5048" s="18"/>
      <c r="TXK5048" s="18"/>
      <c r="TXL5048" s="18"/>
      <c r="TXM5048" s="18"/>
      <c r="TXN5048" s="18"/>
      <c r="TXO5048" s="18"/>
      <c r="TXP5048" s="18"/>
      <c r="TXQ5048" s="18"/>
      <c r="TXR5048" s="18"/>
      <c r="TXS5048" s="18"/>
      <c r="TXT5048" s="18"/>
      <c r="TXU5048" s="18"/>
      <c r="TXV5048" s="18"/>
      <c r="TXW5048" s="18"/>
      <c r="TXX5048" s="18"/>
      <c r="TXY5048" s="18"/>
      <c r="TXZ5048" s="18"/>
      <c r="TYA5048" s="18"/>
      <c r="TYB5048" s="18"/>
      <c r="TYC5048" s="18"/>
      <c r="TYD5048" s="18"/>
      <c r="TYE5048" s="18"/>
      <c r="TYF5048" s="18"/>
      <c r="TYG5048" s="18"/>
      <c r="TYH5048" s="18"/>
      <c r="TYI5048" s="18"/>
      <c r="TYJ5048" s="18"/>
      <c r="TYK5048" s="18"/>
      <c r="TYL5048" s="18"/>
      <c r="TYM5048" s="18"/>
      <c r="TYN5048" s="18"/>
      <c r="TYO5048" s="18"/>
      <c r="TYP5048" s="18"/>
      <c r="TYQ5048" s="18"/>
      <c r="TYR5048" s="18"/>
      <c r="TYS5048" s="18"/>
      <c r="TYT5048" s="18"/>
      <c r="TYU5048" s="18"/>
      <c r="TYV5048" s="18"/>
      <c r="TYW5048" s="18"/>
      <c r="TYX5048" s="18"/>
      <c r="TYY5048" s="18"/>
      <c r="TYZ5048" s="18"/>
      <c r="TZA5048" s="18"/>
      <c r="TZB5048" s="18"/>
      <c r="TZC5048" s="18"/>
      <c r="TZD5048" s="18"/>
      <c r="TZE5048" s="18"/>
      <c r="TZF5048" s="18"/>
      <c r="TZG5048" s="18"/>
      <c r="TZH5048" s="18"/>
      <c r="TZI5048" s="18"/>
      <c r="TZJ5048" s="18"/>
      <c r="TZK5048" s="18"/>
      <c r="TZL5048" s="18"/>
      <c r="TZM5048" s="18"/>
      <c r="TZN5048" s="18"/>
      <c r="TZO5048" s="18"/>
      <c r="TZP5048" s="18"/>
      <c r="TZQ5048" s="18"/>
      <c r="TZR5048" s="18"/>
      <c r="TZS5048" s="18"/>
      <c r="TZT5048" s="18"/>
      <c r="TZU5048" s="18"/>
      <c r="TZV5048" s="18"/>
      <c r="TZW5048" s="18"/>
      <c r="TZX5048" s="18"/>
      <c r="TZY5048" s="18"/>
      <c r="TZZ5048" s="18"/>
      <c r="UAA5048" s="18"/>
      <c r="UAB5048" s="18"/>
      <c r="UAC5048" s="18"/>
      <c r="UAD5048" s="18"/>
      <c r="UAE5048" s="18"/>
      <c r="UAF5048" s="18"/>
      <c r="UAG5048" s="18"/>
      <c r="UAH5048" s="18"/>
      <c r="UAI5048" s="18"/>
      <c r="UAJ5048" s="18"/>
      <c r="UAK5048" s="18"/>
      <c r="UAL5048" s="18"/>
      <c r="UAM5048" s="18"/>
      <c r="UAN5048" s="18"/>
      <c r="UAO5048" s="18"/>
      <c r="UAP5048" s="18"/>
      <c r="UAQ5048" s="18"/>
      <c r="UAR5048" s="18"/>
      <c r="UAS5048" s="18"/>
      <c r="UAT5048" s="18"/>
      <c r="UAU5048" s="18"/>
      <c r="UAV5048" s="18"/>
      <c r="UAW5048" s="18"/>
      <c r="UAX5048" s="18"/>
      <c r="UAY5048" s="18"/>
      <c r="UAZ5048" s="18"/>
      <c r="UBA5048" s="18"/>
      <c r="UBB5048" s="18"/>
      <c r="UBC5048" s="18"/>
      <c r="UBD5048" s="18"/>
      <c r="UBE5048" s="18"/>
      <c r="UBF5048" s="18"/>
      <c r="UBG5048" s="18"/>
      <c r="UBH5048" s="18"/>
      <c r="UBI5048" s="18"/>
      <c r="UBJ5048" s="18"/>
      <c r="UBK5048" s="18"/>
      <c r="UBL5048" s="18"/>
      <c r="UBM5048" s="18"/>
      <c r="UBN5048" s="18"/>
      <c r="UBO5048" s="18"/>
      <c r="UBP5048" s="18"/>
      <c r="UBQ5048" s="18"/>
      <c r="UBR5048" s="18"/>
      <c r="UBS5048" s="18"/>
      <c r="UBT5048" s="18"/>
      <c r="UBU5048" s="18"/>
      <c r="UBV5048" s="18"/>
      <c r="UBW5048" s="18"/>
      <c r="UBX5048" s="18"/>
      <c r="UBY5048" s="18"/>
      <c r="UBZ5048" s="18"/>
      <c r="UCA5048" s="18"/>
      <c r="UCB5048" s="18"/>
      <c r="UCC5048" s="18"/>
      <c r="UCD5048" s="18"/>
      <c r="UCE5048" s="18"/>
      <c r="UCF5048" s="18"/>
      <c r="UCG5048" s="18"/>
      <c r="UCH5048" s="18"/>
      <c r="UCI5048" s="18"/>
      <c r="UCJ5048" s="18"/>
      <c r="UCK5048" s="18"/>
      <c r="UCL5048" s="18"/>
      <c r="UCM5048" s="18"/>
      <c r="UCN5048" s="18"/>
      <c r="UCO5048" s="18"/>
      <c r="UCP5048" s="18"/>
      <c r="UCQ5048" s="18"/>
      <c r="UCR5048" s="18"/>
      <c r="UCS5048" s="18"/>
      <c r="UCT5048" s="18"/>
      <c r="UCU5048" s="18"/>
      <c r="UCV5048" s="18"/>
      <c r="UCW5048" s="18"/>
      <c r="UCX5048" s="18"/>
      <c r="UCY5048" s="18"/>
      <c r="UCZ5048" s="18"/>
      <c r="UDA5048" s="18"/>
      <c r="UDB5048" s="18"/>
      <c r="UDC5048" s="18"/>
      <c r="UDD5048" s="18"/>
      <c r="UDE5048" s="18"/>
      <c r="UDF5048" s="18"/>
      <c r="UDG5048" s="18"/>
      <c r="UDH5048" s="18"/>
      <c r="UDI5048" s="18"/>
      <c r="UDJ5048" s="18"/>
      <c r="UDK5048" s="18"/>
      <c r="UDL5048" s="18"/>
      <c r="UDM5048" s="18"/>
      <c r="UDN5048" s="18"/>
      <c r="UDO5048" s="18"/>
      <c r="UDP5048" s="18"/>
      <c r="UDQ5048" s="18"/>
      <c r="UDR5048" s="18"/>
      <c r="UDS5048" s="18"/>
      <c r="UDT5048" s="18"/>
      <c r="UDU5048" s="18"/>
      <c r="UDV5048" s="18"/>
      <c r="UDW5048" s="18"/>
      <c r="UDX5048" s="18"/>
      <c r="UDY5048" s="18"/>
      <c r="UDZ5048" s="18"/>
      <c r="UEA5048" s="18"/>
      <c r="UEB5048" s="18"/>
      <c r="UEC5048" s="18"/>
      <c r="UED5048" s="18"/>
      <c r="UEE5048" s="18"/>
      <c r="UEF5048" s="18"/>
      <c r="UEG5048" s="18"/>
      <c r="UEH5048" s="18"/>
      <c r="UEI5048" s="18"/>
      <c r="UEJ5048" s="18"/>
      <c r="UEK5048" s="18"/>
      <c r="UEL5048" s="18"/>
      <c r="UEM5048" s="18"/>
      <c r="UEN5048" s="18"/>
      <c r="UEO5048" s="18"/>
      <c r="UEP5048" s="18"/>
      <c r="UEQ5048" s="18"/>
      <c r="UER5048" s="18"/>
      <c r="UES5048" s="18"/>
      <c r="UET5048" s="18"/>
      <c r="UEU5048" s="18"/>
      <c r="UEV5048" s="18"/>
      <c r="UEW5048" s="18"/>
      <c r="UEX5048" s="18"/>
      <c r="UEY5048" s="18"/>
      <c r="UEZ5048" s="18"/>
      <c r="UFA5048" s="18"/>
      <c r="UFB5048" s="18"/>
      <c r="UFC5048" s="18"/>
      <c r="UFD5048" s="18"/>
      <c r="UFE5048" s="18"/>
      <c r="UFF5048" s="18"/>
      <c r="UFG5048" s="18"/>
      <c r="UFH5048" s="18"/>
      <c r="UFI5048" s="18"/>
      <c r="UFJ5048" s="18"/>
      <c r="UFK5048" s="18"/>
      <c r="UFL5048" s="18"/>
      <c r="UFM5048" s="18"/>
      <c r="UFN5048" s="18"/>
      <c r="UFO5048" s="18"/>
      <c r="UFP5048" s="18"/>
      <c r="UFQ5048" s="18"/>
      <c r="UFR5048" s="18"/>
      <c r="UFS5048" s="18"/>
      <c r="UFT5048" s="18"/>
      <c r="UFU5048" s="18"/>
      <c r="UFV5048" s="18"/>
      <c r="UFW5048" s="18"/>
      <c r="UFX5048" s="18"/>
      <c r="UFY5048" s="18"/>
      <c r="UFZ5048" s="18"/>
      <c r="UGA5048" s="18"/>
      <c r="UGB5048" s="18"/>
      <c r="UGC5048" s="18"/>
      <c r="UGD5048" s="18"/>
      <c r="UGE5048" s="18"/>
      <c r="UGF5048" s="18"/>
      <c r="UGG5048" s="18"/>
      <c r="UGH5048" s="18"/>
      <c r="UGI5048" s="18"/>
      <c r="UGJ5048" s="18"/>
      <c r="UGK5048" s="18"/>
      <c r="UGL5048" s="18"/>
      <c r="UGM5048" s="18"/>
      <c r="UGN5048" s="18"/>
      <c r="UGO5048" s="18"/>
      <c r="UGP5048" s="18"/>
      <c r="UGQ5048" s="18"/>
      <c r="UGR5048" s="18"/>
      <c r="UGS5048" s="18"/>
      <c r="UGT5048" s="18"/>
      <c r="UGU5048" s="18"/>
      <c r="UGV5048" s="18"/>
      <c r="UGW5048" s="18"/>
      <c r="UGX5048" s="18"/>
      <c r="UGY5048" s="18"/>
      <c r="UGZ5048" s="18"/>
      <c r="UHA5048" s="18"/>
      <c r="UHB5048" s="18"/>
      <c r="UHC5048" s="18"/>
      <c r="UHD5048" s="18"/>
      <c r="UHE5048" s="18"/>
      <c r="UHF5048" s="18"/>
      <c r="UHG5048" s="18"/>
      <c r="UHH5048" s="18"/>
      <c r="UHI5048" s="18"/>
      <c r="UHJ5048" s="18"/>
      <c r="UHK5048" s="18"/>
      <c r="UHL5048" s="18"/>
      <c r="UHM5048" s="18"/>
      <c r="UHN5048" s="18"/>
      <c r="UHO5048" s="18"/>
      <c r="UHP5048" s="18"/>
      <c r="UHQ5048" s="18"/>
      <c r="UHR5048" s="18"/>
      <c r="UHS5048" s="18"/>
      <c r="UHT5048" s="18"/>
      <c r="UHU5048" s="18"/>
      <c r="UHV5048" s="18"/>
      <c r="UHW5048" s="18"/>
      <c r="UHX5048" s="18"/>
      <c r="UHY5048" s="18"/>
      <c r="UHZ5048" s="18"/>
      <c r="UIA5048" s="18"/>
      <c r="UIB5048" s="18"/>
      <c r="UIC5048" s="18"/>
      <c r="UID5048" s="18"/>
      <c r="UIE5048" s="18"/>
      <c r="UIF5048" s="18"/>
      <c r="UIG5048" s="18"/>
      <c r="UIH5048" s="18"/>
      <c r="UII5048" s="18"/>
      <c r="UIJ5048" s="18"/>
      <c r="UIK5048" s="18"/>
      <c r="UIL5048" s="18"/>
      <c r="UIM5048" s="18"/>
      <c r="UIN5048" s="18"/>
      <c r="UIO5048" s="18"/>
      <c r="UIP5048" s="18"/>
      <c r="UIQ5048" s="18"/>
      <c r="UIR5048" s="18"/>
      <c r="UIS5048" s="18"/>
      <c r="UIT5048" s="18"/>
      <c r="UIU5048" s="18"/>
      <c r="UIV5048" s="18"/>
      <c r="UIW5048" s="18"/>
      <c r="UIX5048" s="18"/>
      <c r="UIY5048" s="18"/>
      <c r="UIZ5048" s="18"/>
      <c r="UJA5048" s="18"/>
      <c r="UJB5048" s="18"/>
      <c r="UJC5048" s="18"/>
      <c r="UJD5048" s="18"/>
      <c r="UJE5048" s="18"/>
      <c r="UJF5048" s="18"/>
      <c r="UJG5048" s="18"/>
      <c r="UJH5048" s="18"/>
      <c r="UJI5048" s="18"/>
      <c r="UJJ5048" s="18"/>
      <c r="UJK5048" s="18"/>
      <c r="UJL5048" s="18"/>
      <c r="UJM5048" s="18"/>
      <c r="UJN5048" s="18"/>
      <c r="UJO5048" s="18"/>
      <c r="UJP5048" s="18"/>
      <c r="UJQ5048" s="18"/>
      <c r="UJR5048" s="18"/>
      <c r="UJS5048" s="18"/>
      <c r="UJT5048" s="18"/>
      <c r="UJU5048" s="18"/>
      <c r="UJV5048" s="18"/>
      <c r="UJW5048" s="18"/>
      <c r="UJX5048" s="18"/>
      <c r="UJY5048" s="18"/>
      <c r="UJZ5048" s="18"/>
      <c r="UKA5048" s="18"/>
      <c r="UKB5048" s="18"/>
      <c r="UKC5048" s="18"/>
      <c r="UKD5048" s="18"/>
      <c r="UKE5048" s="18"/>
      <c r="UKF5048" s="18"/>
      <c r="UKG5048" s="18"/>
      <c r="UKH5048" s="18"/>
      <c r="UKI5048" s="18"/>
      <c r="UKJ5048" s="18"/>
      <c r="UKK5048" s="18"/>
      <c r="UKL5048" s="18"/>
      <c r="UKM5048" s="18"/>
      <c r="UKN5048" s="18"/>
      <c r="UKO5048" s="18"/>
      <c r="UKP5048" s="18"/>
      <c r="UKQ5048" s="18"/>
      <c r="UKR5048" s="18"/>
      <c r="UKS5048" s="18"/>
      <c r="UKT5048" s="18"/>
      <c r="UKU5048" s="18"/>
      <c r="UKV5048" s="18"/>
      <c r="UKW5048" s="18"/>
      <c r="UKX5048" s="18"/>
      <c r="UKY5048" s="18"/>
      <c r="UKZ5048" s="18"/>
      <c r="ULA5048" s="18"/>
      <c r="ULB5048" s="18"/>
      <c r="ULC5048" s="18"/>
      <c r="ULD5048" s="18"/>
      <c r="ULE5048" s="18"/>
      <c r="ULF5048" s="18"/>
      <c r="ULG5048" s="18"/>
      <c r="ULH5048" s="18"/>
      <c r="ULI5048" s="18"/>
      <c r="ULJ5048" s="18"/>
      <c r="ULK5048" s="18"/>
      <c r="ULL5048" s="18"/>
      <c r="ULM5048" s="18"/>
      <c r="ULN5048" s="18"/>
      <c r="ULO5048" s="18"/>
      <c r="ULP5048" s="18"/>
      <c r="ULQ5048" s="18"/>
      <c r="ULR5048" s="18"/>
      <c r="ULS5048" s="18"/>
      <c r="ULT5048" s="18"/>
      <c r="ULU5048" s="18"/>
      <c r="ULV5048" s="18"/>
      <c r="ULW5048" s="18"/>
      <c r="ULX5048" s="18"/>
      <c r="ULY5048" s="18"/>
      <c r="ULZ5048" s="18"/>
      <c r="UMA5048" s="18"/>
      <c r="UMB5048" s="18"/>
      <c r="UMC5048" s="18"/>
      <c r="UMD5048" s="18"/>
      <c r="UME5048" s="18"/>
      <c r="UMF5048" s="18"/>
      <c r="UMG5048" s="18"/>
      <c r="UMH5048" s="18"/>
      <c r="UMI5048" s="18"/>
      <c r="UMJ5048" s="18"/>
      <c r="UMK5048" s="18"/>
      <c r="UML5048" s="18"/>
      <c r="UMM5048" s="18"/>
      <c r="UMN5048" s="18"/>
      <c r="UMO5048" s="18"/>
      <c r="UMP5048" s="18"/>
      <c r="UMQ5048" s="18"/>
      <c r="UMR5048" s="18"/>
      <c r="UMS5048" s="18"/>
      <c r="UMT5048" s="18"/>
      <c r="UMU5048" s="18"/>
      <c r="UMV5048" s="18"/>
      <c r="UMW5048" s="18"/>
      <c r="UMX5048" s="18"/>
      <c r="UMY5048" s="18"/>
      <c r="UMZ5048" s="18"/>
      <c r="UNA5048" s="18"/>
      <c r="UNB5048" s="18"/>
      <c r="UNC5048" s="18"/>
      <c r="UND5048" s="18"/>
      <c r="UNE5048" s="18"/>
      <c r="UNF5048" s="18"/>
      <c r="UNG5048" s="18"/>
      <c r="UNH5048" s="18"/>
      <c r="UNI5048" s="18"/>
      <c r="UNJ5048" s="18"/>
      <c r="UNK5048" s="18"/>
      <c r="UNL5048" s="18"/>
      <c r="UNM5048" s="18"/>
      <c r="UNN5048" s="18"/>
      <c r="UNO5048" s="18"/>
      <c r="UNP5048" s="18"/>
      <c r="UNQ5048" s="18"/>
      <c r="UNR5048" s="18"/>
      <c r="UNS5048" s="18"/>
      <c r="UNT5048" s="18"/>
      <c r="UNU5048" s="18"/>
      <c r="UNV5048" s="18"/>
      <c r="UNW5048" s="18"/>
      <c r="UNX5048" s="18"/>
      <c r="UNY5048" s="18"/>
      <c r="UNZ5048" s="18"/>
      <c r="UOA5048" s="18"/>
      <c r="UOB5048" s="18"/>
      <c r="UOC5048" s="18"/>
      <c r="UOD5048" s="18"/>
      <c r="UOE5048" s="18"/>
      <c r="UOF5048" s="18"/>
      <c r="UOG5048" s="18"/>
      <c r="UOH5048" s="18"/>
      <c r="UOI5048" s="18"/>
      <c r="UOJ5048" s="18"/>
      <c r="UOK5048" s="18"/>
      <c r="UOL5048" s="18"/>
      <c r="UOM5048" s="18"/>
      <c r="UON5048" s="18"/>
      <c r="UOO5048" s="18"/>
      <c r="UOP5048" s="18"/>
      <c r="UOQ5048" s="18"/>
      <c r="UOR5048" s="18"/>
      <c r="UOS5048" s="18"/>
      <c r="UOT5048" s="18"/>
      <c r="UOU5048" s="18"/>
      <c r="UOV5048" s="18"/>
      <c r="UOW5048" s="18"/>
      <c r="UOX5048" s="18"/>
      <c r="UOY5048" s="18"/>
      <c r="UOZ5048" s="18"/>
      <c r="UPA5048" s="18"/>
      <c r="UPB5048" s="18"/>
      <c r="UPC5048" s="18"/>
      <c r="UPD5048" s="18"/>
      <c r="UPE5048" s="18"/>
      <c r="UPF5048" s="18"/>
      <c r="UPG5048" s="18"/>
      <c r="UPH5048" s="18"/>
      <c r="UPI5048" s="18"/>
      <c r="UPJ5048" s="18"/>
      <c r="UPK5048" s="18"/>
      <c r="UPL5048" s="18"/>
      <c r="UPM5048" s="18"/>
      <c r="UPN5048" s="18"/>
      <c r="UPO5048" s="18"/>
      <c r="UPP5048" s="18"/>
      <c r="UPQ5048" s="18"/>
      <c r="UPR5048" s="18"/>
      <c r="UPS5048" s="18"/>
      <c r="UPT5048" s="18"/>
      <c r="UPU5048" s="18"/>
      <c r="UPV5048" s="18"/>
      <c r="UPW5048" s="18"/>
      <c r="UPX5048" s="18"/>
      <c r="UPY5048" s="18"/>
      <c r="UPZ5048" s="18"/>
      <c r="UQA5048" s="18"/>
      <c r="UQB5048" s="18"/>
      <c r="UQC5048" s="18"/>
      <c r="UQD5048" s="18"/>
      <c r="UQE5048" s="18"/>
      <c r="UQF5048" s="18"/>
      <c r="UQG5048" s="18"/>
      <c r="UQH5048" s="18"/>
      <c r="UQI5048" s="18"/>
      <c r="UQJ5048" s="18"/>
      <c r="UQK5048" s="18"/>
      <c r="UQL5048" s="18"/>
      <c r="UQM5048" s="18"/>
      <c r="UQN5048" s="18"/>
      <c r="UQO5048" s="18"/>
      <c r="UQP5048" s="18"/>
      <c r="UQQ5048" s="18"/>
      <c r="UQR5048" s="18"/>
      <c r="UQS5048" s="18"/>
      <c r="UQT5048" s="18"/>
      <c r="UQU5048" s="18"/>
      <c r="UQV5048" s="18"/>
      <c r="UQW5048" s="18"/>
      <c r="UQX5048" s="18"/>
      <c r="UQY5048" s="18"/>
      <c r="UQZ5048" s="18"/>
      <c r="URA5048" s="18"/>
      <c r="URB5048" s="18"/>
      <c r="URC5048" s="18"/>
      <c r="URD5048" s="18"/>
      <c r="URE5048" s="18"/>
      <c r="URF5048" s="18"/>
      <c r="URG5048" s="18"/>
      <c r="URH5048" s="18"/>
      <c r="URI5048" s="18"/>
      <c r="URJ5048" s="18"/>
      <c r="URK5048" s="18"/>
      <c r="URL5048" s="18"/>
      <c r="URM5048" s="18"/>
      <c r="URN5048" s="18"/>
      <c r="URO5048" s="18"/>
      <c r="URP5048" s="18"/>
      <c r="URQ5048" s="18"/>
      <c r="URR5048" s="18"/>
      <c r="URS5048" s="18"/>
      <c r="URT5048" s="18"/>
      <c r="URU5048" s="18"/>
      <c r="URV5048" s="18"/>
      <c r="URW5048" s="18"/>
      <c r="URX5048" s="18"/>
      <c r="URY5048" s="18"/>
      <c r="URZ5048" s="18"/>
      <c r="USA5048" s="18"/>
      <c r="USB5048" s="18"/>
      <c r="USC5048" s="18"/>
      <c r="USD5048" s="18"/>
      <c r="USE5048" s="18"/>
      <c r="USF5048" s="18"/>
      <c r="USG5048" s="18"/>
      <c r="USH5048" s="18"/>
      <c r="USI5048" s="18"/>
      <c r="USJ5048" s="18"/>
      <c r="USK5048" s="18"/>
      <c r="USL5048" s="18"/>
      <c r="USM5048" s="18"/>
      <c r="USN5048" s="18"/>
      <c r="USO5048" s="18"/>
      <c r="USP5048" s="18"/>
      <c r="USQ5048" s="18"/>
      <c r="USR5048" s="18"/>
      <c r="USS5048" s="18"/>
      <c r="UST5048" s="18"/>
      <c r="USU5048" s="18"/>
      <c r="USV5048" s="18"/>
      <c r="USW5048" s="18"/>
      <c r="USX5048" s="18"/>
      <c r="USY5048" s="18"/>
      <c r="USZ5048" s="18"/>
      <c r="UTA5048" s="18"/>
      <c r="UTB5048" s="18"/>
      <c r="UTC5048" s="18"/>
      <c r="UTD5048" s="18"/>
      <c r="UTE5048" s="18"/>
      <c r="UTF5048" s="18"/>
      <c r="UTG5048" s="18"/>
      <c r="UTH5048" s="18"/>
      <c r="UTI5048" s="18"/>
      <c r="UTJ5048" s="18"/>
      <c r="UTK5048" s="18"/>
      <c r="UTL5048" s="18"/>
      <c r="UTM5048" s="18"/>
      <c r="UTN5048" s="18"/>
      <c r="UTO5048" s="18"/>
      <c r="UTP5048" s="18"/>
      <c r="UTQ5048" s="18"/>
      <c r="UTR5048" s="18"/>
      <c r="UTS5048" s="18"/>
      <c r="UTT5048" s="18"/>
      <c r="UTU5048" s="18"/>
      <c r="UTV5048" s="18"/>
      <c r="UTW5048" s="18"/>
      <c r="UTX5048" s="18"/>
      <c r="UTY5048" s="18"/>
      <c r="UTZ5048" s="18"/>
      <c r="UUA5048" s="18"/>
      <c r="UUB5048" s="18"/>
      <c r="UUC5048" s="18"/>
      <c r="UUD5048" s="18"/>
      <c r="UUE5048" s="18"/>
      <c r="UUF5048" s="18"/>
      <c r="UUG5048" s="18"/>
      <c r="UUH5048" s="18"/>
      <c r="UUI5048" s="18"/>
      <c r="UUJ5048" s="18"/>
      <c r="UUK5048" s="18"/>
      <c r="UUL5048" s="18"/>
      <c r="UUM5048" s="18"/>
      <c r="UUN5048" s="18"/>
      <c r="UUO5048" s="18"/>
      <c r="UUP5048" s="18"/>
      <c r="UUQ5048" s="18"/>
      <c r="UUR5048" s="18"/>
      <c r="UUS5048" s="18"/>
      <c r="UUT5048" s="18"/>
      <c r="UUU5048" s="18"/>
      <c r="UUV5048" s="18"/>
      <c r="UUW5048" s="18"/>
      <c r="UUX5048" s="18"/>
      <c r="UUY5048" s="18"/>
      <c r="UUZ5048" s="18"/>
      <c r="UVA5048" s="18"/>
      <c r="UVB5048" s="18"/>
      <c r="UVC5048" s="18"/>
      <c r="UVD5048" s="18"/>
      <c r="UVE5048" s="18"/>
      <c r="UVF5048" s="18"/>
      <c r="UVG5048" s="18"/>
      <c r="UVH5048" s="18"/>
      <c r="UVI5048" s="18"/>
      <c r="UVJ5048" s="18"/>
      <c r="UVK5048" s="18"/>
      <c r="UVL5048" s="18"/>
      <c r="UVM5048" s="18"/>
      <c r="UVN5048" s="18"/>
      <c r="UVO5048" s="18"/>
      <c r="UVP5048" s="18"/>
      <c r="UVQ5048" s="18"/>
      <c r="UVR5048" s="18"/>
      <c r="UVS5048" s="18"/>
      <c r="UVT5048" s="18"/>
      <c r="UVU5048" s="18"/>
      <c r="UVV5048" s="18"/>
      <c r="UVW5048" s="18"/>
      <c r="UVX5048" s="18"/>
      <c r="UVY5048" s="18"/>
      <c r="UVZ5048" s="18"/>
      <c r="UWA5048" s="18"/>
      <c r="UWB5048" s="18"/>
      <c r="UWC5048" s="18"/>
      <c r="UWD5048" s="18"/>
      <c r="UWE5048" s="18"/>
      <c r="UWF5048" s="18"/>
      <c r="UWG5048" s="18"/>
      <c r="UWH5048" s="18"/>
      <c r="UWI5048" s="18"/>
      <c r="UWJ5048" s="18"/>
      <c r="UWK5048" s="18"/>
      <c r="UWL5048" s="18"/>
      <c r="UWM5048" s="18"/>
      <c r="UWN5048" s="18"/>
      <c r="UWO5048" s="18"/>
      <c r="UWP5048" s="18"/>
      <c r="UWQ5048" s="18"/>
      <c r="UWR5048" s="18"/>
      <c r="UWS5048" s="18"/>
      <c r="UWT5048" s="18"/>
      <c r="UWU5048" s="18"/>
      <c r="UWV5048" s="18"/>
      <c r="UWW5048" s="18"/>
      <c r="UWX5048" s="18"/>
      <c r="UWY5048" s="18"/>
      <c r="UWZ5048" s="18"/>
      <c r="UXA5048" s="18"/>
      <c r="UXB5048" s="18"/>
      <c r="UXC5048" s="18"/>
      <c r="UXD5048" s="18"/>
      <c r="UXE5048" s="18"/>
      <c r="UXF5048" s="18"/>
      <c r="UXG5048" s="18"/>
      <c r="UXH5048" s="18"/>
      <c r="UXI5048" s="18"/>
      <c r="UXJ5048" s="18"/>
      <c r="UXK5048" s="18"/>
      <c r="UXL5048" s="18"/>
      <c r="UXM5048" s="18"/>
      <c r="UXN5048" s="18"/>
      <c r="UXO5048" s="18"/>
      <c r="UXP5048" s="18"/>
      <c r="UXQ5048" s="18"/>
      <c r="UXR5048" s="18"/>
      <c r="UXS5048" s="18"/>
      <c r="UXT5048" s="18"/>
      <c r="UXU5048" s="18"/>
      <c r="UXV5048" s="18"/>
      <c r="UXW5048" s="18"/>
      <c r="UXX5048" s="18"/>
      <c r="UXY5048" s="18"/>
      <c r="UXZ5048" s="18"/>
      <c r="UYA5048" s="18"/>
      <c r="UYB5048" s="18"/>
      <c r="UYC5048" s="18"/>
      <c r="UYD5048" s="18"/>
      <c r="UYE5048" s="18"/>
      <c r="UYF5048" s="18"/>
      <c r="UYG5048" s="18"/>
      <c r="UYH5048" s="18"/>
      <c r="UYI5048" s="18"/>
      <c r="UYJ5048" s="18"/>
      <c r="UYK5048" s="18"/>
      <c r="UYL5048" s="18"/>
      <c r="UYM5048" s="18"/>
      <c r="UYN5048" s="18"/>
      <c r="UYO5048" s="18"/>
      <c r="UYP5048" s="18"/>
      <c r="UYQ5048" s="18"/>
      <c r="UYR5048" s="18"/>
      <c r="UYS5048" s="18"/>
      <c r="UYT5048" s="18"/>
      <c r="UYU5048" s="18"/>
      <c r="UYV5048" s="18"/>
      <c r="UYW5048" s="18"/>
      <c r="UYX5048" s="18"/>
      <c r="UYY5048" s="18"/>
      <c r="UYZ5048" s="18"/>
      <c r="UZA5048" s="18"/>
      <c r="UZB5048" s="18"/>
      <c r="UZC5048" s="18"/>
      <c r="UZD5048" s="18"/>
      <c r="UZE5048" s="18"/>
      <c r="UZF5048" s="18"/>
      <c r="UZG5048" s="18"/>
      <c r="UZH5048" s="18"/>
      <c r="UZI5048" s="18"/>
      <c r="UZJ5048" s="18"/>
      <c r="UZK5048" s="18"/>
      <c r="UZL5048" s="18"/>
      <c r="UZM5048" s="18"/>
      <c r="UZN5048" s="18"/>
      <c r="UZO5048" s="18"/>
      <c r="UZP5048" s="18"/>
      <c r="UZQ5048" s="18"/>
      <c r="UZR5048" s="18"/>
      <c r="UZS5048" s="18"/>
      <c r="UZT5048" s="18"/>
      <c r="UZU5048" s="18"/>
      <c r="UZV5048" s="18"/>
      <c r="UZW5048" s="18"/>
      <c r="UZX5048" s="18"/>
      <c r="UZY5048" s="18"/>
      <c r="UZZ5048" s="18"/>
      <c r="VAA5048" s="18"/>
      <c r="VAB5048" s="18"/>
      <c r="VAC5048" s="18"/>
      <c r="VAD5048" s="18"/>
      <c r="VAE5048" s="18"/>
      <c r="VAF5048" s="18"/>
      <c r="VAG5048" s="18"/>
      <c r="VAH5048" s="18"/>
      <c r="VAI5048" s="18"/>
      <c r="VAJ5048" s="18"/>
      <c r="VAK5048" s="18"/>
      <c r="VAL5048" s="18"/>
      <c r="VAM5048" s="18"/>
      <c r="VAN5048" s="18"/>
      <c r="VAO5048" s="18"/>
      <c r="VAP5048" s="18"/>
      <c r="VAQ5048" s="18"/>
      <c r="VAR5048" s="18"/>
      <c r="VAS5048" s="18"/>
      <c r="VAT5048" s="18"/>
      <c r="VAU5048" s="18"/>
      <c r="VAV5048" s="18"/>
      <c r="VAW5048" s="18"/>
      <c r="VAX5048" s="18"/>
      <c r="VAY5048" s="18"/>
      <c r="VAZ5048" s="18"/>
      <c r="VBA5048" s="18"/>
      <c r="VBB5048" s="18"/>
      <c r="VBC5048" s="18"/>
      <c r="VBD5048" s="18"/>
      <c r="VBE5048" s="18"/>
      <c r="VBF5048" s="18"/>
      <c r="VBG5048" s="18"/>
      <c r="VBH5048" s="18"/>
      <c r="VBI5048" s="18"/>
      <c r="VBJ5048" s="18"/>
      <c r="VBK5048" s="18"/>
      <c r="VBL5048" s="18"/>
      <c r="VBM5048" s="18"/>
      <c r="VBN5048" s="18"/>
      <c r="VBO5048" s="18"/>
      <c r="VBP5048" s="18"/>
      <c r="VBQ5048" s="18"/>
      <c r="VBR5048" s="18"/>
      <c r="VBS5048" s="18"/>
      <c r="VBT5048" s="18"/>
      <c r="VBU5048" s="18"/>
      <c r="VBV5048" s="18"/>
      <c r="VBW5048" s="18"/>
      <c r="VBX5048" s="18"/>
      <c r="VBY5048" s="18"/>
      <c r="VBZ5048" s="18"/>
      <c r="VCA5048" s="18"/>
      <c r="VCB5048" s="18"/>
      <c r="VCC5048" s="18"/>
      <c r="VCD5048" s="18"/>
      <c r="VCE5048" s="18"/>
      <c r="VCF5048" s="18"/>
      <c r="VCG5048" s="18"/>
      <c r="VCH5048" s="18"/>
      <c r="VCI5048" s="18"/>
      <c r="VCJ5048" s="18"/>
      <c r="VCK5048" s="18"/>
      <c r="VCL5048" s="18"/>
      <c r="VCM5048" s="18"/>
      <c r="VCN5048" s="18"/>
      <c r="VCO5048" s="18"/>
      <c r="VCP5048" s="18"/>
      <c r="VCQ5048" s="18"/>
      <c r="VCR5048" s="18"/>
      <c r="VCS5048" s="18"/>
      <c r="VCT5048" s="18"/>
      <c r="VCU5048" s="18"/>
      <c r="VCV5048" s="18"/>
      <c r="VCW5048" s="18"/>
      <c r="VCX5048" s="18"/>
      <c r="VCY5048" s="18"/>
      <c r="VCZ5048" s="18"/>
      <c r="VDA5048" s="18"/>
      <c r="VDB5048" s="18"/>
      <c r="VDC5048" s="18"/>
      <c r="VDD5048" s="18"/>
      <c r="VDE5048" s="18"/>
      <c r="VDF5048" s="18"/>
      <c r="VDG5048" s="18"/>
      <c r="VDH5048" s="18"/>
      <c r="VDI5048" s="18"/>
      <c r="VDJ5048" s="18"/>
      <c r="VDK5048" s="18"/>
      <c r="VDL5048" s="18"/>
      <c r="VDM5048" s="18"/>
      <c r="VDN5048" s="18"/>
      <c r="VDO5048" s="18"/>
      <c r="VDP5048" s="18"/>
      <c r="VDQ5048" s="18"/>
      <c r="VDR5048" s="18"/>
      <c r="VDS5048" s="18"/>
      <c r="VDT5048" s="18"/>
      <c r="VDU5048" s="18"/>
      <c r="VDV5048" s="18"/>
      <c r="VDW5048" s="18"/>
      <c r="VDX5048" s="18"/>
      <c r="VDY5048" s="18"/>
      <c r="VDZ5048" s="18"/>
      <c r="VEA5048" s="18"/>
      <c r="VEB5048" s="18"/>
      <c r="VEC5048" s="18"/>
      <c r="VED5048" s="18"/>
      <c r="VEE5048" s="18"/>
      <c r="VEF5048" s="18"/>
      <c r="VEG5048" s="18"/>
      <c r="VEH5048" s="18"/>
      <c r="VEI5048" s="18"/>
      <c r="VEJ5048" s="18"/>
      <c r="VEK5048" s="18"/>
      <c r="VEL5048" s="18"/>
      <c r="VEM5048" s="18"/>
      <c r="VEN5048" s="18"/>
      <c r="VEO5048" s="18"/>
      <c r="VEP5048" s="18"/>
      <c r="VEQ5048" s="18"/>
      <c r="VER5048" s="18"/>
      <c r="VES5048" s="18"/>
      <c r="VET5048" s="18"/>
      <c r="VEU5048" s="18"/>
      <c r="VEV5048" s="18"/>
      <c r="VEW5048" s="18"/>
      <c r="VEX5048" s="18"/>
      <c r="VEY5048" s="18"/>
      <c r="VEZ5048" s="18"/>
      <c r="VFA5048" s="18"/>
      <c r="VFB5048" s="18"/>
      <c r="VFC5048" s="18"/>
      <c r="VFD5048" s="18"/>
      <c r="VFE5048" s="18"/>
      <c r="VFF5048" s="18"/>
      <c r="VFG5048" s="18"/>
      <c r="VFH5048" s="18"/>
      <c r="VFI5048" s="18"/>
      <c r="VFJ5048" s="18"/>
      <c r="VFK5048" s="18"/>
      <c r="VFL5048" s="18"/>
      <c r="VFM5048" s="18"/>
      <c r="VFN5048" s="18"/>
      <c r="VFO5048" s="18"/>
      <c r="VFP5048" s="18"/>
      <c r="VFQ5048" s="18"/>
      <c r="VFR5048" s="18"/>
      <c r="VFS5048" s="18"/>
      <c r="VFT5048" s="18"/>
      <c r="VFU5048" s="18"/>
      <c r="VFV5048" s="18"/>
      <c r="VFW5048" s="18"/>
      <c r="VFX5048" s="18"/>
      <c r="VFY5048" s="18"/>
      <c r="VFZ5048" s="18"/>
      <c r="VGA5048" s="18"/>
      <c r="VGB5048" s="18"/>
      <c r="VGC5048" s="18"/>
      <c r="VGD5048" s="18"/>
      <c r="VGE5048" s="18"/>
      <c r="VGF5048" s="18"/>
      <c r="VGG5048" s="18"/>
      <c r="VGH5048" s="18"/>
      <c r="VGI5048" s="18"/>
      <c r="VGJ5048" s="18"/>
      <c r="VGK5048" s="18"/>
      <c r="VGL5048" s="18"/>
      <c r="VGM5048" s="18"/>
      <c r="VGN5048" s="18"/>
      <c r="VGO5048" s="18"/>
      <c r="VGP5048" s="18"/>
      <c r="VGQ5048" s="18"/>
      <c r="VGR5048" s="18"/>
      <c r="VGS5048" s="18"/>
      <c r="VGT5048" s="18"/>
      <c r="VGU5048" s="18"/>
      <c r="VGV5048" s="18"/>
      <c r="VGW5048" s="18"/>
      <c r="VGX5048" s="18"/>
      <c r="VGY5048" s="18"/>
      <c r="VGZ5048" s="18"/>
      <c r="VHA5048" s="18"/>
      <c r="VHB5048" s="18"/>
      <c r="VHC5048" s="18"/>
      <c r="VHD5048" s="18"/>
      <c r="VHE5048" s="18"/>
      <c r="VHF5048" s="18"/>
      <c r="VHG5048" s="18"/>
      <c r="VHH5048" s="18"/>
      <c r="VHI5048" s="18"/>
      <c r="VHJ5048" s="18"/>
      <c r="VHK5048" s="18"/>
      <c r="VHL5048" s="18"/>
      <c r="VHM5048" s="18"/>
      <c r="VHN5048" s="18"/>
      <c r="VHO5048" s="18"/>
      <c r="VHP5048" s="18"/>
      <c r="VHQ5048" s="18"/>
      <c r="VHR5048" s="18"/>
      <c r="VHS5048" s="18"/>
      <c r="VHT5048" s="18"/>
      <c r="VHU5048" s="18"/>
      <c r="VHV5048" s="18"/>
      <c r="VHW5048" s="18"/>
      <c r="VHX5048" s="18"/>
      <c r="VHY5048" s="18"/>
      <c r="VHZ5048" s="18"/>
      <c r="VIA5048" s="18"/>
      <c r="VIB5048" s="18"/>
      <c r="VIC5048" s="18"/>
      <c r="VID5048" s="18"/>
      <c r="VIE5048" s="18"/>
      <c r="VIF5048" s="18"/>
      <c r="VIG5048" s="18"/>
      <c r="VIH5048" s="18"/>
      <c r="VII5048" s="18"/>
      <c r="VIJ5048" s="18"/>
      <c r="VIK5048" s="18"/>
      <c r="VIL5048" s="18"/>
      <c r="VIM5048" s="18"/>
      <c r="VIN5048" s="18"/>
      <c r="VIO5048" s="18"/>
      <c r="VIP5048" s="18"/>
      <c r="VIQ5048" s="18"/>
      <c r="VIR5048" s="18"/>
      <c r="VIS5048" s="18"/>
      <c r="VIT5048" s="18"/>
      <c r="VIU5048" s="18"/>
      <c r="VIV5048" s="18"/>
      <c r="VIW5048" s="18"/>
      <c r="VIX5048" s="18"/>
      <c r="VIY5048" s="18"/>
      <c r="VIZ5048" s="18"/>
      <c r="VJA5048" s="18"/>
      <c r="VJB5048" s="18"/>
      <c r="VJC5048" s="18"/>
      <c r="VJD5048" s="18"/>
      <c r="VJE5048" s="18"/>
      <c r="VJF5048" s="18"/>
      <c r="VJG5048" s="18"/>
      <c r="VJH5048" s="18"/>
      <c r="VJI5048" s="18"/>
      <c r="VJJ5048" s="18"/>
      <c r="VJK5048" s="18"/>
      <c r="VJL5048" s="18"/>
      <c r="VJM5048" s="18"/>
      <c r="VJN5048" s="18"/>
      <c r="VJO5048" s="18"/>
      <c r="VJP5048" s="18"/>
      <c r="VJQ5048" s="18"/>
      <c r="VJR5048" s="18"/>
      <c r="VJS5048" s="18"/>
      <c r="VJT5048" s="18"/>
      <c r="VJU5048" s="18"/>
      <c r="VJV5048" s="18"/>
      <c r="VJW5048" s="18"/>
      <c r="VJX5048" s="18"/>
      <c r="VJY5048" s="18"/>
      <c r="VJZ5048" s="18"/>
      <c r="VKA5048" s="18"/>
      <c r="VKB5048" s="18"/>
      <c r="VKC5048" s="18"/>
      <c r="VKD5048" s="18"/>
      <c r="VKE5048" s="18"/>
      <c r="VKF5048" s="18"/>
      <c r="VKG5048" s="18"/>
      <c r="VKH5048" s="18"/>
      <c r="VKI5048" s="18"/>
      <c r="VKJ5048" s="18"/>
      <c r="VKK5048" s="18"/>
      <c r="VKL5048" s="18"/>
      <c r="VKM5048" s="18"/>
      <c r="VKN5048" s="18"/>
      <c r="VKO5048" s="18"/>
      <c r="VKP5048" s="18"/>
      <c r="VKQ5048" s="18"/>
      <c r="VKR5048" s="18"/>
      <c r="VKS5048" s="18"/>
      <c r="VKT5048" s="18"/>
      <c r="VKU5048" s="18"/>
      <c r="VKV5048" s="18"/>
      <c r="VKW5048" s="18"/>
      <c r="VKX5048" s="18"/>
      <c r="VKY5048" s="18"/>
      <c r="VKZ5048" s="18"/>
      <c r="VLA5048" s="18"/>
      <c r="VLB5048" s="18"/>
      <c r="VLC5048" s="18"/>
      <c r="VLD5048" s="18"/>
      <c r="VLE5048" s="18"/>
      <c r="VLF5048" s="18"/>
      <c r="VLG5048" s="18"/>
      <c r="VLH5048" s="18"/>
      <c r="VLI5048" s="18"/>
      <c r="VLJ5048" s="18"/>
      <c r="VLK5048" s="18"/>
      <c r="VLL5048" s="18"/>
      <c r="VLM5048" s="18"/>
      <c r="VLN5048" s="18"/>
      <c r="VLO5048" s="18"/>
      <c r="VLP5048" s="18"/>
      <c r="VLQ5048" s="18"/>
      <c r="VLR5048" s="18"/>
      <c r="VLS5048" s="18"/>
      <c r="VLT5048" s="18"/>
      <c r="VLU5048" s="18"/>
      <c r="VLV5048" s="18"/>
      <c r="VLW5048" s="18"/>
      <c r="VLX5048" s="18"/>
      <c r="VLY5048" s="18"/>
      <c r="VLZ5048" s="18"/>
      <c r="VMA5048" s="18"/>
      <c r="VMB5048" s="18"/>
      <c r="VMC5048" s="18"/>
      <c r="VMD5048" s="18"/>
      <c r="VME5048" s="18"/>
      <c r="VMF5048" s="18"/>
      <c r="VMG5048" s="18"/>
      <c r="VMH5048" s="18"/>
      <c r="VMI5048" s="18"/>
      <c r="VMJ5048" s="18"/>
      <c r="VMK5048" s="18"/>
      <c r="VML5048" s="18"/>
      <c r="VMM5048" s="18"/>
      <c r="VMN5048" s="18"/>
      <c r="VMO5048" s="18"/>
      <c r="VMP5048" s="18"/>
      <c r="VMQ5048" s="18"/>
      <c r="VMR5048" s="18"/>
      <c r="VMS5048" s="18"/>
      <c r="VMT5048" s="18"/>
      <c r="VMU5048" s="18"/>
      <c r="VMV5048" s="18"/>
      <c r="VMW5048" s="18"/>
      <c r="VMX5048" s="18"/>
      <c r="VMY5048" s="18"/>
      <c r="VMZ5048" s="18"/>
      <c r="VNA5048" s="18"/>
      <c r="VNB5048" s="18"/>
      <c r="VNC5048" s="18"/>
      <c r="VND5048" s="18"/>
      <c r="VNE5048" s="18"/>
      <c r="VNF5048" s="18"/>
      <c r="VNG5048" s="18"/>
      <c r="VNH5048" s="18"/>
      <c r="VNI5048" s="18"/>
      <c r="VNJ5048" s="18"/>
      <c r="VNK5048" s="18"/>
      <c r="VNL5048" s="18"/>
      <c r="VNM5048" s="18"/>
      <c r="VNN5048" s="18"/>
      <c r="VNO5048" s="18"/>
      <c r="VNP5048" s="18"/>
      <c r="VNQ5048" s="18"/>
      <c r="VNR5048" s="18"/>
      <c r="VNS5048" s="18"/>
      <c r="VNT5048" s="18"/>
      <c r="VNU5048" s="18"/>
      <c r="VNV5048" s="18"/>
      <c r="VNW5048" s="18"/>
      <c r="VNX5048" s="18"/>
      <c r="VNY5048" s="18"/>
      <c r="VNZ5048" s="18"/>
      <c r="VOA5048" s="18"/>
      <c r="VOB5048" s="18"/>
      <c r="VOC5048" s="18"/>
      <c r="VOD5048" s="18"/>
      <c r="VOE5048" s="18"/>
      <c r="VOF5048" s="18"/>
      <c r="VOG5048" s="18"/>
      <c r="VOH5048" s="18"/>
      <c r="VOI5048" s="18"/>
      <c r="VOJ5048" s="18"/>
      <c r="VOK5048" s="18"/>
      <c r="VOL5048" s="18"/>
      <c r="VOM5048" s="18"/>
      <c r="VON5048" s="18"/>
      <c r="VOO5048" s="18"/>
      <c r="VOP5048" s="18"/>
      <c r="VOQ5048" s="18"/>
      <c r="VOR5048" s="18"/>
      <c r="VOS5048" s="18"/>
      <c r="VOT5048" s="18"/>
      <c r="VOU5048" s="18"/>
      <c r="VOV5048" s="18"/>
      <c r="VOW5048" s="18"/>
      <c r="VOX5048" s="18"/>
      <c r="VOY5048" s="18"/>
      <c r="VOZ5048" s="18"/>
      <c r="VPA5048" s="18"/>
      <c r="VPB5048" s="18"/>
      <c r="VPC5048" s="18"/>
      <c r="VPD5048" s="18"/>
      <c r="VPE5048" s="18"/>
      <c r="VPF5048" s="18"/>
      <c r="VPG5048" s="18"/>
      <c r="VPH5048" s="18"/>
      <c r="VPI5048" s="18"/>
      <c r="VPJ5048" s="18"/>
      <c r="VPK5048" s="18"/>
      <c r="VPL5048" s="18"/>
      <c r="VPM5048" s="18"/>
      <c r="VPN5048" s="18"/>
      <c r="VPO5048" s="18"/>
      <c r="VPP5048" s="18"/>
      <c r="VPQ5048" s="18"/>
      <c r="VPR5048" s="18"/>
      <c r="VPS5048" s="18"/>
      <c r="VPT5048" s="18"/>
      <c r="VPU5048" s="18"/>
      <c r="VPV5048" s="18"/>
      <c r="VPW5048" s="18"/>
      <c r="VPX5048" s="18"/>
      <c r="VPY5048" s="18"/>
      <c r="VPZ5048" s="18"/>
      <c r="VQA5048" s="18"/>
      <c r="VQB5048" s="18"/>
      <c r="VQC5048" s="18"/>
      <c r="VQD5048" s="18"/>
      <c r="VQE5048" s="18"/>
      <c r="VQF5048" s="18"/>
      <c r="VQG5048" s="18"/>
      <c r="VQH5048" s="18"/>
      <c r="VQI5048" s="18"/>
      <c r="VQJ5048" s="18"/>
      <c r="VQK5048" s="18"/>
      <c r="VQL5048" s="18"/>
      <c r="VQM5048" s="18"/>
      <c r="VQN5048" s="18"/>
      <c r="VQO5048" s="18"/>
      <c r="VQP5048" s="18"/>
      <c r="VQQ5048" s="18"/>
      <c r="VQR5048" s="18"/>
      <c r="VQS5048" s="18"/>
      <c r="VQT5048" s="18"/>
      <c r="VQU5048" s="18"/>
      <c r="VQV5048" s="18"/>
      <c r="VQW5048" s="18"/>
      <c r="VQX5048" s="18"/>
      <c r="VQY5048" s="18"/>
      <c r="VQZ5048" s="18"/>
      <c r="VRA5048" s="18"/>
      <c r="VRB5048" s="18"/>
      <c r="VRC5048" s="18"/>
      <c r="VRD5048" s="18"/>
      <c r="VRE5048" s="18"/>
      <c r="VRF5048" s="18"/>
      <c r="VRG5048" s="18"/>
      <c r="VRH5048" s="18"/>
      <c r="VRI5048" s="18"/>
      <c r="VRJ5048" s="18"/>
      <c r="VRK5048" s="18"/>
      <c r="VRL5048" s="18"/>
      <c r="VRM5048" s="18"/>
      <c r="VRN5048" s="18"/>
      <c r="VRO5048" s="18"/>
      <c r="VRP5048" s="18"/>
      <c r="VRQ5048" s="18"/>
      <c r="VRR5048" s="18"/>
      <c r="VRS5048" s="18"/>
      <c r="VRT5048" s="18"/>
      <c r="VRU5048" s="18"/>
      <c r="VRV5048" s="18"/>
      <c r="VRW5048" s="18"/>
      <c r="VRX5048" s="18"/>
      <c r="VRY5048" s="18"/>
      <c r="VRZ5048" s="18"/>
      <c r="VSA5048" s="18"/>
      <c r="VSB5048" s="18"/>
      <c r="VSC5048" s="18"/>
      <c r="VSD5048" s="18"/>
      <c r="VSE5048" s="18"/>
      <c r="VSF5048" s="18"/>
      <c r="VSG5048" s="18"/>
      <c r="VSH5048" s="18"/>
      <c r="VSI5048" s="18"/>
      <c r="VSJ5048" s="18"/>
      <c r="VSK5048" s="18"/>
      <c r="VSL5048" s="18"/>
      <c r="VSM5048" s="18"/>
      <c r="VSN5048" s="18"/>
      <c r="VSO5048" s="18"/>
      <c r="VSP5048" s="18"/>
      <c r="VSQ5048" s="18"/>
      <c r="VSR5048" s="18"/>
      <c r="VSS5048" s="18"/>
      <c r="VST5048" s="18"/>
      <c r="VSU5048" s="18"/>
      <c r="VSV5048" s="18"/>
      <c r="VSW5048" s="18"/>
      <c r="VSX5048" s="18"/>
      <c r="VSY5048" s="18"/>
      <c r="VSZ5048" s="18"/>
      <c r="VTA5048" s="18"/>
      <c r="VTB5048" s="18"/>
      <c r="VTC5048" s="18"/>
      <c r="VTD5048" s="18"/>
      <c r="VTE5048" s="18"/>
      <c r="VTF5048" s="18"/>
      <c r="VTG5048" s="18"/>
      <c r="VTH5048" s="18"/>
      <c r="VTI5048" s="18"/>
      <c r="VTJ5048" s="18"/>
      <c r="VTK5048" s="18"/>
      <c r="VTL5048" s="18"/>
      <c r="VTM5048" s="18"/>
      <c r="VTN5048" s="18"/>
      <c r="VTO5048" s="18"/>
      <c r="VTP5048" s="18"/>
      <c r="VTQ5048" s="18"/>
      <c r="VTR5048" s="18"/>
      <c r="VTS5048" s="18"/>
      <c r="VTT5048" s="18"/>
      <c r="VTU5048" s="18"/>
      <c r="VTV5048" s="18"/>
      <c r="VTW5048" s="18"/>
      <c r="VTX5048" s="18"/>
      <c r="VTY5048" s="18"/>
      <c r="VTZ5048" s="18"/>
      <c r="VUA5048" s="18"/>
      <c r="VUB5048" s="18"/>
      <c r="VUC5048" s="18"/>
      <c r="VUD5048" s="18"/>
      <c r="VUE5048" s="18"/>
      <c r="VUF5048" s="18"/>
      <c r="VUG5048" s="18"/>
      <c r="VUH5048" s="18"/>
      <c r="VUI5048" s="18"/>
      <c r="VUJ5048" s="18"/>
      <c r="VUK5048" s="18"/>
      <c r="VUL5048" s="18"/>
      <c r="VUM5048" s="18"/>
      <c r="VUN5048" s="18"/>
      <c r="VUO5048" s="18"/>
      <c r="VUP5048" s="18"/>
      <c r="VUQ5048" s="18"/>
      <c r="VUR5048" s="18"/>
      <c r="VUS5048" s="18"/>
      <c r="VUT5048" s="18"/>
      <c r="VUU5048" s="18"/>
      <c r="VUV5048" s="18"/>
      <c r="VUW5048" s="18"/>
      <c r="VUX5048" s="18"/>
      <c r="VUY5048" s="18"/>
      <c r="VUZ5048" s="18"/>
      <c r="VVA5048" s="18"/>
      <c r="VVB5048" s="18"/>
      <c r="VVC5048" s="18"/>
      <c r="VVD5048" s="18"/>
      <c r="VVE5048" s="18"/>
      <c r="VVF5048" s="18"/>
      <c r="VVG5048" s="18"/>
      <c r="VVH5048" s="18"/>
      <c r="VVI5048" s="18"/>
      <c r="VVJ5048" s="18"/>
      <c r="VVK5048" s="18"/>
      <c r="VVL5048" s="18"/>
      <c r="VVM5048" s="18"/>
      <c r="VVN5048" s="18"/>
      <c r="VVO5048" s="18"/>
      <c r="VVP5048" s="18"/>
      <c r="VVQ5048" s="18"/>
      <c r="VVR5048" s="18"/>
      <c r="VVS5048" s="18"/>
      <c r="VVT5048" s="18"/>
      <c r="VVU5048" s="18"/>
      <c r="VVV5048" s="18"/>
      <c r="VVW5048" s="18"/>
      <c r="VVX5048" s="18"/>
      <c r="VVY5048" s="18"/>
      <c r="VVZ5048" s="18"/>
      <c r="VWA5048" s="18"/>
      <c r="VWB5048" s="18"/>
      <c r="VWC5048" s="18"/>
      <c r="VWD5048" s="18"/>
      <c r="VWE5048" s="18"/>
      <c r="VWF5048" s="18"/>
      <c r="VWG5048" s="18"/>
      <c r="VWH5048" s="18"/>
      <c r="VWI5048" s="18"/>
      <c r="VWJ5048" s="18"/>
      <c r="VWK5048" s="18"/>
      <c r="VWL5048" s="18"/>
      <c r="VWM5048" s="18"/>
      <c r="VWN5048" s="18"/>
      <c r="VWO5048" s="18"/>
      <c r="VWP5048" s="18"/>
      <c r="VWQ5048" s="18"/>
      <c r="VWR5048" s="18"/>
      <c r="VWS5048" s="18"/>
      <c r="VWT5048" s="18"/>
      <c r="VWU5048" s="18"/>
      <c r="VWV5048" s="18"/>
      <c r="VWW5048" s="18"/>
      <c r="VWX5048" s="18"/>
      <c r="VWY5048" s="18"/>
      <c r="VWZ5048" s="18"/>
      <c r="VXA5048" s="18"/>
      <c r="VXB5048" s="18"/>
      <c r="VXC5048" s="18"/>
      <c r="VXD5048" s="18"/>
      <c r="VXE5048" s="18"/>
      <c r="VXF5048" s="18"/>
      <c r="VXG5048" s="18"/>
      <c r="VXH5048" s="18"/>
      <c r="VXI5048" s="18"/>
      <c r="VXJ5048" s="18"/>
      <c r="VXK5048" s="18"/>
      <c r="VXL5048" s="18"/>
      <c r="VXM5048" s="18"/>
      <c r="VXN5048" s="18"/>
      <c r="VXO5048" s="18"/>
      <c r="VXP5048" s="18"/>
      <c r="VXQ5048" s="18"/>
      <c r="VXR5048" s="18"/>
      <c r="VXS5048" s="18"/>
      <c r="VXT5048" s="18"/>
      <c r="VXU5048" s="18"/>
      <c r="VXV5048" s="18"/>
      <c r="VXW5048" s="18"/>
      <c r="VXX5048" s="18"/>
      <c r="VXY5048" s="18"/>
      <c r="VXZ5048" s="18"/>
      <c r="VYA5048" s="18"/>
      <c r="VYB5048" s="18"/>
      <c r="VYC5048" s="18"/>
      <c r="VYD5048" s="18"/>
      <c r="VYE5048" s="18"/>
      <c r="VYF5048" s="18"/>
      <c r="VYG5048" s="18"/>
      <c r="VYH5048" s="18"/>
      <c r="VYI5048" s="18"/>
      <c r="VYJ5048" s="18"/>
      <c r="VYK5048" s="18"/>
      <c r="VYL5048" s="18"/>
      <c r="VYM5048" s="18"/>
      <c r="VYN5048" s="18"/>
      <c r="VYO5048" s="18"/>
      <c r="VYP5048" s="18"/>
      <c r="VYQ5048" s="18"/>
      <c r="VYR5048" s="18"/>
      <c r="VYS5048" s="18"/>
      <c r="VYT5048" s="18"/>
      <c r="VYU5048" s="18"/>
      <c r="VYV5048" s="18"/>
      <c r="VYW5048" s="18"/>
      <c r="VYX5048" s="18"/>
      <c r="VYY5048" s="18"/>
      <c r="VYZ5048" s="18"/>
      <c r="VZA5048" s="18"/>
      <c r="VZB5048" s="18"/>
      <c r="VZC5048" s="18"/>
      <c r="VZD5048" s="18"/>
      <c r="VZE5048" s="18"/>
      <c r="VZF5048" s="18"/>
      <c r="VZG5048" s="18"/>
      <c r="VZH5048" s="18"/>
      <c r="VZI5048" s="18"/>
      <c r="VZJ5048" s="18"/>
      <c r="VZK5048" s="18"/>
      <c r="VZL5048" s="18"/>
      <c r="VZM5048" s="18"/>
      <c r="VZN5048" s="18"/>
      <c r="VZO5048" s="18"/>
      <c r="VZP5048" s="18"/>
      <c r="VZQ5048" s="18"/>
      <c r="VZR5048" s="18"/>
      <c r="VZS5048" s="18"/>
      <c r="VZT5048" s="18"/>
      <c r="VZU5048" s="18"/>
      <c r="VZV5048" s="18"/>
      <c r="VZW5048" s="18"/>
      <c r="VZX5048" s="18"/>
      <c r="VZY5048" s="18"/>
      <c r="VZZ5048" s="18"/>
      <c r="WAA5048" s="18"/>
      <c r="WAB5048" s="18"/>
      <c r="WAC5048" s="18"/>
      <c r="WAD5048" s="18"/>
      <c r="WAE5048" s="18"/>
      <c r="WAF5048" s="18"/>
      <c r="WAG5048" s="18"/>
      <c r="WAH5048" s="18"/>
      <c r="WAI5048" s="18"/>
      <c r="WAJ5048" s="18"/>
      <c r="WAK5048" s="18"/>
      <c r="WAL5048" s="18"/>
      <c r="WAM5048" s="18"/>
      <c r="WAN5048" s="18"/>
      <c r="WAO5048" s="18"/>
      <c r="WAP5048" s="18"/>
      <c r="WAQ5048" s="18"/>
      <c r="WAR5048" s="18"/>
      <c r="WAS5048" s="18"/>
      <c r="WAT5048" s="18"/>
      <c r="WAU5048" s="18"/>
      <c r="WAV5048" s="18"/>
      <c r="WAW5048" s="18"/>
      <c r="WAX5048" s="18"/>
      <c r="WAY5048" s="18"/>
      <c r="WAZ5048" s="18"/>
      <c r="WBA5048" s="18"/>
      <c r="WBB5048" s="18"/>
      <c r="WBC5048" s="18"/>
      <c r="WBD5048" s="18"/>
      <c r="WBE5048" s="18"/>
      <c r="WBF5048" s="18"/>
      <c r="WBG5048" s="18"/>
      <c r="WBH5048" s="18"/>
      <c r="WBI5048" s="18"/>
      <c r="WBJ5048" s="18"/>
      <c r="WBK5048" s="18"/>
      <c r="WBL5048" s="18"/>
      <c r="WBM5048" s="18"/>
      <c r="WBN5048" s="18"/>
      <c r="WBO5048" s="18"/>
      <c r="WBP5048" s="18"/>
      <c r="WBQ5048" s="18"/>
      <c r="WBR5048" s="18"/>
      <c r="WBS5048" s="18"/>
      <c r="WBT5048" s="18"/>
      <c r="WBU5048" s="18"/>
      <c r="WBV5048" s="18"/>
      <c r="WBW5048" s="18"/>
      <c r="WBX5048" s="18"/>
      <c r="WBY5048" s="18"/>
      <c r="WBZ5048" s="18"/>
      <c r="WCA5048" s="18"/>
      <c r="WCB5048" s="18"/>
      <c r="WCC5048" s="18"/>
      <c r="WCD5048" s="18"/>
      <c r="WCE5048" s="18"/>
      <c r="WCF5048" s="18"/>
      <c r="WCG5048" s="18"/>
      <c r="WCH5048" s="18"/>
      <c r="WCI5048" s="18"/>
      <c r="WCJ5048" s="18"/>
      <c r="WCK5048" s="18"/>
      <c r="WCL5048" s="18"/>
      <c r="WCM5048" s="18"/>
      <c r="WCN5048" s="18"/>
      <c r="WCO5048" s="18"/>
      <c r="WCP5048" s="18"/>
      <c r="WCQ5048" s="18"/>
      <c r="WCR5048" s="18"/>
      <c r="WCS5048" s="18"/>
      <c r="WCT5048" s="18"/>
      <c r="WCU5048" s="18"/>
      <c r="WCV5048" s="18"/>
      <c r="WCW5048" s="18"/>
      <c r="WCX5048" s="18"/>
      <c r="WCY5048" s="18"/>
      <c r="WCZ5048" s="18"/>
      <c r="WDA5048" s="18"/>
      <c r="WDB5048" s="18"/>
      <c r="WDC5048" s="18"/>
      <c r="WDD5048" s="18"/>
      <c r="WDE5048" s="18"/>
      <c r="WDF5048" s="18"/>
      <c r="WDG5048" s="18"/>
      <c r="WDH5048" s="18"/>
      <c r="WDI5048" s="18"/>
      <c r="WDJ5048" s="18"/>
      <c r="WDK5048" s="18"/>
      <c r="WDL5048" s="18"/>
      <c r="WDM5048" s="18"/>
      <c r="WDN5048" s="18"/>
      <c r="WDO5048" s="18"/>
      <c r="WDP5048" s="18"/>
      <c r="WDQ5048" s="18"/>
      <c r="WDR5048" s="18"/>
      <c r="WDS5048" s="18"/>
      <c r="WDT5048" s="18"/>
      <c r="WDU5048" s="18"/>
      <c r="WDV5048" s="18"/>
      <c r="WDW5048" s="18"/>
      <c r="WDX5048" s="18"/>
      <c r="WDY5048" s="18"/>
      <c r="WDZ5048" s="18"/>
      <c r="WEA5048" s="18"/>
      <c r="WEB5048" s="18"/>
      <c r="WEC5048" s="18"/>
      <c r="WED5048" s="18"/>
      <c r="WEE5048" s="18"/>
      <c r="WEF5048" s="18"/>
      <c r="WEG5048" s="18"/>
      <c r="WEH5048" s="18"/>
      <c r="WEI5048" s="18"/>
      <c r="WEJ5048" s="18"/>
      <c r="WEK5048" s="18"/>
      <c r="WEL5048" s="18"/>
      <c r="WEM5048" s="18"/>
      <c r="WEN5048" s="18"/>
      <c r="WEO5048" s="18"/>
      <c r="WEP5048" s="18"/>
      <c r="WEQ5048" s="18"/>
      <c r="WER5048" s="18"/>
      <c r="WES5048" s="18"/>
      <c r="WET5048" s="18"/>
      <c r="WEU5048" s="18"/>
      <c r="WEV5048" s="18"/>
      <c r="WEW5048" s="18"/>
      <c r="WEX5048" s="18"/>
      <c r="WEY5048" s="18"/>
      <c r="WEZ5048" s="18"/>
      <c r="WFA5048" s="18"/>
      <c r="WFB5048" s="18"/>
      <c r="WFC5048" s="18"/>
      <c r="WFD5048" s="18"/>
      <c r="WFE5048" s="18"/>
      <c r="WFF5048" s="18"/>
      <c r="WFG5048" s="18"/>
      <c r="WFH5048" s="18"/>
      <c r="WFI5048" s="18"/>
      <c r="WFJ5048" s="18"/>
      <c r="WFK5048" s="18"/>
      <c r="WFL5048" s="18"/>
      <c r="WFM5048" s="18"/>
      <c r="WFN5048" s="18"/>
      <c r="WFO5048" s="18"/>
      <c r="WFP5048" s="18"/>
      <c r="WFQ5048" s="18"/>
      <c r="WFR5048" s="18"/>
      <c r="WFS5048" s="18"/>
      <c r="WFT5048" s="18"/>
      <c r="WFU5048" s="18"/>
      <c r="WFV5048" s="18"/>
      <c r="WFW5048" s="18"/>
      <c r="WFX5048" s="18"/>
      <c r="WFY5048" s="18"/>
      <c r="WFZ5048" s="18"/>
      <c r="WGA5048" s="18"/>
      <c r="WGB5048" s="18"/>
      <c r="WGC5048" s="18"/>
      <c r="WGD5048" s="18"/>
      <c r="WGE5048" s="18"/>
      <c r="WGF5048" s="18"/>
      <c r="WGG5048" s="18"/>
      <c r="WGH5048" s="18"/>
      <c r="WGI5048" s="18"/>
      <c r="WGJ5048" s="18"/>
      <c r="WGK5048" s="18"/>
      <c r="WGL5048" s="18"/>
      <c r="WGM5048" s="18"/>
      <c r="WGN5048" s="18"/>
      <c r="WGO5048" s="18"/>
      <c r="WGP5048" s="18"/>
      <c r="WGQ5048" s="18"/>
      <c r="WGR5048" s="18"/>
      <c r="WGS5048" s="18"/>
      <c r="WGT5048" s="18"/>
      <c r="WGU5048" s="18"/>
      <c r="WGV5048" s="18"/>
      <c r="WGW5048" s="18"/>
      <c r="WGX5048" s="18"/>
      <c r="WGY5048" s="18"/>
      <c r="WGZ5048" s="18"/>
      <c r="WHA5048" s="18"/>
      <c r="WHB5048" s="18"/>
      <c r="WHC5048" s="18"/>
      <c r="WHD5048" s="18"/>
      <c r="WHE5048" s="18"/>
      <c r="WHF5048" s="18"/>
      <c r="WHG5048" s="18"/>
      <c r="WHH5048" s="18"/>
      <c r="WHI5048" s="18"/>
      <c r="WHJ5048" s="18"/>
      <c r="WHK5048" s="18"/>
      <c r="WHL5048" s="18"/>
      <c r="WHM5048" s="18"/>
      <c r="WHN5048" s="18"/>
      <c r="WHO5048" s="18"/>
      <c r="WHP5048" s="18"/>
      <c r="WHQ5048" s="18"/>
      <c r="WHR5048" s="18"/>
      <c r="WHS5048" s="18"/>
      <c r="WHT5048" s="18"/>
      <c r="WHU5048" s="18"/>
      <c r="WHV5048" s="18"/>
      <c r="WHW5048" s="18"/>
      <c r="WHX5048" s="18"/>
      <c r="WHY5048" s="18"/>
      <c r="WHZ5048" s="18"/>
      <c r="WIA5048" s="18"/>
      <c r="WIB5048" s="18"/>
      <c r="WIC5048" s="18"/>
      <c r="WID5048" s="18"/>
      <c r="WIE5048" s="18"/>
      <c r="WIF5048" s="18"/>
      <c r="WIG5048" s="18"/>
      <c r="WIH5048" s="18"/>
      <c r="WII5048" s="18"/>
      <c r="WIJ5048" s="18"/>
      <c r="WIK5048" s="18"/>
      <c r="WIL5048" s="18"/>
      <c r="WIM5048" s="18"/>
      <c r="WIN5048" s="18"/>
      <c r="WIO5048" s="18"/>
      <c r="WIP5048" s="18"/>
      <c r="WIQ5048" s="18"/>
      <c r="WIR5048" s="18"/>
      <c r="WIS5048" s="18"/>
      <c r="WIT5048" s="18"/>
      <c r="WIU5048" s="18"/>
      <c r="WIV5048" s="18"/>
      <c r="WIW5048" s="18"/>
      <c r="WIX5048" s="18"/>
      <c r="WIY5048" s="18"/>
      <c r="WIZ5048" s="18"/>
      <c r="WJA5048" s="18"/>
      <c r="WJB5048" s="18"/>
      <c r="WJC5048" s="18"/>
      <c r="WJD5048" s="18"/>
      <c r="WJE5048" s="18"/>
      <c r="WJF5048" s="18"/>
      <c r="WJG5048" s="18"/>
      <c r="WJH5048" s="18"/>
      <c r="WJI5048" s="18"/>
      <c r="WJJ5048" s="18"/>
      <c r="WJK5048" s="18"/>
      <c r="WJL5048" s="18"/>
      <c r="WJM5048" s="18"/>
      <c r="WJN5048" s="18"/>
      <c r="WJO5048" s="18"/>
      <c r="WJP5048" s="18"/>
      <c r="WJQ5048" s="18"/>
      <c r="WJR5048" s="18"/>
      <c r="WJS5048" s="18"/>
      <c r="WJT5048" s="18"/>
      <c r="WJU5048" s="18"/>
      <c r="WJV5048" s="18"/>
      <c r="WJW5048" s="18"/>
      <c r="WJX5048" s="18"/>
      <c r="WJY5048" s="18"/>
      <c r="WJZ5048" s="18"/>
      <c r="WKA5048" s="18"/>
      <c r="WKB5048" s="18"/>
      <c r="WKC5048" s="18"/>
      <c r="WKD5048" s="18"/>
      <c r="WKE5048" s="18"/>
      <c r="WKF5048" s="18"/>
      <c r="WKG5048" s="18"/>
      <c r="WKH5048" s="18"/>
      <c r="WKI5048" s="18"/>
      <c r="WKJ5048" s="18"/>
      <c r="WKK5048" s="18"/>
      <c r="WKL5048" s="18"/>
      <c r="WKM5048" s="18"/>
      <c r="WKN5048" s="18"/>
      <c r="WKO5048" s="18"/>
      <c r="WKP5048" s="18"/>
      <c r="WKQ5048" s="18"/>
      <c r="WKR5048" s="18"/>
      <c r="WKS5048" s="18"/>
      <c r="WKT5048" s="18"/>
      <c r="WKU5048" s="18"/>
      <c r="WKV5048" s="18"/>
      <c r="WKW5048" s="18"/>
      <c r="WKX5048" s="18"/>
      <c r="WKY5048" s="18"/>
      <c r="WKZ5048" s="18"/>
      <c r="WLA5048" s="18"/>
      <c r="WLB5048" s="18"/>
      <c r="WLC5048" s="18"/>
      <c r="WLD5048" s="18"/>
      <c r="WLE5048" s="18"/>
      <c r="WLF5048" s="18"/>
      <c r="WLG5048" s="18"/>
      <c r="WLH5048" s="18"/>
      <c r="WLI5048" s="18"/>
      <c r="WLJ5048" s="18"/>
      <c r="WLK5048" s="18"/>
      <c r="WLL5048" s="18"/>
      <c r="WLM5048" s="18"/>
      <c r="WLN5048" s="18"/>
      <c r="WLO5048" s="18"/>
      <c r="WLP5048" s="18"/>
      <c r="WLQ5048" s="18"/>
      <c r="WLR5048" s="18"/>
      <c r="WLS5048" s="18"/>
      <c r="WLT5048" s="18"/>
      <c r="WLU5048" s="18"/>
      <c r="WLV5048" s="18"/>
      <c r="WLW5048" s="18"/>
      <c r="WLX5048" s="18"/>
      <c r="WLY5048" s="18"/>
      <c r="WLZ5048" s="18"/>
      <c r="WMA5048" s="18"/>
      <c r="WMB5048" s="18"/>
      <c r="WMC5048" s="18"/>
      <c r="WMD5048" s="18"/>
      <c r="WME5048" s="18"/>
      <c r="WMF5048" s="18"/>
      <c r="WMG5048" s="18"/>
      <c r="WMH5048" s="18"/>
      <c r="WMI5048" s="18"/>
      <c r="WMJ5048" s="18"/>
      <c r="WMK5048" s="18"/>
      <c r="WML5048" s="18"/>
      <c r="WMM5048" s="18"/>
      <c r="WMN5048" s="18"/>
      <c r="WMO5048" s="18"/>
      <c r="WMP5048" s="18"/>
      <c r="WMQ5048" s="18"/>
      <c r="WMR5048" s="18"/>
      <c r="WMS5048" s="18"/>
      <c r="WMT5048" s="18"/>
      <c r="WMU5048" s="18"/>
      <c r="WMV5048" s="18"/>
      <c r="WMW5048" s="18"/>
      <c r="WMX5048" s="18"/>
      <c r="WMY5048" s="18"/>
      <c r="WMZ5048" s="18"/>
      <c r="WNA5048" s="18"/>
      <c r="WNB5048" s="18"/>
      <c r="WNC5048" s="18"/>
      <c r="WND5048" s="18"/>
      <c r="WNE5048" s="18"/>
      <c r="WNF5048" s="18"/>
      <c r="WNG5048" s="18"/>
      <c r="WNH5048" s="18"/>
      <c r="WNI5048" s="18"/>
      <c r="WNJ5048" s="18"/>
      <c r="WNK5048" s="18"/>
      <c r="WNL5048" s="18"/>
      <c r="WNM5048" s="18"/>
      <c r="WNN5048" s="18"/>
      <c r="WNO5048" s="18"/>
      <c r="WNP5048" s="18"/>
      <c r="WNQ5048" s="18"/>
      <c r="WNR5048" s="18"/>
      <c r="WNS5048" s="18"/>
      <c r="WNT5048" s="18"/>
      <c r="WNU5048" s="18"/>
      <c r="WNV5048" s="18"/>
      <c r="WNW5048" s="18"/>
      <c r="WNX5048" s="18"/>
      <c r="WNY5048" s="18"/>
      <c r="WNZ5048" s="18"/>
      <c r="WOA5048" s="18"/>
      <c r="WOB5048" s="18"/>
      <c r="WOC5048" s="18"/>
      <c r="WOD5048" s="18"/>
      <c r="WOE5048" s="18"/>
      <c r="WOF5048" s="18"/>
      <c r="WOG5048" s="18"/>
      <c r="WOH5048" s="18"/>
      <c r="WOI5048" s="18"/>
      <c r="WOJ5048" s="18"/>
      <c r="WOK5048" s="18"/>
      <c r="WOL5048" s="18"/>
      <c r="WOM5048" s="18"/>
      <c r="WON5048" s="18"/>
      <c r="WOO5048" s="18"/>
      <c r="WOP5048" s="18"/>
      <c r="WOQ5048" s="18"/>
      <c r="WOR5048" s="18"/>
      <c r="WOS5048" s="18"/>
      <c r="WOT5048" s="18"/>
      <c r="WOU5048" s="18"/>
      <c r="WOV5048" s="18"/>
      <c r="WOW5048" s="18"/>
      <c r="WOX5048" s="18"/>
      <c r="WOY5048" s="18"/>
      <c r="WOZ5048" s="18"/>
      <c r="WPA5048" s="18"/>
      <c r="WPB5048" s="18"/>
      <c r="WPC5048" s="18"/>
      <c r="WPD5048" s="18"/>
      <c r="WPE5048" s="18"/>
      <c r="WPF5048" s="18"/>
      <c r="WPG5048" s="18"/>
      <c r="WPH5048" s="18"/>
      <c r="WPI5048" s="18"/>
      <c r="WPJ5048" s="18"/>
      <c r="WPK5048" s="18"/>
      <c r="WPL5048" s="18"/>
      <c r="WPM5048" s="18"/>
      <c r="WPN5048" s="18"/>
      <c r="WPO5048" s="18"/>
      <c r="WPP5048" s="18"/>
      <c r="WPQ5048" s="18"/>
      <c r="WPR5048" s="18"/>
      <c r="WPS5048" s="18"/>
      <c r="WPT5048" s="18"/>
      <c r="WPU5048" s="18"/>
      <c r="WPV5048" s="18"/>
      <c r="WPW5048" s="18"/>
      <c r="WPX5048" s="18"/>
      <c r="WPY5048" s="18"/>
      <c r="WPZ5048" s="18"/>
      <c r="WQA5048" s="18"/>
      <c r="WQB5048" s="18"/>
      <c r="WQC5048" s="18"/>
      <c r="WQD5048" s="18"/>
      <c r="WQE5048" s="18"/>
      <c r="WQF5048" s="18"/>
      <c r="WQG5048" s="18"/>
      <c r="WQH5048" s="18"/>
      <c r="WQI5048" s="18"/>
      <c r="WQJ5048" s="18"/>
      <c r="WQK5048" s="18"/>
      <c r="WQL5048" s="18"/>
      <c r="WQM5048" s="18"/>
      <c r="WQN5048" s="18"/>
      <c r="WQO5048" s="18"/>
      <c r="WQP5048" s="18"/>
      <c r="WQQ5048" s="18"/>
      <c r="WQR5048" s="18"/>
      <c r="WQS5048" s="18"/>
      <c r="WQT5048" s="18"/>
      <c r="WQU5048" s="18"/>
      <c r="WQV5048" s="18"/>
      <c r="WQW5048" s="18"/>
      <c r="WQX5048" s="18"/>
      <c r="WQY5048" s="18"/>
      <c r="WQZ5048" s="18"/>
      <c r="WRA5048" s="18"/>
      <c r="WRB5048" s="18"/>
      <c r="WRC5048" s="18"/>
      <c r="WRD5048" s="18"/>
      <c r="WRE5048" s="18"/>
      <c r="WRF5048" s="18"/>
      <c r="WRG5048" s="18"/>
      <c r="WRH5048" s="18"/>
      <c r="WRI5048" s="18"/>
      <c r="WRJ5048" s="18"/>
      <c r="WRK5048" s="18"/>
      <c r="WRL5048" s="18"/>
      <c r="WRM5048" s="18"/>
      <c r="WRN5048" s="18"/>
      <c r="WRO5048" s="18"/>
      <c r="WRP5048" s="18"/>
      <c r="WRQ5048" s="18"/>
      <c r="WRR5048" s="18"/>
      <c r="WRS5048" s="18"/>
      <c r="WRT5048" s="18"/>
      <c r="WRU5048" s="18"/>
      <c r="WRV5048" s="18"/>
      <c r="WRW5048" s="18"/>
      <c r="WRX5048" s="18"/>
      <c r="WRY5048" s="18"/>
      <c r="WRZ5048" s="18"/>
      <c r="WSA5048" s="18"/>
      <c r="WSB5048" s="18"/>
      <c r="WSC5048" s="18"/>
      <c r="WSD5048" s="18"/>
      <c r="WSE5048" s="18"/>
      <c r="WSF5048" s="18"/>
      <c r="WSG5048" s="18"/>
      <c r="WSH5048" s="18"/>
      <c r="WSI5048" s="18"/>
      <c r="WSJ5048" s="18"/>
      <c r="WSK5048" s="18"/>
      <c r="WSL5048" s="18"/>
      <c r="WSM5048" s="18"/>
      <c r="WSN5048" s="18"/>
      <c r="WSO5048" s="18"/>
      <c r="WSP5048" s="18"/>
      <c r="WSQ5048" s="18"/>
      <c r="WSR5048" s="18"/>
      <c r="WSS5048" s="18"/>
      <c r="WST5048" s="18"/>
      <c r="WSU5048" s="18"/>
      <c r="WSV5048" s="18"/>
      <c r="WSW5048" s="18"/>
      <c r="WSX5048" s="18"/>
      <c r="WSY5048" s="18"/>
      <c r="WSZ5048" s="18"/>
      <c r="WTA5048" s="18"/>
      <c r="WTB5048" s="18"/>
      <c r="WTC5048" s="18"/>
      <c r="WTD5048" s="18"/>
      <c r="WTE5048" s="18"/>
      <c r="WTF5048" s="18"/>
      <c r="WTG5048" s="18"/>
      <c r="WTH5048" s="18"/>
      <c r="WTI5048" s="18"/>
      <c r="WTJ5048" s="18"/>
      <c r="WTK5048" s="18"/>
      <c r="WTL5048" s="18"/>
      <c r="WTM5048" s="18"/>
      <c r="WTN5048" s="18"/>
      <c r="WTO5048" s="18"/>
      <c r="WTP5048" s="18"/>
      <c r="WTQ5048" s="18"/>
      <c r="WTR5048" s="18"/>
      <c r="WTS5048" s="18"/>
      <c r="WTT5048" s="18"/>
      <c r="WTU5048" s="18"/>
      <c r="WTV5048" s="18"/>
      <c r="WTW5048" s="18"/>
      <c r="WTX5048" s="18"/>
      <c r="WTY5048" s="18"/>
      <c r="WTZ5048" s="18"/>
      <c r="WUA5048" s="18"/>
      <c r="WUB5048" s="18"/>
      <c r="WUC5048" s="18"/>
      <c r="WUD5048" s="18"/>
      <c r="WUE5048" s="18"/>
      <c r="WUF5048" s="18"/>
      <c r="WUG5048" s="18"/>
      <c r="WUH5048" s="18"/>
      <c r="WUI5048" s="18"/>
      <c r="WUJ5048" s="18"/>
      <c r="WUK5048" s="18"/>
      <c r="WUL5048" s="18"/>
      <c r="WUM5048" s="18"/>
      <c r="WUN5048" s="18"/>
      <c r="WUO5048" s="18"/>
      <c r="WUP5048" s="18"/>
      <c r="WUQ5048" s="18"/>
      <c r="WUR5048" s="18"/>
      <c r="WUS5048" s="18"/>
      <c r="WUT5048" s="18"/>
      <c r="WUU5048" s="18"/>
      <c r="WUV5048" s="18"/>
      <c r="WUW5048" s="18"/>
      <c r="WUX5048" s="18"/>
      <c r="WUY5048" s="18"/>
      <c r="WUZ5048" s="18"/>
      <c r="WVA5048" s="18"/>
      <c r="WVB5048" s="18"/>
      <c r="WVC5048" s="18"/>
      <c r="WVD5048" s="18"/>
      <c r="WVE5048" s="18"/>
      <c r="WVF5048" s="18"/>
      <c r="WVG5048" s="18"/>
      <c r="WVH5048" s="18"/>
      <c r="WVI5048" s="18"/>
      <c r="WVJ5048" s="18"/>
      <c r="WVK5048" s="18"/>
      <c r="WVL5048" s="18"/>
      <c r="WVM5048" s="18"/>
      <c r="WVN5048" s="18"/>
      <c r="WVO5048" s="18"/>
      <c r="WVP5048" s="18"/>
      <c r="WVQ5048" s="18"/>
      <c r="WVR5048" s="18"/>
      <c r="WVS5048" s="18"/>
      <c r="WVT5048" s="18"/>
      <c r="WVU5048" s="18"/>
      <c r="WVV5048" s="18"/>
      <c r="WVW5048" s="18"/>
      <c r="WVX5048" s="18"/>
      <c r="WVY5048" s="18"/>
      <c r="WVZ5048" s="18"/>
      <c r="WWA5048" s="18"/>
      <c r="WWB5048" s="18"/>
      <c r="WWC5048" s="18"/>
      <c r="WWD5048" s="18"/>
      <c r="WWE5048" s="18"/>
      <c r="WWF5048" s="18"/>
      <c r="WWG5048" s="18"/>
      <c r="WWH5048" s="18"/>
      <c r="WWI5048" s="18"/>
      <c r="WWJ5048" s="18"/>
      <c r="WWK5048" s="18"/>
      <c r="WWL5048" s="18"/>
      <c r="WWM5048" s="18"/>
      <c r="WWN5048" s="18"/>
      <c r="WWO5048" s="18"/>
      <c r="WWP5048" s="18"/>
      <c r="WWQ5048" s="18"/>
      <c r="WWR5048" s="18"/>
      <c r="WWS5048" s="18"/>
      <c r="WWT5048" s="18"/>
      <c r="WWU5048" s="18"/>
      <c r="WWV5048" s="18"/>
      <c r="WWW5048" s="18"/>
      <c r="WWX5048" s="18"/>
      <c r="WWY5048" s="18"/>
      <c r="WWZ5048" s="18"/>
      <c r="WXA5048" s="18"/>
      <c r="WXB5048" s="18"/>
      <c r="WXC5048" s="18"/>
      <c r="WXD5048" s="18"/>
      <c r="WXE5048" s="18"/>
      <c r="WXF5048" s="18"/>
      <c r="WXG5048" s="18"/>
      <c r="WXH5048" s="18"/>
      <c r="WXI5048" s="18"/>
      <c r="WXJ5048" s="18"/>
      <c r="WXK5048" s="18"/>
      <c r="WXL5048" s="18"/>
      <c r="WXM5048" s="18"/>
      <c r="WXN5048" s="18"/>
      <c r="WXO5048" s="18"/>
      <c r="WXP5048" s="18"/>
      <c r="WXQ5048" s="18"/>
      <c r="WXR5048" s="18"/>
      <c r="WXS5048" s="18"/>
      <c r="WXT5048" s="18"/>
      <c r="WXU5048" s="18"/>
      <c r="WXV5048" s="18"/>
      <c r="WXW5048" s="18"/>
      <c r="WXX5048" s="18"/>
      <c r="WXY5048" s="18"/>
      <c r="WXZ5048" s="18"/>
      <c r="WYA5048" s="18"/>
      <c r="WYB5048" s="18"/>
      <c r="WYC5048" s="18"/>
      <c r="WYD5048" s="18"/>
      <c r="WYE5048" s="18"/>
      <c r="WYF5048" s="18"/>
      <c r="WYG5048" s="18"/>
      <c r="WYH5048" s="18"/>
      <c r="WYI5048" s="18"/>
      <c r="WYJ5048" s="18"/>
      <c r="WYK5048" s="18"/>
      <c r="WYL5048" s="18"/>
      <c r="WYM5048" s="18"/>
      <c r="WYN5048" s="18"/>
      <c r="WYO5048" s="18"/>
      <c r="WYP5048" s="18"/>
      <c r="WYQ5048" s="18"/>
      <c r="WYR5048" s="18"/>
      <c r="WYS5048" s="18"/>
      <c r="WYT5048" s="18"/>
      <c r="WYU5048" s="18"/>
      <c r="WYV5048" s="18"/>
      <c r="WYW5048" s="18"/>
      <c r="WYX5048" s="18"/>
      <c r="WYY5048" s="18"/>
      <c r="WYZ5048" s="18"/>
      <c r="WZA5048" s="18"/>
      <c r="WZB5048" s="18"/>
      <c r="WZC5048" s="18"/>
      <c r="WZD5048" s="18"/>
      <c r="WZE5048" s="18"/>
      <c r="WZF5048" s="18"/>
      <c r="WZG5048" s="18"/>
      <c r="WZH5048" s="18"/>
      <c r="WZI5048" s="18"/>
      <c r="WZJ5048" s="18"/>
      <c r="WZK5048" s="18"/>
      <c r="WZL5048" s="18"/>
      <c r="WZM5048" s="18"/>
      <c r="WZN5048" s="18"/>
      <c r="WZO5048" s="18"/>
      <c r="WZP5048" s="18"/>
      <c r="WZQ5048" s="18"/>
      <c r="WZR5048" s="18"/>
      <c r="WZS5048" s="18"/>
      <c r="WZT5048" s="18"/>
      <c r="WZU5048" s="18"/>
      <c r="WZV5048" s="18"/>
      <c r="WZW5048" s="18"/>
      <c r="WZX5048" s="18"/>
      <c r="WZY5048" s="18"/>
      <c r="WZZ5048" s="18"/>
      <c r="XAA5048" s="18"/>
      <c r="XAB5048" s="18"/>
      <c r="XAC5048" s="18"/>
      <c r="XAD5048" s="18"/>
      <c r="XAE5048" s="18"/>
      <c r="XAF5048" s="18"/>
      <c r="XAG5048" s="18"/>
      <c r="XAH5048" s="18"/>
      <c r="XAI5048" s="18"/>
      <c r="XAJ5048" s="18"/>
      <c r="XAK5048" s="18"/>
      <c r="XAL5048" s="18"/>
      <c r="XAM5048" s="18"/>
      <c r="XAN5048" s="18"/>
      <c r="XAO5048" s="18"/>
      <c r="XAP5048" s="18"/>
      <c r="XAQ5048" s="18"/>
      <c r="XAR5048" s="18"/>
      <c r="XAS5048" s="18"/>
      <c r="XAT5048" s="18"/>
      <c r="XAU5048" s="18"/>
      <c r="XAV5048" s="18"/>
      <c r="XAW5048" s="18"/>
      <c r="XAX5048" s="18"/>
      <c r="XAY5048" s="18"/>
      <c r="XAZ5048" s="18"/>
      <c r="XBA5048" s="18"/>
      <c r="XBB5048" s="18"/>
      <c r="XBC5048" s="18"/>
      <c r="XBD5048" s="18"/>
      <c r="XBE5048" s="18"/>
      <c r="XBF5048" s="18"/>
      <c r="XBG5048" s="18"/>
      <c r="XBH5048" s="18"/>
      <c r="XBI5048" s="18"/>
      <c r="XBJ5048" s="18"/>
      <c r="XBK5048" s="18"/>
      <c r="XBL5048" s="18"/>
      <c r="XBM5048" s="18"/>
      <c r="XBN5048" s="18"/>
      <c r="XBO5048" s="18"/>
      <c r="XBP5048" s="18"/>
      <c r="XBQ5048" s="18"/>
      <c r="XBR5048" s="18"/>
      <c r="XBS5048" s="18"/>
      <c r="XBT5048" s="18"/>
      <c r="XBU5048" s="18"/>
      <c r="XBV5048" s="18"/>
      <c r="XBW5048" s="18"/>
      <c r="XBX5048" s="18"/>
      <c r="XBY5048" s="18"/>
      <c r="XBZ5048" s="18"/>
      <c r="XCA5048" s="18"/>
      <c r="XCB5048" s="18"/>
      <c r="XCC5048" s="18"/>
      <c r="XCD5048" s="18"/>
      <c r="XCE5048" s="18"/>
      <c r="XCF5048" s="18"/>
      <c r="XCG5048" s="18"/>
      <c r="XCH5048" s="18"/>
      <c r="XCI5048" s="18"/>
      <c r="XCJ5048" s="18"/>
      <c r="XCK5048" s="18"/>
      <c r="XCL5048" s="18"/>
      <c r="XCM5048" s="18"/>
      <c r="XCN5048" s="18"/>
      <c r="XCO5048" s="18"/>
      <c r="XCP5048" s="18"/>
      <c r="XCQ5048" s="18"/>
      <c r="XCR5048" s="18"/>
      <c r="XCS5048" s="18"/>
      <c r="XCT5048" s="18"/>
      <c r="XCU5048" s="18"/>
      <c r="XCV5048" s="18"/>
      <c r="XCW5048" s="18"/>
      <c r="XCX5048" s="18"/>
      <c r="XCY5048" s="18"/>
      <c r="XCZ5048" s="18"/>
      <c r="XDA5048" s="18"/>
      <c r="XDB5048" s="18"/>
      <c r="XDC5048" s="18"/>
      <c r="XDD5048" s="18"/>
      <c r="XDE5048" s="18"/>
      <c r="XDF5048" s="18"/>
      <c r="XDG5048" s="18"/>
      <c r="XDH5048" s="18"/>
      <c r="XDI5048" s="18"/>
      <c r="XDJ5048" s="18"/>
      <c r="XDK5048" s="18"/>
      <c r="XDL5048" s="18"/>
      <c r="XDM5048" s="18"/>
      <c r="XDN5048" s="18"/>
      <c r="XDO5048" s="18"/>
      <c r="XDP5048" s="18"/>
      <c r="XDQ5048" s="18"/>
      <c r="XDR5048" s="18"/>
      <c r="XDS5048" s="18"/>
      <c r="XDT5048" s="18"/>
      <c r="XDU5048" s="18"/>
      <c r="XDV5048" s="18"/>
      <c r="XDW5048" s="18"/>
      <c r="XDX5048" s="18"/>
      <c r="XDY5048" s="18"/>
      <c r="XDZ5048" s="18"/>
      <c r="XEA5048" s="18"/>
      <c r="XEB5048" s="18"/>
      <c r="XEC5048" s="18"/>
      <c r="XED5048" s="18"/>
      <c r="XEE5048" s="18"/>
      <c r="XEF5048" s="18"/>
      <c r="XEG5048" s="18"/>
      <c r="XEH5048" s="18"/>
      <c r="XEI5048" s="18"/>
      <c r="XEJ5048" s="18"/>
      <c r="XEK5048" s="18"/>
      <c r="XEL5048" s="18"/>
      <c r="XEM5048" s="18"/>
      <c r="XEN5048" s="18"/>
      <c r="XEO5048" s="18"/>
      <c r="XEP5048" s="18"/>
      <c r="XEQ5048" s="18"/>
      <c r="XER5048" s="18"/>
      <c r="XES5048" s="18"/>
      <c r="XET5048" s="18"/>
      <c r="XEU5048" s="18"/>
      <c r="XEV5048" s="18"/>
      <c r="XEW5048" s="18"/>
      <c r="XEX5048" s="18"/>
      <c r="XEY5048" s="18"/>
      <c r="XEZ5048" s="18"/>
      <c r="XFA5048" s="18"/>
      <c r="XFB5048" s="18"/>
      <c r="XFC5048" s="18"/>
      <c r="XFD5048" s="18"/>
    </row>
    <row r="5049" spans="1:11">
      <c r="A5049" s="1">
        <v>201201001</v>
      </c>
      <c r="B5049" s="2" t="s">
        <v>11367</v>
      </c>
      <c r="K5049" s="21"/>
    </row>
    <row r="5050" spans="1:2">
      <c r="A5050" s="1">
        <v>201201002</v>
      </c>
      <c r="B5050" s="2" t="s">
        <v>4424</v>
      </c>
    </row>
    <row r="5051" spans="1:2">
      <c r="A5051" s="1">
        <v>201201003</v>
      </c>
      <c r="B5051" s="2" t="s">
        <v>4425</v>
      </c>
    </row>
    <row r="5052" spans="1:2">
      <c r="A5052" s="1">
        <v>201201004</v>
      </c>
      <c r="B5052" s="2" t="s">
        <v>4426</v>
      </c>
    </row>
    <row r="5053" spans="1:2">
      <c r="A5053" s="1">
        <v>201301001</v>
      </c>
      <c r="B5053" s="2" t="s">
        <v>11368</v>
      </c>
    </row>
    <row r="5054" spans="1:2">
      <c r="A5054" s="1">
        <v>201301002</v>
      </c>
      <c r="B5054" s="2" t="s">
        <v>11369</v>
      </c>
    </row>
    <row r="5055" spans="1:2">
      <c r="A5055" s="1">
        <v>201301003</v>
      </c>
      <c r="B5055" s="2" t="s">
        <v>11370</v>
      </c>
    </row>
    <row r="5056" spans="1:2">
      <c r="A5056" s="1">
        <v>201301004</v>
      </c>
      <c r="B5056" s="2" t="s">
        <v>11371</v>
      </c>
    </row>
    <row r="5057" spans="1:2">
      <c r="A5057" s="1">
        <v>201301005</v>
      </c>
      <c r="B5057" s="2" t="s">
        <v>11372</v>
      </c>
    </row>
    <row r="5058" spans="1:2">
      <c r="A5058" s="1">
        <v>201301006</v>
      </c>
      <c r="B5058" s="2" t="s">
        <v>11369</v>
      </c>
    </row>
    <row r="5059" spans="1:2">
      <c r="A5059" s="1">
        <v>201301007</v>
      </c>
      <c r="B5059" s="2" t="s">
        <v>11373</v>
      </c>
    </row>
    <row r="5060" spans="1:2">
      <c r="A5060" s="1">
        <v>201301008</v>
      </c>
      <c r="B5060" s="2" t="s">
        <v>11374</v>
      </c>
    </row>
    <row r="5061" spans="1:2">
      <c r="A5061" s="1">
        <v>201301009</v>
      </c>
      <c r="B5061" s="2" t="s">
        <v>11375</v>
      </c>
    </row>
    <row r="5062" spans="1:2">
      <c r="A5062" s="1">
        <v>201301010</v>
      </c>
      <c r="B5062" s="2" t="s">
        <v>11376</v>
      </c>
    </row>
    <row r="5063" spans="1:2">
      <c r="A5063" s="1">
        <v>201301011</v>
      </c>
      <c r="B5063" s="2" t="s">
        <v>11377</v>
      </c>
    </row>
    <row r="5064" spans="1:2">
      <c r="A5064" s="1">
        <v>201301012</v>
      </c>
      <c r="B5064" s="2" t="s">
        <v>11378</v>
      </c>
    </row>
    <row r="5065" spans="1:2">
      <c r="A5065" s="1">
        <v>201301013</v>
      </c>
      <c r="B5065" s="2" t="s">
        <v>11379</v>
      </c>
    </row>
    <row r="5066" spans="1:2">
      <c r="A5066" s="1">
        <v>201301014</v>
      </c>
      <c r="B5066" s="2" t="s">
        <v>11380</v>
      </c>
    </row>
    <row r="5067" spans="1:2">
      <c r="A5067" s="1">
        <v>201301015</v>
      </c>
      <c r="B5067" s="2" t="s">
        <v>11381</v>
      </c>
    </row>
    <row r="5068" spans="1:2">
      <c r="A5068" s="1">
        <v>201301016</v>
      </c>
      <c r="B5068" s="2" t="s">
        <v>11382</v>
      </c>
    </row>
    <row r="5069" spans="1:2">
      <c r="A5069" s="1">
        <v>201302001</v>
      </c>
      <c r="B5069" s="2" t="s">
        <v>11383</v>
      </c>
    </row>
    <row r="5070" spans="1:2">
      <c r="A5070" s="1">
        <v>201302002</v>
      </c>
      <c r="B5070" s="2" t="s">
        <v>11384</v>
      </c>
    </row>
    <row r="5071" spans="1:2">
      <c r="A5071" s="1">
        <v>201302003</v>
      </c>
      <c r="B5071" s="2" t="s">
        <v>11385</v>
      </c>
    </row>
    <row r="5072" spans="1:2">
      <c r="A5072" s="1">
        <v>201302004</v>
      </c>
      <c r="B5072" s="2" t="s">
        <v>11386</v>
      </c>
    </row>
    <row r="5073" spans="1:2">
      <c r="A5073" s="1">
        <v>201302005</v>
      </c>
      <c r="B5073" s="2" t="s">
        <v>11387</v>
      </c>
    </row>
    <row r="5074" spans="1:2">
      <c r="A5074" s="1">
        <v>201302006</v>
      </c>
      <c r="B5074" s="2" t="s">
        <v>11388</v>
      </c>
    </row>
    <row r="5075" spans="1:2">
      <c r="A5075" s="1">
        <v>201302007</v>
      </c>
      <c r="B5075" s="2" t="s">
        <v>11389</v>
      </c>
    </row>
    <row r="5076" spans="1:2">
      <c r="A5076" s="1">
        <v>201302008</v>
      </c>
      <c r="B5076" s="2" t="s">
        <v>11390</v>
      </c>
    </row>
    <row r="5077" spans="1:2">
      <c r="A5077" s="1">
        <v>201302009</v>
      </c>
      <c r="B5077" s="2" t="s">
        <v>11391</v>
      </c>
    </row>
    <row r="5078" spans="1:2">
      <c r="A5078" s="1">
        <v>201302010</v>
      </c>
      <c r="B5078" s="2" t="s">
        <v>11392</v>
      </c>
    </row>
    <row r="5079" spans="1:2">
      <c r="A5079" s="1">
        <v>201302011</v>
      </c>
      <c r="B5079" s="2" t="s">
        <v>11393</v>
      </c>
    </row>
    <row r="5080" spans="1:2">
      <c r="A5080" s="1">
        <v>201302012</v>
      </c>
      <c r="B5080" s="2" t="s">
        <v>11394</v>
      </c>
    </row>
    <row r="5081" spans="1:2">
      <c r="A5081" s="1">
        <v>201302013</v>
      </c>
      <c r="B5081" s="2" t="s">
        <v>11395</v>
      </c>
    </row>
    <row r="5082" spans="1:2">
      <c r="A5082" s="1">
        <v>201302014</v>
      </c>
      <c r="B5082" s="2" t="s">
        <v>11396</v>
      </c>
    </row>
    <row r="5083" spans="1:2">
      <c r="A5083" s="1">
        <v>201302015</v>
      </c>
      <c r="B5083" s="2" t="s">
        <v>11397</v>
      </c>
    </row>
    <row r="5084" spans="1:2">
      <c r="A5084" s="1">
        <v>201302016</v>
      </c>
      <c r="B5084" s="2" t="s">
        <v>11398</v>
      </c>
    </row>
    <row r="5085" spans="1:2">
      <c r="A5085" s="1">
        <v>201401001</v>
      </c>
      <c r="B5085" s="2" t="s">
        <v>3479</v>
      </c>
    </row>
    <row r="5086" spans="1:2">
      <c r="A5086" s="1">
        <v>201401002</v>
      </c>
      <c r="B5086" s="2" t="s">
        <v>3480</v>
      </c>
    </row>
    <row r="5087" spans="1:2">
      <c r="A5087" s="1">
        <v>201510001</v>
      </c>
      <c r="B5087" s="2" t="s">
        <v>11399</v>
      </c>
    </row>
    <row r="5088" spans="1:2">
      <c r="A5088" s="1">
        <v>201510002</v>
      </c>
      <c r="B5088" s="2" t="s">
        <v>11400</v>
      </c>
    </row>
    <row r="5089" spans="1:2">
      <c r="A5089" s="1">
        <v>201510999</v>
      </c>
      <c r="B5089" s="2" t="s">
        <v>11401</v>
      </c>
    </row>
    <row r="5090" spans="1:2">
      <c r="A5090" s="1">
        <v>201511000</v>
      </c>
      <c r="B5090" s="2" t="s">
        <v>11402</v>
      </c>
    </row>
    <row r="5091" spans="1:2">
      <c r="A5091" s="1">
        <v>201511001</v>
      </c>
      <c r="B5091" s="2" t="s">
        <v>11403</v>
      </c>
    </row>
    <row r="5092" spans="1:2">
      <c r="A5092" s="1">
        <v>201511002</v>
      </c>
      <c r="B5092" s="2" t="s">
        <v>11404</v>
      </c>
    </row>
    <row r="5093" spans="1:2">
      <c r="A5093" s="1">
        <v>201511003</v>
      </c>
      <c r="B5093" s="2" t="s">
        <v>11405</v>
      </c>
    </row>
    <row r="5094" spans="1:2">
      <c r="A5094" s="1">
        <v>201511004</v>
      </c>
      <c r="B5094" s="2" t="s">
        <v>11406</v>
      </c>
    </row>
    <row r="5095" spans="1:2">
      <c r="A5095" s="1">
        <v>201511005</v>
      </c>
      <c r="B5095" s="2" t="s">
        <v>11407</v>
      </c>
    </row>
    <row r="5096" spans="1:2">
      <c r="A5096" s="1">
        <v>201511006</v>
      </c>
      <c r="B5096" s="2" t="s">
        <v>11408</v>
      </c>
    </row>
    <row r="5097" spans="1:2">
      <c r="A5097" s="1">
        <v>201511007</v>
      </c>
      <c r="B5097" s="2" t="s">
        <v>11409</v>
      </c>
    </row>
    <row r="5098" spans="1:2">
      <c r="A5098" s="1">
        <v>201511008</v>
      </c>
      <c r="B5098" s="2" t="s">
        <v>11410</v>
      </c>
    </row>
    <row r="5099" spans="1:2">
      <c r="A5099" s="1">
        <v>201511009</v>
      </c>
      <c r="B5099" s="2" t="s">
        <v>11411</v>
      </c>
    </row>
    <row r="5100" spans="1:2">
      <c r="A5100" s="1">
        <v>201511010</v>
      </c>
      <c r="B5100" s="2" t="s">
        <v>11412</v>
      </c>
    </row>
    <row r="5101" spans="1:2">
      <c r="A5101" s="1">
        <v>201511011</v>
      </c>
      <c r="B5101" s="2" t="s">
        <v>11413</v>
      </c>
    </row>
    <row r="5102" spans="1:2">
      <c r="A5102" s="1">
        <v>201511012</v>
      </c>
      <c r="B5102" s="2" t="s">
        <v>11414</v>
      </c>
    </row>
    <row r="5103" spans="1:2">
      <c r="A5103" s="1">
        <v>201511013</v>
      </c>
      <c r="B5103" s="2" t="s">
        <v>11415</v>
      </c>
    </row>
    <row r="5104" spans="1:2">
      <c r="A5104" s="1">
        <v>201511014</v>
      </c>
      <c r="B5104" s="2" t="s">
        <v>11416</v>
      </c>
    </row>
    <row r="5105" spans="1:2">
      <c r="A5105" s="1">
        <v>201511015</v>
      </c>
      <c r="B5105" s="2" t="s">
        <v>11417</v>
      </c>
    </row>
    <row r="5106" spans="1:2">
      <c r="A5106" s="1">
        <v>201511016</v>
      </c>
      <c r="B5106" s="2" t="s">
        <v>11418</v>
      </c>
    </row>
    <row r="5107" spans="1:2">
      <c r="A5107" s="1">
        <v>201511017</v>
      </c>
      <c r="B5107" s="2" t="s">
        <v>11419</v>
      </c>
    </row>
    <row r="5108" spans="1:2">
      <c r="A5108" s="1">
        <v>201511018</v>
      </c>
      <c r="B5108" s="2" t="s">
        <v>11420</v>
      </c>
    </row>
    <row r="5109" spans="1:2">
      <c r="A5109" s="1">
        <v>201511019</v>
      </c>
      <c r="B5109" s="2" t="s">
        <v>11421</v>
      </c>
    </row>
    <row r="5110" spans="1:2">
      <c r="A5110" s="1">
        <v>201511020</v>
      </c>
      <c r="B5110" s="2" t="s">
        <v>11422</v>
      </c>
    </row>
    <row r="5111" spans="1:2">
      <c r="A5111" s="1">
        <v>201511021</v>
      </c>
      <c r="B5111" s="2" t="s">
        <v>11423</v>
      </c>
    </row>
    <row r="5112" spans="1:2">
      <c r="A5112" s="1">
        <v>201511022</v>
      </c>
      <c r="B5112" s="2" t="s">
        <v>11424</v>
      </c>
    </row>
    <row r="5113" spans="1:2">
      <c r="A5113" s="1">
        <v>201511023</v>
      </c>
      <c r="B5113" s="2" t="s">
        <v>11425</v>
      </c>
    </row>
    <row r="5114" spans="1:2">
      <c r="A5114" s="1">
        <v>201511024</v>
      </c>
      <c r="B5114" s="2" t="s">
        <v>11426</v>
      </c>
    </row>
    <row r="5115" spans="1:2">
      <c r="A5115" s="1">
        <v>201511025</v>
      </c>
      <c r="B5115" s="2" t="s">
        <v>11427</v>
      </c>
    </row>
    <row r="5116" spans="1:2">
      <c r="A5116" s="1">
        <v>201511026</v>
      </c>
      <c r="B5116" s="2" t="s">
        <v>11428</v>
      </c>
    </row>
    <row r="5117" spans="1:2">
      <c r="A5117" s="1">
        <v>201511027</v>
      </c>
      <c r="B5117" s="2" t="s">
        <v>11429</v>
      </c>
    </row>
    <row r="5118" spans="1:2">
      <c r="A5118" s="1">
        <v>201511028</v>
      </c>
      <c r="B5118" s="2" t="s">
        <v>11430</v>
      </c>
    </row>
    <row r="5119" spans="1:2">
      <c r="A5119" s="1">
        <v>201511029</v>
      </c>
      <c r="B5119" s="2" t="s">
        <v>11431</v>
      </c>
    </row>
    <row r="5120" spans="1:2">
      <c r="A5120" s="1">
        <v>201511030</v>
      </c>
      <c r="B5120" s="2" t="s">
        <v>11432</v>
      </c>
    </row>
    <row r="5121" spans="1:2">
      <c r="A5121" s="1">
        <v>201511031</v>
      </c>
      <c r="B5121" s="2" t="s">
        <v>11433</v>
      </c>
    </row>
    <row r="5122" spans="1:2">
      <c r="A5122" s="1">
        <v>201511032</v>
      </c>
      <c r="B5122" s="2" t="s">
        <v>11434</v>
      </c>
    </row>
    <row r="5123" spans="1:2">
      <c r="A5123" s="1">
        <v>201511033</v>
      </c>
      <c r="B5123" s="2" t="s">
        <v>11435</v>
      </c>
    </row>
    <row r="5124" spans="1:2">
      <c r="A5124" s="1">
        <v>201511034</v>
      </c>
      <c r="B5124" s="2" t="s">
        <v>11436</v>
      </c>
    </row>
    <row r="5125" spans="1:2">
      <c r="A5125" s="1">
        <v>201511035</v>
      </c>
      <c r="B5125" s="2" t="s">
        <v>11437</v>
      </c>
    </row>
    <row r="5126" spans="1:2">
      <c r="A5126" s="1">
        <v>201511036</v>
      </c>
      <c r="B5126" s="2" t="s">
        <v>11438</v>
      </c>
    </row>
    <row r="5127" spans="1:2">
      <c r="A5127" s="1">
        <v>201511037</v>
      </c>
      <c r="B5127" s="2" t="s">
        <v>11439</v>
      </c>
    </row>
    <row r="5128" spans="1:2">
      <c r="A5128" s="1">
        <v>201511038</v>
      </c>
      <c r="B5128" s="2" t="s">
        <v>11440</v>
      </c>
    </row>
    <row r="5129" spans="1:2">
      <c r="A5129" s="1">
        <v>201511039</v>
      </c>
      <c r="B5129" s="2" t="s">
        <v>11441</v>
      </c>
    </row>
    <row r="5130" spans="1:2">
      <c r="A5130" s="1">
        <v>201511040</v>
      </c>
      <c r="B5130" s="2" t="s">
        <v>11442</v>
      </c>
    </row>
    <row r="5131" spans="1:2">
      <c r="A5131" s="1">
        <v>201511041</v>
      </c>
      <c r="B5131" s="2" t="s">
        <v>11443</v>
      </c>
    </row>
    <row r="5132" spans="1:2">
      <c r="A5132" s="1">
        <v>201511042</v>
      </c>
      <c r="B5132" s="2" t="s">
        <v>11444</v>
      </c>
    </row>
    <row r="5133" spans="1:2">
      <c r="A5133" s="1">
        <v>201511043</v>
      </c>
      <c r="B5133" s="2" t="s">
        <v>11445</v>
      </c>
    </row>
    <row r="5134" spans="1:2">
      <c r="A5134" s="1">
        <v>201511044</v>
      </c>
      <c r="B5134" s="2" t="s">
        <v>11446</v>
      </c>
    </row>
    <row r="5135" spans="1:2">
      <c r="A5135" s="1">
        <v>201511045</v>
      </c>
      <c r="B5135" s="2" t="s">
        <v>11447</v>
      </c>
    </row>
    <row r="5136" spans="1:2">
      <c r="A5136" s="1">
        <v>201511046</v>
      </c>
      <c r="B5136" s="2" t="s">
        <v>11448</v>
      </c>
    </row>
    <row r="5137" spans="1:2">
      <c r="A5137" s="1">
        <v>201511047</v>
      </c>
      <c r="B5137" s="2" t="s">
        <v>11449</v>
      </c>
    </row>
    <row r="5138" spans="1:2">
      <c r="A5138" s="1">
        <v>201511048</v>
      </c>
      <c r="B5138" s="2" t="s">
        <v>11450</v>
      </c>
    </row>
    <row r="5139" spans="1:2">
      <c r="A5139" s="1">
        <v>201511049</v>
      </c>
      <c r="B5139" s="2" t="s">
        <v>11451</v>
      </c>
    </row>
    <row r="5140" spans="1:2">
      <c r="A5140" s="1">
        <v>201511050</v>
      </c>
      <c r="B5140" s="2" t="s">
        <v>11452</v>
      </c>
    </row>
    <row r="5141" spans="1:2">
      <c r="A5141" s="1">
        <v>201511051</v>
      </c>
      <c r="B5141" s="2" t="s">
        <v>11453</v>
      </c>
    </row>
    <row r="5142" spans="1:2">
      <c r="A5142" s="1">
        <v>201511052</v>
      </c>
      <c r="B5142" s="2" t="s">
        <v>11454</v>
      </c>
    </row>
    <row r="5143" spans="1:2">
      <c r="A5143" s="1">
        <v>201511053</v>
      </c>
      <c r="B5143" s="2" t="s">
        <v>11455</v>
      </c>
    </row>
    <row r="5144" spans="1:2">
      <c r="A5144" s="1">
        <v>201511054</v>
      </c>
      <c r="B5144" s="2" t="s">
        <v>11456</v>
      </c>
    </row>
    <row r="5145" spans="1:2">
      <c r="A5145" s="1">
        <v>201511055</v>
      </c>
      <c r="B5145" s="2" t="s">
        <v>11457</v>
      </c>
    </row>
    <row r="5146" spans="1:2">
      <c r="A5146" s="1">
        <v>201511056</v>
      </c>
      <c r="B5146" s="2" t="s">
        <v>11458</v>
      </c>
    </row>
    <row r="5147" spans="1:2">
      <c r="A5147" s="1">
        <v>201511057</v>
      </c>
      <c r="B5147" s="2" t="s">
        <v>11459</v>
      </c>
    </row>
    <row r="5148" spans="1:2">
      <c r="A5148" s="1">
        <v>201511058</v>
      </c>
      <c r="B5148" s="2" t="s">
        <v>11460</v>
      </c>
    </row>
    <row r="5149" spans="1:2">
      <c r="A5149" s="1">
        <v>201511059</v>
      </c>
      <c r="B5149" s="2" t="s">
        <v>11461</v>
      </c>
    </row>
    <row r="5150" spans="1:2">
      <c r="A5150" s="1">
        <v>201511060</v>
      </c>
      <c r="B5150" s="2" t="s">
        <v>11462</v>
      </c>
    </row>
    <row r="5151" spans="1:2">
      <c r="A5151" s="1">
        <v>201511061</v>
      </c>
      <c r="B5151" s="2" t="s">
        <v>11463</v>
      </c>
    </row>
    <row r="5152" spans="1:2">
      <c r="A5152" s="1">
        <v>201511062</v>
      </c>
      <c r="B5152" s="2" t="s">
        <v>11464</v>
      </c>
    </row>
    <row r="5153" spans="1:2">
      <c r="A5153" s="1">
        <v>201511063</v>
      </c>
      <c r="B5153" s="2" t="s">
        <v>11465</v>
      </c>
    </row>
    <row r="5154" spans="1:2">
      <c r="A5154" s="1">
        <v>201511064</v>
      </c>
      <c r="B5154" s="2" t="s">
        <v>11466</v>
      </c>
    </row>
    <row r="5155" spans="1:2">
      <c r="A5155" s="1">
        <v>201511065</v>
      </c>
      <c r="B5155" s="2" t="s">
        <v>11467</v>
      </c>
    </row>
    <row r="5156" spans="1:2">
      <c r="A5156" s="1">
        <v>201511066</v>
      </c>
      <c r="B5156" s="2" t="s">
        <v>11468</v>
      </c>
    </row>
    <row r="5157" spans="1:2">
      <c r="A5157" s="1">
        <v>201511067</v>
      </c>
      <c r="B5157" s="2" t="s">
        <v>11469</v>
      </c>
    </row>
    <row r="5158" spans="1:2">
      <c r="A5158" s="1">
        <v>201512001</v>
      </c>
      <c r="B5158" s="2" t="s">
        <v>11470</v>
      </c>
    </row>
    <row r="5159" spans="1:2">
      <c r="A5159" s="1">
        <v>201512002</v>
      </c>
      <c r="B5159" s="2" t="s">
        <v>11471</v>
      </c>
    </row>
    <row r="5160" spans="1:2">
      <c r="A5160" s="1">
        <v>201512003</v>
      </c>
      <c r="B5160" s="2" t="s">
        <v>11472</v>
      </c>
    </row>
    <row r="5161" spans="1:2">
      <c r="A5161" s="1">
        <v>201512004</v>
      </c>
      <c r="B5161" s="2" t="s">
        <v>11473</v>
      </c>
    </row>
    <row r="5162" spans="1:2">
      <c r="A5162" s="1">
        <v>201512005</v>
      </c>
      <c r="B5162" s="2" t="s">
        <v>11474</v>
      </c>
    </row>
    <row r="5163" spans="1:2">
      <c r="A5163" s="1">
        <v>201512006</v>
      </c>
      <c r="B5163" s="2" t="s">
        <v>11475</v>
      </c>
    </row>
    <row r="5164" spans="1:2">
      <c r="A5164" s="1">
        <v>201512007</v>
      </c>
      <c r="B5164" s="2" t="s">
        <v>11476</v>
      </c>
    </row>
    <row r="5165" spans="1:2">
      <c r="A5165" s="1">
        <v>201512008</v>
      </c>
      <c r="B5165" s="2" t="s">
        <v>11477</v>
      </c>
    </row>
    <row r="5166" spans="1:2">
      <c r="A5166" s="1">
        <v>201512009</v>
      </c>
      <c r="B5166" s="2" t="s">
        <v>11478</v>
      </c>
    </row>
    <row r="5167" spans="1:2">
      <c r="A5167" s="1">
        <v>201512010</v>
      </c>
      <c r="B5167" s="2" t="s">
        <v>11479</v>
      </c>
    </row>
    <row r="5168" spans="1:2">
      <c r="A5168" s="1">
        <v>201512101</v>
      </c>
      <c r="B5168" s="2" t="s">
        <v>11480</v>
      </c>
    </row>
    <row r="5169" spans="1:2">
      <c r="A5169" s="1">
        <v>201512102</v>
      </c>
      <c r="B5169" s="2" t="s">
        <v>11481</v>
      </c>
    </row>
    <row r="5170" spans="1:2">
      <c r="A5170" s="1">
        <v>201512103</v>
      </c>
      <c r="B5170" s="2" t="s">
        <v>11482</v>
      </c>
    </row>
    <row r="5171" spans="1:2">
      <c r="A5171" s="1">
        <v>201512104</v>
      </c>
      <c r="B5171" s="2" t="s">
        <v>11483</v>
      </c>
    </row>
    <row r="5172" spans="1:2">
      <c r="A5172" s="1">
        <v>201512105</v>
      </c>
      <c r="B5172" s="2" t="s">
        <v>11484</v>
      </c>
    </row>
    <row r="5173" spans="1:2">
      <c r="A5173" s="1">
        <v>201512106</v>
      </c>
      <c r="B5173" s="2" t="s">
        <v>11485</v>
      </c>
    </row>
    <row r="5174" spans="1:2">
      <c r="A5174" s="1">
        <v>201512107</v>
      </c>
      <c r="B5174" s="2" t="s">
        <v>11486</v>
      </c>
    </row>
    <row r="5175" spans="1:2">
      <c r="A5175" s="1">
        <v>201512108</v>
      </c>
      <c r="B5175" s="2" t="s">
        <v>11487</v>
      </c>
    </row>
    <row r="5176" spans="1:2">
      <c r="A5176" s="1">
        <v>201512109</v>
      </c>
      <c r="B5176" s="2" t="s">
        <v>11488</v>
      </c>
    </row>
    <row r="5177" spans="1:2">
      <c r="A5177" s="1">
        <v>201512110</v>
      </c>
      <c r="B5177" s="2" t="s">
        <v>11489</v>
      </c>
    </row>
    <row r="5178" spans="1:2">
      <c r="A5178" s="1">
        <v>201512111</v>
      </c>
      <c r="B5178" s="2" t="s">
        <v>11490</v>
      </c>
    </row>
    <row r="5179" spans="1:2">
      <c r="A5179" s="1">
        <v>201512112</v>
      </c>
      <c r="B5179" s="2" t="s">
        <v>11491</v>
      </c>
    </row>
    <row r="5180" spans="1:2">
      <c r="A5180" s="1">
        <v>201512113</v>
      </c>
      <c r="B5180" s="2" t="s">
        <v>11492</v>
      </c>
    </row>
    <row r="5181" spans="1:2">
      <c r="A5181" s="1">
        <v>201512201</v>
      </c>
      <c r="B5181" s="2" t="s">
        <v>11493</v>
      </c>
    </row>
    <row r="5182" spans="1:2">
      <c r="A5182" s="1">
        <v>201512202</v>
      </c>
      <c r="B5182" s="2" t="s">
        <v>11494</v>
      </c>
    </row>
    <row r="5183" spans="1:2">
      <c r="A5183" s="1">
        <v>201512203</v>
      </c>
      <c r="B5183" s="2" t="s">
        <v>11495</v>
      </c>
    </row>
    <row r="5184" spans="1:2">
      <c r="A5184" s="1">
        <v>201512204</v>
      </c>
      <c r="B5184" s="2" t="s">
        <v>11496</v>
      </c>
    </row>
    <row r="5185" spans="1:2">
      <c r="A5185" s="1">
        <v>201512205</v>
      </c>
      <c r="B5185" s="2" t="s">
        <v>11497</v>
      </c>
    </row>
    <row r="5186" spans="1:2">
      <c r="A5186" s="1">
        <v>201512206</v>
      </c>
      <c r="B5186" s="2" t="s">
        <v>11498</v>
      </c>
    </row>
    <row r="5187" spans="1:2">
      <c r="A5187" s="1">
        <v>201512207</v>
      </c>
      <c r="B5187" s="2" t="s">
        <v>11499</v>
      </c>
    </row>
    <row r="5188" spans="1:2">
      <c r="A5188" s="1">
        <v>201512208</v>
      </c>
      <c r="B5188" s="2" t="s">
        <v>11500</v>
      </c>
    </row>
    <row r="5189" spans="1:2">
      <c r="A5189" s="1">
        <v>201512209</v>
      </c>
      <c r="B5189" s="2" t="s">
        <v>11501</v>
      </c>
    </row>
    <row r="5190" spans="1:2">
      <c r="A5190" s="1">
        <v>201512210</v>
      </c>
      <c r="B5190" s="2" t="s">
        <v>11502</v>
      </c>
    </row>
    <row r="5191" spans="1:2">
      <c r="A5191" s="1">
        <v>201512211</v>
      </c>
      <c r="B5191" s="2" t="s">
        <v>11503</v>
      </c>
    </row>
    <row r="5192" spans="1:2">
      <c r="A5192" s="1">
        <v>201512212</v>
      </c>
      <c r="B5192" s="2" t="s">
        <v>11504</v>
      </c>
    </row>
    <row r="5193" spans="1:2">
      <c r="A5193" s="1">
        <v>201512213</v>
      </c>
      <c r="B5193" s="2" t="s">
        <v>11505</v>
      </c>
    </row>
    <row r="5194" spans="1:2">
      <c r="A5194" s="1">
        <v>201512301</v>
      </c>
      <c r="B5194" s="2" t="s">
        <v>11506</v>
      </c>
    </row>
    <row r="5195" spans="1:2">
      <c r="A5195" s="1">
        <v>201512302</v>
      </c>
      <c r="B5195" s="2" t="s">
        <v>11507</v>
      </c>
    </row>
    <row r="5196" spans="1:2">
      <c r="A5196" s="1">
        <v>201512303</v>
      </c>
      <c r="B5196" s="2" t="s">
        <v>11508</v>
      </c>
    </row>
    <row r="5197" spans="1:2">
      <c r="A5197" s="1">
        <v>201512304</v>
      </c>
      <c r="B5197" s="2" t="s">
        <v>11509</v>
      </c>
    </row>
    <row r="5198" spans="1:2">
      <c r="A5198" s="1">
        <v>201512305</v>
      </c>
      <c r="B5198" s="2" t="s">
        <v>11510</v>
      </c>
    </row>
    <row r="5199" spans="1:2">
      <c r="A5199" s="1">
        <v>201512306</v>
      </c>
      <c r="B5199" s="2" t="s">
        <v>11511</v>
      </c>
    </row>
    <row r="5200" spans="1:2">
      <c r="A5200" s="1">
        <v>201512307</v>
      </c>
      <c r="B5200" s="2" t="s">
        <v>11512</v>
      </c>
    </row>
    <row r="5201" spans="1:2">
      <c r="A5201" s="1">
        <v>201512308</v>
      </c>
      <c r="B5201" s="2" t="s">
        <v>11513</v>
      </c>
    </row>
    <row r="5202" spans="1:2">
      <c r="A5202" s="1">
        <v>201512309</v>
      </c>
      <c r="B5202" s="2" t="s">
        <v>11514</v>
      </c>
    </row>
    <row r="5203" spans="1:2">
      <c r="A5203" s="1">
        <v>201512310</v>
      </c>
      <c r="B5203" s="2" t="s">
        <v>11515</v>
      </c>
    </row>
    <row r="5204" spans="1:2">
      <c r="A5204" s="1">
        <v>201512311</v>
      </c>
      <c r="B5204" s="2" t="s">
        <v>11516</v>
      </c>
    </row>
    <row r="5205" spans="1:2">
      <c r="A5205" s="1">
        <v>201512312</v>
      </c>
      <c r="B5205" s="2" t="s">
        <v>11517</v>
      </c>
    </row>
    <row r="5206" spans="1:2">
      <c r="A5206" s="1">
        <v>201512313</v>
      </c>
      <c r="B5206" s="2" t="s">
        <v>11518</v>
      </c>
    </row>
    <row r="5207" spans="1:2">
      <c r="A5207" s="1">
        <v>201512401</v>
      </c>
      <c r="B5207" s="2" t="s">
        <v>11519</v>
      </c>
    </row>
    <row r="5208" spans="1:2">
      <c r="A5208" s="1">
        <v>201512402</v>
      </c>
      <c r="B5208" s="2" t="s">
        <v>11520</v>
      </c>
    </row>
    <row r="5209" spans="1:2">
      <c r="A5209" s="1">
        <v>201512403</v>
      </c>
      <c r="B5209" s="2" t="s">
        <v>11521</v>
      </c>
    </row>
    <row r="5210" spans="1:2">
      <c r="A5210" s="1">
        <v>201512404</v>
      </c>
      <c r="B5210" s="2" t="s">
        <v>11522</v>
      </c>
    </row>
    <row r="5211" spans="1:2">
      <c r="A5211" s="1">
        <v>201512405</v>
      </c>
      <c r="B5211" s="2" t="s">
        <v>11523</v>
      </c>
    </row>
    <row r="5212" spans="1:2">
      <c r="A5212" s="1">
        <v>201512406</v>
      </c>
      <c r="B5212" s="2" t="s">
        <v>11524</v>
      </c>
    </row>
    <row r="5213" spans="1:2">
      <c r="A5213" s="1">
        <v>201512407</v>
      </c>
      <c r="B5213" s="2" t="s">
        <v>11525</v>
      </c>
    </row>
    <row r="5214" spans="1:2">
      <c r="A5214" s="1">
        <v>201512408</v>
      </c>
      <c r="B5214" s="2" t="s">
        <v>11526</v>
      </c>
    </row>
    <row r="5215" spans="1:2">
      <c r="A5215" s="1">
        <v>201512409</v>
      </c>
      <c r="B5215" s="2" t="s">
        <v>11527</v>
      </c>
    </row>
    <row r="5216" spans="1:2">
      <c r="A5216" s="1">
        <v>201512410</v>
      </c>
      <c r="B5216" s="2" t="s">
        <v>11528</v>
      </c>
    </row>
    <row r="5217" spans="1:2">
      <c r="A5217" s="1">
        <v>201512411</v>
      </c>
      <c r="B5217" s="2" t="s">
        <v>11529</v>
      </c>
    </row>
    <row r="5218" spans="1:2">
      <c r="A5218" s="1">
        <v>201512412</v>
      </c>
      <c r="B5218" s="2" t="s">
        <v>11530</v>
      </c>
    </row>
    <row r="5219" spans="1:2">
      <c r="A5219" s="1">
        <v>201512413</v>
      </c>
      <c r="B5219" s="2" t="s">
        <v>11531</v>
      </c>
    </row>
    <row r="5220" spans="1:2">
      <c r="A5220" s="1">
        <v>201513001</v>
      </c>
      <c r="B5220" s="2" t="s">
        <v>11532</v>
      </c>
    </row>
    <row r="5221" spans="1:2">
      <c r="A5221" s="1">
        <v>201513002</v>
      </c>
      <c r="B5221" s="2" t="s">
        <v>11533</v>
      </c>
    </row>
    <row r="5222" spans="1:2">
      <c r="A5222" s="1">
        <v>201513003</v>
      </c>
      <c r="B5222" s="2" t="s">
        <v>11534</v>
      </c>
    </row>
    <row r="5223" spans="1:2">
      <c r="A5223" s="1">
        <v>201513004</v>
      </c>
      <c r="B5223" s="2" t="s">
        <v>11535</v>
      </c>
    </row>
    <row r="5224" spans="1:2">
      <c r="A5224" s="1">
        <v>201513005</v>
      </c>
      <c r="B5224" s="2" t="s">
        <v>11536</v>
      </c>
    </row>
    <row r="5225" spans="1:2">
      <c r="A5225" s="1">
        <v>201513006</v>
      </c>
      <c r="B5225" s="2" t="s">
        <v>11537</v>
      </c>
    </row>
    <row r="5226" spans="1:2">
      <c r="A5226" s="1">
        <v>201513007</v>
      </c>
      <c r="B5226" s="2" t="s">
        <v>11538</v>
      </c>
    </row>
    <row r="5227" spans="1:2">
      <c r="A5227" s="1">
        <v>201513008</v>
      </c>
      <c r="B5227" s="2" t="s">
        <v>11539</v>
      </c>
    </row>
    <row r="5228" spans="1:2">
      <c r="A5228" s="1">
        <v>201513009</v>
      </c>
      <c r="B5228" s="2" t="s">
        <v>11540</v>
      </c>
    </row>
    <row r="5229" spans="1:2">
      <c r="A5229" s="1">
        <v>201513010</v>
      </c>
      <c r="B5229" s="2" t="s">
        <v>11541</v>
      </c>
    </row>
    <row r="5230" spans="1:2">
      <c r="A5230" s="1">
        <v>201513011</v>
      </c>
      <c r="B5230" s="2" t="s">
        <v>11542</v>
      </c>
    </row>
    <row r="5231" spans="1:2">
      <c r="A5231" s="1">
        <v>201513012</v>
      </c>
      <c r="B5231" s="2" t="s">
        <v>11543</v>
      </c>
    </row>
    <row r="5232" spans="1:2">
      <c r="A5232" s="1">
        <v>201513013</v>
      </c>
      <c r="B5232" s="2" t="s">
        <v>11544</v>
      </c>
    </row>
    <row r="5233" spans="1:2">
      <c r="A5233" s="1">
        <v>201513014</v>
      </c>
      <c r="B5233" s="2" t="s">
        <v>11545</v>
      </c>
    </row>
    <row r="5234" spans="1:2">
      <c r="A5234" s="1">
        <v>201513015</v>
      </c>
      <c r="B5234" s="2" t="s">
        <v>11546</v>
      </c>
    </row>
    <row r="5235" spans="1:2">
      <c r="A5235" s="1">
        <v>201513016</v>
      </c>
      <c r="B5235" s="2" t="s">
        <v>11547</v>
      </c>
    </row>
    <row r="5236" spans="1:2">
      <c r="A5236" s="1">
        <v>201513017</v>
      </c>
      <c r="B5236" s="2" t="s">
        <v>11548</v>
      </c>
    </row>
    <row r="5237" spans="1:2">
      <c r="A5237" s="1">
        <v>201513018</v>
      </c>
      <c r="B5237" s="2" t="s">
        <v>11549</v>
      </c>
    </row>
    <row r="5238" spans="1:2">
      <c r="A5238" s="1">
        <v>201513019</v>
      </c>
      <c r="B5238" s="2" t="s">
        <v>11550</v>
      </c>
    </row>
    <row r="5239" spans="1:2">
      <c r="A5239" s="1">
        <v>201514001</v>
      </c>
      <c r="B5239" s="2" t="s">
        <v>11551</v>
      </c>
    </row>
    <row r="5240" spans="1:2">
      <c r="A5240" s="1">
        <v>201514002</v>
      </c>
      <c r="B5240" s="2" t="s">
        <v>11552</v>
      </c>
    </row>
    <row r="5241" spans="1:2">
      <c r="A5241" s="1">
        <v>201514003</v>
      </c>
      <c r="B5241" s="2" t="s">
        <v>11553</v>
      </c>
    </row>
    <row r="5242" spans="1:2">
      <c r="A5242" s="1">
        <v>201514004</v>
      </c>
      <c r="B5242" s="2" t="s">
        <v>11554</v>
      </c>
    </row>
    <row r="5243" spans="1:2">
      <c r="A5243" s="1">
        <v>201514005</v>
      </c>
      <c r="B5243" s="2" t="s">
        <v>11555</v>
      </c>
    </row>
    <row r="5244" spans="1:2">
      <c r="A5244" s="1">
        <v>201514006</v>
      </c>
      <c r="B5244" s="2" t="s">
        <v>11556</v>
      </c>
    </row>
    <row r="5245" spans="1:2">
      <c r="A5245" s="1">
        <v>201514007</v>
      </c>
      <c r="B5245" s="2" t="s">
        <v>11557</v>
      </c>
    </row>
    <row r="5246" spans="1:2">
      <c r="A5246" s="1">
        <v>201514008</v>
      </c>
      <c r="B5246" s="2" t="s">
        <v>11558</v>
      </c>
    </row>
    <row r="5247" spans="1:2">
      <c r="A5247" s="1">
        <v>201514009</v>
      </c>
      <c r="B5247" s="2" t="s">
        <v>11559</v>
      </c>
    </row>
    <row r="5248" spans="1:2">
      <c r="A5248" s="1">
        <v>201514010</v>
      </c>
      <c r="B5248" s="2" t="s">
        <v>11560</v>
      </c>
    </row>
    <row r="5249" spans="1:2">
      <c r="A5249" s="1">
        <v>201514011</v>
      </c>
      <c r="B5249" s="2" t="s">
        <v>11561</v>
      </c>
    </row>
    <row r="5250" spans="1:2">
      <c r="A5250" s="1">
        <v>201514012</v>
      </c>
      <c r="B5250" s="2" t="s">
        <v>11562</v>
      </c>
    </row>
    <row r="5251" spans="1:2">
      <c r="A5251" s="1">
        <v>201514013</v>
      </c>
      <c r="B5251" s="2" t="s">
        <v>11563</v>
      </c>
    </row>
    <row r="5252" spans="1:2">
      <c r="A5252" s="1">
        <v>201514014</v>
      </c>
      <c r="B5252" s="2" t="s">
        <v>11564</v>
      </c>
    </row>
    <row r="5253" spans="1:2">
      <c r="A5253" s="1">
        <v>201514015</v>
      </c>
      <c r="B5253" s="2" t="s">
        <v>11565</v>
      </c>
    </row>
    <row r="5254" spans="1:2">
      <c r="A5254" s="1">
        <v>201514016</v>
      </c>
      <c r="B5254" s="2" t="s">
        <v>11566</v>
      </c>
    </row>
    <row r="5255" spans="1:2">
      <c r="A5255" s="1">
        <v>201514017</v>
      </c>
      <c r="B5255" s="2" t="s">
        <v>11567</v>
      </c>
    </row>
    <row r="5256" spans="1:2">
      <c r="A5256" s="1">
        <v>201514018</v>
      </c>
      <c r="B5256" s="2" t="s">
        <v>11568</v>
      </c>
    </row>
    <row r="5257" spans="1:2">
      <c r="A5257" s="1">
        <v>201514019</v>
      </c>
      <c r="B5257" s="2" t="s">
        <v>11569</v>
      </c>
    </row>
    <row r="5258" spans="1:2">
      <c r="A5258" s="1">
        <v>201514020</v>
      </c>
      <c r="B5258" s="2" t="s">
        <v>11570</v>
      </c>
    </row>
    <row r="5259" spans="1:2">
      <c r="A5259" s="1">
        <v>201514021</v>
      </c>
      <c r="B5259" s="2" t="s">
        <v>11571</v>
      </c>
    </row>
    <row r="5260" spans="1:2">
      <c r="A5260" s="1">
        <v>201514022</v>
      </c>
      <c r="B5260" s="2" t="s">
        <v>11572</v>
      </c>
    </row>
    <row r="5261" spans="1:2">
      <c r="A5261" s="1">
        <v>201514023</v>
      </c>
      <c r="B5261" s="2" t="s">
        <v>11573</v>
      </c>
    </row>
    <row r="5262" spans="1:2">
      <c r="A5262" s="1">
        <v>201514024</v>
      </c>
      <c r="B5262" s="2" t="s">
        <v>11574</v>
      </c>
    </row>
    <row r="5263" spans="1:2">
      <c r="A5263" s="1">
        <v>201514025</v>
      </c>
      <c r="B5263" s="2" t="s">
        <v>11575</v>
      </c>
    </row>
    <row r="5264" spans="1:2">
      <c r="A5264" s="1">
        <v>201514026</v>
      </c>
      <c r="B5264" s="2" t="s">
        <v>11576</v>
      </c>
    </row>
    <row r="5265" spans="1:2">
      <c r="A5265" s="1">
        <v>201518001</v>
      </c>
      <c r="B5265" s="2" t="s">
        <v>11577</v>
      </c>
    </row>
    <row r="5266" spans="1:2">
      <c r="A5266" s="1">
        <v>201519991</v>
      </c>
      <c r="B5266" s="2" t="s">
        <v>11578</v>
      </c>
    </row>
    <row r="5267" spans="1:2">
      <c r="A5267" s="1">
        <v>201519992</v>
      </c>
      <c r="B5267" s="2" t="s">
        <v>11579</v>
      </c>
    </row>
    <row r="5268" spans="1:2">
      <c r="A5268" s="1">
        <v>201519998</v>
      </c>
      <c r="B5268" s="2" t="s">
        <v>11580</v>
      </c>
    </row>
    <row r="5269" spans="1:2">
      <c r="A5269" s="1">
        <v>201519999</v>
      </c>
      <c r="B5269" s="2" t="s">
        <v>11581</v>
      </c>
    </row>
    <row r="5270" spans="1:2">
      <c r="A5270" s="1">
        <v>201528001</v>
      </c>
      <c r="B5270" s="2" t="s">
        <v>11582</v>
      </c>
    </row>
    <row r="5271" spans="1:2">
      <c r="A5271" s="1">
        <v>201528002</v>
      </c>
      <c r="B5271" s="2" t="s">
        <v>11583</v>
      </c>
    </row>
    <row r="5272" spans="1:2">
      <c r="A5272" s="1">
        <v>201528003</v>
      </c>
      <c r="B5272" s="2" t="s">
        <v>11584</v>
      </c>
    </row>
    <row r="5273" spans="1:2">
      <c r="A5273" s="1">
        <v>201528004</v>
      </c>
      <c r="B5273" s="2" t="s">
        <v>11585</v>
      </c>
    </row>
    <row r="5274" spans="1:2">
      <c r="A5274" s="1">
        <v>201528005</v>
      </c>
      <c r="B5274" s="2" t="s">
        <v>11586</v>
      </c>
    </row>
    <row r="5275" spans="1:2">
      <c r="A5275" s="1">
        <v>201528006</v>
      </c>
      <c r="B5275" s="2" t="s">
        <v>11587</v>
      </c>
    </row>
    <row r="5276" spans="1:2">
      <c r="A5276" s="1">
        <v>201528007</v>
      </c>
      <c r="B5276" s="2" t="s">
        <v>11588</v>
      </c>
    </row>
    <row r="5277" spans="1:2">
      <c r="A5277" s="1">
        <v>201528008</v>
      </c>
      <c r="B5277" s="2" t="s">
        <v>11589</v>
      </c>
    </row>
    <row r="5278" spans="1:2">
      <c r="A5278" s="1">
        <v>201528009</v>
      </c>
      <c r="B5278" s="2" t="s">
        <v>11590</v>
      </c>
    </row>
    <row r="5279" spans="1:2">
      <c r="A5279" s="1">
        <v>201528010</v>
      </c>
      <c r="B5279" s="2" t="s">
        <v>11591</v>
      </c>
    </row>
    <row r="5280" spans="1:2">
      <c r="A5280" s="1">
        <v>201528011</v>
      </c>
      <c r="B5280" s="2" t="s">
        <v>11592</v>
      </c>
    </row>
    <row r="5281" spans="1:2">
      <c r="A5281" s="1">
        <v>201528012</v>
      </c>
      <c r="B5281" s="2" t="s">
        <v>11593</v>
      </c>
    </row>
    <row r="5282" spans="1:2">
      <c r="A5282" s="1">
        <v>201528013</v>
      </c>
      <c r="B5282" s="2" t="s">
        <v>11594</v>
      </c>
    </row>
    <row r="5283" spans="1:2">
      <c r="A5283" s="1">
        <v>201528014</v>
      </c>
      <c r="B5283" s="2" t="s">
        <v>11595</v>
      </c>
    </row>
    <row r="5284" spans="1:2">
      <c r="A5284" s="1">
        <v>201528015</v>
      </c>
      <c r="B5284" s="2" t="s">
        <v>11596</v>
      </c>
    </row>
    <row r="5285" spans="1:2">
      <c r="A5285" s="1">
        <v>201610000</v>
      </c>
      <c r="B5285" s="2" t="s">
        <v>11597</v>
      </c>
    </row>
    <row r="5286" spans="1:2">
      <c r="A5286" s="1">
        <v>201610001</v>
      </c>
      <c r="B5286" s="2" t="s">
        <v>11598</v>
      </c>
    </row>
    <row r="5287" spans="1:2">
      <c r="A5287" s="1">
        <v>201610002</v>
      </c>
      <c r="B5287" s="2" t="s">
        <v>11599</v>
      </c>
    </row>
    <row r="5288" spans="1:2">
      <c r="A5288" s="1">
        <v>201610003</v>
      </c>
      <c r="B5288" s="2" t="s">
        <v>11600</v>
      </c>
    </row>
    <row r="5289" spans="1:2">
      <c r="A5289" s="1">
        <v>201610004</v>
      </c>
      <c r="B5289" s="2" t="s">
        <v>11601</v>
      </c>
    </row>
    <row r="5290" spans="1:2">
      <c r="A5290" s="1">
        <v>201610005</v>
      </c>
      <c r="B5290" s="2" t="s">
        <v>11602</v>
      </c>
    </row>
    <row r="5291" spans="1:2">
      <c r="A5291" s="1">
        <v>201610006</v>
      </c>
      <c r="B5291" s="2" t="s">
        <v>11603</v>
      </c>
    </row>
    <row r="5292" spans="1:2">
      <c r="A5292" s="1">
        <v>201610007</v>
      </c>
      <c r="B5292" s="2" t="s">
        <v>11604</v>
      </c>
    </row>
    <row r="5293" spans="1:2">
      <c r="A5293" s="1">
        <v>201610008</v>
      </c>
      <c r="B5293" s="2" t="s">
        <v>11605</v>
      </c>
    </row>
    <row r="5294" spans="1:2">
      <c r="A5294" s="1">
        <v>201610009</v>
      </c>
      <c r="B5294" s="2" t="s">
        <v>11606</v>
      </c>
    </row>
    <row r="5295" spans="1:2">
      <c r="A5295" s="1">
        <v>201610010</v>
      </c>
      <c r="B5295" s="2" t="s">
        <v>11607</v>
      </c>
    </row>
    <row r="5296" spans="1:2">
      <c r="A5296" s="1">
        <v>201610011</v>
      </c>
      <c r="B5296" s="2" t="s">
        <v>11608</v>
      </c>
    </row>
    <row r="5297" spans="1:2">
      <c r="A5297" s="1">
        <v>201610012</v>
      </c>
      <c r="B5297" s="2" t="s">
        <v>11609</v>
      </c>
    </row>
    <row r="5298" spans="1:2">
      <c r="A5298" s="1">
        <v>201610013</v>
      </c>
      <c r="B5298" s="2" t="s">
        <v>11610</v>
      </c>
    </row>
    <row r="5299" spans="1:2">
      <c r="A5299" s="1">
        <v>201610014</v>
      </c>
      <c r="B5299" s="2" t="s">
        <v>11611</v>
      </c>
    </row>
    <row r="5300" spans="1:2">
      <c r="A5300" s="1">
        <v>201610015</v>
      </c>
      <c r="B5300" s="2" t="s">
        <v>11612</v>
      </c>
    </row>
    <row r="5301" spans="1:2">
      <c r="A5301" s="1">
        <v>201610016</v>
      </c>
      <c r="B5301" s="2" t="s">
        <v>11613</v>
      </c>
    </row>
    <row r="5302" spans="1:2">
      <c r="A5302" s="1">
        <v>201610017</v>
      </c>
      <c r="B5302" s="2" t="s">
        <v>11614</v>
      </c>
    </row>
    <row r="5303" spans="1:2">
      <c r="A5303" s="1">
        <v>201610018</v>
      </c>
      <c r="B5303" s="2" t="s">
        <v>11615</v>
      </c>
    </row>
    <row r="5304" spans="1:2">
      <c r="A5304" s="1">
        <v>201610019</v>
      </c>
      <c r="B5304" s="2" t="s">
        <v>11616</v>
      </c>
    </row>
    <row r="5305" spans="1:2">
      <c r="A5305" s="1">
        <v>201610020</v>
      </c>
      <c r="B5305" s="2" t="s">
        <v>11617</v>
      </c>
    </row>
    <row r="5306" spans="1:2">
      <c r="A5306" s="1">
        <v>201610021</v>
      </c>
      <c r="B5306" s="2" t="s">
        <v>8271</v>
      </c>
    </row>
    <row r="5307" spans="1:2">
      <c r="A5307" s="1">
        <v>201610022</v>
      </c>
      <c r="B5307" s="2" t="s">
        <v>11618</v>
      </c>
    </row>
    <row r="5308" spans="1:2">
      <c r="A5308" s="1">
        <v>201610023</v>
      </c>
      <c r="B5308" s="2" t="s">
        <v>11619</v>
      </c>
    </row>
    <row r="5309" spans="1:2">
      <c r="A5309" s="1">
        <v>201610024</v>
      </c>
      <c r="B5309" s="2" t="s">
        <v>11620</v>
      </c>
    </row>
    <row r="5310" spans="1:2">
      <c r="A5310" s="1">
        <v>201610025</v>
      </c>
      <c r="B5310" s="2" t="s">
        <v>11621</v>
      </c>
    </row>
    <row r="5311" spans="1:2">
      <c r="A5311" s="1">
        <v>201610026</v>
      </c>
      <c r="B5311" s="2" t="s">
        <v>11622</v>
      </c>
    </row>
    <row r="5312" spans="1:2">
      <c r="A5312" s="1">
        <v>201610027</v>
      </c>
      <c r="B5312" s="2" t="s">
        <v>11623</v>
      </c>
    </row>
    <row r="5313" spans="1:2">
      <c r="A5313" s="1">
        <v>201610028</v>
      </c>
      <c r="B5313" s="2" t="s">
        <v>11624</v>
      </c>
    </row>
    <row r="5314" spans="1:2">
      <c r="A5314" s="1">
        <v>201610029</v>
      </c>
      <c r="B5314" s="2" t="s">
        <v>11625</v>
      </c>
    </row>
    <row r="5315" spans="1:2">
      <c r="A5315" s="1">
        <v>201610030</v>
      </c>
      <c r="B5315" s="2" t="s">
        <v>11626</v>
      </c>
    </row>
    <row r="5316" spans="1:2">
      <c r="A5316" s="1">
        <v>201610031</v>
      </c>
      <c r="B5316" s="2" t="s">
        <v>11627</v>
      </c>
    </row>
    <row r="5317" spans="1:2">
      <c r="A5317" s="1">
        <v>201610032</v>
      </c>
      <c r="B5317" s="2" t="s">
        <v>11628</v>
      </c>
    </row>
    <row r="5318" spans="1:2">
      <c r="A5318" s="1">
        <v>201610033</v>
      </c>
      <c r="B5318" s="2" t="s">
        <v>11629</v>
      </c>
    </row>
    <row r="5319" spans="1:2">
      <c r="A5319" s="1">
        <v>201611000</v>
      </c>
      <c r="B5319" s="2" t="s">
        <v>11630</v>
      </c>
    </row>
    <row r="5320" spans="1:2">
      <c r="A5320" s="1">
        <v>201611001</v>
      </c>
      <c r="B5320" s="2" t="s">
        <v>11631</v>
      </c>
    </row>
    <row r="5321" spans="1:2">
      <c r="A5321" s="1">
        <v>201611002</v>
      </c>
      <c r="B5321" s="2" t="s">
        <v>11632</v>
      </c>
    </row>
    <row r="5322" spans="1:2">
      <c r="A5322" s="1">
        <v>201611003</v>
      </c>
      <c r="B5322" s="2" t="s">
        <v>11633</v>
      </c>
    </row>
    <row r="5323" spans="1:2">
      <c r="A5323" s="1">
        <v>201611100</v>
      </c>
      <c r="B5323" s="2" t="s">
        <v>11634</v>
      </c>
    </row>
    <row r="5324" spans="1:2">
      <c r="A5324" s="1">
        <v>201611101</v>
      </c>
      <c r="B5324" s="2" t="s">
        <v>11635</v>
      </c>
    </row>
    <row r="5325" spans="1:2">
      <c r="A5325" s="1">
        <v>201611102</v>
      </c>
      <c r="B5325" s="2" t="s">
        <v>11636</v>
      </c>
    </row>
    <row r="5326" spans="1:2">
      <c r="A5326" s="1">
        <v>201611103</v>
      </c>
      <c r="B5326" s="2" t="s">
        <v>11637</v>
      </c>
    </row>
    <row r="5327" spans="1:2">
      <c r="A5327" s="1">
        <v>201611104</v>
      </c>
      <c r="B5327" s="2" t="s">
        <v>11638</v>
      </c>
    </row>
    <row r="5328" spans="1:2">
      <c r="A5328" s="1">
        <v>201611200</v>
      </c>
      <c r="B5328" s="2" t="s">
        <v>11639</v>
      </c>
    </row>
    <row r="5329" spans="1:2">
      <c r="A5329" s="1">
        <v>201611201</v>
      </c>
      <c r="B5329" s="2" t="s">
        <v>11640</v>
      </c>
    </row>
    <row r="5330" spans="1:2">
      <c r="A5330" s="1">
        <v>201611202</v>
      </c>
      <c r="B5330" s="2" t="s">
        <v>11641</v>
      </c>
    </row>
    <row r="5331" spans="1:2">
      <c r="A5331" s="1">
        <v>201611203</v>
      </c>
      <c r="B5331" s="2" t="s">
        <v>11642</v>
      </c>
    </row>
    <row r="5332" spans="1:2">
      <c r="A5332" s="1">
        <v>201611300</v>
      </c>
      <c r="B5332" s="2" t="s">
        <v>11643</v>
      </c>
    </row>
    <row r="5333" spans="1:2">
      <c r="A5333" s="1">
        <v>201611301</v>
      </c>
      <c r="B5333" s="2" t="s">
        <v>11644</v>
      </c>
    </row>
    <row r="5334" spans="1:2">
      <c r="A5334" s="1">
        <v>201611302</v>
      </c>
      <c r="B5334" s="2" t="s">
        <v>11645</v>
      </c>
    </row>
    <row r="5335" spans="1:2">
      <c r="A5335" s="1">
        <v>201611303</v>
      </c>
      <c r="B5335" s="2" t="s">
        <v>11646</v>
      </c>
    </row>
    <row r="5336" spans="1:2">
      <c r="A5336" s="1">
        <v>201611400</v>
      </c>
      <c r="B5336" s="2" t="s">
        <v>11647</v>
      </c>
    </row>
    <row r="5337" spans="1:2">
      <c r="A5337" s="1">
        <v>201611401</v>
      </c>
      <c r="B5337" s="2" t="s">
        <v>11648</v>
      </c>
    </row>
    <row r="5338" spans="1:2">
      <c r="A5338" s="1">
        <v>201611402</v>
      </c>
      <c r="B5338" s="2" t="s">
        <v>11649</v>
      </c>
    </row>
    <row r="5339" spans="1:2">
      <c r="A5339" s="1">
        <v>201611403</v>
      </c>
      <c r="B5339" s="2" t="s">
        <v>11650</v>
      </c>
    </row>
    <row r="5340" spans="1:2">
      <c r="A5340" s="1">
        <v>201611500</v>
      </c>
      <c r="B5340" s="2" t="s">
        <v>11651</v>
      </c>
    </row>
    <row r="5341" spans="1:2">
      <c r="A5341" s="1">
        <v>201611501</v>
      </c>
      <c r="B5341" s="2" t="s">
        <v>11652</v>
      </c>
    </row>
    <row r="5342" spans="1:2">
      <c r="A5342" s="1">
        <v>201611502</v>
      </c>
      <c r="B5342" s="2" t="s">
        <v>11653</v>
      </c>
    </row>
    <row r="5343" spans="1:2">
      <c r="A5343" s="1">
        <v>201611503</v>
      </c>
      <c r="B5343" s="2" t="s">
        <v>11654</v>
      </c>
    </row>
    <row r="5344" spans="1:2">
      <c r="A5344" s="1">
        <v>201611504</v>
      </c>
      <c r="B5344" s="2" t="s">
        <v>11655</v>
      </c>
    </row>
    <row r="5345" spans="1:2">
      <c r="A5345" s="1">
        <v>201611600</v>
      </c>
      <c r="B5345" s="2" t="s">
        <v>11656</v>
      </c>
    </row>
    <row r="5346" spans="1:2">
      <c r="A5346" s="1">
        <v>201611601</v>
      </c>
      <c r="B5346" s="2" t="s">
        <v>11657</v>
      </c>
    </row>
    <row r="5347" spans="1:2">
      <c r="A5347" s="1">
        <v>201611602</v>
      </c>
      <c r="B5347" s="2" t="s">
        <v>11658</v>
      </c>
    </row>
    <row r="5348" spans="1:2">
      <c r="A5348" s="1">
        <v>201611603</v>
      </c>
      <c r="B5348" s="2" t="s">
        <v>11659</v>
      </c>
    </row>
    <row r="5349" spans="1:2">
      <c r="A5349" s="1">
        <v>201611604</v>
      </c>
      <c r="B5349" s="2" t="s">
        <v>11660</v>
      </c>
    </row>
    <row r="5350" spans="1:2">
      <c r="A5350" s="1">
        <v>201611605</v>
      </c>
      <c r="B5350" s="2" t="s">
        <v>11661</v>
      </c>
    </row>
    <row r="5351" spans="1:2">
      <c r="A5351" s="1">
        <v>201611700</v>
      </c>
      <c r="B5351" s="2" t="s">
        <v>11662</v>
      </c>
    </row>
    <row r="5352" spans="1:2">
      <c r="A5352" s="1">
        <v>201611701</v>
      </c>
      <c r="B5352" s="2" t="s">
        <v>11663</v>
      </c>
    </row>
    <row r="5353" spans="1:2">
      <c r="A5353" s="1">
        <v>201611702</v>
      </c>
      <c r="B5353" s="2" t="s">
        <v>11664</v>
      </c>
    </row>
    <row r="5354" spans="1:2">
      <c r="A5354" s="1">
        <v>201611703</v>
      </c>
      <c r="B5354" s="2" t="s">
        <v>11665</v>
      </c>
    </row>
    <row r="5355" spans="1:2">
      <c r="A5355" s="1">
        <v>201611800</v>
      </c>
      <c r="B5355" s="2" t="s">
        <v>11666</v>
      </c>
    </row>
    <row r="5356" spans="1:2">
      <c r="A5356" s="1">
        <v>201611801</v>
      </c>
      <c r="B5356" s="2" t="s">
        <v>11667</v>
      </c>
    </row>
    <row r="5357" spans="1:2">
      <c r="A5357" s="1">
        <v>201611802</v>
      </c>
      <c r="B5357" s="2" t="s">
        <v>11668</v>
      </c>
    </row>
    <row r="5358" spans="1:2">
      <c r="A5358" s="1">
        <v>201611900</v>
      </c>
      <c r="B5358" s="2" t="s">
        <v>11669</v>
      </c>
    </row>
    <row r="5359" spans="1:2">
      <c r="A5359" s="1">
        <v>201611901</v>
      </c>
      <c r="B5359" s="2" t="s">
        <v>11670</v>
      </c>
    </row>
    <row r="5360" spans="1:2">
      <c r="A5360" s="1">
        <v>201611902</v>
      </c>
      <c r="B5360" s="2" t="s">
        <v>11671</v>
      </c>
    </row>
    <row r="5361" spans="1:2">
      <c r="A5361" s="1">
        <v>201611903</v>
      </c>
      <c r="B5361" s="2" t="s">
        <v>11672</v>
      </c>
    </row>
    <row r="5362" spans="1:2">
      <c r="A5362" s="1">
        <v>201611904</v>
      </c>
      <c r="B5362" s="2" t="s">
        <v>11673</v>
      </c>
    </row>
    <row r="5363" spans="1:2">
      <c r="A5363" s="1">
        <v>201612001</v>
      </c>
      <c r="B5363" s="2" t="s">
        <v>11674</v>
      </c>
    </row>
    <row r="5364" spans="1:2">
      <c r="A5364" s="1">
        <v>201612002</v>
      </c>
      <c r="B5364" s="2" t="s">
        <v>11675</v>
      </c>
    </row>
    <row r="5365" spans="1:2">
      <c r="A5365" s="1">
        <v>201612003</v>
      </c>
      <c r="B5365" s="2" t="s">
        <v>11676</v>
      </c>
    </row>
    <row r="5366" spans="1:2">
      <c r="A5366" s="1">
        <v>201612004</v>
      </c>
      <c r="B5366" s="2" t="s">
        <v>11677</v>
      </c>
    </row>
    <row r="5367" spans="1:2">
      <c r="A5367" s="1">
        <v>201612005</v>
      </c>
      <c r="B5367" s="2" t="s">
        <v>11678</v>
      </c>
    </row>
    <row r="5368" spans="1:2">
      <c r="A5368" s="1">
        <v>201612006</v>
      </c>
      <c r="B5368" s="2" t="s">
        <v>11679</v>
      </c>
    </row>
    <row r="5369" spans="1:2">
      <c r="A5369" s="1">
        <v>201612007</v>
      </c>
      <c r="B5369" s="2" t="s">
        <v>11680</v>
      </c>
    </row>
    <row r="5370" spans="1:2">
      <c r="A5370" s="1">
        <v>201612008</v>
      </c>
      <c r="B5370" s="2" t="s">
        <v>11681</v>
      </c>
    </row>
    <row r="5371" spans="1:2">
      <c r="A5371" s="1">
        <v>201612009</v>
      </c>
      <c r="B5371" s="2" t="s">
        <v>11682</v>
      </c>
    </row>
    <row r="5372" spans="1:2">
      <c r="A5372" s="1">
        <v>201612010</v>
      </c>
      <c r="B5372" s="2" t="s">
        <v>11683</v>
      </c>
    </row>
    <row r="5373" spans="1:2">
      <c r="A5373" s="1">
        <v>201612011</v>
      </c>
      <c r="B5373" s="2" t="s">
        <v>11684</v>
      </c>
    </row>
    <row r="5374" spans="1:2">
      <c r="A5374" s="1">
        <v>201612012</v>
      </c>
      <c r="B5374" s="2" t="s">
        <v>11685</v>
      </c>
    </row>
    <row r="5375" spans="1:2">
      <c r="A5375" s="1">
        <v>201612013</v>
      </c>
      <c r="B5375" s="2" t="s">
        <v>11686</v>
      </c>
    </row>
    <row r="5376" spans="1:2">
      <c r="A5376" s="1">
        <v>201613000</v>
      </c>
      <c r="B5376" s="2" t="s">
        <v>11687</v>
      </c>
    </row>
    <row r="5377" spans="1:2">
      <c r="A5377" s="1">
        <v>201613001</v>
      </c>
      <c r="B5377" s="2" t="s">
        <v>11688</v>
      </c>
    </row>
    <row r="5378" spans="1:2">
      <c r="A5378" s="1">
        <v>201613002</v>
      </c>
      <c r="B5378" s="2" t="s">
        <v>11689</v>
      </c>
    </row>
    <row r="5379" spans="1:2">
      <c r="A5379" s="1">
        <v>201613003</v>
      </c>
      <c r="B5379" s="2" t="s">
        <v>11690</v>
      </c>
    </row>
    <row r="5380" spans="1:2">
      <c r="A5380" s="1">
        <v>201613010</v>
      </c>
      <c r="B5380" s="2" t="s">
        <v>11691</v>
      </c>
    </row>
    <row r="5381" spans="1:2">
      <c r="A5381" s="1">
        <v>201613011</v>
      </c>
      <c r="B5381" s="2" t="s">
        <v>11692</v>
      </c>
    </row>
    <row r="5382" spans="1:2">
      <c r="A5382" s="1">
        <v>201613012</v>
      </c>
      <c r="B5382" s="2" t="s">
        <v>11693</v>
      </c>
    </row>
    <row r="5383" spans="1:2">
      <c r="A5383" s="1">
        <v>201613013</v>
      </c>
      <c r="B5383" s="2" t="s">
        <v>11694</v>
      </c>
    </row>
    <row r="5384" spans="1:2">
      <c r="A5384" s="1">
        <v>201613014</v>
      </c>
      <c r="B5384" s="2" t="s">
        <v>11695</v>
      </c>
    </row>
    <row r="5385" spans="1:2">
      <c r="A5385" s="1">
        <v>201613015</v>
      </c>
      <c r="B5385" s="2" t="s">
        <v>11696</v>
      </c>
    </row>
    <row r="5386" spans="1:2">
      <c r="A5386" s="1">
        <v>201613016</v>
      </c>
      <c r="B5386" s="2" t="s">
        <v>11697</v>
      </c>
    </row>
    <row r="5387" spans="1:2">
      <c r="A5387" s="1">
        <v>201613017</v>
      </c>
      <c r="B5387" s="2" t="s">
        <v>11698</v>
      </c>
    </row>
    <row r="5388" spans="1:2">
      <c r="A5388" s="1">
        <v>201613018</v>
      </c>
      <c r="B5388" s="2" t="s">
        <v>11699</v>
      </c>
    </row>
    <row r="5389" spans="1:2">
      <c r="A5389" s="1">
        <v>201613030</v>
      </c>
      <c r="B5389" s="2" t="s">
        <v>11700</v>
      </c>
    </row>
    <row r="5390" spans="1:2">
      <c r="A5390" s="1">
        <v>201613031</v>
      </c>
      <c r="B5390" s="2" t="s">
        <v>11701</v>
      </c>
    </row>
    <row r="5391" spans="1:2">
      <c r="A5391" s="1">
        <v>201613032</v>
      </c>
      <c r="B5391" s="2" t="s">
        <v>11702</v>
      </c>
    </row>
    <row r="5392" spans="1:2">
      <c r="A5392" s="1">
        <v>201613033</v>
      </c>
      <c r="B5392" s="2" t="s">
        <v>11703</v>
      </c>
    </row>
    <row r="5393" spans="1:2">
      <c r="A5393" s="1">
        <v>201613034</v>
      </c>
      <c r="B5393" s="2" t="s">
        <v>11704</v>
      </c>
    </row>
    <row r="5394" spans="1:2">
      <c r="A5394" s="1">
        <v>201613035</v>
      </c>
      <c r="B5394" s="2" t="s">
        <v>11705</v>
      </c>
    </row>
    <row r="5395" spans="1:2">
      <c r="A5395" s="1">
        <v>201613036</v>
      </c>
      <c r="B5395" s="2" t="s">
        <v>11706</v>
      </c>
    </row>
    <row r="5396" spans="1:2">
      <c r="A5396" s="1">
        <v>201613037</v>
      </c>
      <c r="B5396" s="2" t="s">
        <v>11707</v>
      </c>
    </row>
    <row r="5397" spans="1:2">
      <c r="A5397" s="1">
        <v>201613038</v>
      </c>
      <c r="B5397" s="2" t="s">
        <v>11708</v>
      </c>
    </row>
    <row r="5398" spans="1:2">
      <c r="A5398" s="1">
        <v>201613039</v>
      </c>
      <c r="B5398" s="2" t="s">
        <v>11709</v>
      </c>
    </row>
    <row r="5399" spans="1:2">
      <c r="A5399" s="1">
        <v>201613040</v>
      </c>
      <c r="B5399" s="2" t="s">
        <v>11710</v>
      </c>
    </row>
    <row r="5400" spans="1:2">
      <c r="A5400" s="1">
        <v>201613041</v>
      </c>
      <c r="B5400" s="2" t="s">
        <v>11711</v>
      </c>
    </row>
    <row r="5401" spans="1:2">
      <c r="A5401" s="1">
        <v>201613042</v>
      </c>
      <c r="B5401" s="2" t="s">
        <v>11712</v>
      </c>
    </row>
    <row r="5402" spans="1:2">
      <c r="A5402" s="17">
        <v>201613043</v>
      </c>
      <c r="B5402" s="17" t="s">
        <v>11713</v>
      </c>
    </row>
    <row r="5403" spans="1:2">
      <c r="A5403" s="17">
        <v>201613044</v>
      </c>
      <c r="B5403" s="17" t="s">
        <v>11714</v>
      </c>
    </row>
    <row r="5404" spans="1:2">
      <c r="A5404" s="17">
        <v>201613045</v>
      </c>
      <c r="B5404" s="17" t="s">
        <v>11715</v>
      </c>
    </row>
    <row r="5405" spans="1:2">
      <c r="A5405" s="17">
        <v>201613046</v>
      </c>
      <c r="B5405" s="17" t="s">
        <v>11716</v>
      </c>
    </row>
    <row r="5406" spans="1:2">
      <c r="A5406" s="17">
        <v>201613047</v>
      </c>
      <c r="B5406" s="17" t="s">
        <v>11717</v>
      </c>
    </row>
    <row r="5407" spans="1:2">
      <c r="A5407" s="17">
        <v>201613048</v>
      </c>
      <c r="B5407" s="17" t="s">
        <v>11718</v>
      </c>
    </row>
    <row r="5408" spans="1:2">
      <c r="A5408" s="1">
        <v>201613049</v>
      </c>
      <c r="B5408" s="2" t="s">
        <v>11719</v>
      </c>
    </row>
    <row r="5409" spans="1:2">
      <c r="A5409" s="1">
        <v>201613050</v>
      </c>
      <c r="B5409" s="2" t="s">
        <v>11720</v>
      </c>
    </row>
    <row r="5410" spans="1:2">
      <c r="A5410" s="1">
        <v>201613051</v>
      </c>
      <c r="B5410" s="2" t="s">
        <v>11721</v>
      </c>
    </row>
    <row r="5411" spans="1:2">
      <c r="A5411" s="1">
        <v>201613052</v>
      </c>
      <c r="B5411" s="2" t="s">
        <v>11722</v>
      </c>
    </row>
    <row r="5412" spans="1:2">
      <c r="A5412" s="1">
        <v>201613053</v>
      </c>
      <c r="B5412" s="2" t="s">
        <v>11723</v>
      </c>
    </row>
    <row r="5413" spans="1:2">
      <c r="A5413" s="1">
        <v>201613054</v>
      </c>
      <c r="B5413" s="2" t="s">
        <v>11724</v>
      </c>
    </row>
    <row r="5414" spans="1:2">
      <c r="A5414" s="1">
        <v>201613055</v>
      </c>
      <c r="B5414" s="2" t="s">
        <v>11725</v>
      </c>
    </row>
    <row r="5415" spans="1:2">
      <c r="A5415" s="1">
        <v>201613056</v>
      </c>
      <c r="B5415" s="2" t="s">
        <v>11726</v>
      </c>
    </row>
    <row r="5416" spans="1:2">
      <c r="A5416" s="1">
        <v>201701001</v>
      </c>
      <c r="B5416" s="2" t="s">
        <v>11727</v>
      </c>
    </row>
    <row r="5417" spans="1:2">
      <c r="A5417" s="1">
        <v>201701002</v>
      </c>
      <c r="B5417" s="2" t="s">
        <v>11728</v>
      </c>
    </row>
    <row r="5418" spans="1:2">
      <c r="A5418" s="1">
        <v>201701003</v>
      </c>
      <c r="B5418" s="2" t="s">
        <v>11729</v>
      </c>
    </row>
    <row r="5419" spans="1:2">
      <c r="A5419" s="1">
        <v>201701004</v>
      </c>
      <c r="B5419" s="2" t="s">
        <v>11730</v>
      </c>
    </row>
    <row r="5420" spans="1:2">
      <c r="A5420" s="1">
        <v>201701005</v>
      </c>
      <c r="B5420" s="2" t="s">
        <v>11731</v>
      </c>
    </row>
    <row r="5421" spans="1:2">
      <c r="A5421" s="1">
        <v>201701006</v>
      </c>
      <c r="B5421" s="2" t="s">
        <v>11732</v>
      </c>
    </row>
    <row r="5422" spans="1:2">
      <c r="A5422" s="1">
        <v>201701007</v>
      </c>
      <c r="B5422" s="2" t="s">
        <v>11733</v>
      </c>
    </row>
    <row r="5423" spans="1:2">
      <c r="A5423" s="1">
        <v>201701008</v>
      </c>
      <c r="B5423" s="2" t="s">
        <v>11734</v>
      </c>
    </row>
    <row r="5424" spans="1:2">
      <c r="A5424" s="1">
        <v>201701009</v>
      </c>
      <c r="B5424" s="2" t="s">
        <v>11735</v>
      </c>
    </row>
    <row r="5425" spans="1:2">
      <c r="A5425" s="1">
        <v>201701010</v>
      </c>
      <c r="B5425" s="2" t="s">
        <v>11736</v>
      </c>
    </row>
    <row r="5426" spans="1:2">
      <c r="A5426" s="1">
        <v>201701011</v>
      </c>
      <c r="B5426" s="2" t="s">
        <v>11737</v>
      </c>
    </row>
    <row r="5427" spans="1:2">
      <c r="A5427" s="1">
        <v>201701012</v>
      </c>
      <c r="B5427" s="2" t="s">
        <v>11738</v>
      </c>
    </row>
    <row r="5428" spans="1:2">
      <c r="A5428" s="1">
        <v>201701013</v>
      </c>
      <c r="B5428" s="2" t="s">
        <v>11739</v>
      </c>
    </row>
    <row r="5429" spans="1:2">
      <c r="A5429" s="1">
        <v>201701014</v>
      </c>
      <c r="B5429" s="2" t="s">
        <v>11740</v>
      </c>
    </row>
    <row r="5430" spans="1:2">
      <c r="A5430" s="1">
        <v>201701015</v>
      </c>
      <c r="B5430" s="2" t="s">
        <v>11741</v>
      </c>
    </row>
    <row r="5431" spans="1:2">
      <c r="A5431" s="1">
        <v>201701016</v>
      </c>
      <c r="B5431" s="2" t="s">
        <v>11742</v>
      </c>
    </row>
    <row r="5432" spans="1:2">
      <c r="A5432" s="1">
        <v>201701017</v>
      </c>
      <c r="B5432" s="2" t="s">
        <v>11743</v>
      </c>
    </row>
    <row r="5433" spans="1:2">
      <c r="A5433" s="1">
        <v>201701018</v>
      </c>
      <c r="B5433" s="2" t="s">
        <v>11744</v>
      </c>
    </row>
    <row r="5434" spans="1:2">
      <c r="A5434" s="1">
        <v>201701019</v>
      </c>
      <c r="B5434" s="2" t="s">
        <v>11745</v>
      </c>
    </row>
    <row r="5435" spans="1:2">
      <c r="A5435" s="1">
        <v>201701020</v>
      </c>
      <c r="B5435" s="2" t="s">
        <v>11746</v>
      </c>
    </row>
    <row r="5436" spans="1:2">
      <c r="A5436" s="1">
        <v>201701021</v>
      </c>
      <c r="B5436" s="2" t="s">
        <v>11747</v>
      </c>
    </row>
    <row r="5437" spans="1:2">
      <c r="A5437" s="1">
        <v>201701022</v>
      </c>
      <c r="B5437" s="2" t="s">
        <v>11748</v>
      </c>
    </row>
    <row r="5438" spans="1:2">
      <c r="A5438" s="1">
        <v>201701023</v>
      </c>
      <c r="B5438" s="2" t="s">
        <v>11749</v>
      </c>
    </row>
    <row r="5439" spans="1:2">
      <c r="A5439" s="1">
        <v>201701024</v>
      </c>
      <c r="B5439" s="2" t="s">
        <v>11750</v>
      </c>
    </row>
    <row r="5440" spans="1:2">
      <c r="A5440" s="1">
        <v>201701025</v>
      </c>
      <c r="B5440" s="2" t="s">
        <v>11751</v>
      </c>
    </row>
    <row r="5441" spans="1:2">
      <c r="A5441" s="1">
        <v>201701026</v>
      </c>
      <c r="B5441" s="2" t="s">
        <v>11752</v>
      </c>
    </row>
    <row r="5442" spans="1:2">
      <c r="A5442" s="1">
        <v>201701027</v>
      </c>
      <c r="B5442" s="2" t="s">
        <v>11753</v>
      </c>
    </row>
    <row r="5443" spans="1:2">
      <c r="A5443" s="1">
        <v>201701028</v>
      </c>
      <c r="B5443" s="2" t="s">
        <v>11754</v>
      </c>
    </row>
    <row r="5444" spans="1:2">
      <c r="A5444" s="1">
        <v>201701029</v>
      </c>
      <c r="B5444" s="2" t="s">
        <v>11755</v>
      </c>
    </row>
    <row r="5445" spans="1:2">
      <c r="A5445" s="1">
        <v>201701030</v>
      </c>
      <c r="B5445" s="2" t="s">
        <v>11756</v>
      </c>
    </row>
    <row r="5446" spans="1:2">
      <c r="A5446" s="1">
        <v>201701031</v>
      </c>
      <c r="B5446" s="2" t="s">
        <v>11757</v>
      </c>
    </row>
    <row r="5447" spans="1:2">
      <c r="A5447" s="1">
        <v>201701032</v>
      </c>
      <c r="B5447" s="2" t="s">
        <v>11758</v>
      </c>
    </row>
    <row r="5448" spans="1:2">
      <c r="A5448" s="1">
        <v>201701033</v>
      </c>
      <c r="B5448" s="2" t="s">
        <v>11759</v>
      </c>
    </row>
    <row r="5449" spans="1:2">
      <c r="A5449" s="1">
        <v>201701034</v>
      </c>
      <c r="B5449" s="2" t="s">
        <v>11760</v>
      </c>
    </row>
    <row r="5450" spans="1:2">
      <c r="A5450" s="1">
        <v>201701035</v>
      </c>
      <c r="B5450" s="2" t="s">
        <v>11761</v>
      </c>
    </row>
    <row r="5451" spans="1:2">
      <c r="A5451" s="1">
        <v>201701036</v>
      </c>
      <c r="B5451" s="2" t="s">
        <v>11762</v>
      </c>
    </row>
    <row r="5452" spans="1:2">
      <c r="A5452" s="1">
        <v>201701037</v>
      </c>
      <c r="B5452" s="2" t="s">
        <v>11763</v>
      </c>
    </row>
    <row r="5453" spans="1:2">
      <c r="A5453" s="1">
        <v>201701038</v>
      </c>
      <c r="B5453" s="2" t="s">
        <v>11764</v>
      </c>
    </row>
    <row r="5454" spans="1:2">
      <c r="A5454" s="1">
        <v>201701039</v>
      </c>
      <c r="B5454" s="2" t="s">
        <v>11765</v>
      </c>
    </row>
    <row r="5455" spans="1:2">
      <c r="A5455" s="1">
        <v>201701040</v>
      </c>
      <c r="B5455" s="2" t="s">
        <v>11766</v>
      </c>
    </row>
    <row r="5456" spans="1:2">
      <c r="A5456" s="1">
        <v>201701041</v>
      </c>
      <c r="B5456" s="2" t="s">
        <v>11767</v>
      </c>
    </row>
    <row r="5457" spans="1:2">
      <c r="A5457" s="1">
        <v>201701042</v>
      </c>
      <c r="B5457" s="2" t="s">
        <v>11768</v>
      </c>
    </row>
    <row r="5458" spans="1:2">
      <c r="A5458" s="1">
        <v>201701043</v>
      </c>
      <c r="B5458" s="2" t="s">
        <v>11769</v>
      </c>
    </row>
    <row r="5459" spans="1:2">
      <c r="A5459" s="1">
        <v>201701044</v>
      </c>
      <c r="B5459" s="2" t="s">
        <v>11770</v>
      </c>
    </row>
    <row r="5460" spans="1:2">
      <c r="A5460" s="1">
        <v>201701045</v>
      </c>
      <c r="B5460" s="2" t="s">
        <v>11771</v>
      </c>
    </row>
    <row r="5461" spans="1:2">
      <c r="A5461" s="1">
        <v>201701046</v>
      </c>
      <c r="B5461" s="2" t="s">
        <v>11772</v>
      </c>
    </row>
    <row r="5462" spans="1:2">
      <c r="A5462" s="1">
        <v>201701047</v>
      </c>
      <c r="B5462" s="2" t="s">
        <v>11773</v>
      </c>
    </row>
    <row r="5463" spans="1:2">
      <c r="A5463" s="1">
        <v>201701048</v>
      </c>
      <c r="B5463" s="2" t="s">
        <v>11774</v>
      </c>
    </row>
    <row r="5464" spans="1:2">
      <c r="A5464" s="1">
        <v>201701049</v>
      </c>
      <c r="B5464" s="2" t="s">
        <v>11775</v>
      </c>
    </row>
    <row r="5465" spans="1:2">
      <c r="A5465" s="1">
        <v>201701050</v>
      </c>
      <c r="B5465" s="2" t="s">
        <v>11776</v>
      </c>
    </row>
    <row r="5466" spans="1:2">
      <c r="A5466" s="1">
        <v>201701051</v>
      </c>
      <c r="B5466" s="2" t="s">
        <v>11777</v>
      </c>
    </row>
    <row r="5467" spans="1:2">
      <c r="A5467" s="1">
        <v>201701052</v>
      </c>
      <c r="B5467" s="2" t="s">
        <v>11778</v>
      </c>
    </row>
    <row r="5468" spans="1:2">
      <c r="A5468" s="1">
        <v>201701053</v>
      </c>
      <c r="B5468" s="2" t="s">
        <v>11779</v>
      </c>
    </row>
    <row r="5469" spans="1:2">
      <c r="A5469" s="1">
        <v>201701054</v>
      </c>
      <c r="B5469" s="2" t="s">
        <v>11780</v>
      </c>
    </row>
    <row r="5470" spans="1:2">
      <c r="A5470" s="1">
        <v>201701055</v>
      </c>
      <c r="B5470" s="2" t="s">
        <v>11781</v>
      </c>
    </row>
    <row r="5471" spans="1:2">
      <c r="A5471" s="1">
        <v>201701056</v>
      </c>
      <c r="B5471" s="2" t="s">
        <v>11782</v>
      </c>
    </row>
    <row r="5472" spans="1:2">
      <c r="A5472" s="1">
        <v>201701057</v>
      </c>
      <c r="B5472" s="2" t="s">
        <v>11783</v>
      </c>
    </row>
    <row r="5473" spans="1:2">
      <c r="A5473" s="1">
        <v>201701058</v>
      </c>
      <c r="B5473" s="2" t="s">
        <v>11784</v>
      </c>
    </row>
    <row r="5474" spans="1:2">
      <c r="A5474" s="1">
        <v>201701059</v>
      </c>
      <c r="B5474" s="2" t="s">
        <v>11785</v>
      </c>
    </row>
    <row r="5475" spans="1:2">
      <c r="A5475" s="1">
        <v>201701060</v>
      </c>
      <c r="B5475" s="2" t="s">
        <v>11786</v>
      </c>
    </row>
    <row r="5476" spans="1:2">
      <c r="A5476" s="1">
        <v>201701061</v>
      </c>
      <c r="B5476" s="2" t="s">
        <v>11787</v>
      </c>
    </row>
    <row r="5477" spans="1:2">
      <c r="A5477" s="1">
        <v>201701062</v>
      </c>
      <c r="B5477" s="2" t="s">
        <v>11788</v>
      </c>
    </row>
    <row r="5478" spans="1:2">
      <c r="A5478" s="1">
        <v>201701063</v>
      </c>
      <c r="B5478" s="2" t="s">
        <v>11789</v>
      </c>
    </row>
    <row r="5479" spans="1:2">
      <c r="A5479" s="1">
        <v>201701064</v>
      </c>
      <c r="B5479" s="2" t="s">
        <v>11790</v>
      </c>
    </row>
    <row r="5480" spans="1:2">
      <c r="A5480" s="1">
        <v>201701065</v>
      </c>
      <c r="B5480" s="2" t="s">
        <v>11791</v>
      </c>
    </row>
    <row r="5481" spans="1:2">
      <c r="A5481" s="1">
        <v>201701066</v>
      </c>
      <c r="B5481" s="2" t="s">
        <v>11792</v>
      </c>
    </row>
    <row r="5482" spans="1:2">
      <c r="A5482" s="1">
        <v>201701067</v>
      </c>
      <c r="B5482" s="2" t="s">
        <v>11793</v>
      </c>
    </row>
    <row r="5483" spans="1:2">
      <c r="A5483" s="1">
        <v>201701068</v>
      </c>
      <c r="B5483" s="2" t="s">
        <v>11794</v>
      </c>
    </row>
    <row r="5484" spans="1:2">
      <c r="A5484" s="1">
        <v>201701069</v>
      </c>
      <c r="B5484" s="2" t="s">
        <v>11795</v>
      </c>
    </row>
    <row r="5485" spans="1:2">
      <c r="A5485" s="1">
        <v>201701070</v>
      </c>
      <c r="B5485" s="2" t="s">
        <v>11796</v>
      </c>
    </row>
    <row r="5486" spans="1:2">
      <c r="A5486" s="1">
        <v>201701071</v>
      </c>
      <c r="B5486" s="2" t="s">
        <v>11797</v>
      </c>
    </row>
    <row r="5487" spans="1:2">
      <c r="A5487" s="1">
        <v>201701072</v>
      </c>
      <c r="B5487" s="2" t="s">
        <v>11798</v>
      </c>
    </row>
    <row r="5488" spans="1:2">
      <c r="A5488" s="1">
        <v>201701073</v>
      </c>
      <c r="B5488" s="2" t="s">
        <v>11799</v>
      </c>
    </row>
    <row r="5489" spans="1:2">
      <c r="A5489" s="1">
        <v>201701074</v>
      </c>
      <c r="B5489" s="2" t="s">
        <v>11800</v>
      </c>
    </row>
    <row r="5490" spans="1:2">
      <c r="A5490" s="1">
        <v>201801011</v>
      </c>
      <c r="B5490" s="2" t="s">
        <v>11801</v>
      </c>
    </row>
    <row r="5491" spans="1:2">
      <c r="A5491" s="1">
        <v>201801012</v>
      </c>
      <c r="B5491" s="2" t="s">
        <v>11802</v>
      </c>
    </row>
    <row r="5492" spans="1:2">
      <c r="A5492" s="1">
        <v>201801013</v>
      </c>
      <c r="B5492" s="2" t="s">
        <v>11803</v>
      </c>
    </row>
    <row r="5493" spans="1:2">
      <c r="A5493" s="1">
        <v>201801014</v>
      </c>
      <c r="B5493" s="2" t="s">
        <v>11804</v>
      </c>
    </row>
    <row r="5494" spans="1:2">
      <c r="A5494" s="1">
        <v>201801015</v>
      </c>
      <c r="B5494" s="2" t="s">
        <v>11805</v>
      </c>
    </row>
    <row r="5495" spans="1:2">
      <c r="A5495" s="1">
        <v>201801021</v>
      </c>
      <c r="B5495" s="2" t="s">
        <v>11806</v>
      </c>
    </row>
    <row r="5496" spans="1:2">
      <c r="A5496" s="1">
        <v>201801022</v>
      </c>
      <c r="B5496" s="2" t="s">
        <v>11807</v>
      </c>
    </row>
    <row r="5497" spans="1:2">
      <c r="A5497" s="1">
        <v>201801023</v>
      </c>
      <c r="B5497" s="2" t="s">
        <v>11808</v>
      </c>
    </row>
    <row r="5498" spans="1:2">
      <c r="A5498" s="1">
        <v>201801024</v>
      </c>
      <c r="B5498" s="2" t="s">
        <v>11809</v>
      </c>
    </row>
    <row r="5499" spans="1:2">
      <c r="A5499" s="1">
        <v>201801025</v>
      </c>
      <c r="B5499" s="2" t="s">
        <v>11810</v>
      </c>
    </row>
    <row r="5500" spans="1:2">
      <c r="A5500" s="1">
        <v>201801031</v>
      </c>
      <c r="B5500" s="2" t="s">
        <v>11811</v>
      </c>
    </row>
    <row r="5501" spans="1:2">
      <c r="A5501" s="1">
        <v>201801032</v>
      </c>
      <c r="B5501" s="2" t="s">
        <v>11812</v>
      </c>
    </row>
    <row r="5502" spans="1:2">
      <c r="A5502" s="1">
        <v>201801033</v>
      </c>
      <c r="B5502" s="2" t="s">
        <v>11813</v>
      </c>
    </row>
    <row r="5503" spans="1:2">
      <c r="A5503" s="1">
        <v>201801034</v>
      </c>
      <c r="B5503" s="2" t="s">
        <v>11814</v>
      </c>
    </row>
    <row r="5504" spans="1:2">
      <c r="A5504" s="1">
        <v>201801035</v>
      </c>
      <c r="B5504" s="2" t="s">
        <v>11815</v>
      </c>
    </row>
    <row r="5505" spans="1:2">
      <c r="A5505" s="1">
        <v>201801041</v>
      </c>
      <c r="B5505" s="2" t="s">
        <v>11816</v>
      </c>
    </row>
    <row r="5506" spans="1:2">
      <c r="A5506" s="1">
        <v>201801042</v>
      </c>
      <c r="B5506" s="2" t="s">
        <v>11817</v>
      </c>
    </row>
    <row r="5507" spans="1:2">
      <c r="A5507" s="1">
        <v>201801043</v>
      </c>
      <c r="B5507" s="2" t="s">
        <v>11818</v>
      </c>
    </row>
    <row r="5508" spans="1:2">
      <c r="A5508" s="1">
        <v>201801044</v>
      </c>
      <c r="B5508" s="2" t="s">
        <v>11819</v>
      </c>
    </row>
    <row r="5509" spans="1:2">
      <c r="A5509" s="1">
        <v>201801045</v>
      </c>
      <c r="B5509" s="2" t="s">
        <v>11820</v>
      </c>
    </row>
    <row r="5510" spans="1:2">
      <c r="A5510" s="1">
        <v>201801046</v>
      </c>
      <c r="B5510" s="2" t="s">
        <v>11821</v>
      </c>
    </row>
    <row r="5511" spans="1:2">
      <c r="A5511" s="1">
        <v>201801051</v>
      </c>
      <c r="B5511" s="2" t="s">
        <v>11822</v>
      </c>
    </row>
    <row r="5512" spans="1:2">
      <c r="A5512" s="1">
        <v>201801052</v>
      </c>
      <c r="B5512" s="2" t="s">
        <v>11823</v>
      </c>
    </row>
    <row r="5513" spans="1:2">
      <c r="A5513" s="1">
        <v>201801053</v>
      </c>
      <c r="B5513" s="2" t="s">
        <v>11824</v>
      </c>
    </row>
    <row r="5514" spans="1:2">
      <c r="A5514" s="1">
        <v>201801054</v>
      </c>
      <c r="B5514" s="2" t="s">
        <v>11825</v>
      </c>
    </row>
    <row r="5515" spans="1:2">
      <c r="A5515" s="1">
        <v>201801055</v>
      </c>
      <c r="B5515" s="2" t="s">
        <v>11826</v>
      </c>
    </row>
    <row r="5516" spans="1:2">
      <c r="A5516" s="1">
        <v>201801061</v>
      </c>
      <c r="B5516" s="2" t="s">
        <v>11827</v>
      </c>
    </row>
    <row r="5517" spans="1:2">
      <c r="A5517" s="1">
        <v>201801062</v>
      </c>
      <c r="B5517" s="2" t="s">
        <v>11828</v>
      </c>
    </row>
    <row r="5518" spans="1:2">
      <c r="A5518" s="1">
        <v>201801063</v>
      </c>
      <c r="B5518" s="2" t="s">
        <v>11829</v>
      </c>
    </row>
    <row r="5519" spans="1:2">
      <c r="A5519" s="1">
        <v>201801064</v>
      </c>
      <c r="B5519" s="2" t="s">
        <v>11830</v>
      </c>
    </row>
    <row r="5520" spans="1:2">
      <c r="A5520" s="1">
        <v>201801065</v>
      </c>
      <c r="B5520" s="2" t="s">
        <v>11831</v>
      </c>
    </row>
    <row r="5521" spans="1:2">
      <c r="A5521" s="1">
        <v>201801071</v>
      </c>
      <c r="B5521" s="2" t="s">
        <v>11832</v>
      </c>
    </row>
    <row r="5522" spans="1:2">
      <c r="A5522" s="1">
        <v>201801072</v>
      </c>
      <c r="B5522" s="2" t="s">
        <v>11833</v>
      </c>
    </row>
    <row r="5523" spans="1:2">
      <c r="A5523" s="1">
        <v>201801073</v>
      </c>
      <c r="B5523" s="2" t="s">
        <v>11834</v>
      </c>
    </row>
    <row r="5524" spans="1:2">
      <c r="A5524" s="1">
        <v>201801074</v>
      </c>
      <c r="B5524" s="2" t="s">
        <v>11835</v>
      </c>
    </row>
    <row r="5525" spans="1:2">
      <c r="A5525" s="1">
        <v>201801075</v>
      </c>
      <c r="B5525" s="2" t="s">
        <v>11836</v>
      </c>
    </row>
    <row r="5526" spans="1:2">
      <c r="A5526" s="1">
        <v>201801081</v>
      </c>
      <c r="B5526" s="2" t="s">
        <v>11837</v>
      </c>
    </row>
    <row r="5527" spans="1:2">
      <c r="A5527" s="1">
        <v>201801082</v>
      </c>
      <c r="B5527" s="2" t="s">
        <v>11838</v>
      </c>
    </row>
    <row r="5528" spans="1:2">
      <c r="A5528" s="1">
        <v>201801083</v>
      </c>
      <c r="B5528" s="2" t="s">
        <v>11839</v>
      </c>
    </row>
    <row r="5529" spans="1:2">
      <c r="A5529" s="1">
        <v>201801084</v>
      </c>
      <c r="B5529" s="2" t="s">
        <v>11840</v>
      </c>
    </row>
    <row r="5530" spans="1:2">
      <c r="A5530" s="1">
        <v>201801085</v>
      </c>
      <c r="B5530" s="2" t="s">
        <v>11841</v>
      </c>
    </row>
    <row r="5531" spans="1:2">
      <c r="A5531" s="1">
        <v>201801091</v>
      </c>
      <c r="B5531" s="2" t="s">
        <v>11842</v>
      </c>
    </row>
    <row r="5532" spans="1:2">
      <c r="A5532" s="1">
        <v>201801092</v>
      </c>
      <c r="B5532" s="2" t="s">
        <v>11843</v>
      </c>
    </row>
    <row r="5533" spans="1:2">
      <c r="A5533" s="1">
        <v>201801093</v>
      </c>
      <c r="B5533" s="2" t="s">
        <v>11844</v>
      </c>
    </row>
    <row r="5534" spans="1:2">
      <c r="A5534" s="1">
        <v>201801094</v>
      </c>
      <c r="B5534" s="2" t="s">
        <v>11845</v>
      </c>
    </row>
    <row r="5535" spans="1:2">
      <c r="A5535" s="1">
        <v>201801095</v>
      </c>
      <c r="B5535" s="2" t="s">
        <v>11846</v>
      </c>
    </row>
    <row r="5536" spans="1:2">
      <c r="A5536" s="1">
        <v>201801101</v>
      </c>
      <c r="B5536" s="2" t="s">
        <v>11847</v>
      </c>
    </row>
    <row r="5537" spans="1:2">
      <c r="A5537" s="1">
        <v>201801102</v>
      </c>
      <c r="B5537" s="2" t="s">
        <v>11848</v>
      </c>
    </row>
    <row r="5538" spans="1:2">
      <c r="A5538" s="1">
        <v>201801103</v>
      </c>
      <c r="B5538" s="2" t="s">
        <v>11849</v>
      </c>
    </row>
    <row r="5539" spans="1:2">
      <c r="A5539" s="1">
        <v>201801104</v>
      </c>
      <c r="B5539" s="2" t="s">
        <v>11850</v>
      </c>
    </row>
    <row r="5540" spans="1:2">
      <c r="A5540" s="1">
        <v>201801105</v>
      </c>
      <c r="B5540" s="2" t="s">
        <v>11851</v>
      </c>
    </row>
    <row r="5541" spans="1:2">
      <c r="A5541" s="1">
        <v>201801111</v>
      </c>
      <c r="B5541" s="2" t="s">
        <v>11852</v>
      </c>
    </row>
    <row r="5542" spans="1:2">
      <c r="A5542" s="1">
        <v>201801112</v>
      </c>
      <c r="B5542" s="2" t="s">
        <v>11853</v>
      </c>
    </row>
    <row r="5543" spans="1:2">
      <c r="A5543" s="1">
        <v>201801113</v>
      </c>
      <c r="B5543" s="2" t="s">
        <v>11854</v>
      </c>
    </row>
    <row r="5544" spans="1:2">
      <c r="A5544" s="1">
        <v>201801114</v>
      </c>
      <c r="B5544" s="2" t="s">
        <v>11855</v>
      </c>
    </row>
    <row r="5545" spans="1:2">
      <c r="A5545" s="1">
        <v>201801115</v>
      </c>
      <c r="B5545" s="2" t="s">
        <v>11856</v>
      </c>
    </row>
    <row r="5546" spans="1:2">
      <c r="A5546" s="1">
        <v>201801121</v>
      </c>
      <c r="B5546" s="2" t="s">
        <v>11857</v>
      </c>
    </row>
    <row r="5547" spans="1:2">
      <c r="A5547" s="1">
        <v>201801122</v>
      </c>
      <c r="B5547" s="2" t="s">
        <v>11858</v>
      </c>
    </row>
    <row r="5548" spans="1:2">
      <c r="A5548" s="1">
        <v>201801123</v>
      </c>
      <c r="B5548" s="2" t="s">
        <v>11859</v>
      </c>
    </row>
    <row r="5549" spans="1:2">
      <c r="A5549" s="1">
        <v>201801124</v>
      </c>
      <c r="B5549" s="2" t="s">
        <v>11860</v>
      </c>
    </row>
    <row r="5550" spans="1:2">
      <c r="A5550" s="1">
        <v>201801125</v>
      </c>
      <c r="B5550" s="2" t="s">
        <v>11861</v>
      </c>
    </row>
    <row r="5551" spans="1:2">
      <c r="A5551" s="1">
        <v>201801131</v>
      </c>
      <c r="B5551" s="2" t="s">
        <v>11862</v>
      </c>
    </row>
    <row r="5552" spans="1:2">
      <c r="A5552" s="1">
        <v>201801132</v>
      </c>
      <c r="B5552" s="2" t="s">
        <v>11863</v>
      </c>
    </row>
    <row r="5553" spans="1:2">
      <c r="A5553" s="1">
        <v>201801133</v>
      </c>
      <c r="B5553" s="2" t="s">
        <v>11864</v>
      </c>
    </row>
    <row r="5554" spans="1:2">
      <c r="A5554" s="1">
        <v>201801134</v>
      </c>
      <c r="B5554" s="2" t="s">
        <v>11865</v>
      </c>
    </row>
    <row r="5555" spans="1:2">
      <c r="A5555" s="1">
        <v>201801135</v>
      </c>
      <c r="B5555" s="2" t="s">
        <v>11866</v>
      </c>
    </row>
    <row r="5556" spans="1:2">
      <c r="A5556" s="1">
        <v>201801141</v>
      </c>
      <c r="B5556" s="2" t="s">
        <v>11867</v>
      </c>
    </row>
    <row r="5557" spans="1:2">
      <c r="A5557" s="1">
        <v>201801142</v>
      </c>
      <c r="B5557" s="2" t="s">
        <v>11868</v>
      </c>
    </row>
    <row r="5558" spans="1:2">
      <c r="A5558" s="1">
        <v>201801143</v>
      </c>
      <c r="B5558" s="2" t="s">
        <v>11869</v>
      </c>
    </row>
    <row r="5559" spans="1:2">
      <c r="A5559" s="1">
        <v>201801144</v>
      </c>
      <c r="B5559" s="2" t="s">
        <v>11870</v>
      </c>
    </row>
    <row r="5560" spans="1:2">
      <c r="A5560" s="1">
        <v>201801145</v>
      </c>
      <c r="B5560" s="2" t="s">
        <v>11871</v>
      </c>
    </row>
    <row r="5561" spans="1:2">
      <c r="A5561" s="1">
        <v>201801151</v>
      </c>
      <c r="B5561" s="2" t="s">
        <v>11872</v>
      </c>
    </row>
    <row r="5562" spans="1:2">
      <c r="A5562" s="1">
        <v>201801152</v>
      </c>
      <c r="B5562" s="2" t="s">
        <v>11873</v>
      </c>
    </row>
    <row r="5563" spans="1:2">
      <c r="A5563" s="1">
        <v>201801153</v>
      </c>
      <c r="B5563" s="2" t="s">
        <v>11874</v>
      </c>
    </row>
    <row r="5564" spans="1:2">
      <c r="A5564" s="1">
        <v>201801154</v>
      </c>
      <c r="B5564" s="2" t="s">
        <v>11875</v>
      </c>
    </row>
    <row r="5565" spans="1:2">
      <c r="A5565" s="1">
        <v>201801155</v>
      </c>
      <c r="B5565" s="2" t="s">
        <v>11876</v>
      </c>
    </row>
    <row r="5566" spans="1:2">
      <c r="A5566" s="1">
        <v>201801161</v>
      </c>
      <c r="B5566" s="2" t="s">
        <v>11877</v>
      </c>
    </row>
    <row r="5567" spans="1:2">
      <c r="A5567" s="1">
        <v>201801162</v>
      </c>
      <c r="B5567" s="2" t="s">
        <v>11878</v>
      </c>
    </row>
    <row r="5568" spans="1:2">
      <c r="A5568" s="1">
        <v>201801163</v>
      </c>
      <c r="B5568" s="2" t="s">
        <v>11879</v>
      </c>
    </row>
    <row r="5569" spans="1:2">
      <c r="A5569" s="1">
        <v>201801164</v>
      </c>
      <c r="B5569" s="2" t="s">
        <v>11880</v>
      </c>
    </row>
    <row r="5570" spans="1:2">
      <c r="A5570" s="1">
        <v>201801165</v>
      </c>
      <c r="B5570" s="2" t="s">
        <v>11881</v>
      </c>
    </row>
    <row r="5571" spans="1:2">
      <c r="A5571" s="1">
        <v>201901001</v>
      </c>
      <c r="B5571" s="2" t="s">
        <v>11882</v>
      </c>
    </row>
    <row r="5572" spans="1:2">
      <c r="A5572" s="1">
        <v>201901002</v>
      </c>
      <c r="B5572" s="2" t="s">
        <v>11883</v>
      </c>
    </row>
    <row r="5573" spans="1:2">
      <c r="A5573" s="1">
        <v>201901003</v>
      </c>
      <c r="B5573" s="2" t="s">
        <v>11883</v>
      </c>
    </row>
    <row r="5574" spans="1:2">
      <c r="A5574" s="1">
        <v>201901004</v>
      </c>
      <c r="B5574" s="2" t="s">
        <v>11884</v>
      </c>
    </row>
    <row r="5575" spans="1:2">
      <c r="A5575" s="1">
        <v>201901005</v>
      </c>
      <c r="B5575" s="2" t="s">
        <v>11882</v>
      </c>
    </row>
    <row r="5576" spans="1:2">
      <c r="A5576" s="1">
        <v>201901006</v>
      </c>
      <c r="B5576" s="2" t="s">
        <v>11884</v>
      </c>
    </row>
    <row r="5577" spans="1:2">
      <c r="A5577" s="1">
        <v>201901007</v>
      </c>
      <c r="B5577" s="2" t="s">
        <v>11885</v>
      </c>
    </row>
    <row r="5578" spans="1:2">
      <c r="A5578" s="1">
        <v>201901008</v>
      </c>
      <c r="B5578" s="2" t="s">
        <v>11886</v>
      </c>
    </row>
    <row r="5579" spans="1:2">
      <c r="A5579" s="1">
        <v>201901009</v>
      </c>
      <c r="B5579" s="2" t="s">
        <v>11887</v>
      </c>
    </row>
    <row r="5580" spans="1:2">
      <c r="A5580" s="1">
        <v>201901010</v>
      </c>
      <c r="B5580" s="2" t="s">
        <v>11888</v>
      </c>
    </row>
    <row r="5581" spans="1:2">
      <c r="A5581" s="1">
        <v>201901011</v>
      </c>
      <c r="B5581" s="2" t="s">
        <v>11889</v>
      </c>
    </row>
    <row r="5582" spans="1:2">
      <c r="A5582" s="1">
        <v>201901012</v>
      </c>
      <c r="B5582" s="2" t="s">
        <v>11890</v>
      </c>
    </row>
    <row r="5583" spans="1:2">
      <c r="A5583" s="1">
        <v>201901013</v>
      </c>
      <c r="B5583" s="2" t="s">
        <v>11891</v>
      </c>
    </row>
    <row r="5584" spans="1:2">
      <c r="A5584" s="1">
        <v>201901014</v>
      </c>
      <c r="B5584" s="2" t="s">
        <v>11882</v>
      </c>
    </row>
    <row r="5585" spans="1:2">
      <c r="A5585" s="1">
        <v>201901015</v>
      </c>
      <c r="B5585" s="2" t="s">
        <v>11882</v>
      </c>
    </row>
    <row r="5586" spans="1:2">
      <c r="A5586" s="1">
        <v>201901016</v>
      </c>
      <c r="B5586" s="2" t="s">
        <v>11883</v>
      </c>
    </row>
    <row r="5587" spans="1:2">
      <c r="A5587" s="1">
        <v>201901017</v>
      </c>
      <c r="B5587" s="2" t="s">
        <v>11883</v>
      </c>
    </row>
    <row r="5588" spans="1:2">
      <c r="A5588" s="1">
        <v>201901018</v>
      </c>
      <c r="B5588" s="2" t="s">
        <v>11883</v>
      </c>
    </row>
    <row r="5589" spans="1:2">
      <c r="A5589" s="1">
        <v>201901019</v>
      </c>
      <c r="B5589" s="2" t="s">
        <v>11890</v>
      </c>
    </row>
    <row r="5590" spans="1:2">
      <c r="A5590" s="1">
        <v>201901020</v>
      </c>
      <c r="B5590" s="2" t="s">
        <v>11892</v>
      </c>
    </row>
    <row r="5591" spans="1:2">
      <c r="A5591" s="1">
        <v>201901021</v>
      </c>
      <c r="B5591" s="2" t="s">
        <v>11886</v>
      </c>
    </row>
    <row r="5592" spans="1:2">
      <c r="A5592" s="1">
        <v>201901022</v>
      </c>
      <c r="B5592" s="2" t="s">
        <v>11893</v>
      </c>
    </row>
    <row r="5593" spans="1:2">
      <c r="A5593" s="1">
        <v>201901023</v>
      </c>
      <c r="B5593" s="2" t="s">
        <v>11894</v>
      </c>
    </row>
    <row r="5594" spans="1:2">
      <c r="A5594" s="1">
        <v>201901024</v>
      </c>
      <c r="B5594" s="2" t="s">
        <v>11883</v>
      </c>
    </row>
    <row r="5595" spans="1:2">
      <c r="A5595" s="1">
        <v>201901025</v>
      </c>
      <c r="B5595" s="2" t="s">
        <v>11883</v>
      </c>
    </row>
    <row r="5596" spans="1:2">
      <c r="A5596" s="1">
        <v>201901026</v>
      </c>
      <c r="B5596" s="2" t="s">
        <v>11882</v>
      </c>
    </row>
    <row r="5597" spans="1:2">
      <c r="A5597" s="1">
        <v>201901027</v>
      </c>
      <c r="B5597" s="2" t="s">
        <v>11895</v>
      </c>
    </row>
    <row r="5598" spans="1:2">
      <c r="A5598" s="1">
        <v>201901028</v>
      </c>
      <c r="B5598" s="2" t="s">
        <v>11895</v>
      </c>
    </row>
    <row r="5599" spans="1:2">
      <c r="A5599" s="1">
        <v>201901029</v>
      </c>
      <c r="B5599" s="2" t="s">
        <v>11895</v>
      </c>
    </row>
    <row r="5600" spans="1:2">
      <c r="A5600" s="1">
        <v>201901030</v>
      </c>
      <c r="B5600" s="2" t="s">
        <v>11883</v>
      </c>
    </row>
    <row r="5601" spans="1:2">
      <c r="A5601" s="1">
        <v>201901046</v>
      </c>
      <c r="B5601" s="2" t="s">
        <v>11896</v>
      </c>
    </row>
    <row r="5602" spans="1:2">
      <c r="A5602" s="1">
        <v>202001001</v>
      </c>
      <c r="B5602" s="2" t="s">
        <v>11897</v>
      </c>
    </row>
    <row r="5603" spans="1:2">
      <c r="A5603" s="1">
        <v>202001002</v>
      </c>
      <c r="B5603" s="2" t="s">
        <v>11898</v>
      </c>
    </row>
    <row r="5604" spans="1:2">
      <c r="A5604" s="1">
        <v>202001003</v>
      </c>
      <c r="B5604" s="2" t="s">
        <v>11899</v>
      </c>
    </row>
    <row r="5605" spans="1:2">
      <c r="A5605" s="1">
        <v>202002001</v>
      </c>
      <c r="B5605" s="2" t="s">
        <v>11900</v>
      </c>
    </row>
    <row r="5606" spans="1:2">
      <c r="A5606" s="1">
        <v>202002002</v>
      </c>
      <c r="B5606" s="2" t="s">
        <v>11901</v>
      </c>
    </row>
    <row r="5607" spans="1:2">
      <c r="A5607" s="1">
        <v>202002003</v>
      </c>
      <c r="B5607" s="2" t="s">
        <v>11902</v>
      </c>
    </row>
    <row r="5608" spans="1:2">
      <c r="A5608" s="1">
        <v>202002004</v>
      </c>
      <c r="B5608" s="2" t="s">
        <v>11903</v>
      </c>
    </row>
    <row r="5609" spans="1:2">
      <c r="A5609" s="1">
        <v>202002005</v>
      </c>
      <c r="B5609" s="2" t="s">
        <v>11904</v>
      </c>
    </row>
    <row r="5610" spans="1:2">
      <c r="A5610" s="1">
        <v>202002006</v>
      </c>
      <c r="B5610" s="2" t="s">
        <v>11905</v>
      </c>
    </row>
    <row r="5611" spans="1:2">
      <c r="A5611" s="1">
        <v>202002007</v>
      </c>
      <c r="B5611" s="2" t="s">
        <v>11906</v>
      </c>
    </row>
    <row r="5612" spans="1:2">
      <c r="A5612" s="1">
        <v>202002008</v>
      </c>
      <c r="B5612" s="2" t="s">
        <v>11907</v>
      </c>
    </row>
    <row r="5613" spans="1:2">
      <c r="A5613" s="1">
        <v>202002009</v>
      </c>
      <c r="B5613" s="2" t="s">
        <v>11908</v>
      </c>
    </row>
    <row r="5614" spans="1:2">
      <c r="A5614" s="1">
        <v>202002010</v>
      </c>
      <c r="B5614" s="2" t="s">
        <v>11909</v>
      </c>
    </row>
    <row r="5615" spans="1:2">
      <c r="A5615" s="1">
        <v>202002011</v>
      </c>
      <c r="B5615" s="2" t="s">
        <v>11910</v>
      </c>
    </row>
    <row r="5616" spans="1:2">
      <c r="A5616" s="1">
        <v>202110001</v>
      </c>
      <c r="B5616" s="2" t="s">
        <v>4969</v>
      </c>
    </row>
    <row r="5617" spans="1:2">
      <c r="A5617" s="1">
        <v>202110002</v>
      </c>
      <c r="B5617" s="2" t="s">
        <v>4970</v>
      </c>
    </row>
    <row r="5618" spans="1:2">
      <c r="A5618" s="1">
        <v>202110003</v>
      </c>
      <c r="B5618" s="2" t="s">
        <v>4971</v>
      </c>
    </row>
    <row r="5619" spans="1:2">
      <c r="A5619" s="1">
        <v>202110004</v>
      </c>
      <c r="B5619" s="2" t="s">
        <v>4972</v>
      </c>
    </row>
    <row r="5620" spans="1:2">
      <c r="A5620" s="1">
        <v>202110005</v>
      </c>
      <c r="B5620" s="2" t="s">
        <v>4973</v>
      </c>
    </row>
    <row r="5621" spans="1:2">
      <c r="A5621" s="1">
        <v>202110006</v>
      </c>
      <c r="B5621" s="2" t="s">
        <v>4974</v>
      </c>
    </row>
    <row r="5622" spans="1:2">
      <c r="A5622" s="1">
        <v>202110007</v>
      </c>
      <c r="B5622" s="2" t="s">
        <v>4974</v>
      </c>
    </row>
    <row r="5623" spans="1:2">
      <c r="A5623" s="1">
        <v>202110008</v>
      </c>
      <c r="B5623" s="2" t="s">
        <v>4975</v>
      </c>
    </row>
    <row r="5624" spans="1:2">
      <c r="A5624" s="1">
        <v>202110009</v>
      </c>
      <c r="B5624" s="2" t="s">
        <v>4976</v>
      </c>
    </row>
    <row r="5625" spans="1:2">
      <c r="A5625" s="1">
        <v>202110010</v>
      </c>
      <c r="B5625" s="2" t="s">
        <v>4977</v>
      </c>
    </row>
    <row r="5626" spans="1:2">
      <c r="A5626" s="1">
        <v>202110011</v>
      </c>
      <c r="B5626" s="2" t="s">
        <v>4978</v>
      </c>
    </row>
    <row r="5627" spans="1:2">
      <c r="A5627" s="1">
        <v>202110012</v>
      </c>
      <c r="B5627" s="2" t="s">
        <v>4979</v>
      </c>
    </row>
    <row r="5628" spans="1:2">
      <c r="A5628" s="1">
        <v>202110013</v>
      </c>
      <c r="B5628" s="2" t="s">
        <v>4980</v>
      </c>
    </row>
    <row r="5629" spans="1:2">
      <c r="A5629" s="1">
        <v>202110014</v>
      </c>
      <c r="B5629" s="2" t="s">
        <v>4981</v>
      </c>
    </row>
    <row r="5630" spans="1:2">
      <c r="A5630" s="1">
        <v>202110015</v>
      </c>
      <c r="B5630" s="2" t="s">
        <v>4982</v>
      </c>
    </row>
    <row r="5631" spans="1:2">
      <c r="A5631" s="1">
        <v>202110016</v>
      </c>
      <c r="B5631" s="2" t="s">
        <v>4983</v>
      </c>
    </row>
    <row r="5632" spans="1:2">
      <c r="A5632" s="1">
        <v>202110017</v>
      </c>
      <c r="B5632" s="2" t="s">
        <v>4984</v>
      </c>
    </row>
    <row r="5633" spans="1:2">
      <c r="A5633" s="1">
        <v>202110018</v>
      </c>
      <c r="B5633" s="2" t="s">
        <v>4985</v>
      </c>
    </row>
    <row r="5634" spans="1:2">
      <c r="A5634" s="1">
        <v>202110019</v>
      </c>
      <c r="B5634" s="2" t="s">
        <v>4986</v>
      </c>
    </row>
    <row r="5635" spans="1:2">
      <c r="A5635" s="1">
        <v>202110020</v>
      </c>
      <c r="B5635" s="2" t="s">
        <v>4987</v>
      </c>
    </row>
    <row r="5636" spans="1:2">
      <c r="A5636" s="1">
        <v>202110021</v>
      </c>
      <c r="B5636" s="2" t="s">
        <v>4988</v>
      </c>
    </row>
    <row r="5637" spans="1:2">
      <c r="A5637" s="1">
        <v>202110022</v>
      </c>
      <c r="B5637" s="2" t="s">
        <v>4989</v>
      </c>
    </row>
    <row r="5638" spans="1:2">
      <c r="A5638" s="1">
        <v>202110023</v>
      </c>
      <c r="B5638" s="2" t="s">
        <v>4990</v>
      </c>
    </row>
    <row r="5639" spans="1:2">
      <c r="A5639" s="1">
        <v>202110024</v>
      </c>
      <c r="B5639" s="2" t="s">
        <v>4991</v>
      </c>
    </row>
    <row r="5640" spans="1:2">
      <c r="A5640" s="1">
        <v>202110025</v>
      </c>
      <c r="B5640" s="2" t="s">
        <v>4992</v>
      </c>
    </row>
    <row r="5641" spans="1:2">
      <c r="A5641" s="1">
        <v>202110026</v>
      </c>
      <c r="B5641" s="2" t="s">
        <v>4993</v>
      </c>
    </row>
    <row r="5642" spans="1:2">
      <c r="A5642" s="1">
        <v>202110027</v>
      </c>
      <c r="B5642" s="2" t="s">
        <v>4994</v>
      </c>
    </row>
    <row r="5643" spans="1:2">
      <c r="A5643" s="1">
        <v>202110028</v>
      </c>
      <c r="B5643" s="2" t="s">
        <v>4995</v>
      </c>
    </row>
    <row r="5644" spans="1:2">
      <c r="A5644" s="1">
        <v>202110029</v>
      </c>
      <c r="B5644" s="2" t="s">
        <v>4996</v>
      </c>
    </row>
    <row r="5645" spans="1:2">
      <c r="A5645" s="1">
        <v>202110030</v>
      </c>
      <c r="B5645" s="2" t="s">
        <v>4997</v>
      </c>
    </row>
    <row r="5646" spans="1:2">
      <c r="A5646" s="1">
        <v>202110031</v>
      </c>
      <c r="B5646" s="2" t="s">
        <v>4998</v>
      </c>
    </row>
    <row r="5647" spans="1:2">
      <c r="A5647" s="1">
        <v>202110032</v>
      </c>
      <c r="B5647" s="2" t="s">
        <v>4999</v>
      </c>
    </row>
    <row r="5648" spans="1:2">
      <c r="A5648" s="1">
        <v>202110033</v>
      </c>
      <c r="B5648" s="2" t="s">
        <v>5000</v>
      </c>
    </row>
    <row r="5649" spans="1:2">
      <c r="A5649" s="1">
        <v>202110034</v>
      </c>
      <c r="B5649" s="2" t="s">
        <v>5001</v>
      </c>
    </row>
    <row r="5650" spans="1:2">
      <c r="A5650" s="1">
        <v>202110035</v>
      </c>
      <c r="B5650" s="2" t="s">
        <v>5002</v>
      </c>
    </row>
    <row r="5651" spans="1:2">
      <c r="A5651" s="1">
        <v>202110036</v>
      </c>
      <c r="B5651" s="2" t="s">
        <v>5003</v>
      </c>
    </row>
    <row r="5652" spans="1:2">
      <c r="A5652" s="1">
        <v>202110037</v>
      </c>
      <c r="B5652" s="2" t="s">
        <v>5004</v>
      </c>
    </row>
    <row r="5653" spans="1:2">
      <c r="A5653" s="1">
        <v>202110038</v>
      </c>
      <c r="B5653" s="2" t="s">
        <v>5005</v>
      </c>
    </row>
    <row r="5654" spans="1:2">
      <c r="A5654" s="1">
        <v>202110039</v>
      </c>
      <c r="B5654" s="2" t="s">
        <v>5006</v>
      </c>
    </row>
    <row r="5655" spans="1:2">
      <c r="A5655" s="1">
        <v>202110040</v>
      </c>
      <c r="B5655" s="2" t="s">
        <v>5007</v>
      </c>
    </row>
    <row r="5656" spans="1:2">
      <c r="A5656" s="1">
        <v>202110041</v>
      </c>
      <c r="B5656" s="2" t="s">
        <v>5008</v>
      </c>
    </row>
    <row r="5657" spans="1:2">
      <c r="A5657" s="1">
        <v>202110042</v>
      </c>
      <c r="B5657" s="2" t="s">
        <v>5009</v>
      </c>
    </row>
    <row r="5658" spans="1:2">
      <c r="A5658" s="1">
        <v>202110043</v>
      </c>
      <c r="B5658" s="2" t="s">
        <v>5010</v>
      </c>
    </row>
    <row r="5659" spans="1:2">
      <c r="A5659" s="1">
        <v>202110044</v>
      </c>
      <c r="B5659" s="2" t="s">
        <v>5011</v>
      </c>
    </row>
    <row r="5660" spans="1:2">
      <c r="A5660" s="1">
        <v>202110045</v>
      </c>
      <c r="B5660" s="2" t="s">
        <v>5012</v>
      </c>
    </row>
    <row r="5661" spans="1:2">
      <c r="A5661" s="1">
        <v>202110046</v>
      </c>
      <c r="B5661" s="2" t="s">
        <v>5013</v>
      </c>
    </row>
    <row r="5662" spans="1:2">
      <c r="A5662" s="1">
        <v>202110047</v>
      </c>
      <c r="B5662" s="2" t="s">
        <v>5014</v>
      </c>
    </row>
    <row r="5663" spans="1:2">
      <c r="A5663" s="1">
        <v>202110048</v>
      </c>
      <c r="B5663" s="2" t="s">
        <v>5015</v>
      </c>
    </row>
    <row r="5664" spans="1:2">
      <c r="A5664" s="1">
        <v>202110049</v>
      </c>
      <c r="B5664" s="2" t="s">
        <v>5016</v>
      </c>
    </row>
    <row r="5665" spans="1:2">
      <c r="A5665" s="1">
        <v>202110050</v>
      </c>
      <c r="B5665" s="2" t="s">
        <v>5017</v>
      </c>
    </row>
    <row r="5666" spans="1:2">
      <c r="A5666" s="1">
        <v>202110051</v>
      </c>
      <c r="B5666" s="2" t="s">
        <v>5018</v>
      </c>
    </row>
    <row r="5667" spans="1:2">
      <c r="A5667" s="1">
        <v>202110052</v>
      </c>
      <c r="B5667" s="2" t="s">
        <v>5019</v>
      </c>
    </row>
    <row r="5668" spans="1:2">
      <c r="A5668" s="1">
        <v>202110053</v>
      </c>
      <c r="B5668" s="2" t="s">
        <v>5020</v>
      </c>
    </row>
    <row r="5669" spans="1:2">
      <c r="A5669" s="1">
        <v>202110054</v>
      </c>
      <c r="B5669" s="2" t="s">
        <v>5021</v>
      </c>
    </row>
    <row r="5670" spans="1:2">
      <c r="A5670" s="1">
        <v>202110055</v>
      </c>
      <c r="B5670" s="2" t="s">
        <v>5022</v>
      </c>
    </row>
    <row r="5671" spans="1:2">
      <c r="A5671" s="1">
        <v>202110056</v>
      </c>
      <c r="B5671" s="2" t="s">
        <v>5023</v>
      </c>
    </row>
    <row r="5672" spans="1:2">
      <c r="A5672" s="1">
        <v>202110057</v>
      </c>
      <c r="B5672" s="2" t="s">
        <v>5024</v>
      </c>
    </row>
    <row r="5673" spans="1:2">
      <c r="A5673" s="1">
        <v>202110058</v>
      </c>
      <c r="B5673" s="2" t="s">
        <v>5025</v>
      </c>
    </row>
    <row r="5674" spans="1:2">
      <c r="A5674" s="1">
        <v>202110059</v>
      </c>
      <c r="B5674" s="2" t="s">
        <v>5026</v>
      </c>
    </row>
    <row r="5675" spans="1:2">
      <c r="A5675" s="1">
        <v>202110060</v>
      </c>
      <c r="B5675" s="2" t="s">
        <v>5027</v>
      </c>
    </row>
    <row r="5676" spans="1:2">
      <c r="A5676" s="1">
        <v>202110061</v>
      </c>
      <c r="B5676" s="2" t="s">
        <v>5025</v>
      </c>
    </row>
    <row r="5677" spans="1:2">
      <c r="A5677" s="1">
        <v>202110062</v>
      </c>
      <c r="B5677" s="2" t="s">
        <v>5028</v>
      </c>
    </row>
    <row r="5678" spans="1:2">
      <c r="A5678" s="1">
        <v>202110063</v>
      </c>
      <c r="B5678" s="2" t="s">
        <v>5029</v>
      </c>
    </row>
    <row r="5679" spans="1:2">
      <c r="A5679" s="1">
        <v>202110064</v>
      </c>
      <c r="B5679" s="2" t="s">
        <v>5030</v>
      </c>
    </row>
    <row r="5680" spans="1:2">
      <c r="A5680" s="1">
        <v>202110065</v>
      </c>
      <c r="B5680" s="2" t="s">
        <v>5031</v>
      </c>
    </row>
    <row r="5681" spans="1:2">
      <c r="A5681" s="1">
        <v>202110066</v>
      </c>
      <c r="B5681" s="2" t="s">
        <v>5032</v>
      </c>
    </row>
    <row r="5682" spans="1:2">
      <c r="A5682" s="1">
        <v>202110067</v>
      </c>
      <c r="B5682" s="2" t="s">
        <v>5033</v>
      </c>
    </row>
    <row r="5683" spans="1:2">
      <c r="A5683" s="1">
        <v>202110068</v>
      </c>
      <c r="B5683" s="2" t="s">
        <v>5034</v>
      </c>
    </row>
    <row r="5684" spans="1:2">
      <c r="A5684" s="1">
        <v>202110069</v>
      </c>
      <c r="B5684" s="2" t="s">
        <v>5035</v>
      </c>
    </row>
    <row r="5685" spans="1:2">
      <c r="A5685" s="1">
        <v>202110070</v>
      </c>
      <c r="B5685" s="2" t="s">
        <v>5003</v>
      </c>
    </row>
    <row r="5686" spans="1:2">
      <c r="A5686" s="1">
        <v>202110071</v>
      </c>
      <c r="B5686" s="2" t="s">
        <v>5037</v>
      </c>
    </row>
    <row r="5687" spans="1:2">
      <c r="A5687" s="1">
        <v>202110072</v>
      </c>
      <c r="B5687" s="2" t="s">
        <v>5038</v>
      </c>
    </row>
    <row r="5688" spans="1:2">
      <c r="A5688" s="1">
        <v>202110073</v>
      </c>
      <c r="B5688" s="2" t="s">
        <v>5039</v>
      </c>
    </row>
    <row r="5689" spans="1:2">
      <c r="A5689" s="1">
        <v>202110074</v>
      </c>
      <c r="B5689" s="2" t="s">
        <v>5040</v>
      </c>
    </row>
    <row r="5690" spans="1:2">
      <c r="A5690" s="1">
        <v>202110075</v>
      </c>
      <c r="B5690" s="2" t="s">
        <v>5041</v>
      </c>
    </row>
    <row r="5691" spans="1:2">
      <c r="A5691" s="1">
        <v>202110076</v>
      </c>
      <c r="B5691" s="2" t="s">
        <v>5042</v>
      </c>
    </row>
    <row r="5692" spans="1:2">
      <c r="A5692" s="1">
        <v>202110077</v>
      </c>
      <c r="B5692" s="2" t="s">
        <v>5043</v>
      </c>
    </row>
    <row r="5693" spans="1:2">
      <c r="A5693" s="1">
        <v>202110078</v>
      </c>
      <c r="B5693" s="2" t="s">
        <v>5044</v>
      </c>
    </row>
    <row r="5694" spans="1:2">
      <c r="A5694" s="1">
        <v>202210000</v>
      </c>
      <c r="B5694" s="2" t="s">
        <v>11911</v>
      </c>
    </row>
    <row r="5695" spans="1:2">
      <c r="A5695" s="1">
        <v>202210001</v>
      </c>
      <c r="B5695" s="2" t="s">
        <v>11912</v>
      </c>
    </row>
    <row r="5696" spans="1:2">
      <c r="A5696" s="1">
        <v>202210002</v>
      </c>
      <c r="B5696" s="2" t="s">
        <v>7622</v>
      </c>
    </row>
    <row r="5697" spans="1:2">
      <c r="A5697" s="1">
        <v>202210003</v>
      </c>
      <c r="B5697" s="2" t="s">
        <v>7631</v>
      </c>
    </row>
    <row r="5698" spans="1:2">
      <c r="A5698" s="1">
        <v>202210004</v>
      </c>
      <c r="B5698" s="2" t="s">
        <v>7632</v>
      </c>
    </row>
    <row r="5699" spans="1:2">
      <c r="A5699" s="1">
        <v>202210005</v>
      </c>
      <c r="B5699" s="2" t="s">
        <v>7621</v>
      </c>
    </row>
    <row r="5700" spans="1:2">
      <c r="A5700" s="1">
        <v>202210006</v>
      </c>
      <c r="B5700" s="2" t="s">
        <v>11913</v>
      </c>
    </row>
    <row r="5701" spans="1:2">
      <c r="A5701" s="1">
        <v>202210007</v>
      </c>
      <c r="B5701" s="2" t="s">
        <v>7970</v>
      </c>
    </row>
    <row r="5702" spans="1:2">
      <c r="A5702" s="1">
        <v>202210008</v>
      </c>
      <c r="B5702" s="2" t="s">
        <v>9386</v>
      </c>
    </row>
    <row r="5703" spans="1:2">
      <c r="A5703" s="1">
        <v>202210009</v>
      </c>
      <c r="B5703" s="2" t="s">
        <v>11914</v>
      </c>
    </row>
    <row r="5704" spans="1:2">
      <c r="A5704" s="1">
        <v>202210010</v>
      </c>
      <c r="B5704" s="2" t="s">
        <v>7624</v>
      </c>
    </row>
    <row r="5705" spans="1:2">
      <c r="A5705" s="1">
        <v>202210011</v>
      </c>
      <c r="B5705" s="2" t="s">
        <v>11915</v>
      </c>
    </row>
    <row r="5706" spans="1:2">
      <c r="A5706" s="1">
        <v>202210012</v>
      </c>
      <c r="B5706" s="2" t="s">
        <v>11916</v>
      </c>
    </row>
    <row r="5707" spans="1:2">
      <c r="A5707" s="1">
        <v>202210013</v>
      </c>
      <c r="B5707" s="2" t="s">
        <v>11917</v>
      </c>
    </row>
    <row r="5708" spans="1:2">
      <c r="A5708" s="1">
        <v>202210014</v>
      </c>
      <c r="B5708" s="2" t="s">
        <v>7626</v>
      </c>
    </row>
    <row r="5709" spans="1:2">
      <c r="A5709" s="1">
        <v>202210015</v>
      </c>
      <c r="B5709" s="2" t="s">
        <v>11918</v>
      </c>
    </row>
    <row r="5710" spans="1:2">
      <c r="A5710" s="1">
        <v>202210016</v>
      </c>
      <c r="B5710" s="2" t="s">
        <v>11919</v>
      </c>
    </row>
    <row r="5711" spans="1:2">
      <c r="A5711" s="1">
        <v>202210017</v>
      </c>
      <c r="B5711" s="2" t="s">
        <v>7957</v>
      </c>
    </row>
    <row r="5712" spans="1:2">
      <c r="A5712" s="1">
        <v>202210018</v>
      </c>
      <c r="B5712" s="2" t="s">
        <v>7464</v>
      </c>
    </row>
    <row r="5713" spans="1:2">
      <c r="A5713" s="1">
        <v>202210019</v>
      </c>
      <c r="B5713" s="2" t="s">
        <v>7976</v>
      </c>
    </row>
    <row r="5714" spans="1:2">
      <c r="A5714" s="1">
        <v>202210020</v>
      </c>
      <c r="B5714" s="2" t="s">
        <v>11920</v>
      </c>
    </row>
    <row r="5715" spans="1:2">
      <c r="A5715" s="1">
        <v>202210021</v>
      </c>
      <c r="B5715" s="2" t="s">
        <v>7978</v>
      </c>
    </row>
    <row r="5716" spans="1:2">
      <c r="A5716" s="1">
        <v>202210022</v>
      </c>
      <c r="B5716" s="2" t="s">
        <v>7986</v>
      </c>
    </row>
    <row r="5717" spans="1:2">
      <c r="A5717" s="1">
        <v>202210023</v>
      </c>
      <c r="B5717" s="2" t="s">
        <v>11921</v>
      </c>
    </row>
    <row r="5718" spans="1:2">
      <c r="A5718" s="1">
        <v>202210024</v>
      </c>
      <c r="B5718" s="2" t="s">
        <v>7633</v>
      </c>
    </row>
    <row r="5719" spans="1:2">
      <c r="A5719" s="1">
        <v>202210025</v>
      </c>
      <c r="B5719" s="2" t="s">
        <v>7642</v>
      </c>
    </row>
    <row r="5720" spans="1:2">
      <c r="A5720" s="1">
        <v>202210026</v>
      </c>
      <c r="B5720" s="2" t="s">
        <v>7647</v>
      </c>
    </row>
    <row r="5721" spans="1:2">
      <c r="A5721" s="1">
        <v>202210027</v>
      </c>
      <c r="B5721" s="2" t="s">
        <v>7664</v>
      </c>
    </row>
    <row r="5722" spans="1:2">
      <c r="A5722" s="1">
        <v>202210028</v>
      </c>
      <c r="B5722" s="2" t="s">
        <v>7666</v>
      </c>
    </row>
    <row r="5723" spans="1:2">
      <c r="A5723" s="1">
        <v>210010000</v>
      </c>
      <c r="B5723" s="2" t="s">
        <v>11922</v>
      </c>
    </row>
    <row r="5724" spans="1:2">
      <c r="A5724" s="1">
        <v>210010001</v>
      </c>
      <c r="B5724" s="2" t="s">
        <v>11923</v>
      </c>
    </row>
    <row r="5725" spans="1:2">
      <c r="A5725" s="1">
        <v>210010002</v>
      </c>
      <c r="B5725" s="2" t="s">
        <v>11924</v>
      </c>
    </row>
    <row r="5726" spans="1:2">
      <c r="A5726" s="1">
        <v>210010003</v>
      </c>
      <c r="B5726" s="2" t="s">
        <v>11925</v>
      </c>
    </row>
    <row r="5727" spans="1:2">
      <c r="A5727" s="1">
        <v>210010004</v>
      </c>
      <c r="B5727" s="2" t="s">
        <v>11926</v>
      </c>
    </row>
    <row r="5728" spans="1:2">
      <c r="A5728" s="1">
        <v>210010005</v>
      </c>
      <c r="B5728" s="2" t="s">
        <v>11927</v>
      </c>
    </row>
    <row r="5729" spans="1:2">
      <c r="A5729" s="1">
        <v>210010006</v>
      </c>
      <c r="B5729" s="2" t="s">
        <v>11928</v>
      </c>
    </row>
    <row r="5730" spans="1:2">
      <c r="A5730" s="1">
        <v>210010007</v>
      </c>
      <c r="B5730" s="2" t="s">
        <v>11929</v>
      </c>
    </row>
    <row r="5731" spans="1:2">
      <c r="A5731" s="1">
        <v>210010008</v>
      </c>
      <c r="B5731" s="2" t="s">
        <v>11930</v>
      </c>
    </row>
    <row r="5732" spans="1:2">
      <c r="A5732" s="1">
        <v>210010009</v>
      </c>
      <c r="B5732" s="2" t="s">
        <v>11931</v>
      </c>
    </row>
    <row r="5733" spans="1:2">
      <c r="A5733" s="1">
        <v>210010010</v>
      </c>
      <c r="B5733" s="2" t="s">
        <v>11932</v>
      </c>
    </row>
    <row r="5734" spans="1:2">
      <c r="A5734" s="1">
        <v>210010011</v>
      </c>
      <c r="B5734" s="2" t="s">
        <v>11933</v>
      </c>
    </row>
    <row r="5735" spans="1:2">
      <c r="A5735" s="1">
        <v>210010012</v>
      </c>
      <c r="B5735" s="2" t="s">
        <v>11934</v>
      </c>
    </row>
    <row r="5736" spans="1:2">
      <c r="A5736" s="1">
        <v>210010013</v>
      </c>
      <c r="B5736" s="2" t="s">
        <v>11935</v>
      </c>
    </row>
    <row r="5737" spans="1:2">
      <c r="A5737" s="1">
        <v>210010014</v>
      </c>
      <c r="B5737" s="2" t="s">
        <v>11936</v>
      </c>
    </row>
    <row r="5738" spans="1:2">
      <c r="A5738" s="1">
        <v>210010015</v>
      </c>
      <c r="B5738" s="2" t="s">
        <v>11937</v>
      </c>
    </row>
    <row r="5739" spans="1:2">
      <c r="A5739" s="1">
        <v>210010016</v>
      </c>
      <c r="B5739" s="2" t="s">
        <v>11938</v>
      </c>
    </row>
    <row r="5740" spans="1:2">
      <c r="A5740" s="1">
        <v>210010017</v>
      </c>
      <c r="B5740" s="2" t="s">
        <v>11939</v>
      </c>
    </row>
    <row r="5741" spans="1:2">
      <c r="A5741" s="1">
        <v>210010018</v>
      </c>
      <c r="B5741" s="2" t="s">
        <v>11940</v>
      </c>
    </row>
    <row r="5742" spans="1:2">
      <c r="A5742" s="1">
        <v>210010019</v>
      </c>
      <c r="B5742" s="2" t="s">
        <v>11941</v>
      </c>
    </row>
    <row r="5743" spans="1:2">
      <c r="A5743" s="1">
        <v>210010020</v>
      </c>
      <c r="B5743" s="2" t="s">
        <v>11942</v>
      </c>
    </row>
    <row r="5744" spans="1:2">
      <c r="A5744" s="1">
        <v>210010021</v>
      </c>
      <c r="B5744" s="2" t="s">
        <v>11943</v>
      </c>
    </row>
    <row r="5745" spans="1:2">
      <c r="A5745" s="1">
        <v>210010022</v>
      </c>
      <c r="B5745" s="2" t="s">
        <v>11944</v>
      </c>
    </row>
    <row r="5746" spans="1:2">
      <c r="A5746" s="1">
        <v>210010023</v>
      </c>
      <c r="B5746" s="2" t="s">
        <v>11945</v>
      </c>
    </row>
    <row r="5747" spans="1:2">
      <c r="A5747" s="1">
        <v>210010024</v>
      </c>
      <c r="B5747" s="2" t="s">
        <v>11946</v>
      </c>
    </row>
    <row r="5748" spans="1:2">
      <c r="A5748" s="1">
        <v>210010025</v>
      </c>
      <c r="B5748" s="2" t="s">
        <v>11947</v>
      </c>
    </row>
    <row r="5749" spans="1:2">
      <c r="A5749" s="1">
        <v>210010026</v>
      </c>
      <c r="B5749" s="2" t="s">
        <v>11948</v>
      </c>
    </row>
    <row r="5750" spans="1:2">
      <c r="A5750" s="1">
        <v>210010027</v>
      </c>
      <c r="B5750" s="2" t="s">
        <v>11949</v>
      </c>
    </row>
    <row r="5751" spans="1:2">
      <c r="A5751" s="1">
        <v>210010028</v>
      </c>
      <c r="B5751" s="2" t="s">
        <v>11934</v>
      </c>
    </row>
    <row r="5752" spans="1:2">
      <c r="A5752" s="1">
        <v>210010029</v>
      </c>
      <c r="B5752" s="2" t="s">
        <v>11950</v>
      </c>
    </row>
    <row r="5753" spans="1:2">
      <c r="A5753" s="1">
        <v>210010030</v>
      </c>
      <c r="B5753" s="2" t="s">
        <v>11951</v>
      </c>
    </row>
    <row r="5754" spans="1:2">
      <c r="A5754" s="1">
        <v>210010031</v>
      </c>
      <c r="B5754" s="2" t="s">
        <v>11952</v>
      </c>
    </row>
    <row r="5755" spans="1:2">
      <c r="A5755" s="1">
        <v>210010032</v>
      </c>
      <c r="B5755" s="2" t="s">
        <v>11953</v>
      </c>
    </row>
    <row r="5756" spans="1:2">
      <c r="A5756" s="1">
        <v>210010033</v>
      </c>
      <c r="B5756" s="2" t="s">
        <v>11954</v>
      </c>
    </row>
    <row r="5757" spans="1:2">
      <c r="A5757" s="1">
        <v>210010034</v>
      </c>
      <c r="B5757" s="2" t="s">
        <v>11955</v>
      </c>
    </row>
    <row r="5758" spans="1:2">
      <c r="A5758" s="1">
        <v>210010035</v>
      </c>
      <c r="B5758" s="2" t="s">
        <v>11956</v>
      </c>
    </row>
    <row r="5759" spans="1:2">
      <c r="A5759" s="1">
        <v>210010036</v>
      </c>
      <c r="B5759" s="2" t="s">
        <v>11957</v>
      </c>
    </row>
    <row r="5760" spans="1:2">
      <c r="A5760" s="1">
        <v>210010037</v>
      </c>
      <c r="B5760" s="2" t="s">
        <v>11958</v>
      </c>
    </row>
    <row r="5761" spans="1:2">
      <c r="A5761" s="1">
        <v>210010038</v>
      </c>
      <c r="B5761" s="2" t="s">
        <v>11959</v>
      </c>
    </row>
    <row r="5762" spans="1:2">
      <c r="A5762" s="1">
        <v>210010039</v>
      </c>
      <c r="B5762" s="2" t="s">
        <v>11960</v>
      </c>
    </row>
    <row r="5763" spans="1:2">
      <c r="A5763" s="1">
        <v>210010040</v>
      </c>
      <c r="B5763" s="2" t="s">
        <v>11961</v>
      </c>
    </row>
    <row r="5764" spans="1:2">
      <c r="A5764" s="1">
        <v>210010041</v>
      </c>
      <c r="B5764" s="2" t="s">
        <v>11962</v>
      </c>
    </row>
    <row r="5765" spans="1:2">
      <c r="A5765" s="1">
        <v>210010042</v>
      </c>
      <c r="B5765" s="2" t="s">
        <v>11963</v>
      </c>
    </row>
    <row r="5766" spans="1:2">
      <c r="A5766" s="1">
        <v>210010043</v>
      </c>
      <c r="B5766" s="2" t="s">
        <v>11964</v>
      </c>
    </row>
    <row r="5767" spans="1:2">
      <c r="A5767" s="1">
        <v>210010044</v>
      </c>
      <c r="B5767" s="2" t="s">
        <v>11965</v>
      </c>
    </row>
    <row r="5768" spans="1:2">
      <c r="A5768" s="1">
        <v>210010045</v>
      </c>
      <c r="B5768" s="2" t="s">
        <v>11966</v>
      </c>
    </row>
    <row r="5769" spans="1:2">
      <c r="A5769" s="1">
        <v>210010046</v>
      </c>
      <c r="B5769" s="2" t="s">
        <v>11967</v>
      </c>
    </row>
    <row r="5770" spans="1:2">
      <c r="A5770" s="1">
        <v>210010047</v>
      </c>
      <c r="B5770" s="2" t="s">
        <v>11968</v>
      </c>
    </row>
    <row r="5771" spans="1:2">
      <c r="A5771" s="1">
        <v>210010048</v>
      </c>
      <c r="B5771" s="2" t="s">
        <v>11969</v>
      </c>
    </row>
    <row r="5772" spans="1:2">
      <c r="A5772" s="1">
        <v>210010049</v>
      </c>
      <c r="B5772" s="2" t="s">
        <v>11970</v>
      </c>
    </row>
    <row r="5773" spans="1:2">
      <c r="A5773" s="1">
        <v>210010050</v>
      </c>
      <c r="B5773" s="2" t="s">
        <v>11971</v>
      </c>
    </row>
    <row r="5774" spans="1:2">
      <c r="A5774" s="1">
        <v>210010051</v>
      </c>
      <c r="B5774" s="2" t="s">
        <v>11972</v>
      </c>
    </row>
    <row r="5775" spans="1:2">
      <c r="A5775" s="1">
        <v>210010052</v>
      </c>
      <c r="B5775" s="2" t="s">
        <v>11973</v>
      </c>
    </row>
    <row r="5776" spans="1:2">
      <c r="A5776" s="1">
        <v>210010053</v>
      </c>
      <c r="B5776" s="2" t="s">
        <v>11974</v>
      </c>
    </row>
    <row r="5777" spans="1:2">
      <c r="A5777" s="1">
        <v>210010054</v>
      </c>
      <c r="B5777" s="2" t="s">
        <v>11975</v>
      </c>
    </row>
    <row r="5778" spans="1:2">
      <c r="A5778" s="1">
        <v>210010055</v>
      </c>
      <c r="B5778" s="2" t="s">
        <v>11976</v>
      </c>
    </row>
    <row r="5779" spans="1:2">
      <c r="A5779" s="1">
        <v>210010056</v>
      </c>
      <c r="B5779" s="2" t="s">
        <v>11977</v>
      </c>
    </row>
    <row r="5780" spans="1:2">
      <c r="A5780" s="1">
        <v>210010057</v>
      </c>
      <c r="B5780" s="2" t="s">
        <v>11978</v>
      </c>
    </row>
    <row r="5781" spans="1:2">
      <c r="A5781" s="1">
        <v>210010058</v>
      </c>
      <c r="B5781" s="2" t="s">
        <v>11979</v>
      </c>
    </row>
    <row r="5782" spans="1:2">
      <c r="A5782" s="1">
        <v>210010059</v>
      </c>
      <c r="B5782" s="2" t="s">
        <v>11980</v>
      </c>
    </row>
    <row r="5783" spans="1:2">
      <c r="A5783" s="1">
        <v>210010060</v>
      </c>
      <c r="B5783" s="2" t="s">
        <v>11981</v>
      </c>
    </row>
    <row r="5784" spans="1:2">
      <c r="A5784" s="1">
        <v>210010061</v>
      </c>
      <c r="B5784" s="2" t="s">
        <v>11982</v>
      </c>
    </row>
    <row r="5785" spans="1:2">
      <c r="A5785" s="1">
        <v>210010062</v>
      </c>
      <c r="B5785" s="2" t="s">
        <v>11983</v>
      </c>
    </row>
    <row r="5786" spans="1:2">
      <c r="A5786" s="1">
        <v>210010063</v>
      </c>
      <c r="B5786" s="2" t="s">
        <v>11984</v>
      </c>
    </row>
    <row r="5787" spans="1:2">
      <c r="A5787" s="1">
        <v>210010064</v>
      </c>
      <c r="B5787" s="2" t="s">
        <v>11985</v>
      </c>
    </row>
    <row r="5788" spans="1:2">
      <c r="A5788" s="1">
        <v>210010065</v>
      </c>
      <c r="B5788" s="2" t="s">
        <v>11986</v>
      </c>
    </row>
    <row r="5789" spans="1:2">
      <c r="A5789" s="1">
        <v>210010066</v>
      </c>
      <c r="B5789" s="2" t="s">
        <v>11987</v>
      </c>
    </row>
    <row r="5790" spans="1:2">
      <c r="A5790" s="1">
        <v>210010067</v>
      </c>
      <c r="B5790" s="2" t="s">
        <v>11988</v>
      </c>
    </row>
    <row r="5791" spans="1:2">
      <c r="A5791" s="1">
        <v>210010068</v>
      </c>
      <c r="B5791" s="2" t="s">
        <v>11989</v>
      </c>
    </row>
    <row r="5792" spans="1:2">
      <c r="A5792" s="1">
        <v>210010069</v>
      </c>
      <c r="B5792" s="2" t="s">
        <v>11990</v>
      </c>
    </row>
    <row r="5793" spans="1:2">
      <c r="A5793" s="1">
        <v>210010070</v>
      </c>
      <c r="B5793" s="2" t="s">
        <v>11991</v>
      </c>
    </row>
    <row r="5794" spans="1:2">
      <c r="A5794" s="1">
        <v>210010071</v>
      </c>
      <c r="B5794" s="2" t="s">
        <v>11992</v>
      </c>
    </row>
    <row r="5795" spans="1:2">
      <c r="A5795" s="1">
        <v>210010072</v>
      </c>
      <c r="B5795" s="2" t="s">
        <v>11993</v>
      </c>
    </row>
    <row r="5796" spans="1:2">
      <c r="A5796" s="1">
        <v>210010073</v>
      </c>
      <c r="B5796" s="2" t="s">
        <v>11994</v>
      </c>
    </row>
    <row r="5797" spans="1:2">
      <c r="A5797" s="1">
        <v>210010074</v>
      </c>
      <c r="B5797" s="2" t="s">
        <v>11995</v>
      </c>
    </row>
    <row r="5798" spans="1:2">
      <c r="A5798" s="1">
        <v>210010075</v>
      </c>
      <c r="B5798" s="2" t="s">
        <v>11996</v>
      </c>
    </row>
    <row r="5799" spans="1:2">
      <c r="A5799" s="1">
        <v>210010076</v>
      </c>
      <c r="B5799" s="2" t="s">
        <v>11997</v>
      </c>
    </row>
    <row r="5800" spans="1:2">
      <c r="A5800" s="1">
        <v>210010077</v>
      </c>
      <c r="B5800" s="2" t="s">
        <v>11998</v>
      </c>
    </row>
    <row r="5801" spans="1:2">
      <c r="A5801" s="1">
        <v>210010078</v>
      </c>
      <c r="B5801" s="2" t="s">
        <v>11999</v>
      </c>
    </row>
    <row r="5802" spans="1:2">
      <c r="A5802" s="1">
        <v>210010079</v>
      </c>
      <c r="B5802" s="2" t="s">
        <v>12000</v>
      </c>
    </row>
    <row r="5803" spans="1:2">
      <c r="A5803" s="1">
        <v>210010080</v>
      </c>
      <c r="B5803" s="2" t="s">
        <v>12001</v>
      </c>
    </row>
    <row r="5804" spans="1:2">
      <c r="A5804" s="1">
        <v>210010081</v>
      </c>
      <c r="B5804" s="2" t="s">
        <v>12002</v>
      </c>
    </row>
    <row r="5805" spans="1:2">
      <c r="A5805" s="1">
        <v>210010082</v>
      </c>
      <c r="B5805" s="2" t="s">
        <v>12003</v>
      </c>
    </row>
    <row r="5806" spans="1:2">
      <c r="A5806" s="1">
        <v>210010083</v>
      </c>
      <c r="B5806" s="2" t="s">
        <v>12004</v>
      </c>
    </row>
    <row r="5807" spans="1:2">
      <c r="A5807" s="1">
        <v>210010084</v>
      </c>
      <c r="B5807" s="2" t="s">
        <v>12005</v>
      </c>
    </row>
    <row r="5808" spans="1:2">
      <c r="A5808" s="1">
        <v>210010085</v>
      </c>
      <c r="B5808" s="2" t="s">
        <v>12006</v>
      </c>
    </row>
    <row r="5809" spans="1:2">
      <c r="A5809" s="1">
        <v>210010086</v>
      </c>
      <c r="B5809" s="2" t="s">
        <v>12007</v>
      </c>
    </row>
    <row r="5810" spans="1:2">
      <c r="A5810" s="1">
        <v>210010087</v>
      </c>
      <c r="B5810" s="2" t="s">
        <v>12008</v>
      </c>
    </row>
    <row r="5811" spans="1:2">
      <c r="A5811" s="1">
        <v>210010088</v>
      </c>
      <c r="B5811" s="2" t="s">
        <v>12009</v>
      </c>
    </row>
    <row r="5812" spans="1:2">
      <c r="A5812" s="1">
        <v>210010089</v>
      </c>
      <c r="B5812" s="2" t="s">
        <v>12010</v>
      </c>
    </row>
    <row r="5813" spans="1:2">
      <c r="A5813" s="1">
        <v>210010090</v>
      </c>
      <c r="B5813" s="2" t="s">
        <v>12011</v>
      </c>
    </row>
    <row r="5814" spans="1:2">
      <c r="A5814" s="1">
        <v>210010091</v>
      </c>
      <c r="B5814" s="2" t="s">
        <v>12012</v>
      </c>
    </row>
    <row r="5815" spans="1:2">
      <c r="A5815" s="1">
        <v>210010092</v>
      </c>
      <c r="B5815" s="2" t="s">
        <v>12013</v>
      </c>
    </row>
    <row r="5816" spans="1:2">
      <c r="A5816" s="1">
        <v>210010093</v>
      </c>
      <c r="B5816" s="2" t="s">
        <v>12014</v>
      </c>
    </row>
    <row r="5817" spans="1:2">
      <c r="A5817" s="1">
        <v>210010094</v>
      </c>
      <c r="B5817" s="2" t="s">
        <v>12015</v>
      </c>
    </row>
    <row r="5818" spans="1:2">
      <c r="A5818" s="1">
        <v>210010095</v>
      </c>
      <c r="B5818" s="2" t="s">
        <v>12016</v>
      </c>
    </row>
    <row r="5819" spans="1:2">
      <c r="A5819" s="1">
        <v>210010096</v>
      </c>
      <c r="B5819" s="2" t="s">
        <v>12017</v>
      </c>
    </row>
    <row r="5820" spans="1:2">
      <c r="A5820" s="1">
        <v>210010097</v>
      </c>
      <c r="B5820" s="2" t="s">
        <v>12018</v>
      </c>
    </row>
    <row r="5821" spans="1:2">
      <c r="A5821" s="1">
        <v>210010098</v>
      </c>
      <c r="B5821" s="2" t="s">
        <v>12019</v>
      </c>
    </row>
    <row r="5822" spans="1:2">
      <c r="A5822" s="1">
        <v>210010099</v>
      </c>
      <c r="B5822" s="2" t="s">
        <v>12020</v>
      </c>
    </row>
    <row r="5823" spans="1:2">
      <c r="A5823" s="1">
        <v>210010100</v>
      </c>
      <c r="B5823" s="2" t="s">
        <v>12021</v>
      </c>
    </row>
    <row r="5824" spans="1:2">
      <c r="A5824" s="1">
        <v>210010101</v>
      </c>
      <c r="B5824" s="2" t="s">
        <v>12022</v>
      </c>
    </row>
    <row r="5825" spans="1:2">
      <c r="A5825" s="1">
        <v>210010102</v>
      </c>
      <c r="B5825" s="2" t="s">
        <v>12023</v>
      </c>
    </row>
    <row r="5826" spans="1:2">
      <c r="A5826" s="1">
        <v>210010103</v>
      </c>
      <c r="B5826" s="2" t="s">
        <v>12024</v>
      </c>
    </row>
    <row r="5827" spans="1:2">
      <c r="A5827" s="1">
        <v>210010104</v>
      </c>
      <c r="B5827" s="2" t="s">
        <v>12025</v>
      </c>
    </row>
    <row r="5828" spans="1:2">
      <c r="A5828" s="1">
        <v>210010105</v>
      </c>
      <c r="B5828" s="2" t="s">
        <v>12026</v>
      </c>
    </row>
    <row r="5829" spans="1:2">
      <c r="A5829" s="1">
        <v>210010106</v>
      </c>
      <c r="B5829" s="2" t="s">
        <v>12027</v>
      </c>
    </row>
    <row r="5830" spans="1:2">
      <c r="A5830" s="1">
        <v>210010107</v>
      </c>
      <c r="B5830" s="2" t="s">
        <v>12028</v>
      </c>
    </row>
    <row r="5831" spans="1:2">
      <c r="A5831" s="1">
        <v>210010108</v>
      </c>
      <c r="B5831" s="2" t="s">
        <v>12029</v>
      </c>
    </row>
    <row r="5832" spans="1:2">
      <c r="A5832" s="1">
        <v>210010109</v>
      </c>
      <c r="B5832" s="2" t="s">
        <v>12030</v>
      </c>
    </row>
    <row r="5833" spans="1:2">
      <c r="A5833" s="1">
        <v>210010110</v>
      </c>
      <c r="B5833" s="2" t="s">
        <v>12031</v>
      </c>
    </row>
    <row r="5834" spans="1:2">
      <c r="A5834" s="1">
        <v>210010111</v>
      </c>
      <c r="B5834" s="2" t="s">
        <v>12032</v>
      </c>
    </row>
    <row r="5835" spans="1:2">
      <c r="A5835" s="1">
        <v>210010112</v>
      </c>
      <c r="B5835" s="2" t="s">
        <v>12033</v>
      </c>
    </row>
    <row r="5836" spans="1:2">
      <c r="A5836" s="1">
        <v>210010113</v>
      </c>
      <c r="B5836" s="2" t="s">
        <v>12034</v>
      </c>
    </row>
    <row r="5837" spans="1:2">
      <c r="A5837" s="1">
        <v>210010114</v>
      </c>
      <c r="B5837" s="2" t="s">
        <v>12035</v>
      </c>
    </row>
    <row r="5838" spans="1:2">
      <c r="A5838" s="1">
        <v>210010115</v>
      </c>
      <c r="B5838" s="2" t="s">
        <v>12036</v>
      </c>
    </row>
    <row r="5839" spans="1:2">
      <c r="A5839" s="1">
        <v>210010116</v>
      </c>
      <c r="B5839" s="2" t="s">
        <v>12037</v>
      </c>
    </row>
    <row r="5840" spans="1:2">
      <c r="A5840" s="1">
        <v>210010117</v>
      </c>
      <c r="B5840" s="2" t="s">
        <v>12038</v>
      </c>
    </row>
    <row r="5841" spans="1:2">
      <c r="A5841" s="1">
        <v>210010118</v>
      </c>
      <c r="B5841" s="2" t="s">
        <v>12039</v>
      </c>
    </row>
    <row r="5842" spans="1:2">
      <c r="A5842" s="1">
        <v>210010119</v>
      </c>
      <c r="B5842" s="2" t="s">
        <v>12040</v>
      </c>
    </row>
    <row r="5843" spans="1:2">
      <c r="A5843" s="1">
        <v>210010120</v>
      </c>
      <c r="B5843" s="2" t="s">
        <v>12041</v>
      </c>
    </row>
    <row r="5844" spans="1:2">
      <c r="A5844" s="1">
        <v>210010121</v>
      </c>
      <c r="B5844" s="2" t="s">
        <v>12042</v>
      </c>
    </row>
    <row r="5845" spans="1:2">
      <c r="A5845" s="1">
        <v>210010122</v>
      </c>
      <c r="B5845" s="2" t="s">
        <v>12043</v>
      </c>
    </row>
    <row r="5846" spans="1:2">
      <c r="A5846" s="1">
        <v>210010123</v>
      </c>
      <c r="B5846" s="2" t="s">
        <v>12044</v>
      </c>
    </row>
    <row r="5847" spans="1:2">
      <c r="A5847" s="1">
        <v>210010124</v>
      </c>
      <c r="B5847" s="2" t="s">
        <v>12045</v>
      </c>
    </row>
    <row r="5848" spans="1:2">
      <c r="A5848" s="1">
        <v>210010125</v>
      </c>
      <c r="B5848" s="2" t="s">
        <v>12046</v>
      </c>
    </row>
    <row r="5849" spans="1:2">
      <c r="A5849" s="1">
        <v>210010126</v>
      </c>
      <c r="B5849" s="2" t="s">
        <v>12047</v>
      </c>
    </row>
    <row r="5850" spans="1:2">
      <c r="A5850" s="1">
        <v>210010127</v>
      </c>
      <c r="B5850" s="2" t="s">
        <v>12048</v>
      </c>
    </row>
    <row r="5851" spans="1:2">
      <c r="A5851" s="1">
        <v>210010128</v>
      </c>
      <c r="B5851" s="2" t="s">
        <v>12049</v>
      </c>
    </row>
    <row r="5852" spans="1:2">
      <c r="A5852" s="1">
        <v>210010129</v>
      </c>
      <c r="B5852" s="2" t="s">
        <v>12050</v>
      </c>
    </row>
    <row r="5853" spans="1:2">
      <c r="A5853" s="1">
        <v>210010130</v>
      </c>
      <c r="B5853" s="2" t="s">
        <v>12051</v>
      </c>
    </row>
    <row r="5854" spans="1:2">
      <c r="A5854" s="1">
        <v>210010131</v>
      </c>
      <c r="B5854" s="2" t="s">
        <v>12052</v>
      </c>
    </row>
    <row r="5855" spans="1:2">
      <c r="A5855" s="1">
        <v>210010132</v>
      </c>
      <c r="B5855" s="2" t="s">
        <v>12053</v>
      </c>
    </row>
    <row r="5856" spans="1:2">
      <c r="A5856" s="1">
        <v>210010133</v>
      </c>
      <c r="B5856" s="2" t="s">
        <v>12054</v>
      </c>
    </row>
    <row r="5857" spans="1:2">
      <c r="A5857" s="1">
        <v>210010134</v>
      </c>
      <c r="B5857" s="2" t="s">
        <v>12055</v>
      </c>
    </row>
    <row r="5858" spans="1:2">
      <c r="A5858" s="1">
        <v>210010135</v>
      </c>
      <c r="B5858" s="2" t="s">
        <v>12056</v>
      </c>
    </row>
    <row r="5859" spans="1:2">
      <c r="A5859" s="1">
        <v>210010136</v>
      </c>
      <c r="B5859" s="2" t="s">
        <v>12057</v>
      </c>
    </row>
    <row r="5860" spans="1:2">
      <c r="A5860" s="1">
        <v>210010137</v>
      </c>
      <c r="B5860" s="2" t="s">
        <v>12058</v>
      </c>
    </row>
    <row r="5861" spans="1:2">
      <c r="A5861" s="1">
        <v>210010138</v>
      </c>
      <c r="B5861" s="2" t="s">
        <v>12059</v>
      </c>
    </row>
    <row r="5862" spans="1:2">
      <c r="A5862" s="1">
        <v>210010139</v>
      </c>
      <c r="B5862" s="2" t="s">
        <v>12060</v>
      </c>
    </row>
    <row r="5863" spans="1:2">
      <c r="A5863" s="1">
        <v>210010140</v>
      </c>
      <c r="B5863" s="2" t="s">
        <v>12061</v>
      </c>
    </row>
    <row r="5864" spans="1:2">
      <c r="A5864" s="1">
        <v>210010141</v>
      </c>
      <c r="B5864" s="2" t="s">
        <v>12062</v>
      </c>
    </row>
    <row r="5865" spans="1:2">
      <c r="A5865" s="1">
        <v>210010142</v>
      </c>
      <c r="B5865" s="2" t="s">
        <v>12063</v>
      </c>
    </row>
    <row r="5866" spans="1:2">
      <c r="A5866" s="1">
        <v>210010143</v>
      </c>
      <c r="B5866" s="2" t="s">
        <v>12064</v>
      </c>
    </row>
    <row r="5867" spans="1:2">
      <c r="A5867" s="1">
        <v>210010144</v>
      </c>
      <c r="B5867" s="2" t="s">
        <v>12065</v>
      </c>
    </row>
    <row r="5868" spans="1:2">
      <c r="A5868" s="1">
        <v>210010145</v>
      </c>
      <c r="B5868" s="2" t="s">
        <v>12066</v>
      </c>
    </row>
    <row r="5869" spans="1:2">
      <c r="A5869" s="1">
        <v>210010146</v>
      </c>
      <c r="B5869" s="2" t="s">
        <v>12067</v>
      </c>
    </row>
    <row r="5870" spans="1:2">
      <c r="A5870" s="1">
        <v>210010147</v>
      </c>
      <c r="B5870" s="2" t="s">
        <v>12068</v>
      </c>
    </row>
    <row r="5871" spans="1:2">
      <c r="A5871" s="1">
        <v>210010148</v>
      </c>
      <c r="B5871" s="2" t="s">
        <v>12069</v>
      </c>
    </row>
    <row r="5872" spans="1:2">
      <c r="A5872" s="1">
        <v>210010149</v>
      </c>
      <c r="B5872" s="2" t="s">
        <v>12070</v>
      </c>
    </row>
    <row r="5873" spans="1:2">
      <c r="A5873" s="1">
        <v>210010150</v>
      </c>
      <c r="B5873" s="2" t="s">
        <v>12071</v>
      </c>
    </row>
    <row r="5874" spans="1:2">
      <c r="A5874" s="1">
        <v>210010151</v>
      </c>
      <c r="B5874" s="2" t="s">
        <v>12072</v>
      </c>
    </row>
    <row r="5875" spans="1:2">
      <c r="A5875" s="1">
        <v>210010152</v>
      </c>
      <c r="B5875" s="2" t="s">
        <v>12073</v>
      </c>
    </row>
    <row r="5876" spans="1:2">
      <c r="A5876" s="1">
        <v>210010153</v>
      </c>
      <c r="B5876" s="2" t="s">
        <v>12074</v>
      </c>
    </row>
    <row r="5877" spans="1:2">
      <c r="A5877" s="1">
        <v>210010154</v>
      </c>
      <c r="B5877" s="2" t="s">
        <v>12075</v>
      </c>
    </row>
    <row r="5878" spans="1:2">
      <c r="A5878" s="1">
        <v>210010155</v>
      </c>
      <c r="B5878" s="2" t="s">
        <v>12076</v>
      </c>
    </row>
    <row r="5879" spans="1:2">
      <c r="A5879" s="1">
        <v>210010156</v>
      </c>
      <c r="B5879" s="2" t="s">
        <v>12077</v>
      </c>
    </row>
    <row r="5880" spans="1:2">
      <c r="A5880" s="1">
        <v>210010157</v>
      </c>
      <c r="B5880" s="2" t="s">
        <v>12078</v>
      </c>
    </row>
    <row r="5881" spans="1:2">
      <c r="A5881" s="1">
        <v>210010158</v>
      </c>
      <c r="B5881" s="2" t="s">
        <v>12079</v>
      </c>
    </row>
    <row r="5882" spans="1:2">
      <c r="A5882" s="1">
        <v>210010159</v>
      </c>
      <c r="B5882" s="2" t="s">
        <v>12080</v>
      </c>
    </row>
    <row r="5883" spans="1:2">
      <c r="A5883" s="1">
        <v>210010160</v>
      </c>
      <c r="B5883" s="2" t="s">
        <v>12081</v>
      </c>
    </row>
    <row r="5884" spans="1:2">
      <c r="A5884" s="1">
        <v>210010161</v>
      </c>
      <c r="B5884" s="2" t="s">
        <v>12082</v>
      </c>
    </row>
    <row r="5885" spans="1:2">
      <c r="A5885" s="1">
        <v>210010162</v>
      </c>
      <c r="B5885" s="2" t="s">
        <v>12083</v>
      </c>
    </row>
    <row r="5886" spans="1:2">
      <c r="A5886" s="1">
        <v>210010163</v>
      </c>
      <c r="B5886" s="2" t="s">
        <v>12084</v>
      </c>
    </row>
    <row r="5887" spans="1:2">
      <c r="A5887" s="1">
        <v>210010164</v>
      </c>
      <c r="B5887" s="2" t="s">
        <v>12085</v>
      </c>
    </row>
    <row r="5888" spans="1:2">
      <c r="A5888" s="1">
        <v>210010165</v>
      </c>
      <c r="B5888" s="2" t="s">
        <v>12086</v>
      </c>
    </row>
    <row r="5889" spans="1:2">
      <c r="A5889" s="1">
        <v>210010166</v>
      </c>
      <c r="B5889" s="2" t="s">
        <v>12087</v>
      </c>
    </row>
    <row r="5890" spans="1:2">
      <c r="A5890" s="1">
        <v>210010167</v>
      </c>
      <c r="B5890" s="2" t="s">
        <v>12088</v>
      </c>
    </row>
    <row r="5891" spans="1:2">
      <c r="A5891" s="1">
        <v>210010168</v>
      </c>
      <c r="B5891" s="2" t="s">
        <v>12089</v>
      </c>
    </row>
    <row r="5892" spans="1:2">
      <c r="A5892" s="1">
        <v>210010169</v>
      </c>
      <c r="B5892" s="2" t="s">
        <v>12090</v>
      </c>
    </row>
    <row r="5893" spans="1:2">
      <c r="A5893" s="1">
        <v>210010170</v>
      </c>
      <c r="B5893" s="2" t="s">
        <v>12091</v>
      </c>
    </row>
    <row r="5894" spans="1:2">
      <c r="A5894" s="1">
        <v>210010171</v>
      </c>
      <c r="B5894" s="2" t="s">
        <v>12092</v>
      </c>
    </row>
    <row r="5895" spans="1:2">
      <c r="A5895" s="1">
        <v>210010172</v>
      </c>
      <c r="B5895" s="2" t="s">
        <v>12093</v>
      </c>
    </row>
    <row r="5896" spans="1:2">
      <c r="A5896" s="1">
        <v>210010173</v>
      </c>
      <c r="B5896" s="2" t="s">
        <v>12094</v>
      </c>
    </row>
    <row r="5897" spans="1:2">
      <c r="A5897" s="1">
        <v>210010174</v>
      </c>
      <c r="B5897" s="2" t="s">
        <v>12094</v>
      </c>
    </row>
    <row r="5898" spans="1:2">
      <c r="A5898" s="1">
        <v>210010175</v>
      </c>
      <c r="B5898" s="2" t="s">
        <v>12095</v>
      </c>
    </row>
    <row r="5899" spans="1:2">
      <c r="A5899" s="1">
        <v>210010176</v>
      </c>
      <c r="B5899" s="2" t="s">
        <v>12096</v>
      </c>
    </row>
    <row r="5900" spans="1:2">
      <c r="A5900" s="1">
        <v>210010177</v>
      </c>
      <c r="B5900" s="2" t="s">
        <v>12097</v>
      </c>
    </row>
    <row r="5901" spans="1:2">
      <c r="A5901" s="1">
        <v>210010178</v>
      </c>
      <c r="B5901" s="2" t="s">
        <v>12098</v>
      </c>
    </row>
    <row r="5902" spans="1:2">
      <c r="A5902" s="1">
        <v>210010179</v>
      </c>
      <c r="B5902" s="2" t="s">
        <v>12099</v>
      </c>
    </row>
    <row r="5903" spans="1:2">
      <c r="A5903" s="1">
        <v>210010180</v>
      </c>
      <c r="B5903" s="2" t="s">
        <v>12100</v>
      </c>
    </row>
    <row r="5904" spans="1:2">
      <c r="A5904" s="1">
        <v>210010181</v>
      </c>
      <c r="B5904" s="2" t="s">
        <v>12101</v>
      </c>
    </row>
    <row r="5905" spans="1:2">
      <c r="A5905" s="1">
        <v>210010182</v>
      </c>
      <c r="B5905" s="2" t="s">
        <v>12102</v>
      </c>
    </row>
    <row r="5906" spans="1:2">
      <c r="A5906" s="1">
        <v>210010183</v>
      </c>
      <c r="B5906" s="2" t="s">
        <v>12103</v>
      </c>
    </row>
    <row r="5907" spans="1:2">
      <c r="A5907" s="1">
        <v>210010184</v>
      </c>
      <c r="B5907" s="2" t="s">
        <v>12104</v>
      </c>
    </row>
    <row r="5908" spans="1:2">
      <c r="A5908" s="1">
        <v>210010185</v>
      </c>
      <c r="B5908" s="2" t="s">
        <v>12105</v>
      </c>
    </row>
    <row r="5909" spans="1:2">
      <c r="A5909" s="1">
        <v>210010186</v>
      </c>
      <c r="B5909" s="2" t="s">
        <v>12106</v>
      </c>
    </row>
    <row r="5910" spans="1:2">
      <c r="A5910" s="1">
        <v>210010187</v>
      </c>
      <c r="B5910" s="2" t="s">
        <v>12107</v>
      </c>
    </row>
    <row r="5911" spans="1:2">
      <c r="A5911" s="1">
        <v>210010188</v>
      </c>
      <c r="B5911" s="2" t="s">
        <v>12108</v>
      </c>
    </row>
    <row r="5912" spans="1:2">
      <c r="A5912" s="1">
        <v>210010189</v>
      </c>
      <c r="B5912" s="2" t="s">
        <v>12109</v>
      </c>
    </row>
    <row r="5913" spans="1:2">
      <c r="A5913" s="1">
        <v>210010190</v>
      </c>
      <c r="B5913" s="2" t="s">
        <v>12110</v>
      </c>
    </row>
    <row r="5914" spans="1:2">
      <c r="A5914" s="1">
        <v>210010191</v>
      </c>
      <c r="B5914" s="2" t="s">
        <v>12111</v>
      </c>
    </row>
    <row r="5915" spans="1:2">
      <c r="A5915" s="1">
        <v>210010192</v>
      </c>
      <c r="B5915" s="2" t="s">
        <v>12112</v>
      </c>
    </row>
    <row r="5916" spans="1:2">
      <c r="A5916" s="1">
        <v>210010193</v>
      </c>
      <c r="B5916" s="2" t="s">
        <v>12113</v>
      </c>
    </row>
    <row r="5917" spans="1:2">
      <c r="A5917" s="1">
        <v>210010194</v>
      </c>
      <c r="B5917" s="2" t="s">
        <v>12114</v>
      </c>
    </row>
    <row r="5918" spans="1:2">
      <c r="A5918" s="1">
        <v>210010195</v>
      </c>
      <c r="B5918" s="2" t="s">
        <v>12115</v>
      </c>
    </row>
    <row r="5919" spans="1:2">
      <c r="A5919" s="1">
        <v>210010196</v>
      </c>
      <c r="B5919" s="2" t="s">
        <v>12116</v>
      </c>
    </row>
    <row r="5920" spans="1:2">
      <c r="A5920" s="1">
        <v>210010197</v>
      </c>
      <c r="B5920" s="2" t="s">
        <v>12117</v>
      </c>
    </row>
    <row r="5921" spans="1:2">
      <c r="A5921" s="1">
        <v>210010198</v>
      </c>
      <c r="B5921" s="2" t="s">
        <v>12118</v>
      </c>
    </row>
    <row r="5922" spans="1:2">
      <c r="A5922" s="1">
        <v>210010199</v>
      </c>
      <c r="B5922" s="2" t="s">
        <v>12119</v>
      </c>
    </row>
    <row r="5923" spans="1:2">
      <c r="A5923" s="1">
        <v>210010200</v>
      </c>
      <c r="B5923" s="2" t="s">
        <v>12120</v>
      </c>
    </row>
    <row r="5924" spans="1:2">
      <c r="A5924" s="1">
        <v>210010201</v>
      </c>
      <c r="B5924" s="2" t="s">
        <v>12121</v>
      </c>
    </row>
    <row r="5925" spans="1:2">
      <c r="A5925" s="1">
        <v>210010202</v>
      </c>
      <c r="B5925" s="2" t="s">
        <v>12122</v>
      </c>
    </row>
    <row r="5926" spans="1:2">
      <c r="A5926" s="1">
        <v>210010203</v>
      </c>
      <c r="B5926" s="2" t="s">
        <v>12123</v>
      </c>
    </row>
    <row r="5927" spans="1:2">
      <c r="A5927" s="1">
        <v>210010204</v>
      </c>
      <c r="B5927" s="2" t="s">
        <v>12124</v>
      </c>
    </row>
    <row r="5928" spans="1:2">
      <c r="A5928" s="1">
        <v>210010205</v>
      </c>
      <c r="B5928" s="2" t="s">
        <v>12125</v>
      </c>
    </row>
    <row r="5929" spans="1:2">
      <c r="A5929" s="1">
        <v>210010206</v>
      </c>
      <c r="B5929" s="2" t="s">
        <v>12126</v>
      </c>
    </row>
    <row r="5930" spans="1:2">
      <c r="A5930" s="1">
        <v>210010207</v>
      </c>
      <c r="B5930" s="2" t="s">
        <v>12127</v>
      </c>
    </row>
    <row r="5931" spans="1:2">
      <c r="A5931" s="1">
        <v>210010208</v>
      </c>
      <c r="B5931" s="2" t="s">
        <v>12128</v>
      </c>
    </row>
    <row r="5932" spans="1:2">
      <c r="A5932" s="1">
        <v>210010209</v>
      </c>
      <c r="B5932" s="2" t="s">
        <v>12129</v>
      </c>
    </row>
    <row r="5933" spans="1:2">
      <c r="A5933" s="1">
        <v>210010210</v>
      </c>
      <c r="B5933" s="2" t="s">
        <v>12130</v>
      </c>
    </row>
    <row r="5934" spans="1:2">
      <c r="A5934" s="1">
        <v>210010211</v>
      </c>
      <c r="B5934" s="2" t="s">
        <v>12131</v>
      </c>
    </row>
    <row r="5935" spans="1:2">
      <c r="A5935" s="1">
        <v>210010212</v>
      </c>
      <c r="B5935" s="2" t="s">
        <v>12132</v>
      </c>
    </row>
    <row r="5936" spans="1:2">
      <c r="A5936" s="1">
        <v>210010213</v>
      </c>
      <c r="B5936" s="2" t="s">
        <v>12133</v>
      </c>
    </row>
    <row r="5937" spans="1:2">
      <c r="A5937" s="1">
        <v>210010214</v>
      </c>
      <c r="B5937" s="2" t="s">
        <v>12134</v>
      </c>
    </row>
    <row r="5938" spans="1:2">
      <c r="A5938" s="1">
        <v>210010215</v>
      </c>
      <c r="B5938" s="2" t="s">
        <v>12135</v>
      </c>
    </row>
    <row r="5939" spans="1:2">
      <c r="A5939" s="1">
        <v>210010216</v>
      </c>
      <c r="B5939" s="2" t="s">
        <v>12136</v>
      </c>
    </row>
    <row r="5940" spans="1:2">
      <c r="A5940" s="1">
        <v>210010217</v>
      </c>
      <c r="B5940" s="2" t="s">
        <v>12137</v>
      </c>
    </row>
    <row r="5941" spans="1:2">
      <c r="A5941" s="1">
        <v>210010218</v>
      </c>
      <c r="B5941" s="2" t="s">
        <v>12138</v>
      </c>
    </row>
    <row r="5942" spans="1:2">
      <c r="A5942" s="1">
        <v>210010219</v>
      </c>
      <c r="B5942" s="2" t="s">
        <v>12139</v>
      </c>
    </row>
    <row r="5943" spans="1:2">
      <c r="A5943" s="1">
        <v>210010220</v>
      </c>
      <c r="B5943" s="2" t="s">
        <v>12140</v>
      </c>
    </row>
    <row r="5944" spans="1:2">
      <c r="A5944" s="1">
        <v>210010221</v>
      </c>
      <c r="B5944" s="2" t="s">
        <v>12141</v>
      </c>
    </row>
    <row r="5945" spans="1:2">
      <c r="A5945" s="1">
        <v>210010222</v>
      </c>
      <c r="B5945" s="2" t="s">
        <v>12142</v>
      </c>
    </row>
    <row r="5946" spans="1:2">
      <c r="A5946" s="1">
        <v>210010223</v>
      </c>
      <c r="B5946" s="2" t="s">
        <v>12143</v>
      </c>
    </row>
    <row r="5947" spans="1:2">
      <c r="A5947" s="1">
        <v>210010224</v>
      </c>
      <c r="B5947" s="2" t="s">
        <v>12144</v>
      </c>
    </row>
    <row r="5948" spans="1:2">
      <c r="A5948" s="1">
        <v>210010225</v>
      </c>
      <c r="B5948" s="2" t="s">
        <v>12145</v>
      </c>
    </row>
    <row r="5949" spans="1:2">
      <c r="A5949" s="1">
        <v>210010226</v>
      </c>
      <c r="B5949" s="2" t="s">
        <v>12146</v>
      </c>
    </row>
    <row r="5950" spans="1:2">
      <c r="A5950" s="1">
        <v>210010227</v>
      </c>
      <c r="B5950" s="2" t="s">
        <v>12147</v>
      </c>
    </row>
    <row r="5951" spans="1:2">
      <c r="A5951" s="1">
        <v>210010228</v>
      </c>
      <c r="B5951" s="2" t="s">
        <v>12148</v>
      </c>
    </row>
    <row r="5952" spans="1:2">
      <c r="A5952" s="1">
        <v>210010229</v>
      </c>
      <c r="B5952" s="2" t="s">
        <v>12149</v>
      </c>
    </row>
    <row r="5953" spans="1:2">
      <c r="A5953" s="1">
        <v>210010230</v>
      </c>
      <c r="B5953" s="2" t="s">
        <v>12150</v>
      </c>
    </row>
    <row r="5954" spans="1:2">
      <c r="A5954" s="1">
        <v>210010231</v>
      </c>
      <c r="B5954" s="2" t="s">
        <v>12151</v>
      </c>
    </row>
    <row r="5955" spans="1:2">
      <c r="A5955" s="1">
        <v>210010232</v>
      </c>
      <c r="B5955" s="2" t="s">
        <v>12152</v>
      </c>
    </row>
    <row r="5956" spans="1:2">
      <c r="A5956" s="1">
        <v>210010233</v>
      </c>
      <c r="B5956" s="2" t="s">
        <v>12153</v>
      </c>
    </row>
    <row r="5957" spans="1:2">
      <c r="A5957" s="1">
        <v>210010234</v>
      </c>
      <c r="B5957" s="2" t="s">
        <v>12154</v>
      </c>
    </row>
    <row r="5958" spans="1:2">
      <c r="A5958" s="1">
        <v>210010235</v>
      </c>
      <c r="B5958" s="2" t="s">
        <v>12155</v>
      </c>
    </row>
    <row r="5959" spans="1:2">
      <c r="A5959" s="1">
        <v>210010236</v>
      </c>
      <c r="B5959" s="2" t="s">
        <v>12156</v>
      </c>
    </row>
    <row r="5960" spans="1:2">
      <c r="A5960" s="1">
        <v>210010237</v>
      </c>
      <c r="B5960" s="2" t="s">
        <v>12157</v>
      </c>
    </row>
    <row r="5961" spans="1:2">
      <c r="A5961" s="1">
        <v>210010238</v>
      </c>
      <c r="B5961" s="2" t="s">
        <v>12158</v>
      </c>
    </row>
    <row r="5962" spans="1:2">
      <c r="A5962" s="1">
        <v>210010239</v>
      </c>
      <c r="B5962" s="2" t="s">
        <v>12159</v>
      </c>
    </row>
    <row r="5963" spans="1:2">
      <c r="A5963" s="1">
        <v>210010240</v>
      </c>
      <c r="B5963" s="2" t="s">
        <v>12160</v>
      </c>
    </row>
    <row r="5964" spans="1:2">
      <c r="A5964" s="1">
        <v>210010241</v>
      </c>
      <c r="B5964" s="2" t="s">
        <v>12161</v>
      </c>
    </row>
    <row r="5965" spans="1:2">
      <c r="A5965" s="1">
        <v>210010242</v>
      </c>
      <c r="B5965" s="2" t="s">
        <v>12162</v>
      </c>
    </row>
    <row r="5966" spans="1:2">
      <c r="A5966" s="1">
        <v>210010243</v>
      </c>
      <c r="B5966" s="2" t="s">
        <v>12163</v>
      </c>
    </row>
    <row r="5967" spans="1:2">
      <c r="A5967" s="1">
        <v>210010244</v>
      </c>
      <c r="B5967" s="2" t="s">
        <v>12164</v>
      </c>
    </row>
    <row r="5968" spans="1:2">
      <c r="A5968" s="1">
        <v>210010245</v>
      </c>
      <c r="B5968" s="2" t="s">
        <v>12165</v>
      </c>
    </row>
    <row r="5969" spans="1:2">
      <c r="A5969" s="1">
        <v>210010246</v>
      </c>
      <c r="B5969" s="2" t="s">
        <v>12166</v>
      </c>
    </row>
    <row r="5970" spans="1:2">
      <c r="A5970" s="1">
        <v>210010247</v>
      </c>
      <c r="B5970" s="2" t="s">
        <v>12167</v>
      </c>
    </row>
    <row r="5971" spans="1:2">
      <c r="A5971" s="1">
        <v>210010248</v>
      </c>
      <c r="B5971" s="2" t="s">
        <v>12168</v>
      </c>
    </row>
    <row r="5972" spans="1:2">
      <c r="A5972" s="1">
        <v>210010249</v>
      </c>
      <c r="B5972" s="2" t="s">
        <v>12169</v>
      </c>
    </row>
    <row r="5973" spans="1:2">
      <c r="A5973" s="1">
        <v>210010250</v>
      </c>
      <c r="B5973" s="2" t="s">
        <v>12170</v>
      </c>
    </row>
    <row r="5974" spans="1:2">
      <c r="A5974" s="1">
        <v>210010251</v>
      </c>
      <c r="B5974" s="2" t="s">
        <v>12171</v>
      </c>
    </row>
    <row r="5975" spans="1:2">
      <c r="A5975" s="1">
        <v>210010252</v>
      </c>
      <c r="B5975" s="2" t="s">
        <v>12172</v>
      </c>
    </row>
    <row r="5976" spans="1:2">
      <c r="A5976" s="1">
        <v>210010253</v>
      </c>
      <c r="B5976" s="2" t="s">
        <v>12173</v>
      </c>
    </row>
    <row r="5977" spans="1:2">
      <c r="A5977" s="1">
        <v>210010254</v>
      </c>
      <c r="B5977" s="2" t="s">
        <v>12174</v>
      </c>
    </row>
    <row r="5978" spans="1:2">
      <c r="A5978" s="1">
        <v>210010255</v>
      </c>
      <c r="B5978" s="2" t="s">
        <v>12175</v>
      </c>
    </row>
    <row r="5979" spans="1:2">
      <c r="A5979" s="1">
        <v>210010256</v>
      </c>
      <c r="B5979" s="2" t="s">
        <v>12176</v>
      </c>
    </row>
    <row r="5980" spans="1:2">
      <c r="A5980" s="1">
        <v>210010257</v>
      </c>
      <c r="B5980" s="2" t="s">
        <v>12177</v>
      </c>
    </row>
    <row r="5981" spans="1:2">
      <c r="A5981" s="1">
        <v>210010258</v>
      </c>
      <c r="B5981" s="2" t="s">
        <v>12178</v>
      </c>
    </row>
    <row r="5982" spans="1:2">
      <c r="A5982" s="1">
        <v>210010259</v>
      </c>
      <c r="B5982" s="2" t="s">
        <v>12179</v>
      </c>
    </row>
    <row r="5983" spans="1:2">
      <c r="A5983" s="1">
        <v>210010260</v>
      </c>
      <c r="B5983" s="2" t="s">
        <v>12180</v>
      </c>
    </row>
    <row r="5984" spans="1:2">
      <c r="A5984" s="1">
        <v>210010261</v>
      </c>
      <c r="B5984" s="2" t="s">
        <v>12181</v>
      </c>
    </row>
    <row r="5985" spans="1:2">
      <c r="A5985" s="1">
        <v>210010262</v>
      </c>
      <c r="B5985" s="2" t="s">
        <v>12182</v>
      </c>
    </row>
    <row r="5986" spans="1:2">
      <c r="A5986" s="1">
        <v>210010263</v>
      </c>
      <c r="B5986" s="2" t="s">
        <v>12183</v>
      </c>
    </row>
    <row r="5987" spans="1:2">
      <c r="A5987" s="1">
        <v>210010264</v>
      </c>
      <c r="B5987" s="2" t="s">
        <v>12184</v>
      </c>
    </row>
    <row r="5988" spans="1:2">
      <c r="A5988" s="1">
        <v>210010265</v>
      </c>
      <c r="B5988" s="2" t="s">
        <v>12185</v>
      </c>
    </row>
    <row r="5989" spans="1:2">
      <c r="A5989" s="1">
        <v>210010266</v>
      </c>
      <c r="B5989" s="2" t="s">
        <v>12186</v>
      </c>
    </row>
    <row r="5990" spans="1:2">
      <c r="A5990" s="1">
        <v>210010267</v>
      </c>
      <c r="B5990" s="2" t="s">
        <v>12187</v>
      </c>
    </row>
    <row r="5991" spans="1:2">
      <c r="A5991" s="1">
        <v>210010268</v>
      </c>
      <c r="B5991" s="2" t="s">
        <v>12188</v>
      </c>
    </row>
    <row r="5992" spans="1:2">
      <c r="A5992" s="1">
        <v>210010269</v>
      </c>
      <c r="B5992" s="2" t="s">
        <v>12189</v>
      </c>
    </row>
    <row r="5993" spans="1:2">
      <c r="A5993" s="1">
        <v>210010270</v>
      </c>
      <c r="B5993" s="2" t="s">
        <v>12190</v>
      </c>
    </row>
    <row r="5994" spans="1:2">
      <c r="A5994" s="1">
        <v>210010271</v>
      </c>
      <c r="B5994" s="2" t="s">
        <v>12191</v>
      </c>
    </row>
    <row r="5995" spans="1:2">
      <c r="A5995" s="1">
        <v>210010272</v>
      </c>
      <c r="B5995" s="2" t="s">
        <v>12192</v>
      </c>
    </row>
    <row r="5996" spans="1:2">
      <c r="A5996" s="1">
        <v>210010273</v>
      </c>
      <c r="B5996" s="2" t="s">
        <v>12193</v>
      </c>
    </row>
    <row r="5997" spans="1:2">
      <c r="A5997" s="1">
        <v>210010274</v>
      </c>
      <c r="B5997" s="2" t="s">
        <v>12194</v>
      </c>
    </row>
    <row r="5998" spans="1:2">
      <c r="A5998" s="1">
        <v>210010275</v>
      </c>
      <c r="B5998" s="2" t="s">
        <v>12195</v>
      </c>
    </row>
    <row r="5999" spans="1:2">
      <c r="A5999" s="1">
        <v>210010276</v>
      </c>
      <c r="B5999" s="2" t="s">
        <v>12196</v>
      </c>
    </row>
    <row r="6000" spans="1:2">
      <c r="A6000" s="1">
        <v>210010277</v>
      </c>
      <c r="B6000" s="2" t="s">
        <v>12197</v>
      </c>
    </row>
    <row r="6001" spans="1:2">
      <c r="A6001" s="1">
        <v>210010278</v>
      </c>
      <c r="B6001" s="2" t="s">
        <v>12198</v>
      </c>
    </row>
    <row r="6002" spans="1:2">
      <c r="A6002" s="1">
        <v>210010279</v>
      </c>
      <c r="B6002" s="2" t="s">
        <v>12199</v>
      </c>
    </row>
    <row r="6003" spans="1:2">
      <c r="A6003" s="1">
        <v>210010280</v>
      </c>
      <c r="B6003" s="2" t="s">
        <v>12200</v>
      </c>
    </row>
    <row r="6004" spans="1:2">
      <c r="A6004" s="1">
        <v>210010281</v>
      </c>
      <c r="B6004" s="2" t="s">
        <v>12201</v>
      </c>
    </row>
    <row r="6005" spans="1:2">
      <c r="A6005" s="1">
        <v>210010282</v>
      </c>
      <c r="B6005" s="2" t="s">
        <v>12202</v>
      </c>
    </row>
    <row r="6006" spans="1:2">
      <c r="A6006" s="1">
        <v>210010283</v>
      </c>
      <c r="B6006" s="2" t="s">
        <v>12203</v>
      </c>
    </row>
    <row r="6007" spans="1:2">
      <c r="A6007" s="1">
        <v>210010284</v>
      </c>
      <c r="B6007" s="2" t="s">
        <v>12204</v>
      </c>
    </row>
    <row r="6008" spans="1:2">
      <c r="A6008" s="1">
        <v>210010285</v>
      </c>
      <c r="B6008" s="2" t="s">
        <v>12205</v>
      </c>
    </row>
    <row r="6009" spans="1:2">
      <c r="A6009" s="1">
        <v>210010286</v>
      </c>
      <c r="B6009" s="2" t="s">
        <v>12206</v>
      </c>
    </row>
    <row r="6010" spans="1:2">
      <c r="A6010" s="1">
        <v>210010287</v>
      </c>
      <c r="B6010" s="2" t="s">
        <v>12207</v>
      </c>
    </row>
    <row r="6011" spans="1:2">
      <c r="A6011" s="1">
        <v>210010288</v>
      </c>
      <c r="B6011" s="2" t="s">
        <v>12208</v>
      </c>
    </row>
    <row r="6012" spans="1:2">
      <c r="A6012" s="1">
        <v>210010289</v>
      </c>
      <c r="B6012" s="2" t="s">
        <v>12209</v>
      </c>
    </row>
    <row r="6013" spans="1:2">
      <c r="A6013" s="1">
        <v>210010290</v>
      </c>
      <c r="B6013" s="2" t="s">
        <v>12210</v>
      </c>
    </row>
    <row r="6014" spans="1:2">
      <c r="A6014" s="1">
        <v>210010291</v>
      </c>
      <c r="B6014" s="2" t="s">
        <v>12211</v>
      </c>
    </row>
    <row r="6015" spans="1:2">
      <c r="A6015" s="1">
        <v>210010292</v>
      </c>
      <c r="B6015" s="2" t="s">
        <v>12212</v>
      </c>
    </row>
    <row r="6016" spans="1:2">
      <c r="A6016" s="1">
        <v>210010293</v>
      </c>
      <c r="B6016" s="2" t="s">
        <v>12213</v>
      </c>
    </row>
    <row r="6017" spans="1:2">
      <c r="A6017" s="1">
        <v>210010294</v>
      </c>
      <c r="B6017" s="2" t="s">
        <v>12214</v>
      </c>
    </row>
    <row r="6018" spans="1:2">
      <c r="A6018" s="1">
        <v>210010295</v>
      </c>
      <c r="B6018" s="2" t="s">
        <v>12215</v>
      </c>
    </row>
    <row r="6019" spans="1:2">
      <c r="A6019" s="1">
        <v>210010296</v>
      </c>
      <c r="B6019" s="2" t="s">
        <v>12216</v>
      </c>
    </row>
    <row r="6020" spans="1:2">
      <c r="A6020" s="1">
        <v>210010297</v>
      </c>
      <c r="B6020" s="2" t="s">
        <v>12217</v>
      </c>
    </row>
    <row r="6021" spans="1:2">
      <c r="A6021" s="1">
        <v>210010298</v>
      </c>
      <c r="B6021" s="2" t="s">
        <v>12218</v>
      </c>
    </row>
    <row r="6022" spans="1:2">
      <c r="A6022" s="1">
        <v>210010299</v>
      </c>
      <c r="B6022" s="2" t="s">
        <v>12219</v>
      </c>
    </row>
    <row r="6023" spans="1:2">
      <c r="A6023" s="1">
        <v>210010300</v>
      </c>
      <c r="B6023" s="2" t="s">
        <v>12220</v>
      </c>
    </row>
    <row r="6024" spans="1:2">
      <c r="A6024" s="1">
        <v>210010301</v>
      </c>
      <c r="B6024" s="2" t="s">
        <v>12221</v>
      </c>
    </row>
    <row r="6025" spans="1:2">
      <c r="A6025" s="1">
        <v>210010302</v>
      </c>
      <c r="B6025" s="2" t="s">
        <v>12222</v>
      </c>
    </row>
    <row r="6026" spans="1:2">
      <c r="A6026" s="1">
        <v>210010303</v>
      </c>
      <c r="B6026" s="2" t="s">
        <v>12223</v>
      </c>
    </row>
    <row r="6027" spans="1:2">
      <c r="A6027" s="1">
        <v>210010304</v>
      </c>
      <c r="B6027" s="2" t="s">
        <v>12224</v>
      </c>
    </row>
    <row r="6028" spans="1:2">
      <c r="A6028" s="1">
        <v>210010305</v>
      </c>
      <c r="B6028" s="2" t="s">
        <v>12225</v>
      </c>
    </row>
    <row r="6029" spans="1:2">
      <c r="A6029" s="1">
        <v>210010306</v>
      </c>
      <c r="B6029" s="2" t="s">
        <v>12226</v>
      </c>
    </row>
    <row r="6030" spans="1:2">
      <c r="A6030" s="1">
        <v>210010307</v>
      </c>
      <c r="B6030" s="2" t="s">
        <v>12227</v>
      </c>
    </row>
    <row r="6031" spans="1:2">
      <c r="A6031" s="1">
        <v>210010308</v>
      </c>
      <c r="B6031" s="2" t="s">
        <v>12228</v>
      </c>
    </row>
    <row r="6032" spans="1:2">
      <c r="A6032" s="1">
        <v>210010309</v>
      </c>
      <c r="B6032" s="2" t="s">
        <v>12229</v>
      </c>
    </row>
    <row r="6033" spans="1:2">
      <c r="A6033" s="1">
        <v>210010310</v>
      </c>
      <c r="B6033" s="2" t="s">
        <v>12230</v>
      </c>
    </row>
    <row r="6034" spans="1:2">
      <c r="A6034" s="1">
        <v>210010311</v>
      </c>
      <c r="B6034" s="2" t="s">
        <v>12231</v>
      </c>
    </row>
    <row r="6035" spans="1:2">
      <c r="A6035" s="1">
        <v>210010312</v>
      </c>
      <c r="B6035" s="2" t="s">
        <v>12232</v>
      </c>
    </row>
    <row r="6036" spans="1:2">
      <c r="A6036" s="1">
        <v>210010313</v>
      </c>
      <c r="B6036" s="2" t="s">
        <v>12233</v>
      </c>
    </row>
    <row r="6037" spans="1:2">
      <c r="A6037" s="1">
        <v>210010314</v>
      </c>
      <c r="B6037" s="2" t="s">
        <v>12234</v>
      </c>
    </row>
    <row r="6038" spans="1:2">
      <c r="A6038" s="1">
        <v>210010315</v>
      </c>
      <c r="B6038" s="2" t="s">
        <v>12235</v>
      </c>
    </row>
    <row r="6039" spans="1:2">
      <c r="A6039" s="1">
        <v>210010316</v>
      </c>
      <c r="B6039" s="2" t="s">
        <v>12236</v>
      </c>
    </row>
    <row r="6040" spans="1:2">
      <c r="A6040" s="1">
        <v>210010317</v>
      </c>
      <c r="B6040" s="2" t="s">
        <v>12237</v>
      </c>
    </row>
    <row r="6041" spans="1:2">
      <c r="A6041" s="1">
        <v>210010318</v>
      </c>
      <c r="B6041" s="2" t="s">
        <v>12238</v>
      </c>
    </row>
    <row r="6042" spans="1:2">
      <c r="A6042" s="1">
        <v>210010319</v>
      </c>
      <c r="B6042" s="2" t="s">
        <v>12239</v>
      </c>
    </row>
    <row r="6043" spans="1:2">
      <c r="A6043" s="1">
        <v>210010320</v>
      </c>
      <c r="B6043" s="2" t="s">
        <v>12240</v>
      </c>
    </row>
    <row r="6044" spans="1:2">
      <c r="A6044" s="1">
        <v>210010321</v>
      </c>
      <c r="B6044" s="2" t="s">
        <v>12241</v>
      </c>
    </row>
    <row r="6045" spans="1:2">
      <c r="A6045" s="1">
        <v>210010322</v>
      </c>
      <c r="B6045" s="2" t="s">
        <v>12242</v>
      </c>
    </row>
    <row r="6046" spans="1:2">
      <c r="A6046" s="1">
        <v>210010323</v>
      </c>
      <c r="B6046" s="2" t="s">
        <v>12243</v>
      </c>
    </row>
    <row r="6047" spans="1:2">
      <c r="A6047" s="1">
        <v>210010324</v>
      </c>
      <c r="B6047" s="2" t="s">
        <v>12244</v>
      </c>
    </row>
    <row r="6048" spans="1:2">
      <c r="A6048" s="1">
        <v>210010325</v>
      </c>
      <c r="B6048" s="2" t="s">
        <v>12245</v>
      </c>
    </row>
    <row r="6049" spans="1:2">
      <c r="A6049" s="1">
        <v>210010326</v>
      </c>
      <c r="B6049" s="2" t="s">
        <v>12246</v>
      </c>
    </row>
    <row r="6050" spans="1:2">
      <c r="A6050" s="1">
        <v>210010327</v>
      </c>
      <c r="B6050" s="2" t="s">
        <v>12247</v>
      </c>
    </row>
    <row r="6051" spans="1:2">
      <c r="A6051" s="1">
        <v>210010328</v>
      </c>
      <c r="B6051" s="2" t="s">
        <v>12248</v>
      </c>
    </row>
    <row r="6052" spans="1:2">
      <c r="A6052" s="1">
        <v>210010329</v>
      </c>
      <c r="B6052" s="2" t="s">
        <v>12249</v>
      </c>
    </row>
    <row r="6053" spans="1:2">
      <c r="A6053" s="1">
        <v>210010330</v>
      </c>
      <c r="B6053" s="2" t="s">
        <v>12250</v>
      </c>
    </row>
    <row r="6054" spans="1:2">
      <c r="A6054" s="1">
        <v>210010331</v>
      </c>
      <c r="B6054" s="2" t="s">
        <v>12251</v>
      </c>
    </row>
    <row r="6055" spans="1:2">
      <c r="A6055" s="1">
        <v>210010332</v>
      </c>
      <c r="B6055" s="2" t="s">
        <v>12252</v>
      </c>
    </row>
    <row r="6056" spans="1:2">
      <c r="A6056" s="1">
        <v>210010333</v>
      </c>
      <c r="B6056" s="2" t="s">
        <v>12253</v>
      </c>
    </row>
    <row r="6057" spans="1:2">
      <c r="A6057" s="1">
        <v>210010334</v>
      </c>
      <c r="B6057" s="2" t="s">
        <v>12254</v>
      </c>
    </row>
    <row r="6058" spans="1:2">
      <c r="A6058" s="1">
        <v>210010335</v>
      </c>
      <c r="B6058" s="2" t="s">
        <v>12255</v>
      </c>
    </row>
    <row r="6059" spans="1:2">
      <c r="A6059" s="1">
        <v>210010336</v>
      </c>
      <c r="B6059" s="2" t="s">
        <v>12256</v>
      </c>
    </row>
    <row r="6060" spans="1:2">
      <c r="A6060" s="1">
        <v>210010337</v>
      </c>
      <c r="B6060" s="2" t="s">
        <v>12257</v>
      </c>
    </row>
    <row r="6061" spans="1:2">
      <c r="A6061" s="1">
        <v>210010338</v>
      </c>
      <c r="B6061" s="2" t="s">
        <v>12258</v>
      </c>
    </row>
    <row r="6062" spans="1:2">
      <c r="A6062" s="1">
        <v>210010339</v>
      </c>
      <c r="B6062" s="2" t="s">
        <v>12259</v>
      </c>
    </row>
    <row r="6063" spans="1:2">
      <c r="A6063" s="1">
        <v>210010340</v>
      </c>
      <c r="B6063" s="2" t="s">
        <v>12260</v>
      </c>
    </row>
    <row r="6064" spans="1:2">
      <c r="A6064" s="1">
        <v>210010341</v>
      </c>
      <c r="B6064" s="2" t="s">
        <v>12261</v>
      </c>
    </row>
    <row r="6065" spans="1:2">
      <c r="A6065" s="1">
        <v>210010342</v>
      </c>
      <c r="B6065" s="2" t="s">
        <v>12262</v>
      </c>
    </row>
    <row r="6066" spans="1:2">
      <c r="A6066" s="1">
        <v>210010343</v>
      </c>
      <c r="B6066" s="2" t="s">
        <v>12263</v>
      </c>
    </row>
    <row r="6067" spans="1:2">
      <c r="A6067" s="1">
        <v>210010344</v>
      </c>
      <c r="B6067" s="2" t="s">
        <v>12264</v>
      </c>
    </row>
    <row r="6068" spans="1:2">
      <c r="A6068" s="1">
        <v>210010345</v>
      </c>
      <c r="B6068" s="2" t="s">
        <v>12265</v>
      </c>
    </row>
    <row r="6069" spans="1:2">
      <c r="A6069" s="1">
        <v>210010346</v>
      </c>
      <c r="B6069" s="2" t="s">
        <v>12266</v>
      </c>
    </row>
    <row r="6070" spans="1:2">
      <c r="A6070" s="1">
        <v>210010347</v>
      </c>
      <c r="B6070" s="2" t="s">
        <v>12267</v>
      </c>
    </row>
    <row r="6071" spans="1:2">
      <c r="A6071" s="1">
        <v>210010348</v>
      </c>
      <c r="B6071" s="2" t="s">
        <v>12268</v>
      </c>
    </row>
    <row r="6072" spans="1:2">
      <c r="A6072" s="1">
        <v>210010349</v>
      </c>
      <c r="B6072" s="2" t="s">
        <v>12269</v>
      </c>
    </row>
    <row r="6073" spans="1:2">
      <c r="A6073" s="1">
        <v>210010350</v>
      </c>
      <c r="B6073" s="2" t="s">
        <v>12270</v>
      </c>
    </row>
    <row r="6074" spans="1:2">
      <c r="A6074" s="1">
        <v>210010351</v>
      </c>
      <c r="B6074" s="2" t="s">
        <v>12271</v>
      </c>
    </row>
    <row r="6075" spans="1:2">
      <c r="A6075" s="1">
        <v>210010352</v>
      </c>
      <c r="B6075" s="2" t="s">
        <v>12272</v>
      </c>
    </row>
    <row r="6076" spans="1:2">
      <c r="A6076" s="1">
        <v>210010353</v>
      </c>
      <c r="B6076" s="2" t="s">
        <v>12273</v>
      </c>
    </row>
    <row r="6077" spans="1:2">
      <c r="A6077" s="1">
        <v>210010354</v>
      </c>
      <c r="B6077" s="2" t="s">
        <v>12274</v>
      </c>
    </row>
    <row r="6078" spans="1:2">
      <c r="A6078" s="1">
        <v>210010355</v>
      </c>
      <c r="B6078" s="2" t="s">
        <v>12275</v>
      </c>
    </row>
    <row r="6079" spans="1:2">
      <c r="A6079" s="1">
        <v>210010356</v>
      </c>
      <c r="B6079" s="2" t="s">
        <v>12276</v>
      </c>
    </row>
    <row r="6080" spans="1:2">
      <c r="A6080" s="1">
        <v>210010357</v>
      </c>
      <c r="B6080" s="2" t="s">
        <v>12277</v>
      </c>
    </row>
    <row r="6081" spans="1:2">
      <c r="A6081" s="1">
        <v>210010358</v>
      </c>
      <c r="B6081" s="2" t="s">
        <v>12278</v>
      </c>
    </row>
    <row r="6082" spans="1:2">
      <c r="A6082" s="1">
        <v>210010359</v>
      </c>
      <c r="B6082" s="2" t="s">
        <v>12279</v>
      </c>
    </row>
    <row r="6083" spans="1:2">
      <c r="A6083" s="1">
        <v>210010360</v>
      </c>
      <c r="B6083" s="2" t="s">
        <v>12280</v>
      </c>
    </row>
    <row r="6084" spans="1:2">
      <c r="A6084" s="1">
        <v>210010361</v>
      </c>
      <c r="B6084" s="2" t="s">
        <v>12281</v>
      </c>
    </row>
    <row r="6085" spans="1:2">
      <c r="A6085" s="1">
        <v>210010362</v>
      </c>
      <c r="B6085" s="2" t="s">
        <v>12282</v>
      </c>
    </row>
    <row r="6086" spans="1:2">
      <c r="A6086" s="1">
        <v>210010363</v>
      </c>
      <c r="B6086" s="2" t="s">
        <v>12283</v>
      </c>
    </row>
    <row r="6087" spans="1:2">
      <c r="A6087" s="1">
        <v>210010364</v>
      </c>
      <c r="B6087" s="2" t="s">
        <v>12284</v>
      </c>
    </row>
    <row r="6088" spans="1:2">
      <c r="A6088" s="1">
        <v>210010365</v>
      </c>
      <c r="B6088" s="2" t="s">
        <v>12285</v>
      </c>
    </row>
    <row r="6089" spans="1:2">
      <c r="A6089" s="1">
        <v>210010366</v>
      </c>
      <c r="B6089" s="2" t="s">
        <v>12286</v>
      </c>
    </row>
    <row r="6090" spans="1:2">
      <c r="A6090" s="1">
        <v>210010367</v>
      </c>
      <c r="B6090" s="2" t="s">
        <v>12287</v>
      </c>
    </row>
    <row r="6091" spans="1:2">
      <c r="A6091" s="1">
        <v>210010368</v>
      </c>
      <c r="B6091" s="2" t="s">
        <v>12288</v>
      </c>
    </row>
    <row r="6092" spans="1:2">
      <c r="A6092" s="1">
        <v>210010369</v>
      </c>
      <c r="B6092" s="2" t="s">
        <v>12289</v>
      </c>
    </row>
    <row r="6093" spans="1:2">
      <c r="A6093" s="1">
        <v>210010370</v>
      </c>
      <c r="B6093" s="2" t="s">
        <v>12290</v>
      </c>
    </row>
    <row r="6094" spans="1:2">
      <c r="A6094" s="1">
        <v>210010371</v>
      </c>
      <c r="B6094" s="2" t="s">
        <v>12291</v>
      </c>
    </row>
    <row r="6095" spans="1:2">
      <c r="A6095" s="1">
        <v>210010372</v>
      </c>
      <c r="B6095" s="2" t="s">
        <v>12292</v>
      </c>
    </row>
    <row r="6096" spans="1:2">
      <c r="A6096" s="1">
        <v>210010373</v>
      </c>
      <c r="B6096" s="2" t="s">
        <v>12293</v>
      </c>
    </row>
    <row r="6097" spans="1:2">
      <c r="A6097" s="1">
        <v>210010374</v>
      </c>
      <c r="B6097" s="2" t="s">
        <v>12294</v>
      </c>
    </row>
    <row r="6098" spans="1:2">
      <c r="A6098" s="1">
        <v>210010375</v>
      </c>
      <c r="B6098" s="2" t="s">
        <v>12295</v>
      </c>
    </row>
    <row r="6099" spans="1:2">
      <c r="A6099" s="1">
        <v>210010376</v>
      </c>
      <c r="B6099" s="2" t="s">
        <v>12296</v>
      </c>
    </row>
    <row r="6100" spans="1:2">
      <c r="A6100" s="1">
        <v>210010377</v>
      </c>
      <c r="B6100" s="2" t="s">
        <v>12297</v>
      </c>
    </row>
    <row r="6101" spans="1:2">
      <c r="A6101" s="1">
        <v>210010378</v>
      </c>
      <c r="B6101" s="2" t="s">
        <v>12298</v>
      </c>
    </row>
    <row r="6102" spans="1:2">
      <c r="A6102" s="1">
        <v>210010379</v>
      </c>
      <c r="B6102" s="2" t="s">
        <v>12299</v>
      </c>
    </row>
    <row r="6103" spans="1:2">
      <c r="A6103" s="1">
        <v>210010380</v>
      </c>
      <c r="B6103" s="2" t="s">
        <v>12300</v>
      </c>
    </row>
    <row r="6104" spans="1:2">
      <c r="A6104" s="1">
        <v>210010381</v>
      </c>
      <c r="B6104" s="2" t="s">
        <v>12301</v>
      </c>
    </row>
    <row r="6105" spans="1:2">
      <c r="A6105" s="1">
        <v>210010382</v>
      </c>
      <c r="B6105" s="2" t="s">
        <v>12302</v>
      </c>
    </row>
    <row r="6106" spans="1:2">
      <c r="A6106" s="1">
        <v>210010383</v>
      </c>
      <c r="B6106" s="2" t="s">
        <v>12303</v>
      </c>
    </row>
    <row r="6107" spans="1:2">
      <c r="A6107" s="1">
        <v>210010384</v>
      </c>
      <c r="B6107" s="2" t="s">
        <v>12304</v>
      </c>
    </row>
    <row r="6108" spans="1:2">
      <c r="A6108" s="1">
        <v>210010385</v>
      </c>
      <c r="B6108" s="2" t="s">
        <v>12305</v>
      </c>
    </row>
    <row r="6109" spans="1:2">
      <c r="A6109" s="1">
        <v>210010386</v>
      </c>
      <c r="B6109" s="2" t="s">
        <v>12306</v>
      </c>
    </row>
    <row r="6110" spans="1:2">
      <c r="A6110" s="1">
        <v>210010387</v>
      </c>
      <c r="B6110" s="2" t="s">
        <v>12307</v>
      </c>
    </row>
    <row r="6111" spans="1:2">
      <c r="A6111" s="1">
        <v>210010388</v>
      </c>
      <c r="B6111" s="2" t="s">
        <v>12308</v>
      </c>
    </row>
    <row r="6112" spans="1:2">
      <c r="A6112" s="1">
        <v>210010389</v>
      </c>
      <c r="B6112" s="2" t="s">
        <v>12309</v>
      </c>
    </row>
    <row r="6113" spans="1:2">
      <c r="A6113" s="1">
        <v>210010390</v>
      </c>
      <c r="B6113" s="2" t="s">
        <v>12310</v>
      </c>
    </row>
    <row r="6114" spans="1:2">
      <c r="A6114" s="1">
        <v>210010391</v>
      </c>
      <c r="B6114" s="2" t="s">
        <v>12311</v>
      </c>
    </row>
    <row r="6115" spans="1:2">
      <c r="A6115" s="1">
        <v>210010392</v>
      </c>
      <c r="B6115" s="2" t="s">
        <v>12312</v>
      </c>
    </row>
    <row r="6116" spans="1:2">
      <c r="A6116" s="1">
        <v>210010393</v>
      </c>
      <c r="B6116" s="2" t="s">
        <v>12313</v>
      </c>
    </row>
    <row r="6117" spans="1:2">
      <c r="A6117" s="1">
        <v>210010394</v>
      </c>
      <c r="B6117" s="2" t="s">
        <v>12314</v>
      </c>
    </row>
    <row r="6118" spans="1:2">
      <c r="A6118" s="1">
        <v>210010395</v>
      </c>
      <c r="B6118" s="2" t="s">
        <v>12315</v>
      </c>
    </row>
    <row r="6119" spans="1:2">
      <c r="A6119" s="1">
        <v>210010396</v>
      </c>
      <c r="B6119" s="2" t="s">
        <v>12316</v>
      </c>
    </row>
    <row r="6120" spans="1:2">
      <c r="A6120" s="1">
        <v>210010397</v>
      </c>
      <c r="B6120" s="2" t="s">
        <v>12317</v>
      </c>
    </row>
    <row r="6121" spans="1:2">
      <c r="A6121" s="1">
        <v>210010398</v>
      </c>
      <c r="B6121" s="2" t="s">
        <v>12318</v>
      </c>
    </row>
    <row r="6122" spans="1:2">
      <c r="A6122" s="1">
        <v>210010399</v>
      </c>
      <c r="B6122" s="2" t="s">
        <v>12319</v>
      </c>
    </row>
    <row r="6123" spans="1:2">
      <c r="A6123" s="1">
        <v>210010400</v>
      </c>
      <c r="B6123" s="2" t="s">
        <v>12320</v>
      </c>
    </row>
    <row r="6124" spans="1:2">
      <c r="A6124" s="1">
        <v>210010401</v>
      </c>
      <c r="B6124" s="2" t="s">
        <v>12321</v>
      </c>
    </row>
    <row r="6125" spans="1:2">
      <c r="A6125" s="1">
        <v>210010402</v>
      </c>
      <c r="B6125" s="2" t="s">
        <v>12322</v>
      </c>
    </row>
    <row r="6126" spans="1:2">
      <c r="A6126" s="1">
        <v>210010403</v>
      </c>
      <c r="B6126" s="2" t="s">
        <v>12323</v>
      </c>
    </row>
    <row r="6127" spans="1:2">
      <c r="A6127" s="1">
        <v>210010404</v>
      </c>
      <c r="B6127" s="2" t="s">
        <v>12324</v>
      </c>
    </row>
    <row r="6128" spans="1:2">
      <c r="A6128" s="1">
        <v>210010405</v>
      </c>
      <c r="B6128" s="2" t="s">
        <v>12325</v>
      </c>
    </row>
    <row r="6129" spans="1:2">
      <c r="A6129" s="1">
        <v>210020001</v>
      </c>
      <c r="B6129" s="2" t="s">
        <v>12326</v>
      </c>
    </row>
    <row r="6130" spans="1:2">
      <c r="A6130" s="1">
        <v>210020002</v>
      </c>
      <c r="B6130" s="2" t="s">
        <v>12326</v>
      </c>
    </row>
    <row r="6131" spans="1:2">
      <c r="A6131" s="1">
        <v>210020003</v>
      </c>
      <c r="B6131" s="2" t="s">
        <v>12326</v>
      </c>
    </row>
    <row r="6132" spans="1:2">
      <c r="A6132" s="1">
        <v>210020004</v>
      </c>
      <c r="B6132" s="2" t="s">
        <v>12326</v>
      </c>
    </row>
    <row r="6133" spans="1:2">
      <c r="A6133" s="1">
        <v>210020005</v>
      </c>
      <c r="B6133" s="2" t="s">
        <v>12326</v>
      </c>
    </row>
    <row r="6134" spans="1:2">
      <c r="A6134" s="1">
        <v>210020006</v>
      </c>
      <c r="B6134" s="2" t="s">
        <v>12326</v>
      </c>
    </row>
    <row r="6135" spans="1:2">
      <c r="A6135" s="1">
        <v>210020007</v>
      </c>
      <c r="B6135" s="2" t="s">
        <v>12326</v>
      </c>
    </row>
    <row r="6136" spans="1:2">
      <c r="A6136" s="1">
        <v>210020008</v>
      </c>
      <c r="B6136" s="2" t="s">
        <v>12326</v>
      </c>
    </row>
    <row r="6137" spans="1:2">
      <c r="A6137" s="1">
        <v>210020009</v>
      </c>
      <c r="B6137" s="2" t="s">
        <v>12326</v>
      </c>
    </row>
    <row r="6138" spans="1:2">
      <c r="A6138" s="1">
        <v>210020010</v>
      </c>
      <c r="B6138" s="2" t="s">
        <v>12326</v>
      </c>
    </row>
    <row r="6139" spans="1:2">
      <c r="A6139" s="1">
        <v>210020011</v>
      </c>
      <c r="B6139" s="2" t="s">
        <v>12326</v>
      </c>
    </row>
    <row r="6140" spans="1:2">
      <c r="A6140" s="1">
        <v>210020012</v>
      </c>
      <c r="B6140" s="2" t="s">
        <v>12326</v>
      </c>
    </row>
    <row r="6141" spans="1:2">
      <c r="A6141" s="1">
        <v>210020013</v>
      </c>
      <c r="B6141" s="2" t="s">
        <v>12326</v>
      </c>
    </row>
    <row r="6142" spans="1:2">
      <c r="A6142" s="1">
        <v>210020014</v>
      </c>
      <c r="B6142" s="2" t="s">
        <v>12326</v>
      </c>
    </row>
    <row r="6143" spans="1:2">
      <c r="A6143" s="1">
        <v>210020015</v>
      </c>
      <c r="B6143" s="2" t="s">
        <v>12326</v>
      </c>
    </row>
    <row r="6144" spans="1:2">
      <c r="A6144" s="1">
        <v>210020016</v>
      </c>
      <c r="B6144" s="2" t="s">
        <v>12326</v>
      </c>
    </row>
    <row r="6145" spans="1:2">
      <c r="A6145" s="1">
        <v>210020017</v>
      </c>
      <c r="B6145" s="2" t="s">
        <v>12326</v>
      </c>
    </row>
    <row r="6146" spans="1:2">
      <c r="A6146" s="1">
        <v>210030001</v>
      </c>
      <c r="B6146" s="2" t="s">
        <v>12327</v>
      </c>
    </row>
    <row r="6147" spans="1:2">
      <c r="A6147" s="1">
        <v>210030002</v>
      </c>
      <c r="B6147" s="2" t="s">
        <v>12327</v>
      </c>
    </row>
    <row r="6148" spans="1:2">
      <c r="A6148" s="1">
        <v>210030003</v>
      </c>
      <c r="B6148" s="2" t="s">
        <v>12327</v>
      </c>
    </row>
    <row r="6149" spans="1:2">
      <c r="A6149" s="1">
        <v>210030004</v>
      </c>
      <c r="B6149" s="2" t="s">
        <v>12327</v>
      </c>
    </row>
    <row r="6150" spans="1:2">
      <c r="A6150" s="1">
        <v>210030005</v>
      </c>
      <c r="B6150" s="2" t="s">
        <v>12327</v>
      </c>
    </row>
    <row r="6151" spans="1:2">
      <c r="A6151" s="1">
        <v>210030006</v>
      </c>
      <c r="B6151" s="2" t="s">
        <v>12327</v>
      </c>
    </row>
    <row r="6152" spans="1:2">
      <c r="A6152" s="1">
        <v>210030007</v>
      </c>
      <c r="B6152" s="2" t="s">
        <v>12327</v>
      </c>
    </row>
    <row r="6153" spans="1:2">
      <c r="A6153" s="1">
        <v>210030008</v>
      </c>
      <c r="B6153" s="2" t="s">
        <v>12327</v>
      </c>
    </row>
    <row r="6154" spans="1:2">
      <c r="A6154" s="1">
        <v>210040001</v>
      </c>
      <c r="B6154" s="2" t="s">
        <v>12328</v>
      </c>
    </row>
    <row r="6155" spans="1:2">
      <c r="A6155" s="1">
        <v>210040002</v>
      </c>
      <c r="B6155" s="2" t="s">
        <v>12328</v>
      </c>
    </row>
    <row r="6156" spans="1:2">
      <c r="A6156" s="1">
        <v>210040003</v>
      </c>
      <c r="B6156" s="2" t="s">
        <v>12328</v>
      </c>
    </row>
    <row r="6157" spans="1:2">
      <c r="A6157" s="1">
        <v>210040004</v>
      </c>
      <c r="B6157" s="2" t="s">
        <v>12328</v>
      </c>
    </row>
    <row r="6158" spans="1:2">
      <c r="A6158" s="1">
        <v>210040005</v>
      </c>
      <c r="B6158" s="2" t="s">
        <v>12328</v>
      </c>
    </row>
    <row r="6159" spans="1:2">
      <c r="A6159" s="1">
        <v>210040006</v>
      </c>
      <c r="B6159" s="2" t="s">
        <v>12328</v>
      </c>
    </row>
    <row r="6160" spans="1:2">
      <c r="A6160" s="1">
        <v>210050001</v>
      </c>
      <c r="B6160" s="2" t="s">
        <v>12329</v>
      </c>
    </row>
    <row r="6161" spans="1:2">
      <c r="A6161" s="1">
        <v>210050002</v>
      </c>
      <c r="B6161" s="2" t="s">
        <v>12329</v>
      </c>
    </row>
    <row r="6162" spans="1:2">
      <c r="A6162" s="1">
        <v>210050003</v>
      </c>
      <c r="B6162" s="2" t="s">
        <v>12329</v>
      </c>
    </row>
    <row r="6163" spans="1:2">
      <c r="A6163" s="1">
        <v>210050004</v>
      </c>
      <c r="B6163" s="2" t="s">
        <v>12329</v>
      </c>
    </row>
    <row r="6164" spans="1:2">
      <c r="A6164" s="1">
        <v>210050005</v>
      </c>
      <c r="B6164" s="2" t="s">
        <v>12329</v>
      </c>
    </row>
    <row r="6165" spans="1:2">
      <c r="A6165" s="1">
        <v>210050006</v>
      </c>
      <c r="B6165" s="2" t="s">
        <v>12329</v>
      </c>
    </row>
    <row r="6166" spans="1:2">
      <c r="A6166" s="1">
        <v>210050007</v>
      </c>
      <c r="B6166" s="2" t="s">
        <v>12329</v>
      </c>
    </row>
    <row r="6167" spans="1:2">
      <c r="A6167" s="1">
        <v>210050008</v>
      </c>
      <c r="B6167" s="2" t="s">
        <v>12329</v>
      </c>
    </row>
    <row r="6168" spans="1:2">
      <c r="A6168" s="1">
        <v>210050009</v>
      </c>
      <c r="B6168" s="2" t="s">
        <v>12329</v>
      </c>
    </row>
    <row r="6169" spans="1:2">
      <c r="A6169" s="1">
        <v>210050010</v>
      </c>
      <c r="B6169" s="2" t="s">
        <v>12329</v>
      </c>
    </row>
    <row r="6170" spans="1:2">
      <c r="A6170" s="1">
        <v>210050011</v>
      </c>
      <c r="B6170" s="2" t="s">
        <v>12329</v>
      </c>
    </row>
    <row r="6171" spans="1:2">
      <c r="A6171" s="1">
        <v>210050012</v>
      </c>
      <c r="B6171" s="2" t="s">
        <v>12329</v>
      </c>
    </row>
    <row r="6172" spans="1:2">
      <c r="A6172" s="1">
        <v>210050013</v>
      </c>
      <c r="B6172" s="2" t="s">
        <v>12329</v>
      </c>
    </row>
    <row r="6173" spans="1:2">
      <c r="A6173" s="1">
        <v>210050014</v>
      </c>
      <c r="B6173" s="2" t="s">
        <v>12329</v>
      </c>
    </row>
    <row r="6174" spans="1:2">
      <c r="A6174" s="1">
        <v>210050015</v>
      </c>
      <c r="B6174" s="2" t="s">
        <v>12329</v>
      </c>
    </row>
    <row r="6175" spans="1:2">
      <c r="A6175" s="1">
        <v>210060001</v>
      </c>
      <c r="B6175" s="2" t="s">
        <v>12330</v>
      </c>
    </row>
    <row r="6176" spans="1:2">
      <c r="A6176" s="1">
        <v>210060002</v>
      </c>
      <c r="B6176" s="2" t="s">
        <v>12330</v>
      </c>
    </row>
    <row r="6177" spans="1:2">
      <c r="A6177" s="1">
        <v>210060003</v>
      </c>
      <c r="B6177" s="2" t="s">
        <v>12330</v>
      </c>
    </row>
    <row r="6178" spans="1:2">
      <c r="A6178" s="1">
        <v>210060004</v>
      </c>
      <c r="B6178" s="2" t="s">
        <v>12330</v>
      </c>
    </row>
    <row r="6179" spans="1:2">
      <c r="A6179" s="1">
        <v>210060005</v>
      </c>
      <c r="B6179" s="2" t="s">
        <v>12330</v>
      </c>
    </row>
    <row r="6180" spans="1:2">
      <c r="A6180" s="1">
        <v>210060006</v>
      </c>
      <c r="B6180" s="2" t="s">
        <v>12330</v>
      </c>
    </row>
    <row r="6181" spans="1:2">
      <c r="A6181" s="1">
        <v>210060007</v>
      </c>
      <c r="B6181" s="2" t="s">
        <v>12330</v>
      </c>
    </row>
    <row r="6182" spans="1:2">
      <c r="A6182" s="1">
        <v>210060008</v>
      </c>
      <c r="B6182" s="2" t="s">
        <v>12330</v>
      </c>
    </row>
    <row r="6183" spans="1:2">
      <c r="A6183" s="1">
        <v>210060009</v>
      </c>
      <c r="B6183" s="2" t="s">
        <v>12330</v>
      </c>
    </row>
    <row r="6184" spans="1:2">
      <c r="A6184" s="1">
        <v>210060010</v>
      </c>
      <c r="B6184" s="2" t="s">
        <v>12330</v>
      </c>
    </row>
    <row r="6185" spans="1:2">
      <c r="A6185" s="1">
        <v>210060011</v>
      </c>
      <c r="B6185" s="2" t="s">
        <v>12330</v>
      </c>
    </row>
    <row r="6186" spans="1:2">
      <c r="A6186" s="1">
        <v>210060012</v>
      </c>
      <c r="B6186" s="2" t="s">
        <v>12330</v>
      </c>
    </row>
    <row r="6187" spans="1:2">
      <c r="A6187" s="1">
        <v>210060013</v>
      </c>
      <c r="B6187" s="2" t="s">
        <v>12330</v>
      </c>
    </row>
    <row r="6188" spans="1:2">
      <c r="A6188" s="1">
        <v>210060014</v>
      </c>
      <c r="B6188" s="2" t="s">
        <v>12330</v>
      </c>
    </row>
    <row r="6189" spans="1:2">
      <c r="A6189" s="1">
        <v>210060015</v>
      </c>
      <c r="B6189" s="2" t="s">
        <v>12330</v>
      </c>
    </row>
    <row r="6190" spans="1:2">
      <c r="A6190" s="1">
        <v>210060016</v>
      </c>
      <c r="B6190" s="2" t="s">
        <v>12330</v>
      </c>
    </row>
    <row r="6191" spans="1:2">
      <c r="A6191" s="1">
        <v>210060017</v>
      </c>
      <c r="B6191" s="2" t="s">
        <v>12330</v>
      </c>
    </row>
    <row r="6192" spans="1:2">
      <c r="A6192" s="1">
        <v>210060018</v>
      </c>
      <c r="B6192" s="2" t="s">
        <v>12330</v>
      </c>
    </row>
    <row r="6193" spans="1:2">
      <c r="A6193" s="1">
        <v>210060019</v>
      </c>
      <c r="B6193" s="2" t="s">
        <v>12330</v>
      </c>
    </row>
    <row r="6194" spans="1:2">
      <c r="A6194" s="1">
        <v>210060020</v>
      </c>
      <c r="B6194" s="2" t="s">
        <v>12330</v>
      </c>
    </row>
    <row r="6195" spans="1:2">
      <c r="A6195" s="1">
        <v>210060021</v>
      </c>
      <c r="B6195" s="2" t="s">
        <v>12330</v>
      </c>
    </row>
    <row r="6196" spans="1:2">
      <c r="A6196" s="1">
        <v>210060022</v>
      </c>
      <c r="B6196" s="2" t="s">
        <v>12330</v>
      </c>
    </row>
    <row r="6197" spans="1:2">
      <c r="A6197" s="1">
        <v>210060023</v>
      </c>
      <c r="B6197" s="2" t="s">
        <v>12330</v>
      </c>
    </row>
    <row r="6198" spans="1:2">
      <c r="A6198" s="1">
        <v>210060024</v>
      </c>
      <c r="B6198" s="2" t="s">
        <v>12330</v>
      </c>
    </row>
    <row r="6199" spans="1:2">
      <c r="A6199" s="1">
        <v>210060025</v>
      </c>
      <c r="B6199" s="2" t="s">
        <v>12330</v>
      </c>
    </row>
    <row r="6200" spans="1:2">
      <c r="A6200" s="1">
        <v>210060026</v>
      </c>
      <c r="B6200" s="2" t="s">
        <v>12330</v>
      </c>
    </row>
    <row r="6201" spans="1:2">
      <c r="A6201" s="1">
        <v>210060027</v>
      </c>
      <c r="B6201" s="2" t="s">
        <v>12330</v>
      </c>
    </row>
    <row r="6202" spans="1:2">
      <c r="A6202" s="1">
        <v>210060028</v>
      </c>
      <c r="B6202" s="2" t="s">
        <v>12330</v>
      </c>
    </row>
    <row r="6203" spans="1:2">
      <c r="A6203" s="1">
        <v>210060029</v>
      </c>
      <c r="B6203" s="2" t="s">
        <v>12330</v>
      </c>
    </row>
    <row r="6204" spans="1:2">
      <c r="A6204" s="1">
        <v>210060030</v>
      </c>
      <c r="B6204" s="2" t="s">
        <v>12330</v>
      </c>
    </row>
    <row r="6205" spans="1:2">
      <c r="A6205" s="1">
        <v>210060031</v>
      </c>
      <c r="B6205" s="2" t="s">
        <v>12330</v>
      </c>
    </row>
    <row r="6206" spans="1:2">
      <c r="A6206" s="1">
        <v>210060100</v>
      </c>
      <c r="B6206" s="2" t="s">
        <v>12331</v>
      </c>
    </row>
    <row r="6207" spans="1:2">
      <c r="A6207" s="1">
        <v>210060101</v>
      </c>
      <c r="B6207" s="2" t="s">
        <v>12331</v>
      </c>
    </row>
    <row r="6208" spans="1:2">
      <c r="A6208" s="1">
        <v>210060102</v>
      </c>
      <c r="B6208" s="2" t="s">
        <v>12331</v>
      </c>
    </row>
    <row r="6209" spans="1:2">
      <c r="A6209" s="1">
        <v>210060103</v>
      </c>
      <c r="B6209" s="2" t="s">
        <v>12331</v>
      </c>
    </row>
    <row r="6210" spans="1:2">
      <c r="A6210" s="1">
        <v>210060104</v>
      </c>
      <c r="B6210" s="2" t="s">
        <v>12331</v>
      </c>
    </row>
    <row r="6211" spans="1:2">
      <c r="A6211" s="1">
        <v>210060105</v>
      </c>
      <c r="B6211" s="2" t="s">
        <v>12331</v>
      </c>
    </row>
    <row r="6212" spans="1:2">
      <c r="A6212" s="1">
        <v>210060106</v>
      </c>
      <c r="B6212" s="2" t="s">
        <v>12331</v>
      </c>
    </row>
    <row r="6213" spans="1:2">
      <c r="A6213" s="1">
        <v>210060107</v>
      </c>
      <c r="B6213" s="2" t="s">
        <v>12331</v>
      </c>
    </row>
    <row r="6214" spans="1:2">
      <c r="A6214" s="1">
        <v>210060108</v>
      </c>
      <c r="B6214" s="2" t="s">
        <v>12331</v>
      </c>
    </row>
    <row r="6215" spans="1:2">
      <c r="A6215" s="1">
        <v>210060109</v>
      </c>
      <c r="B6215" s="2" t="s">
        <v>12331</v>
      </c>
    </row>
    <row r="6216" spans="1:2">
      <c r="A6216" s="1">
        <v>210070001</v>
      </c>
      <c r="B6216" s="2" t="s">
        <v>12332</v>
      </c>
    </row>
    <row r="6217" spans="1:2">
      <c r="A6217" s="1">
        <v>210080001</v>
      </c>
      <c r="B6217" s="2" t="s">
        <v>12333</v>
      </c>
    </row>
    <row r="6218" spans="1:2">
      <c r="A6218" s="1">
        <v>210090001</v>
      </c>
      <c r="B6218" s="2" t="s">
        <v>12334</v>
      </c>
    </row>
    <row r="6219" spans="1:2">
      <c r="A6219" s="1">
        <v>210100001</v>
      </c>
      <c r="B6219" s="2" t="s">
        <v>12335</v>
      </c>
    </row>
    <row r="6220" spans="1:2">
      <c r="A6220" s="1">
        <v>210110001</v>
      </c>
      <c r="B6220" s="2" t="s">
        <v>12336</v>
      </c>
    </row>
    <row r="6221" spans="1:2">
      <c r="A6221" s="1">
        <v>210120001</v>
      </c>
      <c r="B6221" s="2" t="s">
        <v>8690</v>
      </c>
    </row>
    <row r="6222" spans="1:2">
      <c r="A6222" s="1">
        <v>210130001</v>
      </c>
      <c r="B6222" s="2" t="s">
        <v>12337</v>
      </c>
    </row>
    <row r="6223" spans="1:2">
      <c r="A6223" s="1">
        <v>210130002</v>
      </c>
      <c r="B6223" s="2" t="s">
        <v>12337</v>
      </c>
    </row>
    <row r="6224" spans="1:2">
      <c r="A6224" s="1">
        <v>210130003</v>
      </c>
      <c r="B6224" s="2" t="s">
        <v>12337</v>
      </c>
    </row>
    <row r="6225" spans="1:2">
      <c r="A6225" s="1">
        <v>210130004</v>
      </c>
      <c r="B6225" s="2" t="s">
        <v>12337</v>
      </c>
    </row>
    <row r="6226" spans="1:2">
      <c r="A6226" s="1">
        <v>210130005</v>
      </c>
      <c r="B6226" s="2" t="s">
        <v>12337</v>
      </c>
    </row>
    <row r="6227" spans="1:2">
      <c r="A6227" s="1">
        <v>210130006</v>
      </c>
      <c r="B6227" s="2" t="s">
        <v>12337</v>
      </c>
    </row>
    <row r="6228" spans="1:2">
      <c r="A6228" s="1">
        <v>210130007</v>
      </c>
      <c r="B6228" s="2" t="s">
        <v>12337</v>
      </c>
    </row>
    <row r="6229" spans="1:2">
      <c r="A6229" s="1">
        <v>210140001</v>
      </c>
      <c r="B6229" s="2" t="s">
        <v>12338</v>
      </c>
    </row>
    <row r="6230" spans="1:2">
      <c r="A6230" s="1">
        <v>210150001</v>
      </c>
      <c r="B6230" s="2" t="s">
        <v>12339</v>
      </c>
    </row>
    <row r="6231" spans="1:2">
      <c r="A6231" s="1">
        <v>210150002</v>
      </c>
      <c r="B6231" s="2" t="s">
        <v>12339</v>
      </c>
    </row>
    <row r="6232" spans="1:2">
      <c r="A6232" s="1">
        <v>210150003</v>
      </c>
      <c r="B6232" s="2" t="s">
        <v>12339</v>
      </c>
    </row>
    <row r="6233" spans="1:2">
      <c r="A6233" s="1">
        <v>210150004</v>
      </c>
      <c r="B6233" s="2" t="s">
        <v>12339</v>
      </c>
    </row>
    <row r="6234" spans="1:2">
      <c r="A6234" s="1">
        <v>210150005</v>
      </c>
      <c r="B6234" s="2" t="s">
        <v>12339</v>
      </c>
    </row>
    <row r="6235" spans="1:2">
      <c r="A6235" s="1">
        <v>210150006</v>
      </c>
      <c r="B6235" s="2" t="s">
        <v>12339</v>
      </c>
    </row>
    <row r="6236" spans="1:2">
      <c r="A6236" s="1">
        <v>210150007</v>
      </c>
      <c r="B6236" s="2" t="s">
        <v>12339</v>
      </c>
    </row>
    <row r="6237" spans="1:2">
      <c r="A6237" s="1">
        <v>210150008</v>
      </c>
      <c r="B6237" s="2" t="s">
        <v>12339</v>
      </c>
    </row>
    <row r="6238" spans="1:2">
      <c r="A6238" s="1">
        <v>210150009</v>
      </c>
      <c r="B6238" s="2" t="s">
        <v>12339</v>
      </c>
    </row>
    <row r="6239" spans="1:2">
      <c r="A6239" s="1">
        <v>210150010</v>
      </c>
      <c r="B6239" s="2" t="s">
        <v>12339</v>
      </c>
    </row>
    <row r="6240" spans="1:2">
      <c r="A6240" s="1">
        <v>210150011</v>
      </c>
      <c r="B6240" s="2" t="s">
        <v>12339</v>
      </c>
    </row>
    <row r="6241" spans="1:2">
      <c r="A6241" s="1">
        <v>210150012</v>
      </c>
      <c r="B6241" s="2" t="s">
        <v>12339</v>
      </c>
    </row>
    <row r="6242" spans="1:2">
      <c r="A6242" s="1">
        <v>210150013</v>
      </c>
      <c r="B6242" s="2" t="s">
        <v>12339</v>
      </c>
    </row>
    <row r="6243" spans="1:2">
      <c r="A6243" s="1">
        <v>210150014</v>
      </c>
      <c r="B6243" s="2" t="s">
        <v>12339</v>
      </c>
    </row>
    <row r="6244" spans="1:2">
      <c r="A6244" s="1">
        <v>210150015</v>
      </c>
      <c r="B6244" s="2" t="s">
        <v>12339</v>
      </c>
    </row>
    <row r="6245" spans="1:2">
      <c r="A6245" s="1">
        <v>210150016</v>
      </c>
      <c r="B6245" s="2" t="s">
        <v>12339</v>
      </c>
    </row>
    <row r="6246" spans="1:2">
      <c r="A6246" s="1">
        <v>210150017</v>
      </c>
      <c r="B6246" s="2" t="s">
        <v>12339</v>
      </c>
    </row>
    <row r="6247" spans="1:2">
      <c r="A6247" s="1">
        <v>210150018</v>
      </c>
      <c r="B6247" s="2" t="s">
        <v>12339</v>
      </c>
    </row>
    <row r="6248" spans="1:2">
      <c r="A6248" s="1">
        <v>210150019</v>
      </c>
      <c r="B6248" s="2" t="s">
        <v>12339</v>
      </c>
    </row>
    <row r="6249" spans="1:2">
      <c r="A6249" s="1">
        <v>210150020</v>
      </c>
      <c r="B6249" s="2" t="s">
        <v>12339</v>
      </c>
    </row>
    <row r="6250" spans="1:2">
      <c r="A6250" s="1">
        <v>210160001</v>
      </c>
      <c r="B6250" s="2" t="s">
        <v>12340</v>
      </c>
    </row>
    <row r="6251" spans="1:2">
      <c r="A6251" s="1">
        <v>210160002</v>
      </c>
      <c r="B6251" s="2" t="s">
        <v>12340</v>
      </c>
    </row>
    <row r="6252" spans="1:2">
      <c r="A6252" s="1">
        <v>210160003</v>
      </c>
      <c r="B6252" s="2" t="s">
        <v>12340</v>
      </c>
    </row>
    <row r="6253" spans="1:2">
      <c r="A6253" s="1">
        <v>210160004</v>
      </c>
      <c r="B6253" s="2" t="s">
        <v>12340</v>
      </c>
    </row>
    <row r="6254" spans="1:2">
      <c r="A6254" s="1">
        <v>210160005</v>
      </c>
      <c r="B6254" s="2" t="s">
        <v>12340</v>
      </c>
    </row>
    <row r="6255" spans="1:2">
      <c r="A6255" s="1">
        <v>210160006</v>
      </c>
      <c r="B6255" s="2" t="s">
        <v>12340</v>
      </c>
    </row>
    <row r="6256" spans="1:2">
      <c r="A6256" s="1">
        <v>210160007</v>
      </c>
      <c r="B6256" s="2" t="s">
        <v>12340</v>
      </c>
    </row>
    <row r="6257" spans="1:2">
      <c r="A6257" s="1">
        <v>210160008</v>
      </c>
      <c r="B6257" s="2" t="s">
        <v>12340</v>
      </c>
    </row>
    <row r="6258" spans="1:2">
      <c r="A6258" s="1">
        <v>210160009</v>
      </c>
      <c r="B6258" s="2" t="s">
        <v>12340</v>
      </c>
    </row>
    <row r="6259" spans="1:2">
      <c r="A6259" s="1">
        <v>210160010</v>
      </c>
      <c r="B6259" s="2" t="s">
        <v>12340</v>
      </c>
    </row>
    <row r="6260" spans="1:2">
      <c r="A6260" s="1">
        <v>210160011</v>
      </c>
      <c r="B6260" s="2" t="s">
        <v>12340</v>
      </c>
    </row>
    <row r="6261" spans="1:2">
      <c r="A6261" s="1">
        <v>210170001</v>
      </c>
      <c r="B6261" s="2" t="s">
        <v>12341</v>
      </c>
    </row>
    <row r="6262" spans="1:2">
      <c r="A6262" s="1">
        <v>210170002</v>
      </c>
      <c r="B6262" s="2" t="s">
        <v>12341</v>
      </c>
    </row>
    <row r="6263" spans="1:2">
      <c r="A6263" s="1">
        <v>210170003</v>
      </c>
      <c r="B6263" s="2" t="s">
        <v>12341</v>
      </c>
    </row>
    <row r="6264" spans="1:2">
      <c r="A6264" s="1">
        <v>210170004</v>
      </c>
      <c r="B6264" s="2" t="s">
        <v>12341</v>
      </c>
    </row>
    <row r="6265" spans="1:2">
      <c r="A6265" s="1">
        <v>210170005</v>
      </c>
      <c r="B6265" s="2" t="s">
        <v>12341</v>
      </c>
    </row>
    <row r="6266" spans="1:2">
      <c r="A6266" s="1">
        <v>210170006</v>
      </c>
      <c r="B6266" s="2" t="s">
        <v>12341</v>
      </c>
    </row>
    <row r="6267" spans="1:2">
      <c r="A6267" s="1">
        <v>210170007</v>
      </c>
      <c r="B6267" s="2" t="s">
        <v>12341</v>
      </c>
    </row>
    <row r="6268" spans="1:2">
      <c r="A6268" s="1">
        <v>210170008</v>
      </c>
      <c r="B6268" s="2" t="s">
        <v>12341</v>
      </c>
    </row>
    <row r="6269" spans="1:2">
      <c r="A6269" s="1">
        <v>210170009</v>
      </c>
      <c r="B6269" s="2" t="s">
        <v>12341</v>
      </c>
    </row>
    <row r="6270" spans="1:2">
      <c r="A6270" s="1">
        <v>210180001</v>
      </c>
      <c r="B6270" s="2" t="s">
        <v>12342</v>
      </c>
    </row>
    <row r="6271" spans="1:2">
      <c r="A6271" s="1">
        <v>210180002</v>
      </c>
      <c r="B6271" s="2" t="s">
        <v>12342</v>
      </c>
    </row>
    <row r="6272" spans="1:2">
      <c r="A6272" s="1">
        <v>210180003</v>
      </c>
      <c r="B6272" s="2" t="s">
        <v>12342</v>
      </c>
    </row>
    <row r="6273" spans="1:2">
      <c r="A6273" s="1">
        <v>210180004</v>
      </c>
      <c r="B6273" s="2" t="s">
        <v>12342</v>
      </c>
    </row>
    <row r="6274" spans="1:2">
      <c r="A6274" s="1">
        <v>210180005</v>
      </c>
      <c r="B6274" s="2" t="s">
        <v>12342</v>
      </c>
    </row>
    <row r="6275" spans="1:2">
      <c r="A6275" s="1">
        <v>210180006</v>
      </c>
      <c r="B6275" s="2" t="s">
        <v>12342</v>
      </c>
    </row>
    <row r="6276" spans="1:2">
      <c r="A6276" s="1">
        <v>210190001</v>
      </c>
      <c r="B6276" s="2" t="s">
        <v>12343</v>
      </c>
    </row>
    <row r="6277" spans="1:2">
      <c r="A6277" s="1">
        <v>210200001</v>
      </c>
      <c r="B6277" s="2" t="s">
        <v>12344</v>
      </c>
    </row>
    <row r="6278" spans="1:2">
      <c r="A6278" s="1">
        <v>210200002</v>
      </c>
      <c r="B6278" s="2" t="s">
        <v>12344</v>
      </c>
    </row>
    <row r="6279" spans="1:2">
      <c r="A6279" s="1">
        <v>210200003</v>
      </c>
      <c r="B6279" s="2" t="s">
        <v>12344</v>
      </c>
    </row>
    <row r="6280" spans="1:2">
      <c r="A6280" s="1">
        <v>210200004</v>
      </c>
      <c r="B6280" s="2" t="s">
        <v>12344</v>
      </c>
    </row>
    <row r="6281" spans="1:2">
      <c r="A6281" s="1">
        <v>210200005</v>
      </c>
      <c r="B6281" s="2" t="s">
        <v>12344</v>
      </c>
    </row>
    <row r="6282" spans="1:2">
      <c r="A6282" s="1">
        <v>210200006</v>
      </c>
      <c r="B6282" s="2" t="s">
        <v>12344</v>
      </c>
    </row>
    <row r="6283" spans="1:2">
      <c r="A6283" s="1">
        <v>210200007</v>
      </c>
      <c r="B6283" s="2" t="s">
        <v>12344</v>
      </c>
    </row>
    <row r="6284" spans="1:2">
      <c r="A6284" s="1">
        <v>210200008</v>
      </c>
      <c r="B6284" s="2" t="s">
        <v>12344</v>
      </c>
    </row>
    <row r="6285" spans="1:2">
      <c r="A6285" s="1">
        <v>210200009</v>
      </c>
      <c r="B6285" s="2" t="s">
        <v>12344</v>
      </c>
    </row>
    <row r="6286" spans="1:2">
      <c r="A6286" s="1">
        <v>210200010</v>
      </c>
      <c r="B6286" s="2" t="s">
        <v>12344</v>
      </c>
    </row>
    <row r="6287" spans="1:2">
      <c r="A6287" s="1">
        <v>210200011</v>
      </c>
      <c r="B6287" s="2" t="s">
        <v>12344</v>
      </c>
    </row>
    <row r="6288" spans="1:2">
      <c r="A6288" s="1">
        <v>210200012</v>
      </c>
      <c r="B6288" s="2" t="s">
        <v>12344</v>
      </c>
    </row>
    <row r="6289" spans="1:2">
      <c r="A6289" s="1">
        <v>210200013</v>
      </c>
      <c r="B6289" s="2" t="s">
        <v>12344</v>
      </c>
    </row>
    <row r="6290" spans="1:2">
      <c r="A6290" s="1">
        <v>210200014</v>
      </c>
      <c r="B6290" s="2" t="s">
        <v>12344</v>
      </c>
    </row>
    <row r="6291" spans="1:2">
      <c r="A6291" s="1">
        <v>210200015</v>
      </c>
      <c r="B6291" s="2" t="s">
        <v>12344</v>
      </c>
    </row>
    <row r="6292" spans="1:2">
      <c r="A6292" s="1">
        <v>210200016</v>
      </c>
      <c r="B6292" s="2" t="s">
        <v>12344</v>
      </c>
    </row>
    <row r="6293" spans="1:2">
      <c r="A6293" s="1">
        <v>210200017</v>
      </c>
      <c r="B6293" s="2" t="s">
        <v>12344</v>
      </c>
    </row>
    <row r="6294" spans="1:2">
      <c r="A6294" s="1">
        <v>210200018</v>
      </c>
      <c r="B6294" s="2" t="s">
        <v>12344</v>
      </c>
    </row>
    <row r="6295" spans="1:2">
      <c r="A6295" s="1">
        <v>210200019</v>
      </c>
      <c r="B6295" s="2" t="s">
        <v>12344</v>
      </c>
    </row>
    <row r="6296" spans="1:2">
      <c r="A6296" s="1">
        <v>210200020</v>
      </c>
      <c r="B6296" s="2" t="s">
        <v>12344</v>
      </c>
    </row>
    <row r="6297" spans="1:2">
      <c r="A6297" s="1">
        <v>300000110</v>
      </c>
      <c r="B6297" s="2" t="s">
        <v>12345</v>
      </c>
    </row>
    <row r="6298" spans="1:2">
      <c r="A6298" s="1">
        <v>300000111</v>
      </c>
      <c r="B6298" s="2" t="s">
        <v>12346</v>
      </c>
    </row>
    <row r="6299" spans="1:2">
      <c r="A6299" s="1">
        <v>300000112</v>
      </c>
      <c r="B6299" s="2" t="s">
        <v>12347</v>
      </c>
    </row>
    <row r="6300" spans="1:2">
      <c r="A6300" s="1">
        <v>300000113</v>
      </c>
      <c r="B6300" s="2" t="s">
        <v>12348</v>
      </c>
    </row>
    <row r="6301" spans="1:2">
      <c r="A6301" s="1">
        <v>300000114</v>
      </c>
      <c r="B6301" s="2" t="s">
        <v>12349</v>
      </c>
    </row>
    <row r="6302" spans="1:2">
      <c r="A6302" s="1">
        <v>300000115</v>
      </c>
      <c r="B6302" s="2" t="s">
        <v>12350</v>
      </c>
    </row>
    <row r="6303" spans="1:2">
      <c r="A6303" s="1">
        <v>300000120</v>
      </c>
      <c r="B6303" s="2" t="s">
        <v>12351</v>
      </c>
    </row>
    <row r="6304" spans="1:2">
      <c r="A6304" s="1">
        <v>300000121</v>
      </c>
      <c r="B6304" s="2" t="s">
        <v>12352</v>
      </c>
    </row>
    <row r="6305" spans="1:2">
      <c r="A6305" s="1">
        <v>300000122</v>
      </c>
      <c r="B6305" s="2" t="s">
        <v>12353</v>
      </c>
    </row>
    <row r="6306" spans="1:2">
      <c r="A6306" s="1">
        <v>300000123</v>
      </c>
      <c r="B6306" s="2" t="s">
        <v>12354</v>
      </c>
    </row>
    <row r="6307" spans="1:2">
      <c r="A6307" s="1">
        <v>300000130</v>
      </c>
      <c r="B6307" s="2" t="s">
        <v>12355</v>
      </c>
    </row>
    <row r="6308" spans="1:2">
      <c r="A6308" s="1">
        <v>300000131</v>
      </c>
      <c r="B6308" s="2" t="s">
        <v>12356</v>
      </c>
    </row>
    <row r="6309" spans="1:2">
      <c r="A6309" s="1">
        <v>300000132</v>
      </c>
      <c r="B6309" s="2" t="s">
        <v>12357</v>
      </c>
    </row>
    <row r="6310" spans="1:2">
      <c r="A6310" s="1">
        <v>300000133</v>
      </c>
      <c r="B6310" s="2" t="s">
        <v>12358</v>
      </c>
    </row>
    <row r="6311" spans="1:2">
      <c r="A6311" s="1">
        <v>300000140</v>
      </c>
      <c r="B6311" s="2" t="s">
        <v>12359</v>
      </c>
    </row>
    <row r="6312" spans="1:2">
      <c r="A6312" s="1">
        <v>300000141</v>
      </c>
      <c r="B6312" s="2" t="s">
        <v>12360</v>
      </c>
    </row>
    <row r="6313" spans="1:2">
      <c r="A6313" s="1">
        <v>300000142</v>
      </c>
      <c r="B6313" s="2" t="s">
        <v>12361</v>
      </c>
    </row>
    <row r="6314" spans="1:2">
      <c r="A6314" s="1">
        <v>300000143</v>
      </c>
      <c r="B6314" s="2" t="s">
        <v>12362</v>
      </c>
    </row>
    <row r="6315" spans="1:2">
      <c r="A6315" s="1">
        <v>300000150</v>
      </c>
      <c r="B6315" s="2" t="s">
        <v>12363</v>
      </c>
    </row>
    <row r="6316" spans="1:2">
      <c r="A6316" s="1">
        <v>300000151</v>
      </c>
      <c r="B6316" s="2" t="s">
        <v>12364</v>
      </c>
    </row>
    <row r="6317" spans="1:2">
      <c r="A6317" s="1">
        <v>300000152</v>
      </c>
      <c r="B6317" s="2" t="s">
        <v>12365</v>
      </c>
    </row>
    <row r="6318" spans="1:2">
      <c r="A6318" s="1">
        <v>300000153</v>
      </c>
      <c r="B6318" s="2" t="s">
        <v>12366</v>
      </c>
    </row>
    <row r="6319" spans="1:2">
      <c r="A6319" s="1">
        <v>300000154</v>
      </c>
      <c r="B6319" s="2" t="s">
        <v>12367</v>
      </c>
    </row>
    <row r="6320" spans="1:2">
      <c r="A6320" s="1">
        <v>300000210</v>
      </c>
      <c r="B6320" s="2" t="s">
        <v>12368</v>
      </c>
    </row>
    <row r="6321" spans="1:2">
      <c r="A6321" s="1">
        <v>300000211</v>
      </c>
      <c r="B6321" s="2" t="s">
        <v>12369</v>
      </c>
    </row>
    <row r="6322" spans="1:2">
      <c r="A6322" s="1">
        <v>300000212</v>
      </c>
      <c r="B6322" s="2" t="s">
        <v>12370</v>
      </c>
    </row>
    <row r="6323" spans="1:2">
      <c r="A6323" s="1">
        <v>300000213</v>
      </c>
      <c r="B6323" s="2" t="s">
        <v>12371</v>
      </c>
    </row>
    <row r="6324" spans="1:2">
      <c r="A6324" s="1">
        <v>300000214</v>
      </c>
      <c r="B6324" s="2" t="s">
        <v>12372</v>
      </c>
    </row>
    <row r="6325" spans="1:2">
      <c r="A6325" s="1">
        <v>300000215</v>
      </c>
      <c r="B6325" s="2" t="s">
        <v>12350</v>
      </c>
    </row>
    <row r="6326" spans="1:2">
      <c r="A6326" s="1">
        <v>300000220</v>
      </c>
      <c r="B6326" s="2" t="s">
        <v>12373</v>
      </c>
    </row>
    <row r="6327" spans="1:2">
      <c r="A6327" s="1">
        <v>300000221</v>
      </c>
      <c r="B6327" s="2" t="s">
        <v>12374</v>
      </c>
    </row>
    <row r="6328" spans="1:2">
      <c r="A6328" s="1">
        <v>300000222</v>
      </c>
      <c r="B6328" s="2" t="s">
        <v>12375</v>
      </c>
    </row>
    <row r="6329" spans="1:2">
      <c r="A6329" s="1">
        <v>300000223</v>
      </c>
      <c r="B6329" s="2" t="s">
        <v>12376</v>
      </c>
    </row>
    <row r="6330" spans="1:2">
      <c r="A6330" s="1">
        <v>300000230</v>
      </c>
      <c r="B6330" s="2" t="s">
        <v>12377</v>
      </c>
    </row>
    <row r="6331" spans="1:2">
      <c r="A6331" s="1">
        <v>300000231</v>
      </c>
      <c r="B6331" s="2" t="s">
        <v>12378</v>
      </c>
    </row>
    <row r="6332" spans="1:2">
      <c r="A6332" s="1">
        <v>300000232</v>
      </c>
      <c r="B6332" s="2" t="s">
        <v>12379</v>
      </c>
    </row>
    <row r="6333" spans="1:2">
      <c r="A6333" s="1">
        <v>300000233</v>
      </c>
      <c r="B6333" s="2" t="s">
        <v>12380</v>
      </c>
    </row>
    <row r="6334" spans="1:2">
      <c r="A6334" s="1">
        <v>300000240</v>
      </c>
      <c r="B6334" s="2" t="s">
        <v>5522</v>
      </c>
    </row>
    <row r="6335" spans="1:2">
      <c r="A6335" s="1">
        <v>300000241</v>
      </c>
      <c r="B6335" s="2" t="s">
        <v>12381</v>
      </c>
    </row>
    <row r="6336" spans="1:2">
      <c r="A6336" s="1">
        <v>300000242</v>
      </c>
      <c r="B6336" s="2" t="s">
        <v>12382</v>
      </c>
    </row>
    <row r="6337" spans="1:2">
      <c r="A6337" s="1">
        <v>300000243</v>
      </c>
      <c r="B6337" s="2" t="s">
        <v>12383</v>
      </c>
    </row>
    <row r="6338" spans="1:2">
      <c r="A6338" s="1">
        <v>300000250</v>
      </c>
      <c r="B6338" s="2" t="s">
        <v>12384</v>
      </c>
    </row>
    <row r="6339" spans="1:2">
      <c r="A6339" s="1">
        <v>300000251</v>
      </c>
      <c r="B6339" s="2" t="s">
        <v>12385</v>
      </c>
    </row>
    <row r="6340" spans="1:2">
      <c r="A6340" s="1">
        <v>300000252</v>
      </c>
      <c r="B6340" s="2" t="s">
        <v>12386</v>
      </c>
    </row>
    <row r="6341" spans="1:2">
      <c r="A6341" s="1">
        <v>300000253</v>
      </c>
      <c r="B6341" s="2" t="s">
        <v>12387</v>
      </c>
    </row>
    <row r="6342" spans="1:2">
      <c r="A6342" s="1">
        <v>300000254</v>
      </c>
      <c r="B6342" s="2" t="s">
        <v>12386</v>
      </c>
    </row>
    <row r="6343" spans="1:2">
      <c r="A6343" s="1">
        <v>300000310</v>
      </c>
      <c r="B6343" s="2" t="s">
        <v>12388</v>
      </c>
    </row>
    <row r="6344" spans="1:2">
      <c r="A6344" s="1">
        <v>300000311</v>
      </c>
      <c r="B6344" s="2" t="s">
        <v>12389</v>
      </c>
    </row>
    <row r="6345" spans="1:2">
      <c r="A6345" s="1">
        <v>300000312</v>
      </c>
      <c r="B6345" s="2" t="s">
        <v>12347</v>
      </c>
    </row>
    <row r="6346" spans="1:2">
      <c r="A6346" s="1">
        <v>300000313</v>
      </c>
      <c r="B6346" s="2" t="s">
        <v>12390</v>
      </c>
    </row>
    <row r="6347" spans="1:2">
      <c r="A6347" s="1">
        <v>300000314</v>
      </c>
      <c r="B6347" s="2" t="s">
        <v>12349</v>
      </c>
    </row>
    <row r="6348" spans="1:2">
      <c r="A6348" s="1">
        <v>300000320</v>
      </c>
      <c r="B6348" s="2" t="s">
        <v>12391</v>
      </c>
    </row>
    <row r="6349" spans="1:2">
      <c r="A6349" s="1">
        <v>300000321</v>
      </c>
      <c r="B6349" s="2" t="s">
        <v>12392</v>
      </c>
    </row>
    <row r="6350" spans="1:2">
      <c r="A6350" s="1">
        <v>300000322</v>
      </c>
      <c r="B6350" s="2" t="s">
        <v>12393</v>
      </c>
    </row>
    <row r="6351" spans="1:2">
      <c r="A6351" s="1">
        <v>300000323</v>
      </c>
      <c r="B6351" s="2" t="s">
        <v>12394</v>
      </c>
    </row>
    <row r="6352" spans="1:2">
      <c r="A6352" s="1">
        <v>300000330</v>
      </c>
      <c r="B6352" s="2" t="s">
        <v>12395</v>
      </c>
    </row>
    <row r="6353" spans="1:2">
      <c r="A6353" s="1">
        <v>300000331</v>
      </c>
      <c r="B6353" s="2" t="s">
        <v>12396</v>
      </c>
    </row>
    <row r="6354" spans="1:2">
      <c r="A6354" s="1">
        <v>300000332</v>
      </c>
      <c r="B6354" s="2" t="s">
        <v>12347</v>
      </c>
    </row>
    <row r="6355" spans="1:2">
      <c r="A6355" s="1">
        <v>300000333</v>
      </c>
      <c r="B6355" s="2" t="s">
        <v>12394</v>
      </c>
    </row>
    <row r="6356" spans="1:2">
      <c r="A6356" s="1">
        <v>300000510</v>
      </c>
      <c r="B6356" s="2" t="s">
        <v>12397</v>
      </c>
    </row>
    <row r="6357" spans="1:2">
      <c r="A6357" s="1">
        <v>300000511</v>
      </c>
      <c r="B6357" s="2" t="s">
        <v>12398</v>
      </c>
    </row>
    <row r="6358" spans="1:2">
      <c r="A6358" s="1">
        <v>300000512</v>
      </c>
      <c r="B6358" s="2" t="s">
        <v>12399</v>
      </c>
    </row>
    <row r="6359" spans="1:2">
      <c r="A6359" s="1">
        <v>300000513</v>
      </c>
      <c r="B6359" s="2" t="s">
        <v>12371</v>
      </c>
    </row>
    <row r="6360" spans="1:2">
      <c r="A6360" s="1">
        <v>300000514</v>
      </c>
      <c r="B6360" s="2" t="s">
        <v>12349</v>
      </c>
    </row>
    <row r="6361" spans="1:2">
      <c r="A6361" s="1">
        <v>300000520</v>
      </c>
      <c r="B6361" s="2" t="s">
        <v>12400</v>
      </c>
    </row>
    <row r="6362" spans="1:2">
      <c r="A6362" s="1">
        <v>300000521</v>
      </c>
      <c r="B6362" s="2" t="s">
        <v>12401</v>
      </c>
    </row>
    <row r="6363" spans="1:2">
      <c r="A6363" s="1">
        <v>300000522</v>
      </c>
      <c r="B6363" s="2" t="s">
        <v>12347</v>
      </c>
    </row>
    <row r="6364" spans="1:2">
      <c r="A6364" s="1">
        <v>300000523</v>
      </c>
      <c r="B6364" s="2" t="s">
        <v>12371</v>
      </c>
    </row>
    <row r="6365" spans="1:2">
      <c r="A6365" s="1">
        <v>300000530</v>
      </c>
      <c r="B6365" s="2" t="s">
        <v>12402</v>
      </c>
    </row>
    <row r="6366" spans="1:2">
      <c r="A6366" s="1">
        <v>300000531</v>
      </c>
      <c r="B6366" s="2" t="s">
        <v>12378</v>
      </c>
    </row>
    <row r="6367" spans="1:2">
      <c r="A6367" s="1">
        <v>300000532</v>
      </c>
      <c r="B6367" s="2" t="s">
        <v>12403</v>
      </c>
    </row>
    <row r="6368" spans="1:2">
      <c r="A6368" s="1">
        <v>300000533</v>
      </c>
      <c r="B6368" s="2" t="s">
        <v>12371</v>
      </c>
    </row>
    <row r="6369" spans="1:2">
      <c r="A6369" s="1">
        <v>300000810</v>
      </c>
      <c r="B6369" s="2" t="s">
        <v>12404</v>
      </c>
    </row>
    <row r="6370" spans="1:2">
      <c r="A6370" s="1">
        <v>300000811</v>
      </c>
      <c r="B6370" s="2" t="s">
        <v>12405</v>
      </c>
    </row>
    <row r="6371" spans="1:2">
      <c r="A6371" s="1">
        <v>300000812</v>
      </c>
      <c r="B6371" s="2" t="s">
        <v>12406</v>
      </c>
    </row>
    <row r="6372" spans="1:2">
      <c r="A6372" s="1">
        <v>300000813</v>
      </c>
      <c r="B6372" s="2" t="s">
        <v>12407</v>
      </c>
    </row>
    <row r="6373" spans="1:2">
      <c r="A6373" s="1">
        <v>300000814</v>
      </c>
      <c r="B6373" s="2" t="s">
        <v>12408</v>
      </c>
    </row>
    <row r="6374" spans="1:2">
      <c r="A6374" s="1">
        <v>300000815</v>
      </c>
      <c r="B6374" s="2" t="s">
        <v>12409</v>
      </c>
    </row>
    <row r="6375" spans="1:2">
      <c r="A6375" s="1">
        <v>300000820</v>
      </c>
      <c r="B6375" s="2" t="s">
        <v>12410</v>
      </c>
    </row>
    <row r="6376" spans="1:2">
      <c r="A6376" s="1">
        <v>300000821</v>
      </c>
      <c r="B6376" s="2" t="s">
        <v>12411</v>
      </c>
    </row>
    <row r="6377" spans="1:2">
      <c r="A6377" s="1">
        <v>300000822</v>
      </c>
      <c r="B6377" s="2" t="s">
        <v>12347</v>
      </c>
    </row>
    <row r="6378" spans="1:2">
      <c r="A6378" s="1">
        <v>300000823</v>
      </c>
      <c r="B6378" s="2" t="s">
        <v>12371</v>
      </c>
    </row>
    <row r="6379" spans="1:2">
      <c r="A6379" s="1">
        <v>300000830</v>
      </c>
      <c r="B6379" s="2" t="s">
        <v>12412</v>
      </c>
    </row>
    <row r="6380" spans="1:2">
      <c r="A6380" s="1">
        <v>300000831</v>
      </c>
      <c r="B6380" s="2" t="s">
        <v>12413</v>
      </c>
    </row>
    <row r="6381" spans="1:2">
      <c r="A6381" s="1">
        <v>300000832</v>
      </c>
      <c r="B6381" s="2" t="s">
        <v>12347</v>
      </c>
    </row>
    <row r="6382" spans="1:2">
      <c r="A6382" s="1">
        <v>300000833</v>
      </c>
      <c r="B6382" s="2" t="s">
        <v>12414</v>
      </c>
    </row>
    <row r="6383" spans="1:2">
      <c r="A6383" s="1">
        <v>300000840</v>
      </c>
      <c r="B6383" s="2" t="s">
        <v>12415</v>
      </c>
    </row>
    <row r="6384" spans="1:2">
      <c r="A6384" s="1">
        <v>300000841</v>
      </c>
      <c r="B6384" s="2" t="s">
        <v>12416</v>
      </c>
    </row>
    <row r="6385" spans="1:2">
      <c r="A6385" s="1">
        <v>300000842</v>
      </c>
      <c r="B6385" s="2" t="s">
        <v>12417</v>
      </c>
    </row>
    <row r="6386" spans="1:2">
      <c r="A6386" s="1">
        <v>300000843</v>
      </c>
      <c r="B6386" s="2" t="s">
        <v>12418</v>
      </c>
    </row>
    <row r="6387" spans="1:2">
      <c r="A6387" s="1">
        <v>300000850</v>
      </c>
      <c r="B6387" s="2" t="s">
        <v>12419</v>
      </c>
    </row>
    <row r="6388" spans="1:2">
      <c r="A6388" s="1">
        <v>300000851</v>
      </c>
      <c r="B6388" s="2" t="s">
        <v>12420</v>
      </c>
    </row>
    <row r="6389" spans="1:2">
      <c r="A6389" s="1">
        <v>300000852</v>
      </c>
      <c r="B6389" s="2" t="s">
        <v>12421</v>
      </c>
    </row>
    <row r="6390" spans="1:2">
      <c r="A6390" s="1">
        <v>300000853</v>
      </c>
      <c r="B6390" s="2" t="s">
        <v>12422</v>
      </c>
    </row>
    <row r="6391" spans="1:2">
      <c r="A6391" s="1">
        <v>300000854</v>
      </c>
      <c r="B6391" s="2" t="s">
        <v>12423</v>
      </c>
    </row>
    <row r="6392" spans="1:2">
      <c r="A6392" s="1">
        <v>300000910</v>
      </c>
      <c r="B6392" s="2" t="s">
        <v>12424</v>
      </c>
    </row>
    <row r="6393" spans="1:2">
      <c r="A6393" s="1">
        <v>300000911</v>
      </c>
      <c r="B6393" s="2" t="s">
        <v>12425</v>
      </c>
    </row>
    <row r="6394" spans="1:2">
      <c r="A6394" s="1">
        <v>300000912</v>
      </c>
      <c r="B6394" s="2" t="s">
        <v>12426</v>
      </c>
    </row>
    <row r="6395" spans="1:2">
      <c r="A6395" s="1">
        <v>300000913</v>
      </c>
      <c r="B6395" s="2" t="s">
        <v>12371</v>
      </c>
    </row>
    <row r="6396" spans="1:2">
      <c r="A6396" s="1">
        <v>300000914</v>
      </c>
      <c r="B6396" s="2" t="s">
        <v>12349</v>
      </c>
    </row>
    <row r="6397" spans="1:2">
      <c r="A6397" s="1">
        <v>300000920</v>
      </c>
      <c r="B6397" s="2" t="s">
        <v>12427</v>
      </c>
    </row>
    <row r="6398" spans="1:2">
      <c r="A6398" s="1">
        <v>300000921</v>
      </c>
      <c r="B6398" s="2" t="s">
        <v>12428</v>
      </c>
    </row>
    <row r="6399" spans="1:2">
      <c r="A6399" s="1">
        <v>300000922</v>
      </c>
      <c r="B6399" s="2" t="s">
        <v>12347</v>
      </c>
    </row>
    <row r="6400" spans="1:2">
      <c r="A6400" s="1">
        <v>300000923</v>
      </c>
      <c r="B6400" s="2" t="s">
        <v>12371</v>
      </c>
    </row>
    <row r="6401" spans="1:2">
      <c r="A6401" s="1">
        <v>300000930</v>
      </c>
      <c r="B6401" s="2" t="s">
        <v>12429</v>
      </c>
    </row>
    <row r="6402" spans="1:2">
      <c r="A6402" s="1">
        <v>300000931</v>
      </c>
      <c r="B6402" s="2" t="s">
        <v>12430</v>
      </c>
    </row>
    <row r="6403" spans="1:2">
      <c r="A6403" s="1">
        <v>300000932</v>
      </c>
      <c r="B6403" s="2" t="s">
        <v>12431</v>
      </c>
    </row>
    <row r="6404" spans="1:2">
      <c r="A6404" s="1">
        <v>300000933</v>
      </c>
      <c r="B6404" s="2" t="s">
        <v>12432</v>
      </c>
    </row>
    <row r="6405" spans="1:2">
      <c r="A6405" s="1">
        <v>300001010</v>
      </c>
      <c r="B6405" s="2" t="s">
        <v>12433</v>
      </c>
    </row>
    <row r="6406" spans="1:2">
      <c r="A6406" s="1">
        <v>300001011</v>
      </c>
      <c r="B6406" s="2" t="s">
        <v>12434</v>
      </c>
    </row>
    <row r="6407" spans="1:2">
      <c r="A6407" s="1">
        <v>300001012</v>
      </c>
      <c r="B6407" s="2" t="s">
        <v>12435</v>
      </c>
    </row>
    <row r="6408" spans="1:2">
      <c r="A6408" s="1">
        <v>300001013</v>
      </c>
      <c r="B6408" s="2" t="s">
        <v>12371</v>
      </c>
    </row>
    <row r="6409" spans="1:2">
      <c r="A6409" s="1">
        <v>300001014</v>
      </c>
      <c r="B6409" s="2" t="s">
        <v>12436</v>
      </c>
    </row>
    <row r="6410" spans="1:2">
      <c r="A6410" s="1">
        <v>300001015</v>
      </c>
      <c r="B6410" s="2" t="s">
        <v>12350</v>
      </c>
    </row>
    <row r="6411" spans="1:2">
      <c r="A6411" s="1">
        <v>300001020</v>
      </c>
      <c r="B6411" s="2" t="s">
        <v>12437</v>
      </c>
    </row>
    <row r="6412" spans="1:2">
      <c r="A6412" s="1">
        <v>300001021</v>
      </c>
      <c r="B6412" s="2" t="s">
        <v>12438</v>
      </c>
    </row>
    <row r="6413" spans="1:2">
      <c r="A6413" s="1">
        <v>300001022</v>
      </c>
      <c r="B6413" s="2" t="s">
        <v>12439</v>
      </c>
    </row>
    <row r="6414" spans="1:2">
      <c r="A6414" s="1">
        <v>300001023</v>
      </c>
      <c r="B6414" s="2" t="s">
        <v>12440</v>
      </c>
    </row>
    <row r="6415" spans="1:2">
      <c r="A6415" s="1">
        <v>300001030</v>
      </c>
      <c r="B6415" s="2" t="s">
        <v>12441</v>
      </c>
    </row>
    <row r="6416" spans="1:2">
      <c r="A6416" s="1">
        <v>300001031</v>
      </c>
      <c r="B6416" s="2" t="s">
        <v>12442</v>
      </c>
    </row>
    <row r="6417" spans="1:2">
      <c r="A6417" s="1">
        <v>300001032</v>
      </c>
      <c r="B6417" s="2" t="s">
        <v>12443</v>
      </c>
    </row>
    <row r="6418" spans="1:2">
      <c r="A6418" s="1">
        <v>300001033</v>
      </c>
      <c r="B6418" s="2" t="s">
        <v>12444</v>
      </c>
    </row>
    <row r="6419" spans="1:2">
      <c r="A6419" s="1">
        <v>300001040</v>
      </c>
      <c r="B6419" s="2" t="s">
        <v>12445</v>
      </c>
    </row>
    <row r="6420" spans="1:2">
      <c r="A6420" s="1">
        <v>300001041</v>
      </c>
      <c r="B6420" s="2" t="s">
        <v>12446</v>
      </c>
    </row>
    <row r="6421" spans="1:2">
      <c r="A6421" s="1">
        <v>300001042</v>
      </c>
      <c r="B6421" s="2" t="s">
        <v>12447</v>
      </c>
    </row>
    <row r="6422" spans="1:2">
      <c r="A6422" s="1">
        <v>300001043</v>
      </c>
      <c r="B6422" s="2" t="s">
        <v>12448</v>
      </c>
    </row>
    <row r="6423" spans="1:2">
      <c r="A6423" s="1">
        <v>300001050</v>
      </c>
      <c r="B6423" s="2" t="s">
        <v>12449</v>
      </c>
    </row>
    <row r="6424" spans="1:2">
      <c r="A6424" s="1">
        <v>300001051</v>
      </c>
      <c r="B6424" s="2" t="s">
        <v>12450</v>
      </c>
    </row>
    <row r="6425" spans="1:2">
      <c r="A6425" s="1">
        <v>300001052</v>
      </c>
      <c r="B6425" s="2" t="s">
        <v>12450</v>
      </c>
    </row>
    <row r="6426" spans="1:2">
      <c r="A6426" s="1">
        <v>300001053</v>
      </c>
      <c r="B6426" s="2" t="s">
        <v>12450</v>
      </c>
    </row>
    <row r="6427" spans="1:2">
      <c r="A6427" s="1">
        <v>300001054</v>
      </c>
      <c r="B6427" s="2" t="s">
        <v>12450</v>
      </c>
    </row>
    <row r="6428" spans="1:2">
      <c r="A6428" s="1">
        <v>300001110</v>
      </c>
      <c r="B6428" s="2" t="s">
        <v>5592</v>
      </c>
    </row>
    <row r="6429" spans="1:2">
      <c r="A6429" s="1">
        <v>300001111</v>
      </c>
      <c r="B6429" s="2" t="s">
        <v>12451</v>
      </c>
    </row>
    <row r="6430" spans="1:2">
      <c r="A6430" s="1">
        <v>300001112</v>
      </c>
      <c r="B6430" s="2" t="s">
        <v>12375</v>
      </c>
    </row>
    <row r="6431" spans="1:2">
      <c r="A6431" s="1">
        <v>300001113</v>
      </c>
      <c r="B6431" s="2" t="s">
        <v>12452</v>
      </c>
    </row>
    <row r="6432" spans="1:2">
      <c r="A6432" s="1">
        <v>300001114</v>
      </c>
      <c r="B6432" s="2" t="s">
        <v>12453</v>
      </c>
    </row>
    <row r="6433" spans="1:2">
      <c r="A6433" s="1">
        <v>300001115</v>
      </c>
      <c r="B6433" s="2" t="s">
        <v>12454</v>
      </c>
    </row>
    <row r="6434" spans="1:2">
      <c r="A6434" s="1">
        <v>300001120</v>
      </c>
      <c r="B6434" s="2" t="s">
        <v>12455</v>
      </c>
    </row>
    <row r="6435" spans="1:2">
      <c r="A6435" s="1">
        <v>300001121</v>
      </c>
      <c r="B6435" s="2" t="s">
        <v>12456</v>
      </c>
    </row>
    <row r="6436" spans="1:2">
      <c r="A6436" s="1">
        <v>300001122</v>
      </c>
      <c r="B6436" s="2" t="s">
        <v>12457</v>
      </c>
    </row>
    <row r="6437" spans="1:2">
      <c r="A6437" s="1">
        <v>300001123</v>
      </c>
      <c r="B6437" s="2" t="s">
        <v>12458</v>
      </c>
    </row>
    <row r="6438" spans="1:2">
      <c r="A6438" s="1">
        <v>300001130</v>
      </c>
      <c r="B6438" s="2" t="s">
        <v>12459</v>
      </c>
    </row>
    <row r="6439" spans="1:2">
      <c r="A6439" s="1">
        <v>300001131</v>
      </c>
      <c r="B6439" s="2" t="s">
        <v>12460</v>
      </c>
    </row>
    <row r="6440" spans="1:2">
      <c r="A6440" s="1">
        <v>300001132</v>
      </c>
      <c r="B6440" s="2" t="s">
        <v>12461</v>
      </c>
    </row>
    <row r="6441" spans="1:2">
      <c r="A6441" s="1">
        <v>300001133</v>
      </c>
      <c r="B6441" s="2" t="s">
        <v>12462</v>
      </c>
    </row>
    <row r="6442" spans="1:2">
      <c r="A6442" s="1">
        <v>300001140</v>
      </c>
      <c r="B6442" s="2" t="s">
        <v>12463</v>
      </c>
    </row>
    <row r="6443" spans="1:2">
      <c r="A6443" s="1">
        <v>300001141</v>
      </c>
      <c r="B6443" s="2" t="s">
        <v>12464</v>
      </c>
    </row>
    <row r="6444" spans="1:2">
      <c r="A6444" s="1">
        <v>300001142</v>
      </c>
      <c r="B6444" s="2" t="s">
        <v>12465</v>
      </c>
    </row>
    <row r="6445" spans="1:2">
      <c r="A6445" s="1">
        <v>300001143</v>
      </c>
      <c r="B6445" s="2" t="s">
        <v>12466</v>
      </c>
    </row>
    <row r="6446" spans="1:2">
      <c r="A6446" s="1">
        <v>300001150</v>
      </c>
      <c r="B6446" s="2" t="s">
        <v>12445</v>
      </c>
    </row>
    <row r="6447" spans="1:2">
      <c r="A6447" s="1">
        <v>300001151</v>
      </c>
      <c r="B6447" s="2" t="s">
        <v>12467</v>
      </c>
    </row>
    <row r="6448" spans="1:2">
      <c r="A6448" s="1">
        <v>300001152</v>
      </c>
      <c r="B6448" s="2" t="s">
        <v>12468</v>
      </c>
    </row>
    <row r="6449" spans="1:2">
      <c r="A6449" s="1">
        <v>300001153</v>
      </c>
      <c r="B6449" s="2" t="s">
        <v>12468</v>
      </c>
    </row>
    <row r="6450" spans="1:2">
      <c r="A6450" s="1">
        <v>300001154</v>
      </c>
      <c r="B6450" s="2" t="s">
        <v>12468</v>
      </c>
    </row>
    <row r="6451" spans="1:2">
      <c r="A6451" s="1">
        <v>300001210</v>
      </c>
      <c r="B6451" s="2" t="s">
        <v>12469</v>
      </c>
    </row>
    <row r="6452" spans="1:2">
      <c r="A6452" s="1">
        <v>300001211</v>
      </c>
      <c r="B6452" s="2" t="s">
        <v>12369</v>
      </c>
    </row>
    <row r="6453" spans="1:2">
      <c r="A6453" s="1">
        <v>300001212</v>
      </c>
      <c r="B6453" s="2" t="s">
        <v>12470</v>
      </c>
    </row>
    <row r="6454" spans="1:2">
      <c r="A6454" s="1">
        <v>300001213</v>
      </c>
      <c r="B6454" s="2" t="s">
        <v>12371</v>
      </c>
    </row>
    <row r="6455" spans="1:2">
      <c r="A6455" s="1">
        <v>300001214</v>
      </c>
      <c r="B6455" s="2" t="s">
        <v>12349</v>
      </c>
    </row>
    <row r="6456" spans="1:2">
      <c r="A6456" s="1">
        <v>300001215</v>
      </c>
      <c r="B6456" s="2" t="s">
        <v>12471</v>
      </c>
    </row>
    <row r="6457" spans="1:2">
      <c r="A6457" s="1">
        <v>300001220</v>
      </c>
      <c r="B6457" s="2" t="s">
        <v>12472</v>
      </c>
    </row>
    <row r="6458" spans="1:2">
      <c r="A6458" s="1">
        <v>300001221</v>
      </c>
      <c r="B6458" s="2" t="s">
        <v>12473</v>
      </c>
    </row>
    <row r="6459" spans="1:2">
      <c r="A6459" s="1">
        <v>300001222</v>
      </c>
      <c r="B6459" s="2" t="s">
        <v>12347</v>
      </c>
    </row>
    <row r="6460" spans="1:2">
      <c r="A6460" s="1">
        <v>300001223</v>
      </c>
      <c r="B6460" s="2" t="s">
        <v>12474</v>
      </c>
    </row>
    <row r="6461" spans="1:2">
      <c r="A6461" s="1">
        <v>300001230</v>
      </c>
      <c r="B6461" s="2" t="s">
        <v>12475</v>
      </c>
    </row>
    <row r="6462" spans="1:2">
      <c r="A6462" s="1">
        <v>300001231</v>
      </c>
      <c r="B6462" s="2" t="s">
        <v>12476</v>
      </c>
    </row>
    <row r="6463" spans="1:2">
      <c r="A6463" s="1">
        <v>300001232</v>
      </c>
      <c r="B6463" s="2" t="s">
        <v>12477</v>
      </c>
    </row>
    <row r="6464" spans="1:2">
      <c r="A6464" s="1">
        <v>300001233</v>
      </c>
      <c r="B6464" s="2" t="s">
        <v>12371</v>
      </c>
    </row>
    <row r="6465" spans="1:2">
      <c r="A6465" s="1">
        <v>300001240</v>
      </c>
      <c r="B6465" s="2" t="s">
        <v>12478</v>
      </c>
    </row>
    <row r="6466" spans="1:2">
      <c r="A6466" s="1">
        <v>300001241</v>
      </c>
      <c r="B6466" s="2" t="s">
        <v>12479</v>
      </c>
    </row>
    <row r="6467" spans="1:2">
      <c r="A6467" s="1">
        <v>300001242</v>
      </c>
      <c r="B6467" s="2" t="s">
        <v>12480</v>
      </c>
    </row>
    <row r="6468" spans="1:2">
      <c r="A6468" s="1">
        <v>300001243</v>
      </c>
      <c r="B6468" s="2" t="s">
        <v>12481</v>
      </c>
    </row>
    <row r="6469" spans="1:2">
      <c r="A6469" s="1">
        <v>300001250</v>
      </c>
      <c r="B6469" s="2" t="s">
        <v>12482</v>
      </c>
    </row>
    <row r="6470" spans="1:2">
      <c r="A6470" s="1">
        <v>300001251</v>
      </c>
      <c r="B6470" s="2" t="s">
        <v>12483</v>
      </c>
    </row>
    <row r="6471" spans="1:2">
      <c r="A6471" s="1">
        <v>300001252</v>
      </c>
      <c r="B6471" s="2" t="s">
        <v>12484</v>
      </c>
    </row>
    <row r="6472" spans="1:2">
      <c r="A6472" s="1">
        <v>300001253</v>
      </c>
      <c r="B6472" s="2" t="s">
        <v>12485</v>
      </c>
    </row>
    <row r="6473" spans="1:2">
      <c r="A6473" s="1">
        <v>300001254</v>
      </c>
      <c r="B6473" s="2" t="s">
        <v>12484</v>
      </c>
    </row>
    <row r="6474" spans="1:2">
      <c r="A6474" s="1">
        <v>300001310</v>
      </c>
      <c r="B6474" s="2" t="s">
        <v>12486</v>
      </c>
    </row>
    <row r="6475" spans="1:2">
      <c r="A6475" s="1">
        <v>300001311</v>
      </c>
      <c r="B6475" s="2" t="s">
        <v>12487</v>
      </c>
    </row>
    <row r="6476" spans="1:2">
      <c r="A6476" s="1">
        <v>300001312</v>
      </c>
      <c r="B6476" s="2" t="s">
        <v>12488</v>
      </c>
    </row>
    <row r="6477" spans="1:2">
      <c r="A6477" s="1">
        <v>300001313</v>
      </c>
      <c r="B6477" s="2" t="s">
        <v>12371</v>
      </c>
    </row>
    <row r="6478" spans="1:2">
      <c r="A6478" s="1">
        <v>300001314</v>
      </c>
      <c r="B6478" s="2" t="s">
        <v>12349</v>
      </c>
    </row>
    <row r="6479" spans="1:2">
      <c r="A6479" s="1">
        <v>300001315</v>
      </c>
      <c r="B6479" s="2" t="s">
        <v>12489</v>
      </c>
    </row>
    <row r="6480" spans="1:2">
      <c r="A6480" s="1">
        <v>300001320</v>
      </c>
      <c r="B6480" s="2" t="s">
        <v>12490</v>
      </c>
    </row>
    <row r="6481" spans="1:2">
      <c r="A6481" s="1">
        <v>300001321</v>
      </c>
      <c r="B6481" s="2" t="s">
        <v>12491</v>
      </c>
    </row>
    <row r="6482" spans="1:2">
      <c r="A6482" s="1">
        <v>300001322</v>
      </c>
      <c r="B6482" s="2" t="s">
        <v>12461</v>
      </c>
    </row>
    <row r="6483" spans="1:2">
      <c r="A6483" s="1">
        <v>300001323</v>
      </c>
      <c r="B6483" s="2" t="s">
        <v>12492</v>
      </c>
    </row>
    <row r="6484" spans="1:2">
      <c r="A6484" s="1">
        <v>300001330</v>
      </c>
      <c r="B6484" s="2" t="s">
        <v>12493</v>
      </c>
    </row>
    <row r="6485" spans="1:2">
      <c r="A6485" s="1">
        <v>300001331</v>
      </c>
      <c r="B6485" s="2" t="s">
        <v>12494</v>
      </c>
    </row>
    <row r="6486" spans="1:2">
      <c r="A6486" s="1">
        <v>300001332</v>
      </c>
      <c r="B6486" s="2" t="s">
        <v>12347</v>
      </c>
    </row>
    <row r="6487" spans="1:2">
      <c r="A6487" s="1">
        <v>300001333</v>
      </c>
      <c r="B6487" s="2" t="s">
        <v>12371</v>
      </c>
    </row>
    <row r="6488" spans="1:2">
      <c r="A6488" s="1">
        <v>300001340</v>
      </c>
      <c r="B6488" s="2" t="s">
        <v>12495</v>
      </c>
    </row>
    <row r="6489" spans="1:2">
      <c r="A6489" s="1">
        <v>300001341</v>
      </c>
      <c r="B6489" s="2" t="s">
        <v>12496</v>
      </c>
    </row>
    <row r="6490" spans="1:2">
      <c r="A6490" s="1">
        <v>300001342</v>
      </c>
      <c r="B6490" s="2" t="s">
        <v>12497</v>
      </c>
    </row>
    <row r="6491" spans="1:2">
      <c r="A6491" s="1">
        <v>300001343</v>
      </c>
      <c r="B6491" s="2" t="s">
        <v>12498</v>
      </c>
    </row>
    <row r="6492" spans="1:2">
      <c r="A6492" s="1">
        <v>300001350</v>
      </c>
      <c r="B6492" s="2" t="s">
        <v>12499</v>
      </c>
    </row>
    <row r="6493" spans="1:2">
      <c r="A6493" s="1">
        <v>300001351</v>
      </c>
      <c r="B6493" s="2" t="s">
        <v>12500</v>
      </c>
    </row>
    <row r="6494" spans="1:2">
      <c r="A6494" s="1">
        <v>300001352</v>
      </c>
      <c r="B6494" s="2" t="s">
        <v>12501</v>
      </c>
    </row>
    <row r="6495" spans="1:2">
      <c r="A6495" s="1">
        <v>300001353</v>
      </c>
      <c r="B6495" s="2" t="s">
        <v>12502</v>
      </c>
    </row>
    <row r="6496" spans="1:2">
      <c r="A6496" s="1">
        <v>300001354</v>
      </c>
      <c r="B6496" s="2" t="s">
        <v>12503</v>
      </c>
    </row>
    <row r="6497" spans="1:2">
      <c r="A6497" s="1">
        <v>300001410</v>
      </c>
      <c r="B6497" s="2" t="s">
        <v>12504</v>
      </c>
    </row>
    <row r="6498" spans="1:2">
      <c r="A6498" s="1">
        <v>300001411</v>
      </c>
      <c r="B6498" s="2" t="s">
        <v>12505</v>
      </c>
    </row>
    <row r="6499" spans="1:2">
      <c r="A6499" s="1">
        <v>300001412</v>
      </c>
      <c r="B6499" s="2" t="s">
        <v>12506</v>
      </c>
    </row>
    <row r="6500" spans="1:2">
      <c r="A6500" s="1">
        <v>300001413</v>
      </c>
      <c r="B6500" s="2" t="s">
        <v>12507</v>
      </c>
    </row>
    <row r="6501" spans="1:2">
      <c r="A6501" s="1">
        <v>300001414</v>
      </c>
      <c r="B6501" s="2" t="s">
        <v>12507</v>
      </c>
    </row>
    <row r="6502" spans="1:2">
      <c r="A6502" s="1">
        <v>300001420</v>
      </c>
      <c r="B6502" s="2" t="s">
        <v>12508</v>
      </c>
    </row>
    <row r="6503" spans="1:2">
      <c r="A6503" s="1">
        <v>300001421</v>
      </c>
      <c r="B6503" s="2" t="s">
        <v>12509</v>
      </c>
    </row>
    <row r="6504" spans="1:2">
      <c r="A6504" s="1">
        <v>300001422</v>
      </c>
      <c r="B6504" s="2" t="s">
        <v>12510</v>
      </c>
    </row>
    <row r="6505" spans="1:2">
      <c r="A6505" s="1">
        <v>300001423</v>
      </c>
      <c r="B6505" s="2" t="s">
        <v>12511</v>
      </c>
    </row>
    <row r="6506" spans="1:2">
      <c r="A6506" s="1">
        <v>300001430</v>
      </c>
      <c r="B6506" s="2" t="s">
        <v>12512</v>
      </c>
    </row>
    <row r="6507" spans="1:2">
      <c r="A6507" s="1">
        <v>300001431</v>
      </c>
      <c r="B6507" s="2" t="s">
        <v>12396</v>
      </c>
    </row>
    <row r="6508" spans="1:2">
      <c r="A6508" s="1">
        <v>300001432</v>
      </c>
      <c r="B6508" s="2" t="s">
        <v>12513</v>
      </c>
    </row>
    <row r="6509" spans="1:2">
      <c r="A6509" s="1">
        <v>300001433</v>
      </c>
      <c r="B6509" s="2" t="s">
        <v>12371</v>
      </c>
    </row>
    <row r="6510" spans="1:2">
      <c r="A6510" s="1">
        <v>300001710</v>
      </c>
      <c r="B6510" s="2" t="s">
        <v>5656</v>
      </c>
    </row>
    <row r="6511" spans="1:2">
      <c r="A6511" s="1">
        <v>300001711</v>
      </c>
      <c r="B6511" s="2" t="s">
        <v>12514</v>
      </c>
    </row>
    <row r="6512" spans="1:2">
      <c r="A6512" s="1">
        <v>300001720</v>
      </c>
      <c r="B6512" s="2" t="s">
        <v>12515</v>
      </c>
    </row>
    <row r="6513" spans="1:2">
      <c r="A6513" s="1">
        <v>300001721</v>
      </c>
      <c r="B6513" s="2" t="s">
        <v>12516</v>
      </c>
    </row>
    <row r="6514" spans="1:2">
      <c r="A6514" s="1">
        <v>300001810</v>
      </c>
      <c r="B6514" s="2" t="s">
        <v>12517</v>
      </c>
    </row>
    <row r="6515" spans="1:2">
      <c r="A6515" s="1">
        <v>300001811</v>
      </c>
      <c r="B6515" s="2" t="s">
        <v>12518</v>
      </c>
    </row>
    <row r="6516" spans="1:2">
      <c r="A6516" s="1">
        <v>300001812</v>
      </c>
      <c r="B6516" s="2" t="s">
        <v>12435</v>
      </c>
    </row>
    <row r="6517" spans="1:2">
      <c r="A6517" s="1">
        <v>300001813</v>
      </c>
      <c r="B6517" s="2" t="s">
        <v>12371</v>
      </c>
    </row>
    <row r="6518" spans="1:2">
      <c r="A6518" s="1">
        <v>300001814</v>
      </c>
      <c r="B6518" s="2" t="s">
        <v>12436</v>
      </c>
    </row>
    <row r="6519" spans="1:2">
      <c r="A6519" s="1">
        <v>300001815</v>
      </c>
      <c r="B6519" s="2" t="s">
        <v>12350</v>
      </c>
    </row>
    <row r="6520" spans="1:2">
      <c r="A6520" s="1">
        <v>300001820</v>
      </c>
      <c r="B6520" s="2" t="s">
        <v>12519</v>
      </c>
    </row>
    <row r="6521" spans="1:2">
      <c r="A6521" s="1">
        <v>300001821</v>
      </c>
      <c r="B6521" s="2" t="s">
        <v>12520</v>
      </c>
    </row>
    <row r="6522" spans="1:2">
      <c r="A6522" s="1">
        <v>300001822</v>
      </c>
      <c r="B6522" s="2" t="s">
        <v>12521</v>
      </c>
    </row>
    <row r="6523" spans="1:2">
      <c r="A6523" s="1">
        <v>300001823</v>
      </c>
      <c r="B6523" s="2" t="s">
        <v>12522</v>
      </c>
    </row>
    <row r="6524" spans="1:2">
      <c r="A6524" s="1">
        <v>300001830</v>
      </c>
      <c r="B6524" s="2" t="s">
        <v>12523</v>
      </c>
    </row>
    <row r="6525" spans="1:2">
      <c r="A6525" s="1">
        <v>300001831</v>
      </c>
      <c r="B6525" s="2" t="s">
        <v>12524</v>
      </c>
    </row>
    <row r="6526" spans="1:2">
      <c r="A6526" s="1">
        <v>300001832</v>
      </c>
      <c r="B6526" s="2" t="s">
        <v>12525</v>
      </c>
    </row>
    <row r="6527" spans="1:2">
      <c r="A6527" s="1">
        <v>300001833</v>
      </c>
      <c r="B6527" s="2" t="s">
        <v>12376</v>
      </c>
    </row>
    <row r="6528" spans="1:2">
      <c r="A6528" s="1">
        <v>300001840</v>
      </c>
      <c r="B6528" s="2" t="s">
        <v>12526</v>
      </c>
    </row>
    <row r="6529" spans="1:2">
      <c r="A6529" s="1">
        <v>300001841</v>
      </c>
      <c r="B6529" s="2" t="s">
        <v>12527</v>
      </c>
    </row>
    <row r="6530" spans="1:2">
      <c r="A6530" s="1">
        <v>300001842</v>
      </c>
      <c r="B6530" s="2" t="s">
        <v>12528</v>
      </c>
    </row>
    <row r="6531" spans="1:2">
      <c r="A6531" s="1">
        <v>300001843</v>
      </c>
      <c r="B6531" s="2" t="s">
        <v>12529</v>
      </c>
    </row>
    <row r="6532" spans="1:2">
      <c r="A6532" s="1">
        <v>300001850</v>
      </c>
      <c r="B6532" s="2" t="s">
        <v>5673</v>
      </c>
    </row>
    <row r="6533" spans="1:2">
      <c r="A6533" s="1">
        <v>300001851</v>
      </c>
      <c r="B6533" s="2" t="s">
        <v>12530</v>
      </c>
    </row>
    <row r="6534" spans="1:2">
      <c r="A6534" s="1">
        <v>300001852</v>
      </c>
      <c r="B6534" s="2" t="s">
        <v>12531</v>
      </c>
    </row>
    <row r="6535" spans="1:2">
      <c r="A6535" s="1">
        <v>300001853</v>
      </c>
      <c r="B6535" s="2" t="s">
        <v>12532</v>
      </c>
    </row>
    <row r="6536" spans="1:2">
      <c r="A6536" s="1">
        <v>300001854</v>
      </c>
      <c r="B6536" s="2" t="s">
        <v>12531</v>
      </c>
    </row>
    <row r="6537" spans="1:2">
      <c r="A6537" s="1">
        <v>300001910</v>
      </c>
      <c r="B6537" s="2" t="s">
        <v>12533</v>
      </c>
    </row>
    <row r="6538" spans="1:2">
      <c r="A6538" s="1">
        <v>300001911</v>
      </c>
      <c r="B6538" s="2" t="s">
        <v>12534</v>
      </c>
    </row>
    <row r="6539" spans="1:2">
      <c r="A6539" s="1">
        <v>300001912</v>
      </c>
      <c r="B6539" s="2" t="s">
        <v>12535</v>
      </c>
    </row>
    <row r="6540" spans="1:2">
      <c r="A6540" s="1">
        <v>300001913</v>
      </c>
      <c r="B6540" s="2" t="s">
        <v>12536</v>
      </c>
    </row>
    <row r="6541" spans="1:2">
      <c r="A6541" s="1">
        <v>300001914</v>
      </c>
      <c r="B6541" s="2" t="s">
        <v>12537</v>
      </c>
    </row>
    <row r="6542" spans="1:2">
      <c r="A6542" s="1">
        <v>300001915</v>
      </c>
      <c r="B6542" s="2" t="s">
        <v>12538</v>
      </c>
    </row>
    <row r="6543" spans="1:2">
      <c r="A6543" s="1">
        <v>300001920</v>
      </c>
      <c r="B6543" s="2" t="s">
        <v>12539</v>
      </c>
    </row>
    <row r="6544" spans="1:2">
      <c r="A6544" s="1">
        <v>300001921</v>
      </c>
      <c r="B6544" s="2" t="s">
        <v>12540</v>
      </c>
    </row>
    <row r="6545" spans="1:2">
      <c r="A6545" s="1">
        <v>300001922</v>
      </c>
      <c r="B6545" s="2" t="s">
        <v>12541</v>
      </c>
    </row>
    <row r="6546" spans="1:2">
      <c r="A6546" s="1">
        <v>300001923</v>
      </c>
      <c r="B6546" s="2" t="s">
        <v>12542</v>
      </c>
    </row>
    <row r="6547" spans="1:2">
      <c r="A6547" s="1">
        <v>300001930</v>
      </c>
      <c r="B6547" s="2" t="s">
        <v>12543</v>
      </c>
    </row>
    <row r="6548" spans="1:2">
      <c r="A6548" s="1">
        <v>300001931</v>
      </c>
      <c r="B6548" s="2" t="s">
        <v>12544</v>
      </c>
    </row>
    <row r="6549" spans="1:2">
      <c r="A6549" s="1">
        <v>300001932</v>
      </c>
      <c r="B6549" s="2" t="s">
        <v>12347</v>
      </c>
    </row>
    <row r="6550" spans="1:2">
      <c r="A6550" s="1">
        <v>300001933</v>
      </c>
      <c r="B6550" s="2" t="s">
        <v>12371</v>
      </c>
    </row>
    <row r="6551" spans="1:2">
      <c r="A6551" s="1">
        <v>300001940</v>
      </c>
      <c r="B6551" s="2" t="s">
        <v>12545</v>
      </c>
    </row>
    <row r="6552" spans="1:2">
      <c r="A6552" s="1">
        <v>300001941</v>
      </c>
      <c r="B6552" s="2" t="s">
        <v>12546</v>
      </c>
    </row>
    <row r="6553" spans="1:2">
      <c r="A6553" s="1">
        <v>300001942</v>
      </c>
      <c r="B6553" s="2" t="s">
        <v>12547</v>
      </c>
    </row>
    <row r="6554" spans="1:2">
      <c r="A6554" s="1">
        <v>300001943</v>
      </c>
      <c r="B6554" s="2" t="s">
        <v>12548</v>
      </c>
    </row>
    <row r="6555" spans="1:2">
      <c r="A6555" s="1">
        <v>300001950</v>
      </c>
      <c r="B6555" s="2" t="s">
        <v>12549</v>
      </c>
    </row>
    <row r="6556" spans="1:2">
      <c r="A6556" s="1">
        <v>300001951</v>
      </c>
      <c r="B6556" s="2" t="s">
        <v>12550</v>
      </c>
    </row>
    <row r="6557" spans="1:2">
      <c r="A6557" s="1">
        <v>300001952</v>
      </c>
      <c r="B6557" s="2" t="s">
        <v>12551</v>
      </c>
    </row>
    <row r="6558" spans="1:2">
      <c r="A6558" s="1">
        <v>300001953</v>
      </c>
      <c r="B6558" s="2" t="s">
        <v>12551</v>
      </c>
    </row>
    <row r="6559" spans="1:2">
      <c r="A6559" s="1">
        <v>300001954</v>
      </c>
      <c r="B6559" s="2" t="s">
        <v>12551</v>
      </c>
    </row>
    <row r="6560" spans="1:2">
      <c r="A6560" s="1">
        <v>300002010</v>
      </c>
      <c r="B6560" s="2" t="s">
        <v>12395</v>
      </c>
    </row>
    <row r="6561" spans="1:2">
      <c r="A6561" s="1">
        <v>300002011</v>
      </c>
      <c r="B6561" s="2" t="s">
        <v>12552</v>
      </c>
    </row>
    <row r="6562" spans="1:2">
      <c r="A6562" s="1">
        <v>300002012</v>
      </c>
      <c r="B6562" s="2" t="s">
        <v>12347</v>
      </c>
    </row>
    <row r="6563" spans="1:2">
      <c r="A6563" s="1">
        <v>300002013</v>
      </c>
      <c r="B6563" s="2" t="s">
        <v>12553</v>
      </c>
    </row>
    <row r="6564" spans="1:2">
      <c r="A6564" s="1">
        <v>300002014</v>
      </c>
      <c r="B6564" s="2" t="s">
        <v>12554</v>
      </c>
    </row>
    <row r="6565" spans="1:2">
      <c r="A6565" s="1">
        <v>300002015</v>
      </c>
      <c r="B6565" s="2" t="s">
        <v>12350</v>
      </c>
    </row>
    <row r="6566" spans="1:2">
      <c r="A6566" s="1">
        <v>300002020</v>
      </c>
      <c r="B6566" s="2" t="s">
        <v>5700</v>
      </c>
    </row>
    <row r="6567" spans="1:2">
      <c r="A6567" s="1">
        <v>300002021</v>
      </c>
      <c r="B6567" s="2" t="s">
        <v>12555</v>
      </c>
    </row>
    <row r="6568" spans="1:2">
      <c r="A6568" s="1">
        <v>300002022</v>
      </c>
      <c r="B6568" s="2" t="s">
        <v>12556</v>
      </c>
    </row>
    <row r="6569" spans="1:2">
      <c r="A6569" s="1">
        <v>300002023</v>
      </c>
      <c r="B6569" s="2" t="s">
        <v>12444</v>
      </c>
    </row>
    <row r="6570" spans="1:2">
      <c r="A6570" s="1">
        <v>300002030</v>
      </c>
      <c r="B6570" s="2" t="s">
        <v>12557</v>
      </c>
    </row>
    <row r="6571" spans="1:2">
      <c r="A6571" s="1">
        <v>300002031</v>
      </c>
      <c r="B6571" s="2" t="s">
        <v>12558</v>
      </c>
    </row>
    <row r="6572" spans="1:2">
      <c r="A6572" s="1">
        <v>300002032</v>
      </c>
      <c r="B6572" s="2" t="s">
        <v>12347</v>
      </c>
    </row>
    <row r="6573" spans="1:2">
      <c r="A6573" s="1">
        <v>300002033</v>
      </c>
      <c r="B6573" s="2" t="s">
        <v>12371</v>
      </c>
    </row>
    <row r="6574" spans="1:2">
      <c r="A6574" s="1">
        <v>300002040</v>
      </c>
      <c r="B6574" s="2" t="s">
        <v>12559</v>
      </c>
    </row>
    <row r="6575" spans="1:2">
      <c r="A6575" s="1">
        <v>300002041</v>
      </c>
      <c r="B6575" s="2" t="s">
        <v>12560</v>
      </c>
    </row>
    <row r="6576" spans="1:2">
      <c r="A6576" s="1">
        <v>300002042</v>
      </c>
      <c r="B6576" s="2" t="s">
        <v>12561</v>
      </c>
    </row>
    <row r="6577" spans="1:2">
      <c r="A6577" s="1">
        <v>300002043</v>
      </c>
      <c r="B6577" s="2" t="s">
        <v>12362</v>
      </c>
    </row>
    <row r="6578" spans="1:2">
      <c r="A6578" s="1">
        <v>300002050</v>
      </c>
      <c r="B6578" s="2" t="s">
        <v>12562</v>
      </c>
    </row>
    <row r="6579" spans="1:2">
      <c r="A6579" s="1">
        <v>300002051</v>
      </c>
      <c r="B6579" s="2" t="s">
        <v>12563</v>
      </c>
    </row>
    <row r="6580" spans="1:2">
      <c r="A6580" s="1">
        <v>300002052</v>
      </c>
      <c r="B6580" s="2" t="s">
        <v>12564</v>
      </c>
    </row>
    <row r="6581" spans="1:2">
      <c r="A6581" s="1">
        <v>300002053</v>
      </c>
      <c r="B6581" s="2" t="s">
        <v>12564</v>
      </c>
    </row>
    <row r="6582" spans="1:2">
      <c r="A6582" s="1">
        <v>300002054</v>
      </c>
      <c r="B6582" s="2" t="s">
        <v>12565</v>
      </c>
    </row>
    <row r="6583" spans="1:2">
      <c r="A6583" s="1">
        <v>300002110</v>
      </c>
      <c r="B6583" s="2" t="s">
        <v>12566</v>
      </c>
    </row>
    <row r="6584" spans="1:2">
      <c r="A6584" s="1">
        <v>300002111</v>
      </c>
      <c r="B6584" s="2" t="s">
        <v>12567</v>
      </c>
    </row>
    <row r="6585" spans="1:2">
      <c r="A6585" s="1">
        <v>300002112</v>
      </c>
      <c r="B6585" s="2" t="s">
        <v>12347</v>
      </c>
    </row>
    <row r="6586" spans="1:2">
      <c r="A6586" s="1">
        <v>300002113</v>
      </c>
      <c r="B6586" s="2" t="s">
        <v>12568</v>
      </c>
    </row>
    <row r="6587" spans="1:2">
      <c r="A6587" s="1">
        <v>300002114</v>
      </c>
      <c r="B6587" s="2" t="s">
        <v>12349</v>
      </c>
    </row>
    <row r="6588" spans="1:2">
      <c r="A6588" s="1">
        <v>300002115</v>
      </c>
      <c r="B6588" s="2" t="s">
        <v>12569</v>
      </c>
    </row>
    <row r="6589" spans="1:2">
      <c r="A6589" s="1">
        <v>300002120</v>
      </c>
      <c r="B6589" s="2" t="s">
        <v>12570</v>
      </c>
    </row>
    <row r="6590" spans="1:2">
      <c r="A6590" s="1">
        <v>300002121</v>
      </c>
      <c r="B6590" s="2" t="s">
        <v>12571</v>
      </c>
    </row>
    <row r="6591" spans="1:2">
      <c r="A6591" s="1">
        <v>300002122</v>
      </c>
      <c r="B6591" s="2" t="s">
        <v>12572</v>
      </c>
    </row>
    <row r="6592" spans="1:2">
      <c r="A6592" s="1">
        <v>300002123</v>
      </c>
      <c r="B6592" s="2" t="s">
        <v>12573</v>
      </c>
    </row>
    <row r="6593" spans="1:2">
      <c r="A6593" s="1">
        <v>300002130</v>
      </c>
      <c r="B6593" s="2" t="s">
        <v>12574</v>
      </c>
    </row>
    <row r="6594" spans="1:2">
      <c r="A6594" s="1">
        <v>300002131</v>
      </c>
      <c r="B6594" s="2" t="s">
        <v>12575</v>
      </c>
    </row>
    <row r="6595" spans="1:2">
      <c r="A6595" s="1">
        <v>300002132</v>
      </c>
      <c r="B6595" s="2" t="s">
        <v>12347</v>
      </c>
    </row>
    <row r="6596" spans="1:2">
      <c r="A6596" s="1">
        <v>300002133</v>
      </c>
      <c r="B6596" s="2" t="s">
        <v>12576</v>
      </c>
    </row>
    <row r="6597" spans="1:2">
      <c r="A6597" s="1">
        <v>300002140</v>
      </c>
      <c r="B6597" s="2" t="s">
        <v>12577</v>
      </c>
    </row>
    <row r="6598" spans="1:2">
      <c r="A6598" s="1">
        <v>300002141</v>
      </c>
      <c r="B6598" s="2" t="s">
        <v>12578</v>
      </c>
    </row>
    <row r="6599" spans="1:2">
      <c r="A6599" s="1">
        <v>300002142</v>
      </c>
      <c r="B6599" s="2" t="s">
        <v>12579</v>
      </c>
    </row>
    <row r="6600" spans="1:2">
      <c r="A6600" s="1">
        <v>300002143</v>
      </c>
      <c r="B6600" s="2" t="s">
        <v>12580</v>
      </c>
    </row>
    <row r="6601" spans="1:2">
      <c r="A6601" s="1">
        <v>300002150</v>
      </c>
      <c r="B6601" s="2" t="s">
        <v>7639</v>
      </c>
    </row>
    <row r="6602" spans="1:2">
      <c r="A6602" s="1">
        <v>300002151</v>
      </c>
      <c r="B6602" s="2" t="s">
        <v>12581</v>
      </c>
    </row>
    <row r="6603" spans="1:2">
      <c r="A6603" s="1">
        <v>300002152</v>
      </c>
      <c r="B6603" s="2" t="s">
        <v>12582</v>
      </c>
    </row>
    <row r="6604" spans="1:2">
      <c r="A6604" s="1">
        <v>300002153</v>
      </c>
      <c r="B6604" s="2" t="s">
        <v>12582</v>
      </c>
    </row>
    <row r="6605" spans="1:2">
      <c r="A6605" s="1">
        <v>300002154</v>
      </c>
      <c r="B6605" s="2" t="s">
        <v>12583</v>
      </c>
    </row>
    <row r="6606" spans="1:2">
      <c r="A6606" s="1">
        <v>300002210</v>
      </c>
      <c r="B6606" s="2" t="s">
        <v>12584</v>
      </c>
    </row>
    <row r="6607" spans="1:2">
      <c r="A6607" s="1">
        <v>300002211</v>
      </c>
      <c r="B6607" s="2" t="s">
        <v>12369</v>
      </c>
    </row>
    <row r="6608" spans="1:2">
      <c r="A6608" s="1">
        <v>300002212</v>
      </c>
      <c r="B6608" s="2" t="s">
        <v>12347</v>
      </c>
    </row>
    <row r="6609" spans="1:2">
      <c r="A6609" s="1">
        <v>300002213</v>
      </c>
      <c r="B6609" s="2" t="s">
        <v>12585</v>
      </c>
    </row>
    <row r="6610" spans="1:2">
      <c r="A6610" s="1">
        <v>300002214</v>
      </c>
      <c r="B6610" s="2" t="s">
        <v>12349</v>
      </c>
    </row>
    <row r="6611" spans="1:2">
      <c r="A6611" s="1">
        <v>300002220</v>
      </c>
      <c r="B6611" s="2" t="s">
        <v>12586</v>
      </c>
    </row>
    <row r="6612" spans="1:2">
      <c r="A6612" s="1">
        <v>300002221</v>
      </c>
      <c r="B6612" s="2" t="s">
        <v>12587</v>
      </c>
    </row>
    <row r="6613" spans="1:2">
      <c r="A6613" s="1">
        <v>300002222</v>
      </c>
      <c r="B6613" s="2" t="s">
        <v>12347</v>
      </c>
    </row>
    <row r="6614" spans="1:2">
      <c r="A6614" s="1">
        <v>300002223</v>
      </c>
      <c r="B6614" s="2" t="s">
        <v>12588</v>
      </c>
    </row>
    <row r="6615" spans="1:2">
      <c r="A6615" s="1">
        <v>300002230</v>
      </c>
      <c r="B6615" s="2" t="s">
        <v>12589</v>
      </c>
    </row>
    <row r="6616" spans="1:2">
      <c r="A6616" s="1">
        <v>300002231</v>
      </c>
      <c r="B6616" s="2" t="s">
        <v>12590</v>
      </c>
    </row>
    <row r="6617" spans="1:2">
      <c r="A6617" s="1">
        <v>300002232</v>
      </c>
      <c r="B6617" s="2" t="s">
        <v>12347</v>
      </c>
    </row>
    <row r="6618" spans="1:2">
      <c r="A6618" s="1">
        <v>300002233</v>
      </c>
      <c r="B6618" s="2" t="s">
        <v>12591</v>
      </c>
    </row>
    <row r="6619" spans="1:2">
      <c r="A6619" s="1">
        <v>300002310</v>
      </c>
      <c r="B6619" s="2" t="s">
        <v>12592</v>
      </c>
    </row>
    <row r="6620" spans="1:2">
      <c r="A6620" s="1">
        <v>300002311</v>
      </c>
      <c r="B6620" s="2" t="s">
        <v>12593</v>
      </c>
    </row>
    <row r="6621" spans="1:2">
      <c r="A6621" s="1">
        <v>300002312</v>
      </c>
      <c r="B6621" s="2" t="s">
        <v>12594</v>
      </c>
    </row>
    <row r="6622" spans="1:2">
      <c r="A6622" s="1">
        <v>300002313</v>
      </c>
      <c r="B6622" s="2" t="s">
        <v>12371</v>
      </c>
    </row>
    <row r="6623" spans="1:2">
      <c r="A6623" s="1">
        <v>300002314</v>
      </c>
      <c r="B6623" s="2" t="s">
        <v>12349</v>
      </c>
    </row>
    <row r="6624" spans="1:2">
      <c r="A6624" s="1">
        <v>300002315</v>
      </c>
      <c r="B6624" s="2" t="s">
        <v>12595</v>
      </c>
    </row>
    <row r="6625" spans="1:2">
      <c r="A6625" s="1">
        <v>300002320</v>
      </c>
      <c r="B6625" s="2" t="s">
        <v>12596</v>
      </c>
    </row>
    <row r="6626" spans="1:2">
      <c r="A6626" s="1">
        <v>300002321</v>
      </c>
      <c r="B6626" s="2" t="s">
        <v>12597</v>
      </c>
    </row>
    <row r="6627" spans="1:2">
      <c r="A6627" s="1">
        <v>300002322</v>
      </c>
      <c r="B6627" s="2" t="s">
        <v>12375</v>
      </c>
    </row>
    <row r="6628" spans="1:2">
      <c r="A6628" s="1">
        <v>300002323</v>
      </c>
      <c r="B6628" s="2" t="s">
        <v>12376</v>
      </c>
    </row>
    <row r="6629" spans="1:2">
      <c r="A6629" s="1">
        <v>300002330</v>
      </c>
      <c r="B6629" s="2" t="s">
        <v>12598</v>
      </c>
    </row>
    <row r="6630" spans="1:2">
      <c r="A6630" s="1">
        <v>300002331</v>
      </c>
      <c r="B6630" s="2" t="s">
        <v>12599</v>
      </c>
    </row>
    <row r="6631" spans="1:2">
      <c r="A6631" s="1">
        <v>300002332</v>
      </c>
      <c r="B6631" s="2" t="s">
        <v>12525</v>
      </c>
    </row>
    <row r="6632" spans="1:2">
      <c r="A6632" s="1">
        <v>300002333</v>
      </c>
      <c r="B6632" s="2" t="s">
        <v>12600</v>
      </c>
    </row>
    <row r="6633" spans="1:2">
      <c r="A6633" s="1">
        <v>300002340</v>
      </c>
      <c r="B6633" s="2" t="s">
        <v>12601</v>
      </c>
    </row>
    <row r="6634" spans="1:2">
      <c r="A6634" s="1">
        <v>300002341</v>
      </c>
      <c r="B6634" s="2" t="s">
        <v>12602</v>
      </c>
    </row>
    <row r="6635" spans="1:2">
      <c r="A6635" s="1">
        <v>300002342</v>
      </c>
      <c r="B6635" s="2" t="s">
        <v>12603</v>
      </c>
    </row>
    <row r="6636" spans="1:2">
      <c r="A6636" s="1">
        <v>300002343</v>
      </c>
      <c r="B6636" s="2" t="s">
        <v>12444</v>
      </c>
    </row>
    <row r="6637" spans="1:2">
      <c r="A6637" s="1">
        <v>300002350</v>
      </c>
      <c r="B6637" s="2" t="s">
        <v>12604</v>
      </c>
    </row>
    <row r="6638" spans="1:2">
      <c r="A6638" s="1">
        <v>300002351</v>
      </c>
      <c r="B6638" s="2" t="s">
        <v>12605</v>
      </c>
    </row>
    <row r="6639" spans="1:2">
      <c r="A6639" s="1">
        <v>300002352</v>
      </c>
      <c r="B6639" s="2" t="s">
        <v>12606</v>
      </c>
    </row>
    <row r="6640" spans="1:2">
      <c r="A6640" s="1">
        <v>300002353</v>
      </c>
      <c r="B6640" s="2" t="s">
        <v>12606</v>
      </c>
    </row>
    <row r="6641" spans="1:2">
      <c r="A6641" s="1">
        <v>300002354</v>
      </c>
      <c r="B6641" s="2" t="s">
        <v>12607</v>
      </c>
    </row>
    <row r="6642" spans="1:2">
      <c r="A6642" s="1">
        <v>300002410</v>
      </c>
      <c r="B6642" s="2" t="s">
        <v>12608</v>
      </c>
    </row>
    <row r="6643" spans="1:2">
      <c r="A6643" s="1">
        <v>300002411</v>
      </c>
      <c r="B6643" s="2" t="s">
        <v>12609</v>
      </c>
    </row>
    <row r="6644" spans="1:2">
      <c r="A6644" s="1">
        <v>300002412</v>
      </c>
      <c r="B6644" s="2" t="s">
        <v>12610</v>
      </c>
    </row>
    <row r="6645" spans="1:2">
      <c r="A6645" s="1">
        <v>300002413</v>
      </c>
      <c r="B6645" s="2" t="s">
        <v>12371</v>
      </c>
    </row>
    <row r="6646" spans="1:2">
      <c r="A6646" s="1">
        <v>300002414</v>
      </c>
      <c r="B6646" s="2" t="s">
        <v>12611</v>
      </c>
    </row>
    <row r="6647" spans="1:2">
      <c r="A6647" s="1">
        <v>300002415</v>
      </c>
      <c r="B6647" s="2" t="s">
        <v>12350</v>
      </c>
    </row>
    <row r="6648" spans="1:2">
      <c r="A6648" s="1">
        <v>300002420</v>
      </c>
      <c r="B6648" s="2" t="s">
        <v>12612</v>
      </c>
    </row>
    <row r="6649" spans="1:2">
      <c r="A6649" s="1">
        <v>300002421</v>
      </c>
      <c r="B6649" s="2" t="s">
        <v>12613</v>
      </c>
    </row>
    <row r="6650" spans="1:2">
      <c r="A6650" s="1">
        <v>300002422</v>
      </c>
      <c r="B6650" s="2" t="s">
        <v>12347</v>
      </c>
    </row>
    <row r="6651" spans="1:2">
      <c r="A6651" s="1">
        <v>300002423</v>
      </c>
      <c r="B6651" s="2" t="s">
        <v>12371</v>
      </c>
    </row>
    <row r="6652" spans="1:2">
      <c r="A6652" s="1">
        <v>300002430</v>
      </c>
      <c r="B6652" s="2" t="s">
        <v>12614</v>
      </c>
    </row>
    <row r="6653" spans="1:2">
      <c r="A6653" s="1">
        <v>300002431</v>
      </c>
      <c r="B6653" s="2" t="s">
        <v>12615</v>
      </c>
    </row>
    <row r="6654" spans="1:2">
      <c r="A6654" s="1">
        <v>300002432</v>
      </c>
      <c r="B6654" s="2" t="s">
        <v>12435</v>
      </c>
    </row>
    <row r="6655" spans="1:2">
      <c r="A6655" s="1">
        <v>300002433</v>
      </c>
      <c r="B6655" s="2" t="s">
        <v>12376</v>
      </c>
    </row>
    <row r="6656" spans="1:2">
      <c r="A6656" s="1">
        <v>300002440</v>
      </c>
      <c r="B6656" s="2" t="s">
        <v>12616</v>
      </c>
    </row>
    <row r="6657" spans="1:2">
      <c r="A6657" s="1">
        <v>300002441</v>
      </c>
      <c r="B6657" s="2" t="s">
        <v>12617</v>
      </c>
    </row>
    <row r="6658" spans="1:2">
      <c r="A6658" s="1">
        <v>300002442</v>
      </c>
      <c r="B6658" s="2" t="s">
        <v>12618</v>
      </c>
    </row>
    <row r="6659" spans="1:2">
      <c r="A6659" s="1">
        <v>300002443</v>
      </c>
      <c r="B6659" s="2" t="s">
        <v>12619</v>
      </c>
    </row>
    <row r="6660" spans="1:2">
      <c r="A6660" s="1">
        <v>300002450</v>
      </c>
      <c r="B6660" s="2" t="s">
        <v>12620</v>
      </c>
    </row>
    <row r="6661" spans="1:2">
      <c r="A6661" s="1">
        <v>300002451</v>
      </c>
      <c r="B6661" s="2" t="s">
        <v>12621</v>
      </c>
    </row>
    <row r="6662" spans="1:2">
      <c r="A6662" s="1">
        <v>300002452</v>
      </c>
      <c r="B6662" s="2" t="s">
        <v>12622</v>
      </c>
    </row>
    <row r="6663" spans="1:2">
      <c r="A6663" s="1">
        <v>300002453</v>
      </c>
      <c r="B6663" s="2" t="s">
        <v>12623</v>
      </c>
    </row>
    <row r="6664" spans="1:2">
      <c r="A6664" s="1">
        <v>300002454</v>
      </c>
      <c r="B6664" s="2" t="s">
        <v>12622</v>
      </c>
    </row>
    <row r="6665" spans="1:2">
      <c r="A6665" s="1">
        <v>300002510</v>
      </c>
      <c r="B6665" s="2" t="s">
        <v>12624</v>
      </c>
    </row>
    <row r="6666" spans="1:2">
      <c r="A6666" s="1">
        <v>300002511</v>
      </c>
      <c r="B6666" s="2" t="s">
        <v>12625</v>
      </c>
    </row>
    <row r="6667" spans="1:2">
      <c r="A6667" s="1">
        <v>300002512</v>
      </c>
      <c r="B6667" s="2" t="s">
        <v>12347</v>
      </c>
    </row>
    <row r="6668" spans="1:2">
      <c r="A6668" s="1">
        <v>300002513</v>
      </c>
      <c r="B6668" s="2" t="s">
        <v>12626</v>
      </c>
    </row>
    <row r="6669" spans="1:2">
      <c r="A6669" s="1">
        <v>300002514</v>
      </c>
      <c r="B6669" s="2" t="s">
        <v>12349</v>
      </c>
    </row>
    <row r="6670" spans="1:2">
      <c r="A6670" s="1">
        <v>300002515</v>
      </c>
      <c r="B6670" s="2" t="s">
        <v>12489</v>
      </c>
    </row>
    <row r="6671" spans="1:2">
      <c r="A6671" s="1">
        <v>300002520</v>
      </c>
      <c r="B6671" s="2" t="s">
        <v>12627</v>
      </c>
    </row>
    <row r="6672" spans="1:2">
      <c r="A6672" s="1">
        <v>300002521</v>
      </c>
      <c r="B6672" s="2" t="s">
        <v>12628</v>
      </c>
    </row>
    <row r="6673" spans="1:2">
      <c r="A6673" s="1">
        <v>300002522</v>
      </c>
      <c r="B6673" s="2" t="s">
        <v>12629</v>
      </c>
    </row>
    <row r="6674" spans="1:2">
      <c r="A6674" s="1">
        <v>300002523</v>
      </c>
      <c r="B6674" s="2" t="s">
        <v>12630</v>
      </c>
    </row>
    <row r="6675" spans="1:2">
      <c r="A6675" s="1">
        <v>300002530</v>
      </c>
      <c r="B6675" s="2" t="s">
        <v>12631</v>
      </c>
    </row>
    <row r="6676" spans="1:2">
      <c r="A6676" s="1">
        <v>300002531</v>
      </c>
      <c r="B6676" s="2" t="s">
        <v>12632</v>
      </c>
    </row>
    <row r="6677" spans="1:2">
      <c r="A6677" s="1">
        <v>300002532</v>
      </c>
      <c r="B6677" s="2" t="s">
        <v>12633</v>
      </c>
    </row>
    <row r="6678" spans="1:2">
      <c r="A6678" s="1">
        <v>300002533</v>
      </c>
      <c r="B6678" s="2" t="s">
        <v>12634</v>
      </c>
    </row>
    <row r="6679" spans="1:2">
      <c r="A6679" s="1">
        <v>300002540</v>
      </c>
      <c r="B6679" s="2" t="s">
        <v>12635</v>
      </c>
    </row>
    <row r="6680" spans="1:2">
      <c r="A6680" s="1">
        <v>300002541</v>
      </c>
      <c r="B6680" s="2" t="s">
        <v>12636</v>
      </c>
    </row>
    <row r="6681" spans="1:2">
      <c r="A6681" s="1">
        <v>300002542</v>
      </c>
      <c r="B6681" s="2" t="s">
        <v>12637</v>
      </c>
    </row>
    <row r="6682" spans="1:2">
      <c r="A6682" s="1">
        <v>300002543</v>
      </c>
      <c r="B6682" s="2" t="s">
        <v>12638</v>
      </c>
    </row>
    <row r="6683" spans="1:2">
      <c r="A6683" s="1">
        <v>300002550</v>
      </c>
      <c r="B6683" s="2" t="s">
        <v>12639</v>
      </c>
    </row>
    <row r="6684" spans="1:2">
      <c r="A6684" s="1">
        <v>300002551</v>
      </c>
      <c r="B6684" s="2" t="s">
        <v>12640</v>
      </c>
    </row>
    <row r="6685" spans="1:2">
      <c r="A6685" s="1">
        <v>300002552</v>
      </c>
      <c r="B6685" s="2" t="s">
        <v>12641</v>
      </c>
    </row>
    <row r="6686" spans="1:2">
      <c r="A6686" s="1">
        <v>300002553</v>
      </c>
      <c r="B6686" s="2" t="s">
        <v>12642</v>
      </c>
    </row>
    <row r="6687" spans="1:2">
      <c r="A6687" s="1">
        <v>300002554</v>
      </c>
      <c r="B6687" s="2" t="s">
        <v>12642</v>
      </c>
    </row>
    <row r="6688" spans="1:2">
      <c r="A6688" s="1">
        <v>300002610</v>
      </c>
      <c r="B6688" s="2" t="s">
        <v>5788</v>
      </c>
    </row>
    <row r="6689" spans="1:2">
      <c r="A6689" s="1">
        <v>300002611</v>
      </c>
      <c r="B6689" s="2" t="s">
        <v>12643</v>
      </c>
    </row>
    <row r="6690" spans="1:2">
      <c r="A6690" s="1">
        <v>300002612</v>
      </c>
      <c r="B6690" s="2" t="s">
        <v>12347</v>
      </c>
    </row>
    <row r="6691" spans="1:2">
      <c r="A6691" s="1">
        <v>300002613</v>
      </c>
      <c r="B6691" s="2" t="s">
        <v>12644</v>
      </c>
    </row>
    <row r="6692" spans="1:2">
      <c r="A6692" s="1">
        <v>300002614</v>
      </c>
      <c r="B6692" s="2" t="s">
        <v>12349</v>
      </c>
    </row>
    <row r="6693" spans="1:2">
      <c r="A6693" s="1">
        <v>300002615</v>
      </c>
      <c r="B6693" s="2" t="s">
        <v>12645</v>
      </c>
    </row>
    <row r="6694" spans="1:2">
      <c r="A6694" s="1">
        <v>300002620</v>
      </c>
      <c r="B6694" s="2" t="s">
        <v>5792</v>
      </c>
    </row>
    <row r="6695" spans="1:2">
      <c r="A6695" s="1">
        <v>300002621</v>
      </c>
      <c r="B6695" s="2" t="s">
        <v>12369</v>
      </c>
    </row>
    <row r="6696" spans="1:2">
      <c r="A6696" s="1">
        <v>300002622</v>
      </c>
      <c r="B6696" s="2" t="s">
        <v>12646</v>
      </c>
    </row>
    <row r="6697" spans="1:2">
      <c r="A6697" s="1">
        <v>300002623</v>
      </c>
      <c r="B6697" s="2" t="s">
        <v>12647</v>
      </c>
    </row>
    <row r="6698" spans="1:2">
      <c r="A6698" s="1">
        <v>300002630</v>
      </c>
      <c r="B6698" s="2" t="s">
        <v>12648</v>
      </c>
    </row>
    <row r="6699" spans="1:2">
      <c r="A6699" s="1">
        <v>300002631</v>
      </c>
      <c r="B6699" s="2" t="s">
        <v>12649</v>
      </c>
    </row>
    <row r="6700" spans="1:2">
      <c r="A6700" s="1">
        <v>300002632</v>
      </c>
      <c r="B6700" s="2" t="s">
        <v>12650</v>
      </c>
    </row>
    <row r="6701" spans="1:2">
      <c r="A6701" s="1">
        <v>300002633</v>
      </c>
      <c r="B6701" s="2" t="s">
        <v>12371</v>
      </c>
    </row>
    <row r="6702" spans="1:2">
      <c r="A6702" s="1">
        <v>300002640</v>
      </c>
      <c r="B6702" s="2" t="s">
        <v>12651</v>
      </c>
    </row>
    <row r="6703" spans="1:2">
      <c r="A6703" s="1">
        <v>300002641</v>
      </c>
      <c r="B6703" s="2" t="s">
        <v>12652</v>
      </c>
    </row>
    <row r="6704" spans="1:2">
      <c r="A6704" s="1">
        <v>300002642</v>
      </c>
      <c r="B6704" s="2" t="s">
        <v>12653</v>
      </c>
    </row>
    <row r="6705" spans="1:2">
      <c r="A6705" s="1">
        <v>300002643</v>
      </c>
      <c r="B6705" s="2" t="s">
        <v>12362</v>
      </c>
    </row>
    <row r="6706" spans="1:2">
      <c r="A6706" s="1">
        <v>300002650</v>
      </c>
      <c r="B6706" s="2" t="s">
        <v>12654</v>
      </c>
    </row>
    <row r="6707" spans="1:2">
      <c r="A6707" s="1">
        <v>300002651</v>
      </c>
      <c r="B6707" s="2" t="s">
        <v>12655</v>
      </c>
    </row>
    <row r="6708" spans="1:2">
      <c r="A6708" s="1">
        <v>300002652</v>
      </c>
      <c r="B6708" s="2" t="s">
        <v>12656</v>
      </c>
    </row>
    <row r="6709" spans="1:2">
      <c r="A6709" s="1">
        <v>300002653</v>
      </c>
      <c r="B6709" s="2" t="s">
        <v>12657</v>
      </c>
    </row>
    <row r="6710" spans="1:2">
      <c r="A6710" s="1">
        <v>300002654</v>
      </c>
      <c r="B6710" s="2" t="s">
        <v>12658</v>
      </c>
    </row>
    <row r="6711" spans="1:2">
      <c r="A6711" s="1">
        <v>300002710</v>
      </c>
      <c r="B6711" s="2" t="s">
        <v>12659</v>
      </c>
    </row>
    <row r="6712" spans="1:2">
      <c r="A6712" s="1">
        <v>300002711</v>
      </c>
      <c r="B6712" s="2" t="s">
        <v>12369</v>
      </c>
    </row>
    <row r="6713" spans="1:2">
      <c r="A6713" s="1">
        <v>300002712</v>
      </c>
      <c r="B6713" s="2" t="s">
        <v>12603</v>
      </c>
    </row>
    <row r="6714" spans="1:2">
      <c r="A6714" s="1">
        <v>300002713</v>
      </c>
      <c r="B6714" s="2" t="s">
        <v>12660</v>
      </c>
    </row>
    <row r="6715" spans="1:2">
      <c r="A6715" s="1">
        <v>300002714</v>
      </c>
      <c r="B6715" s="2" t="s">
        <v>12349</v>
      </c>
    </row>
    <row r="6716" spans="1:2">
      <c r="A6716" s="1">
        <v>300002715</v>
      </c>
      <c r="B6716" s="2" t="s">
        <v>12661</v>
      </c>
    </row>
    <row r="6717" spans="1:2">
      <c r="A6717" s="1">
        <v>300002720</v>
      </c>
      <c r="B6717" s="2" t="s">
        <v>12662</v>
      </c>
    </row>
    <row r="6718" spans="1:2">
      <c r="A6718" s="1">
        <v>300002721</v>
      </c>
      <c r="B6718" s="2" t="s">
        <v>12663</v>
      </c>
    </row>
    <row r="6719" spans="1:2">
      <c r="A6719" s="1">
        <v>300002722</v>
      </c>
      <c r="B6719" s="2" t="s">
        <v>12664</v>
      </c>
    </row>
    <row r="6720" spans="1:2">
      <c r="A6720" s="1">
        <v>300002723</v>
      </c>
      <c r="B6720" s="2" t="s">
        <v>12665</v>
      </c>
    </row>
    <row r="6721" spans="1:2">
      <c r="A6721" s="1">
        <v>300002730</v>
      </c>
      <c r="B6721" s="2" t="s">
        <v>12666</v>
      </c>
    </row>
    <row r="6722" spans="1:2">
      <c r="A6722" s="1">
        <v>300002731</v>
      </c>
      <c r="B6722" s="2" t="s">
        <v>12667</v>
      </c>
    </row>
    <row r="6723" spans="1:2">
      <c r="A6723" s="1">
        <v>300002732</v>
      </c>
      <c r="B6723" s="2" t="s">
        <v>12347</v>
      </c>
    </row>
    <row r="6724" spans="1:2">
      <c r="A6724" s="1">
        <v>300002733</v>
      </c>
      <c r="B6724" s="2" t="s">
        <v>12668</v>
      </c>
    </row>
    <row r="6725" spans="1:2">
      <c r="A6725" s="1">
        <v>300002740</v>
      </c>
      <c r="B6725" s="2" t="s">
        <v>12669</v>
      </c>
    </row>
    <row r="6726" spans="1:2">
      <c r="A6726" s="1">
        <v>300002741</v>
      </c>
      <c r="B6726" s="2" t="s">
        <v>12670</v>
      </c>
    </row>
    <row r="6727" spans="1:2">
      <c r="A6727" s="1">
        <v>300002742</v>
      </c>
      <c r="B6727" s="2" t="s">
        <v>12671</v>
      </c>
    </row>
    <row r="6728" spans="1:2">
      <c r="A6728" s="1">
        <v>300002743</v>
      </c>
      <c r="B6728" s="2" t="s">
        <v>12672</v>
      </c>
    </row>
    <row r="6729" spans="1:2">
      <c r="A6729" s="1">
        <v>300002750</v>
      </c>
      <c r="B6729" s="2" t="s">
        <v>12673</v>
      </c>
    </row>
    <row r="6730" spans="1:2">
      <c r="A6730" s="1">
        <v>300002751</v>
      </c>
      <c r="B6730" s="2" t="s">
        <v>12674</v>
      </c>
    </row>
    <row r="6731" spans="1:2">
      <c r="A6731" s="1">
        <v>300002752</v>
      </c>
      <c r="B6731" s="2" t="s">
        <v>12675</v>
      </c>
    </row>
    <row r="6732" spans="1:2">
      <c r="A6732" s="1">
        <v>300002753</v>
      </c>
      <c r="B6732" s="2" t="s">
        <v>12675</v>
      </c>
    </row>
    <row r="6733" spans="1:2">
      <c r="A6733" s="1">
        <v>300002754</v>
      </c>
      <c r="B6733" s="2" t="s">
        <v>12676</v>
      </c>
    </row>
    <row r="6734" spans="1:2">
      <c r="A6734" s="1">
        <v>300002910</v>
      </c>
      <c r="B6734" s="2" t="s">
        <v>12677</v>
      </c>
    </row>
    <row r="6735" spans="1:2">
      <c r="A6735" s="1">
        <v>300002911</v>
      </c>
      <c r="B6735" s="2" t="s">
        <v>12678</v>
      </c>
    </row>
    <row r="6736" spans="1:2">
      <c r="A6736" s="1">
        <v>300002920</v>
      </c>
      <c r="B6736" s="2" t="s">
        <v>12679</v>
      </c>
    </row>
    <row r="6737" spans="1:2">
      <c r="A6737" s="1">
        <v>300002921</v>
      </c>
      <c r="B6737" s="2" t="s">
        <v>12680</v>
      </c>
    </row>
    <row r="6738" spans="1:2">
      <c r="A6738" s="1">
        <v>300003010</v>
      </c>
      <c r="B6738" s="2" t="s">
        <v>12681</v>
      </c>
    </row>
    <row r="6739" spans="1:2">
      <c r="A6739" s="1">
        <v>300003011</v>
      </c>
      <c r="B6739" s="2" t="s">
        <v>12369</v>
      </c>
    </row>
    <row r="6740" spans="1:2">
      <c r="A6740" s="1">
        <v>300003012</v>
      </c>
      <c r="B6740" s="2" t="s">
        <v>12375</v>
      </c>
    </row>
    <row r="6741" spans="1:2">
      <c r="A6741" s="1">
        <v>300003013</v>
      </c>
      <c r="B6741" s="2" t="s">
        <v>12682</v>
      </c>
    </row>
    <row r="6742" spans="1:2">
      <c r="A6742" s="1">
        <v>300003014</v>
      </c>
      <c r="B6742" s="2" t="s">
        <v>12453</v>
      </c>
    </row>
    <row r="6743" spans="1:2">
      <c r="A6743" s="1">
        <v>300003020</v>
      </c>
      <c r="B6743" s="2" t="s">
        <v>12683</v>
      </c>
    </row>
    <row r="6744" spans="1:2">
      <c r="A6744" s="1">
        <v>300003021</v>
      </c>
      <c r="B6744" s="2" t="s">
        <v>12684</v>
      </c>
    </row>
    <row r="6745" spans="1:2">
      <c r="A6745" s="1">
        <v>300003022</v>
      </c>
      <c r="B6745" s="2" t="s">
        <v>12347</v>
      </c>
    </row>
    <row r="6746" spans="1:2">
      <c r="A6746" s="1">
        <v>300003023</v>
      </c>
      <c r="B6746" s="2" t="s">
        <v>12371</v>
      </c>
    </row>
    <row r="6747" spans="1:2">
      <c r="A6747" s="1">
        <v>300003030</v>
      </c>
      <c r="B6747" s="2" t="s">
        <v>12685</v>
      </c>
    </row>
    <row r="6748" spans="1:2">
      <c r="A6748" s="1">
        <v>300003031</v>
      </c>
      <c r="B6748" s="2" t="s">
        <v>12378</v>
      </c>
    </row>
    <row r="6749" spans="1:2">
      <c r="A6749" s="1">
        <v>300003032</v>
      </c>
      <c r="B6749" s="2" t="s">
        <v>12686</v>
      </c>
    </row>
    <row r="6750" spans="1:2">
      <c r="A6750" s="1">
        <v>300003033</v>
      </c>
      <c r="B6750" s="2" t="s">
        <v>12371</v>
      </c>
    </row>
    <row r="6751" spans="1:2">
      <c r="A6751" s="1">
        <v>300003110</v>
      </c>
      <c r="B6751" s="2" t="s">
        <v>12687</v>
      </c>
    </row>
    <row r="6752" spans="1:2">
      <c r="A6752" s="1">
        <v>300003111</v>
      </c>
      <c r="B6752" s="2" t="s">
        <v>12688</v>
      </c>
    </row>
    <row r="6753" spans="1:2">
      <c r="A6753" s="1">
        <v>300003112</v>
      </c>
      <c r="B6753" s="2" t="s">
        <v>12347</v>
      </c>
    </row>
    <row r="6754" spans="1:2">
      <c r="A6754" s="1">
        <v>300003113</v>
      </c>
      <c r="B6754" s="2" t="s">
        <v>12358</v>
      </c>
    </row>
    <row r="6755" spans="1:2">
      <c r="A6755" s="1">
        <v>300003114</v>
      </c>
      <c r="B6755" s="2" t="s">
        <v>12349</v>
      </c>
    </row>
    <row r="6756" spans="1:2">
      <c r="A6756" s="1">
        <v>300003115</v>
      </c>
      <c r="B6756" s="2" t="s">
        <v>12689</v>
      </c>
    </row>
    <row r="6757" spans="1:2">
      <c r="A6757" s="1">
        <v>300003120</v>
      </c>
      <c r="B6757" s="2" t="s">
        <v>12690</v>
      </c>
    </row>
    <row r="6758" spans="1:2">
      <c r="A6758" s="1">
        <v>300003121</v>
      </c>
      <c r="B6758" s="2" t="s">
        <v>12691</v>
      </c>
    </row>
    <row r="6759" spans="1:2">
      <c r="A6759" s="1">
        <v>300003122</v>
      </c>
      <c r="B6759" s="2" t="s">
        <v>12431</v>
      </c>
    </row>
    <row r="6760" spans="1:2">
      <c r="A6760" s="1">
        <v>300003123</v>
      </c>
      <c r="B6760" s="2" t="s">
        <v>12692</v>
      </c>
    </row>
    <row r="6761" spans="1:2">
      <c r="A6761" s="1">
        <v>300003130</v>
      </c>
      <c r="B6761" s="2" t="s">
        <v>12693</v>
      </c>
    </row>
    <row r="6762" spans="1:2">
      <c r="A6762" s="1">
        <v>300003131</v>
      </c>
      <c r="B6762" s="2" t="s">
        <v>12694</v>
      </c>
    </row>
    <row r="6763" spans="1:2">
      <c r="A6763" s="1">
        <v>300003132</v>
      </c>
      <c r="B6763" s="2" t="s">
        <v>12695</v>
      </c>
    </row>
    <row r="6764" spans="1:2">
      <c r="A6764" s="1">
        <v>300003133</v>
      </c>
      <c r="B6764" s="2" t="s">
        <v>12696</v>
      </c>
    </row>
    <row r="6765" spans="1:2">
      <c r="A6765" s="1">
        <v>300003140</v>
      </c>
      <c r="B6765" s="2" t="s">
        <v>12697</v>
      </c>
    </row>
    <row r="6766" spans="1:2">
      <c r="A6766" s="1">
        <v>300003141</v>
      </c>
      <c r="B6766" s="2" t="s">
        <v>12698</v>
      </c>
    </row>
    <row r="6767" spans="1:2">
      <c r="A6767" s="1">
        <v>300003142</v>
      </c>
      <c r="B6767" s="2" t="s">
        <v>12699</v>
      </c>
    </row>
    <row r="6768" spans="1:2">
      <c r="A6768" s="1">
        <v>300003143</v>
      </c>
      <c r="B6768" s="2" t="s">
        <v>12700</v>
      </c>
    </row>
    <row r="6769" spans="1:2">
      <c r="A6769" s="1">
        <v>300003150</v>
      </c>
      <c r="B6769" s="2" t="s">
        <v>12701</v>
      </c>
    </row>
    <row r="6770" spans="1:2">
      <c r="A6770" s="1">
        <v>300003151</v>
      </c>
      <c r="B6770" s="2" t="s">
        <v>12702</v>
      </c>
    </row>
    <row r="6771" spans="1:2">
      <c r="A6771" s="1">
        <v>300003152</v>
      </c>
      <c r="B6771" s="2" t="s">
        <v>12703</v>
      </c>
    </row>
    <row r="6772" spans="1:2">
      <c r="A6772" s="1">
        <v>300003153</v>
      </c>
      <c r="B6772" s="2" t="s">
        <v>12703</v>
      </c>
    </row>
    <row r="6773" spans="1:2">
      <c r="A6773" s="1">
        <v>300003154</v>
      </c>
      <c r="B6773" s="2" t="s">
        <v>12704</v>
      </c>
    </row>
    <row r="6774" spans="1:2">
      <c r="A6774" s="1">
        <v>300003210</v>
      </c>
      <c r="B6774" s="2" t="s">
        <v>12705</v>
      </c>
    </row>
    <row r="6775" spans="1:2">
      <c r="A6775" s="1">
        <v>300003211</v>
      </c>
      <c r="B6775" s="2" t="s">
        <v>12706</v>
      </c>
    </row>
    <row r="6776" spans="1:2">
      <c r="A6776" s="1">
        <v>300003212</v>
      </c>
      <c r="B6776" s="2" t="s">
        <v>12347</v>
      </c>
    </row>
    <row r="6777" spans="1:2">
      <c r="A6777" s="1">
        <v>300003213</v>
      </c>
      <c r="B6777" s="2" t="s">
        <v>12707</v>
      </c>
    </row>
    <row r="6778" spans="1:2">
      <c r="A6778" s="1">
        <v>300003214</v>
      </c>
      <c r="B6778" s="2" t="s">
        <v>12349</v>
      </c>
    </row>
    <row r="6779" spans="1:2">
      <c r="A6779" s="1">
        <v>300003215</v>
      </c>
      <c r="B6779" s="2" t="s">
        <v>12350</v>
      </c>
    </row>
    <row r="6780" spans="1:2">
      <c r="A6780" s="1">
        <v>300003220</v>
      </c>
      <c r="B6780" s="2" t="s">
        <v>12708</v>
      </c>
    </row>
    <row r="6781" spans="1:2">
      <c r="A6781" s="1">
        <v>300003221</v>
      </c>
      <c r="B6781" s="2" t="s">
        <v>12709</v>
      </c>
    </row>
    <row r="6782" spans="1:2">
      <c r="A6782" s="1">
        <v>300003222</v>
      </c>
      <c r="B6782" s="2" t="s">
        <v>12488</v>
      </c>
    </row>
    <row r="6783" spans="1:2">
      <c r="A6783" s="1">
        <v>300003223</v>
      </c>
      <c r="B6783" s="2" t="s">
        <v>12371</v>
      </c>
    </row>
    <row r="6784" spans="1:2">
      <c r="A6784" s="1">
        <v>300003230</v>
      </c>
      <c r="B6784" s="2" t="s">
        <v>12710</v>
      </c>
    </row>
    <row r="6785" spans="1:2">
      <c r="A6785" s="1">
        <v>300003231</v>
      </c>
      <c r="B6785" s="2" t="s">
        <v>12711</v>
      </c>
    </row>
    <row r="6786" spans="1:2">
      <c r="A6786" s="1">
        <v>300003232</v>
      </c>
      <c r="B6786" s="2" t="s">
        <v>12347</v>
      </c>
    </row>
    <row r="6787" spans="1:2">
      <c r="A6787" s="1">
        <v>300003233</v>
      </c>
      <c r="B6787" s="2" t="s">
        <v>12466</v>
      </c>
    </row>
    <row r="6788" spans="1:2">
      <c r="A6788" s="1">
        <v>300003240</v>
      </c>
      <c r="B6788" s="2" t="s">
        <v>12712</v>
      </c>
    </row>
    <row r="6789" spans="1:2">
      <c r="A6789" s="1">
        <v>300003241</v>
      </c>
      <c r="B6789" s="2" t="s">
        <v>12713</v>
      </c>
    </row>
    <row r="6790" spans="1:2">
      <c r="A6790" s="1">
        <v>300003242</v>
      </c>
      <c r="B6790" s="2" t="s">
        <v>12714</v>
      </c>
    </row>
    <row r="6791" spans="1:2">
      <c r="A6791" s="1">
        <v>300003243</v>
      </c>
      <c r="B6791" s="2" t="s">
        <v>12715</v>
      </c>
    </row>
    <row r="6792" spans="1:2">
      <c r="A6792" s="1">
        <v>300003250</v>
      </c>
      <c r="B6792" s="2" t="s">
        <v>12708</v>
      </c>
    </row>
    <row r="6793" spans="1:2">
      <c r="A6793" s="1">
        <v>300003251</v>
      </c>
      <c r="B6793" s="2" t="s">
        <v>12716</v>
      </c>
    </row>
    <row r="6794" spans="1:2">
      <c r="A6794" s="1">
        <v>300003252</v>
      </c>
      <c r="B6794" s="2" t="s">
        <v>12717</v>
      </c>
    </row>
    <row r="6795" spans="1:2">
      <c r="A6795" s="1">
        <v>300003253</v>
      </c>
      <c r="B6795" s="2" t="s">
        <v>12718</v>
      </c>
    </row>
    <row r="6796" spans="1:2">
      <c r="A6796" s="1">
        <v>300003254</v>
      </c>
      <c r="B6796" s="2" t="s">
        <v>12718</v>
      </c>
    </row>
    <row r="6797" spans="1:2">
      <c r="A6797" s="1">
        <v>300003310</v>
      </c>
      <c r="B6797" s="2" t="s">
        <v>12719</v>
      </c>
    </row>
    <row r="6798" spans="1:2">
      <c r="A6798" s="1">
        <v>300003311</v>
      </c>
      <c r="B6798" s="2" t="s">
        <v>12720</v>
      </c>
    </row>
    <row r="6799" spans="1:2">
      <c r="A6799" s="1">
        <v>300003312</v>
      </c>
      <c r="B6799" s="2" t="s">
        <v>12603</v>
      </c>
    </row>
    <row r="6800" spans="1:2">
      <c r="A6800" s="1">
        <v>300003313</v>
      </c>
      <c r="B6800" s="2" t="s">
        <v>12721</v>
      </c>
    </row>
    <row r="6801" spans="1:2">
      <c r="A6801" s="1">
        <v>300003314</v>
      </c>
      <c r="B6801" s="2" t="s">
        <v>12722</v>
      </c>
    </row>
    <row r="6802" spans="1:2">
      <c r="A6802" s="1">
        <v>300003315</v>
      </c>
      <c r="B6802" s="2" t="s">
        <v>12723</v>
      </c>
    </row>
    <row r="6803" spans="1:2">
      <c r="A6803" s="1">
        <v>300003320</v>
      </c>
      <c r="B6803" s="2" t="s">
        <v>12724</v>
      </c>
    </row>
    <row r="6804" spans="1:2">
      <c r="A6804" s="1">
        <v>300003321</v>
      </c>
      <c r="B6804" s="2" t="s">
        <v>12725</v>
      </c>
    </row>
    <row r="6805" spans="1:2">
      <c r="A6805" s="1">
        <v>300003322</v>
      </c>
      <c r="B6805" s="2" t="s">
        <v>12726</v>
      </c>
    </row>
    <row r="6806" spans="1:2">
      <c r="A6806" s="1">
        <v>300003323</v>
      </c>
      <c r="B6806" s="2" t="s">
        <v>12727</v>
      </c>
    </row>
    <row r="6807" spans="1:2">
      <c r="A6807" s="1">
        <v>300003330</v>
      </c>
      <c r="B6807" s="2" t="s">
        <v>12728</v>
      </c>
    </row>
    <row r="6808" spans="1:2">
      <c r="A6808" s="1">
        <v>300003331</v>
      </c>
      <c r="B6808" s="2" t="s">
        <v>12729</v>
      </c>
    </row>
    <row r="6809" spans="1:2">
      <c r="A6809" s="1">
        <v>300003332</v>
      </c>
      <c r="B6809" s="2" t="s">
        <v>12730</v>
      </c>
    </row>
    <row r="6810" spans="1:2">
      <c r="A6810" s="1">
        <v>300003333</v>
      </c>
      <c r="B6810" s="2" t="s">
        <v>12696</v>
      </c>
    </row>
    <row r="6811" spans="1:2">
      <c r="A6811" s="1">
        <v>300003340</v>
      </c>
      <c r="B6811" s="2" t="s">
        <v>12731</v>
      </c>
    </row>
    <row r="6812" spans="1:2">
      <c r="A6812" s="1">
        <v>300003341</v>
      </c>
      <c r="B6812" s="2" t="s">
        <v>12732</v>
      </c>
    </row>
    <row r="6813" spans="1:2">
      <c r="A6813" s="1">
        <v>300003342</v>
      </c>
      <c r="B6813" s="2" t="s">
        <v>12733</v>
      </c>
    </row>
    <row r="6814" spans="1:2">
      <c r="A6814" s="1">
        <v>300003343</v>
      </c>
      <c r="B6814" s="2" t="s">
        <v>12734</v>
      </c>
    </row>
    <row r="6815" spans="1:2">
      <c r="A6815" s="1">
        <v>300003350</v>
      </c>
      <c r="B6815" s="2" t="s">
        <v>12735</v>
      </c>
    </row>
    <row r="6816" spans="1:2">
      <c r="A6816" s="1">
        <v>300003351</v>
      </c>
      <c r="B6816" s="2" t="s">
        <v>12736</v>
      </c>
    </row>
    <row r="6817" spans="1:2">
      <c r="A6817" s="1">
        <v>300003352</v>
      </c>
      <c r="B6817" s="2" t="s">
        <v>12737</v>
      </c>
    </row>
    <row r="6818" spans="1:2">
      <c r="A6818" s="1">
        <v>300003353</v>
      </c>
      <c r="B6818" s="2" t="s">
        <v>12738</v>
      </c>
    </row>
    <row r="6819" spans="1:2">
      <c r="A6819" s="1">
        <v>300003354</v>
      </c>
      <c r="B6819" s="2" t="s">
        <v>12739</v>
      </c>
    </row>
    <row r="6820" spans="1:2">
      <c r="A6820" s="1">
        <v>300003410</v>
      </c>
      <c r="B6820" s="2" t="s">
        <v>5886</v>
      </c>
    </row>
    <row r="6821" spans="1:2">
      <c r="A6821" s="1">
        <v>300003411</v>
      </c>
      <c r="B6821" s="2" t="s">
        <v>12740</v>
      </c>
    </row>
    <row r="6822" spans="1:2">
      <c r="A6822" s="1">
        <v>300003412</v>
      </c>
      <c r="B6822" s="2" t="s">
        <v>12741</v>
      </c>
    </row>
    <row r="6823" spans="1:2">
      <c r="A6823" s="1">
        <v>300003413</v>
      </c>
      <c r="B6823" s="2" t="s">
        <v>12742</v>
      </c>
    </row>
    <row r="6824" spans="1:2">
      <c r="A6824" s="1">
        <v>300003414</v>
      </c>
      <c r="B6824" s="2" t="s">
        <v>12743</v>
      </c>
    </row>
    <row r="6825" spans="1:2">
      <c r="A6825" s="1">
        <v>300003415</v>
      </c>
      <c r="B6825" s="2" t="s">
        <v>12744</v>
      </c>
    </row>
    <row r="6826" spans="1:2">
      <c r="A6826" s="1">
        <v>300003420</v>
      </c>
      <c r="B6826" s="2" t="s">
        <v>12745</v>
      </c>
    </row>
    <row r="6827" spans="1:2">
      <c r="A6827" s="1">
        <v>300003421</v>
      </c>
      <c r="B6827" s="2" t="s">
        <v>12746</v>
      </c>
    </row>
    <row r="6828" spans="1:2">
      <c r="A6828" s="1">
        <v>300003422</v>
      </c>
      <c r="B6828" s="2" t="s">
        <v>12347</v>
      </c>
    </row>
    <row r="6829" spans="1:2">
      <c r="A6829" s="1">
        <v>300003423</v>
      </c>
      <c r="B6829" s="2" t="s">
        <v>12371</v>
      </c>
    </row>
    <row r="6830" spans="1:2">
      <c r="A6830" s="1">
        <v>300003430</v>
      </c>
      <c r="B6830" s="2" t="s">
        <v>12747</v>
      </c>
    </row>
    <row r="6831" spans="1:2">
      <c r="A6831" s="1">
        <v>300003431</v>
      </c>
      <c r="B6831" s="2" t="s">
        <v>12748</v>
      </c>
    </row>
    <row r="6832" spans="1:2">
      <c r="A6832" s="1">
        <v>300003432</v>
      </c>
      <c r="B6832" s="2" t="s">
        <v>12347</v>
      </c>
    </row>
    <row r="6833" spans="1:2">
      <c r="A6833" s="1">
        <v>300003433</v>
      </c>
      <c r="B6833" s="2" t="s">
        <v>12371</v>
      </c>
    </row>
    <row r="6834" spans="1:2">
      <c r="A6834" s="1">
        <v>300003440</v>
      </c>
      <c r="B6834" s="2" t="s">
        <v>12749</v>
      </c>
    </row>
    <row r="6835" spans="1:2">
      <c r="A6835" s="1">
        <v>300003442</v>
      </c>
      <c r="B6835" s="2" t="s">
        <v>12750</v>
      </c>
    </row>
    <row r="6836" spans="1:2">
      <c r="A6836" s="1">
        <v>300003443</v>
      </c>
      <c r="B6836" s="2" t="s">
        <v>12751</v>
      </c>
    </row>
    <row r="6837" spans="1:2">
      <c r="A6837" s="1">
        <v>300003450</v>
      </c>
      <c r="B6837" s="2" t="s">
        <v>12752</v>
      </c>
    </row>
    <row r="6838" spans="1:2">
      <c r="A6838" s="1">
        <v>300003451</v>
      </c>
      <c r="B6838" s="2" t="s">
        <v>12753</v>
      </c>
    </row>
    <row r="6839" spans="1:2">
      <c r="A6839" s="1">
        <v>300003452</v>
      </c>
      <c r="B6839" s="2" t="s">
        <v>12754</v>
      </c>
    </row>
    <row r="6840" spans="1:2">
      <c r="A6840" s="1">
        <v>300003453</v>
      </c>
      <c r="B6840" s="2" t="s">
        <v>12754</v>
      </c>
    </row>
    <row r="6841" spans="1:2">
      <c r="A6841" s="1">
        <v>300003454</v>
      </c>
      <c r="B6841" s="2" t="s">
        <v>12755</v>
      </c>
    </row>
    <row r="6842" spans="1:2">
      <c r="A6842" s="1">
        <v>300003510</v>
      </c>
      <c r="B6842" s="2" t="s">
        <v>12756</v>
      </c>
    </row>
    <row r="6843" spans="1:2">
      <c r="A6843" s="1">
        <v>300003511</v>
      </c>
      <c r="B6843" s="2" t="s">
        <v>12757</v>
      </c>
    </row>
    <row r="6844" spans="1:2">
      <c r="A6844" s="1">
        <v>300003512</v>
      </c>
      <c r="B6844" s="2" t="s">
        <v>12347</v>
      </c>
    </row>
    <row r="6845" spans="1:2">
      <c r="A6845" s="1">
        <v>300003513</v>
      </c>
      <c r="B6845" s="2" t="s">
        <v>12758</v>
      </c>
    </row>
    <row r="6846" spans="1:2">
      <c r="A6846" s="1">
        <v>300003514</v>
      </c>
      <c r="B6846" s="2" t="s">
        <v>12722</v>
      </c>
    </row>
    <row r="6847" spans="1:2">
      <c r="A6847" s="1">
        <v>300003515</v>
      </c>
      <c r="B6847" s="2" t="s">
        <v>12759</v>
      </c>
    </row>
    <row r="6848" spans="1:2">
      <c r="A6848" s="1">
        <v>300003520</v>
      </c>
      <c r="B6848" s="2" t="s">
        <v>12760</v>
      </c>
    </row>
    <row r="6849" spans="1:2">
      <c r="A6849" s="1">
        <v>300003521</v>
      </c>
      <c r="B6849" s="2" t="s">
        <v>12761</v>
      </c>
    </row>
    <row r="6850" spans="1:2">
      <c r="A6850" s="1">
        <v>300003522</v>
      </c>
      <c r="B6850" s="2" t="s">
        <v>12347</v>
      </c>
    </row>
    <row r="6851" spans="1:2">
      <c r="A6851" s="1">
        <v>300003523</v>
      </c>
      <c r="B6851" s="2" t="s">
        <v>12371</v>
      </c>
    </row>
    <row r="6852" spans="1:2">
      <c r="A6852" s="1">
        <v>300003530</v>
      </c>
      <c r="B6852" s="2" t="s">
        <v>12762</v>
      </c>
    </row>
    <row r="6853" spans="1:2">
      <c r="A6853" s="1">
        <v>300003531</v>
      </c>
      <c r="B6853" s="2" t="s">
        <v>12763</v>
      </c>
    </row>
    <row r="6854" spans="1:2">
      <c r="A6854" s="1">
        <v>300003532</v>
      </c>
      <c r="B6854" s="2" t="s">
        <v>12764</v>
      </c>
    </row>
    <row r="6855" spans="1:2">
      <c r="A6855" s="1">
        <v>300003533</v>
      </c>
      <c r="B6855" s="2" t="s">
        <v>12765</v>
      </c>
    </row>
    <row r="6856" spans="1:2">
      <c r="A6856" s="1">
        <v>300003540</v>
      </c>
      <c r="B6856" s="2" t="s">
        <v>12766</v>
      </c>
    </row>
    <row r="6857" spans="1:2">
      <c r="A6857" s="1">
        <v>300003541</v>
      </c>
      <c r="B6857" s="2" t="s">
        <v>12578</v>
      </c>
    </row>
    <row r="6858" spans="1:2">
      <c r="A6858" s="1">
        <v>300003542</v>
      </c>
      <c r="B6858" s="2" t="s">
        <v>12767</v>
      </c>
    </row>
    <row r="6859" spans="1:2">
      <c r="A6859" s="1">
        <v>300003543</v>
      </c>
      <c r="B6859" s="2" t="s">
        <v>12768</v>
      </c>
    </row>
    <row r="6860" spans="1:2">
      <c r="A6860" s="1">
        <v>300003550</v>
      </c>
      <c r="B6860" s="2" t="s">
        <v>12769</v>
      </c>
    </row>
    <row r="6861" spans="1:2">
      <c r="A6861" s="1">
        <v>300003551</v>
      </c>
      <c r="B6861" s="2" t="s">
        <v>12770</v>
      </c>
    </row>
    <row r="6862" spans="1:2">
      <c r="A6862" s="1">
        <v>300003552</v>
      </c>
      <c r="B6862" s="2" t="s">
        <v>12771</v>
      </c>
    </row>
    <row r="6863" spans="1:2">
      <c r="A6863" s="1">
        <v>300003553</v>
      </c>
      <c r="B6863" s="2" t="s">
        <v>12772</v>
      </c>
    </row>
    <row r="6864" spans="1:2">
      <c r="A6864" s="1">
        <v>300003554</v>
      </c>
      <c r="B6864" s="2" t="s">
        <v>12773</v>
      </c>
    </row>
    <row r="6865" spans="1:2">
      <c r="A6865" s="1">
        <v>300003610</v>
      </c>
      <c r="B6865" s="2" t="s">
        <v>12774</v>
      </c>
    </row>
    <row r="6866" spans="1:2">
      <c r="A6866" s="1">
        <v>300003611</v>
      </c>
      <c r="B6866" s="2" t="s">
        <v>12775</v>
      </c>
    </row>
    <row r="6867" spans="1:2">
      <c r="A6867" s="1">
        <v>300003612</v>
      </c>
      <c r="B6867" s="2" t="s">
        <v>12776</v>
      </c>
    </row>
    <row r="6868" spans="1:2">
      <c r="A6868" s="1">
        <v>300003613</v>
      </c>
      <c r="B6868" s="2" t="s">
        <v>12371</v>
      </c>
    </row>
    <row r="6869" spans="1:2">
      <c r="A6869" s="1">
        <v>300003614</v>
      </c>
      <c r="B6869" s="2" t="s">
        <v>12349</v>
      </c>
    </row>
    <row r="6870" spans="1:2">
      <c r="A6870" s="1">
        <v>300003615</v>
      </c>
      <c r="B6870" s="2" t="s">
        <v>12777</v>
      </c>
    </row>
    <row r="6871" spans="1:2">
      <c r="A6871" s="1">
        <v>300003620</v>
      </c>
      <c r="B6871" s="2" t="s">
        <v>7645</v>
      </c>
    </row>
    <row r="6872" spans="1:2">
      <c r="A6872" s="1">
        <v>300003621</v>
      </c>
      <c r="B6872" s="2" t="s">
        <v>12778</v>
      </c>
    </row>
    <row r="6873" spans="1:2">
      <c r="A6873" s="1">
        <v>300003622</v>
      </c>
      <c r="B6873" s="2" t="s">
        <v>12779</v>
      </c>
    </row>
    <row r="6874" spans="1:2">
      <c r="A6874" s="1">
        <v>300003623</v>
      </c>
      <c r="B6874" s="2" t="s">
        <v>12780</v>
      </c>
    </row>
    <row r="6875" spans="1:2">
      <c r="A6875" s="1">
        <v>300003630</v>
      </c>
      <c r="B6875" s="2" t="s">
        <v>7646</v>
      </c>
    </row>
    <row r="6876" spans="1:2">
      <c r="A6876" s="1">
        <v>300003631</v>
      </c>
      <c r="B6876" s="2" t="s">
        <v>12781</v>
      </c>
    </row>
    <row r="6877" spans="1:2">
      <c r="A6877" s="1">
        <v>300003632</v>
      </c>
      <c r="B6877" s="2" t="s">
        <v>12782</v>
      </c>
    </row>
    <row r="6878" spans="1:2">
      <c r="A6878" s="1">
        <v>300003633</v>
      </c>
      <c r="B6878" s="2" t="s">
        <v>12783</v>
      </c>
    </row>
    <row r="6879" spans="1:2">
      <c r="A6879" s="1">
        <v>300003640</v>
      </c>
      <c r="B6879" s="2" t="s">
        <v>12784</v>
      </c>
    </row>
    <row r="6880" spans="1:2">
      <c r="A6880" s="1">
        <v>300003641</v>
      </c>
      <c r="B6880" s="2" t="s">
        <v>12785</v>
      </c>
    </row>
    <row r="6881" spans="1:2">
      <c r="A6881" s="1">
        <v>300003642</v>
      </c>
      <c r="B6881" s="2" t="s">
        <v>12431</v>
      </c>
    </row>
    <row r="6882" spans="1:2">
      <c r="A6882" s="1">
        <v>300003643</v>
      </c>
      <c r="B6882" s="2" t="s">
        <v>12362</v>
      </c>
    </row>
    <row r="6883" spans="1:2">
      <c r="A6883" s="1">
        <v>300003650</v>
      </c>
      <c r="B6883" s="2" t="s">
        <v>12786</v>
      </c>
    </row>
    <row r="6884" spans="1:2">
      <c r="A6884" s="1">
        <v>300003651</v>
      </c>
      <c r="B6884" s="2" t="s">
        <v>12787</v>
      </c>
    </row>
    <row r="6885" spans="1:2">
      <c r="A6885" s="1">
        <v>300003652</v>
      </c>
      <c r="B6885" s="2" t="s">
        <v>12787</v>
      </c>
    </row>
    <row r="6886" spans="1:2">
      <c r="A6886" s="1">
        <v>300003653</v>
      </c>
      <c r="B6886" s="2" t="s">
        <v>12787</v>
      </c>
    </row>
    <row r="6887" spans="1:2">
      <c r="A6887" s="1">
        <v>300003654</v>
      </c>
      <c r="B6887" s="2" t="s">
        <v>12788</v>
      </c>
    </row>
    <row r="6888" spans="1:2">
      <c r="A6888" s="1">
        <v>300003810</v>
      </c>
      <c r="B6888" s="2" t="s">
        <v>12789</v>
      </c>
    </row>
    <row r="6889" spans="1:2">
      <c r="A6889" s="1">
        <v>300003811</v>
      </c>
      <c r="B6889" s="2" t="s">
        <v>12790</v>
      </c>
    </row>
    <row r="6890" spans="1:2">
      <c r="A6890" s="1">
        <v>300003812</v>
      </c>
      <c r="B6890" s="2" t="s">
        <v>12347</v>
      </c>
    </row>
    <row r="6891" spans="1:2">
      <c r="A6891" s="1">
        <v>300003813</v>
      </c>
      <c r="B6891" s="2" t="s">
        <v>12791</v>
      </c>
    </row>
    <row r="6892" spans="1:2">
      <c r="A6892" s="1">
        <v>300003814</v>
      </c>
      <c r="B6892" s="2" t="s">
        <v>12349</v>
      </c>
    </row>
    <row r="6893" spans="1:2">
      <c r="A6893" s="1">
        <v>300003815</v>
      </c>
      <c r="B6893" s="2" t="s">
        <v>12350</v>
      </c>
    </row>
    <row r="6894" spans="1:2">
      <c r="A6894" s="1">
        <v>300003820</v>
      </c>
      <c r="B6894" s="2" t="s">
        <v>12792</v>
      </c>
    </row>
    <row r="6895" spans="1:2">
      <c r="A6895" s="1">
        <v>300003821</v>
      </c>
      <c r="B6895" s="2" t="s">
        <v>12793</v>
      </c>
    </row>
    <row r="6896" spans="1:2">
      <c r="A6896" s="1">
        <v>300003822</v>
      </c>
      <c r="B6896" s="2" t="s">
        <v>12794</v>
      </c>
    </row>
    <row r="6897" spans="1:2">
      <c r="A6897" s="1">
        <v>300003823</v>
      </c>
      <c r="B6897" s="2" t="s">
        <v>12795</v>
      </c>
    </row>
    <row r="6898" spans="1:2">
      <c r="A6898" s="1">
        <v>300003830</v>
      </c>
      <c r="B6898" s="2" t="s">
        <v>12796</v>
      </c>
    </row>
    <row r="6899" spans="1:2">
      <c r="A6899" s="1">
        <v>300003831</v>
      </c>
      <c r="B6899" s="2" t="s">
        <v>12797</v>
      </c>
    </row>
    <row r="6900" spans="1:2">
      <c r="A6900" s="1">
        <v>300003832</v>
      </c>
      <c r="B6900" s="2" t="s">
        <v>12798</v>
      </c>
    </row>
    <row r="6901" spans="1:2">
      <c r="A6901" s="1">
        <v>300003833</v>
      </c>
      <c r="B6901" s="2" t="s">
        <v>12799</v>
      </c>
    </row>
    <row r="6902" spans="1:2">
      <c r="A6902" s="1">
        <v>300003840</v>
      </c>
      <c r="B6902" s="2" t="s">
        <v>12800</v>
      </c>
    </row>
    <row r="6903" spans="1:2">
      <c r="A6903" s="1">
        <v>300003841</v>
      </c>
      <c r="B6903" s="2" t="s">
        <v>12801</v>
      </c>
    </row>
    <row r="6904" spans="1:2">
      <c r="A6904" s="1">
        <v>300003842</v>
      </c>
      <c r="B6904" s="2" t="s">
        <v>12802</v>
      </c>
    </row>
    <row r="6905" spans="1:2">
      <c r="A6905" s="1">
        <v>300003843</v>
      </c>
      <c r="B6905" s="2" t="s">
        <v>12768</v>
      </c>
    </row>
    <row r="6906" spans="1:2">
      <c r="A6906" s="1">
        <v>300003850</v>
      </c>
      <c r="B6906" s="2" t="s">
        <v>7640</v>
      </c>
    </row>
    <row r="6907" spans="1:2">
      <c r="A6907" s="1">
        <v>300003851</v>
      </c>
      <c r="B6907" s="2" t="s">
        <v>12803</v>
      </c>
    </row>
    <row r="6908" spans="1:2">
      <c r="A6908" s="1">
        <v>300003852</v>
      </c>
      <c r="B6908" s="2" t="s">
        <v>12804</v>
      </c>
    </row>
    <row r="6909" spans="1:2">
      <c r="A6909" s="1">
        <v>300003853</v>
      </c>
      <c r="B6909" s="2" t="s">
        <v>12804</v>
      </c>
    </row>
    <row r="6910" spans="1:2">
      <c r="A6910" s="1">
        <v>300003854</v>
      </c>
      <c r="B6910" s="2" t="s">
        <v>12805</v>
      </c>
    </row>
    <row r="6911" spans="1:2">
      <c r="A6911" s="1">
        <v>300003910</v>
      </c>
      <c r="B6911" s="2" t="s">
        <v>12806</v>
      </c>
    </row>
    <row r="6912" spans="1:2">
      <c r="A6912" s="1">
        <v>300003911</v>
      </c>
      <c r="B6912" s="2" t="s">
        <v>12369</v>
      </c>
    </row>
    <row r="6913" spans="1:2">
      <c r="A6913" s="1">
        <v>300003912</v>
      </c>
      <c r="B6913" s="2" t="s">
        <v>12807</v>
      </c>
    </row>
    <row r="6914" spans="1:2">
      <c r="A6914" s="1">
        <v>300003913</v>
      </c>
      <c r="B6914" s="2" t="s">
        <v>12371</v>
      </c>
    </row>
    <row r="6915" spans="1:2">
      <c r="A6915" s="1">
        <v>300003914</v>
      </c>
      <c r="B6915" s="2" t="s">
        <v>12808</v>
      </c>
    </row>
    <row r="6916" spans="1:2">
      <c r="A6916" s="1">
        <v>300003915</v>
      </c>
      <c r="B6916" s="2" t="s">
        <v>12350</v>
      </c>
    </row>
    <row r="6917" spans="1:2">
      <c r="A6917" s="1">
        <v>300003920</v>
      </c>
      <c r="B6917" s="2" t="s">
        <v>12809</v>
      </c>
    </row>
    <row r="6918" spans="1:2">
      <c r="A6918" s="1">
        <v>300003921</v>
      </c>
      <c r="B6918" s="2" t="s">
        <v>12810</v>
      </c>
    </row>
    <row r="6919" spans="1:2">
      <c r="A6919" s="1">
        <v>300003922</v>
      </c>
      <c r="B6919" s="2" t="s">
        <v>12811</v>
      </c>
    </row>
    <row r="6920" spans="1:2">
      <c r="A6920" s="1">
        <v>300003923</v>
      </c>
      <c r="B6920" s="2" t="s">
        <v>12812</v>
      </c>
    </row>
    <row r="6921" spans="1:2">
      <c r="A6921" s="1">
        <v>300003930</v>
      </c>
      <c r="B6921" s="2" t="s">
        <v>12813</v>
      </c>
    </row>
    <row r="6922" spans="1:2">
      <c r="A6922" s="1">
        <v>300003931</v>
      </c>
      <c r="B6922" s="2" t="s">
        <v>12814</v>
      </c>
    </row>
    <row r="6923" spans="1:2">
      <c r="A6923" s="1">
        <v>300003932</v>
      </c>
      <c r="B6923" s="2" t="s">
        <v>12603</v>
      </c>
    </row>
    <row r="6924" spans="1:2">
      <c r="A6924" s="1">
        <v>300003933</v>
      </c>
      <c r="B6924" s="2" t="s">
        <v>12696</v>
      </c>
    </row>
    <row r="6925" spans="1:2">
      <c r="A6925" s="1">
        <v>300003940</v>
      </c>
      <c r="B6925" s="2" t="s">
        <v>12815</v>
      </c>
    </row>
    <row r="6926" spans="1:2">
      <c r="A6926" s="1">
        <v>300003941</v>
      </c>
      <c r="B6926" s="2" t="s">
        <v>12816</v>
      </c>
    </row>
    <row r="6927" spans="1:2">
      <c r="A6927" s="1">
        <v>300003942</v>
      </c>
      <c r="B6927" s="2" t="s">
        <v>12435</v>
      </c>
    </row>
    <row r="6928" spans="1:2">
      <c r="A6928" s="1">
        <v>300003943</v>
      </c>
      <c r="B6928" s="2" t="s">
        <v>12696</v>
      </c>
    </row>
    <row r="6929" spans="1:2">
      <c r="A6929" s="1">
        <v>300003950</v>
      </c>
      <c r="B6929" s="2" t="s">
        <v>12817</v>
      </c>
    </row>
    <row r="6930" spans="1:2">
      <c r="A6930" s="1">
        <v>300003951</v>
      </c>
      <c r="B6930" s="2" t="s">
        <v>12818</v>
      </c>
    </row>
    <row r="6931" spans="1:2">
      <c r="A6931" s="1">
        <v>300003952</v>
      </c>
      <c r="B6931" s="2" t="s">
        <v>12819</v>
      </c>
    </row>
    <row r="6932" spans="1:2">
      <c r="A6932" s="1">
        <v>300003953</v>
      </c>
      <c r="B6932" s="2" t="s">
        <v>12718</v>
      </c>
    </row>
    <row r="6933" spans="1:2">
      <c r="A6933" s="1">
        <v>300003954</v>
      </c>
      <c r="B6933" s="2" t="s">
        <v>12820</v>
      </c>
    </row>
    <row r="6934" spans="1:2">
      <c r="A6934" s="1">
        <v>300004010</v>
      </c>
      <c r="B6934" s="2" t="s">
        <v>12821</v>
      </c>
    </row>
    <row r="6935" spans="1:2">
      <c r="A6935" s="1">
        <v>300004011</v>
      </c>
      <c r="B6935" s="2" t="s">
        <v>12822</v>
      </c>
    </row>
    <row r="6936" spans="1:2">
      <c r="A6936" s="1">
        <v>300004012</v>
      </c>
      <c r="B6936" s="2" t="s">
        <v>12823</v>
      </c>
    </row>
    <row r="6937" spans="1:2">
      <c r="A6937" s="1">
        <v>300004013</v>
      </c>
      <c r="B6937" s="2" t="s">
        <v>12371</v>
      </c>
    </row>
    <row r="6938" spans="1:2">
      <c r="A6938" s="1">
        <v>300004014</v>
      </c>
      <c r="B6938" s="2" t="s">
        <v>12349</v>
      </c>
    </row>
    <row r="6939" spans="1:2">
      <c r="A6939" s="1">
        <v>300004015</v>
      </c>
      <c r="B6939" s="2" t="s">
        <v>12689</v>
      </c>
    </row>
    <row r="6940" spans="1:2">
      <c r="A6940" s="1">
        <v>300004020</v>
      </c>
      <c r="B6940" s="2" t="s">
        <v>5969</v>
      </c>
    </row>
    <row r="6941" spans="1:2">
      <c r="A6941" s="1">
        <v>300004021</v>
      </c>
      <c r="B6941" s="2" t="s">
        <v>12824</v>
      </c>
    </row>
    <row r="6942" spans="1:2">
      <c r="A6942" s="1">
        <v>300004022</v>
      </c>
      <c r="B6942" s="2" t="s">
        <v>12825</v>
      </c>
    </row>
    <row r="6943" spans="1:2">
      <c r="A6943" s="1">
        <v>300004023</v>
      </c>
      <c r="B6943" s="2" t="s">
        <v>12826</v>
      </c>
    </row>
    <row r="6944" spans="1:2">
      <c r="A6944" s="1">
        <v>300004030</v>
      </c>
      <c r="B6944" s="2" t="s">
        <v>12827</v>
      </c>
    </row>
    <row r="6945" spans="1:2">
      <c r="A6945" s="1">
        <v>300004031</v>
      </c>
      <c r="B6945" s="2" t="s">
        <v>12828</v>
      </c>
    </row>
    <row r="6946" spans="1:2">
      <c r="A6946" s="1">
        <v>300004032</v>
      </c>
      <c r="B6946" s="2" t="s">
        <v>12829</v>
      </c>
    </row>
    <row r="6947" spans="1:2">
      <c r="A6947" s="1">
        <v>300004033</v>
      </c>
      <c r="B6947" s="2" t="s">
        <v>12371</v>
      </c>
    </row>
    <row r="6948" spans="1:2">
      <c r="A6948" s="1">
        <v>300004040</v>
      </c>
      <c r="B6948" s="2" t="s">
        <v>12830</v>
      </c>
    </row>
    <row r="6949" spans="1:2">
      <c r="A6949" s="1">
        <v>300004041</v>
      </c>
      <c r="B6949" s="2" t="s">
        <v>12831</v>
      </c>
    </row>
    <row r="6950" spans="1:2">
      <c r="A6950" s="1">
        <v>300004042</v>
      </c>
      <c r="B6950" s="2" t="s">
        <v>12832</v>
      </c>
    </row>
    <row r="6951" spans="1:2">
      <c r="A6951" s="1">
        <v>300004043</v>
      </c>
      <c r="B6951" s="2" t="s">
        <v>12833</v>
      </c>
    </row>
    <row r="6952" spans="1:2">
      <c r="A6952" s="1">
        <v>300004050</v>
      </c>
      <c r="B6952" s="2" t="s">
        <v>12834</v>
      </c>
    </row>
    <row r="6953" spans="1:2">
      <c r="A6953" s="1">
        <v>300004051</v>
      </c>
      <c r="B6953" s="2" t="s">
        <v>12835</v>
      </c>
    </row>
    <row r="6954" spans="1:2">
      <c r="A6954" s="1">
        <v>300004052</v>
      </c>
      <c r="B6954" s="2" t="s">
        <v>12836</v>
      </c>
    </row>
    <row r="6955" spans="1:2">
      <c r="A6955" s="1">
        <v>300004053</v>
      </c>
      <c r="B6955" s="2" t="s">
        <v>12836</v>
      </c>
    </row>
    <row r="6956" spans="1:2">
      <c r="A6956" s="1">
        <v>300004054</v>
      </c>
      <c r="B6956" s="2" t="s">
        <v>12836</v>
      </c>
    </row>
    <row r="6957" spans="1:2">
      <c r="A6957" s="1">
        <v>300004110</v>
      </c>
      <c r="B6957" s="2" t="s">
        <v>12837</v>
      </c>
    </row>
    <row r="6958" spans="1:2">
      <c r="A6958" s="1">
        <v>300004111</v>
      </c>
      <c r="B6958" s="2" t="s">
        <v>12838</v>
      </c>
    </row>
    <row r="6959" spans="1:2">
      <c r="A6959" s="1">
        <v>300004112</v>
      </c>
      <c r="B6959" s="2" t="s">
        <v>12839</v>
      </c>
    </row>
    <row r="6960" spans="1:2">
      <c r="A6960" s="1">
        <v>300004113</v>
      </c>
      <c r="B6960" s="2" t="s">
        <v>12371</v>
      </c>
    </row>
    <row r="6961" spans="1:2">
      <c r="A6961" s="1">
        <v>300004114</v>
      </c>
      <c r="B6961" s="2" t="s">
        <v>12840</v>
      </c>
    </row>
    <row r="6962" spans="1:2">
      <c r="A6962" s="1">
        <v>300004115</v>
      </c>
      <c r="B6962" s="2" t="s">
        <v>12350</v>
      </c>
    </row>
    <row r="6963" spans="1:2">
      <c r="A6963" s="1">
        <v>300004120</v>
      </c>
      <c r="B6963" s="2" t="s">
        <v>12841</v>
      </c>
    </row>
    <row r="6964" spans="1:2">
      <c r="A6964" s="1">
        <v>300004121</v>
      </c>
      <c r="B6964" s="2" t="s">
        <v>12625</v>
      </c>
    </row>
    <row r="6965" spans="1:2">
      <c r="A6965" s="1">
        <v>300004122</v>
      </c>
      <c r="B6965" s="2" t="s">
        <v>12347</v>
      </c>
    </row>
    <row r="6966" spans="1:2">
      <c r="A6966" s="1">
        <v>300004123</v>
      </c>
      <c r="B6966" s="2" t="s">
        <v>12626</v>
      </c>
    </row>
    <row r="6967" spans="1:2">
      <c r="A6967" s="1">
        <v>300004130</v>
      </c>
      <c r="B6967" s="2" t="s">
        <v>12842</v>
      </c>
    </row>
    <row r="6968" spans="1:2">
      <c r="A6968" s="1">
        <v>300004131</v>
      </c>
      <c r="B6968" s="2" t="s">
        <v>12396</v>
      </c>
    </row>
    <row r="6969" spans="1:2">
      <c r="A6969" s="1">
        <v>300004132</v>
      </c>
      <c r="B6969" s="2" t="s">
        <v>12347</v>
      </c>
    </row>
    <row r="6970" spans="1:2">
      <c r="A6970" s="1">
        <v>300004133</v>
      </c>
      <c r="B6970" s="2" t="s">
        <v>12371</v>
      </c>
    </row>
    <row r="6971" spans="1:2">
      <c r="A6971" s="1">
        <v>300004140</v>
      </c>
      <c r="B6971" s="2" t="s">
        <v>12843</v>
      </c>
    </row>
    <row r="6972" spans="1:2">
      <c r="A6972" s="1">
        <v>300004141</v>
      </c>
      <c r="B6972" s="2" t="s">
        <v>12844</v>
      </c>
    </row>
    <row r="6973" spans="1:2">
      <c r="A6973" s="1">
        <v>300004142</v>
      </c>
      <c r="B6973" s="2" t="s">
        <v>12845</v>
      </c>
    </row>
    <row r="6974" spans="1:2">
      <c r="A6974" s="1">
        <v>300004143</v>
      </c>
      <c r="B6974" s="2" t="s">
        <v>12846</v>
      </c>
    </row>
    <row r="6975" spans="1:2">
      <c r="A6975" s="1">
        <v>300004150</v>
      </c>
      <c r="B6975" s="2" t="s">
        <v>12847</v>
      </c>
    </row>
    <row r="6976" spans="1:2">
      <c r="A6976" s="1">
        <v>300004151</v>
      </c>
      <c r="B6976" s="2" t="s">
        <v>12848</v>
      </c>
    </row>
    <row r="6977" spans="1:2">
      <c r="A6977" s="1">
        <v>300004152</v>
      </c>
      <c r="B6977" s="2" t="s">
        <v>12848</v>
      </c>
    </row>
    <row r="6978" spans="1:2">
      <c r="A6978" s="1">
        <v>300004153</v>
      </c>
      <c r="B6978" s="2" t="s">
        <v>12848</v>
      </c>
    </row>
    <row r="6979" spans="1:2">
      <c r="A6979" s="1">
        <v>300004154</v>
      </c>
      <c r="B6979" s="2" t="s">
        <v>12849</v>
      </c>
    </row>
    <row r="6980" spans="1:2">
      <c r="A6980" s="1">
        <v>300004210</v>
      </c>
      <c r="B6980" s="2" t="s">
        <v>12850</v>
      </c>
    </row>
    <row r="6981" spans="1:2">
      <c r="A6981" s="1">
        <v>300004211</v>
      </c>
      <c r="B6981" s="2" t="s">
        <v>12851</v>
      </c>
    </row>
    <row r="6982" spans="1:2">
      <c r="A6982" s="1">
        <v>300004212</v>
      </c>
      <c r="B6982" s="2" t="s">
        <v>12852</v>
      </c>
    </row>
    <row r="6983" spans="1:2">
      <c r="A6983" s="1">
        <v>300004213</v>
      </c>
      <c r="B6983" s="2" t="s">
        <v>12376</v>
      </c>
    </row>
    <row r="6984" spans="1:2">
      <c r="A6984" s="1">
        <v>300004214</v>
      </c>
      <c r="B6984" s="2" t="s">
        <v>12453</v>
      </c>
    </row>
    <row r="6985" spans="1:2">
      <c r="A6985" s="1">
        <v>300004215</v>
      </c>
      <c r="B6985" s="2" t="s">
        <v>12853</v>
      </c>
    </row>
    <row r="6986" spans="1:2">
      <c r="A6986" s="1">
        <v>300004220</v>
      </c>
      <c r="B6986" s="2" t="s">
        <v>12854</v>
      </c>
    </row>
    <row r="6987" spans="1:2">
      <c r="A6987" s="1">
        <v>300004221</v>
      </c>
      <c r="B6987" s="2" t="s">
        <v>12855</v>
      </c>
    </row>
    <row r="6988" spans="1:2">
      <c r="A6988" s="1">
        <v>300004222</v>
      </c>
      <c r="B6988" s="2" t="s">
        <v>12856</v>
      </c>
    </row>
    <row r="6989" spans="1:2">
      <c r="A6989" s="1">
        <v>300004223</v>
      </c>
      <c r="B6989" s="2" t="s">
        <v>12857</v>
      </c>
    </row>
    <row r="6990" spans="1:2">
      <c r="A6990" s="1">
        <v>300004230</v>
      </c>
      <c r="B6990" s="2" t="s">
        <v>12858</v>
      </c>
    </row>
    <row r="6991" spans="1:2">
      <c r="A6991" s="1">
        <v>300004231</v>
      </c>
      <c r="B6991" s="2" t="s">
        <v>12859</v>
      </c>
    </row>
    <row r="6992" spans="1:2">
      <c r="A6992" s="1">
        <v>300004232</v>
      </c>
      <c r="B6992" s="2" t="s">
        <v>12347</v>
      </c>
    </row>
    <row r="6993" spans="1:2">
      <c r="A6993" s="1">
        <v>300004233</v>
      </c>
      <c r="B6993" s="2" t="s">
        <v>12696</v>
      </c>
    </row>
    <row r="6994" spans="1:2">
      <c r="A6994" s="1">
        <v>300004240</v>
      </c>
      <c r="B6994" s="2" t="s">
        <v>12860</v>
      </c>
    </row>
    <row r="6995" spans="1:2">
      <c r="A6995" s="1">
        <v>300004241</v>
      </c>
      <c r="B6995" s="2" t="s">
        <v>12861</v>
      </c>
    </row>
    <row r="6996" spans="1:2">
      <c r="A6996" s="1">
        <v>300004242</v>
      </c>
      <c r="B6996" s="2" t="s">
        <v>12862</v>
      </c>
    </row>
    <row r="6997" spans="1:2">
      <c r="A6997" s="1">
        <v>300004243</v>
      </c>
      <c r="B6997" s="2" t="s">
        <v>12863</v>
      </c>
    </row>
    <row r="6998" spans="1:2">
      <c r="A6998" s="1">
        <v>300004250</v>
      </c>
      <c r="B6998" s="2" t="s">
        <v>12864</v>
      </c>
    </row>
    <row r="6999" spans="1:2">
      <c r="A6999" s="1">
        <v>300004251</v>
      </c>
      <c r="B6999" s="2" t="s">
        <v>12865</v>
      </c>
    </row>
    <row r="7000" spans="1:2">
      <c r="A7000" s="1">
        <v>300004252</v>
      </c>
      <c r="B7000" s="2" t="s">
        <v>12866</v>
      </c>
    </row>
    <row r="7001" spans="1:2">
      <c r="A7001" s="1">
        <v>300004253</v>
      </c>
      <c r="B7001" s="2" t="s">
        <v>12866</v>
      </c>
    </row>
    <row r="7002" spans="1:2">
      <c r="A7002" s="1">
        <v>300004254</v>
      </c>
      <c r="B7002" s="2" t="s">
        <v>12866</v>
      </c>
    </row>
    <row r="7003" spans="1:2">
      <c r="A7003" s="1">
        <v>300004310</v>
      </c>
      <c r="B7003" s="2" t="s">
        <v>12867</v>
      </c>
    </row>
    <row r="7004" spans="1:2">
      <c r="A7004" s="1">
        <v>300004311</v>
      </c>
      <c r="B7004" s="2" t="s">
        <v>12369</v>
      </c>
    </row>
    <row r="7005" spans="1:2">
      <c r="A7005" s="1">
        <v>300004312</v>
      </c>
      <c r="B7005" s="2" t="s">
        <v>12868</v>
      </c>
    </row>
    <row r="7006" spans="1:2">
      <c r="A7006" s="1">
        <v>300004313</v>
      </c>
      <c r="B7006" s="2" t="s">
        <v>12407</v>
      </c>
    </row>
    <row r="7007" spans="1:2">
      <c r="A7007" s="1">
        <v>300004314</v>
      </c>
      <c r="B7007" s="2" t="s">
        <v>12869</v>
      </c>
    </row>
    <row r="7008" spans="1:2">
      <c r="A7008" s="1">
        <v>300004315</v>
      </c>
      <c r="B7008" s="2" t="s">
        <v>12723</v>
      </c>
    </row>
    <row r="7009" spans="1:2">
      <c r="A7009" s="1">
        <v>300004320</v>
      </c>
      <c r="B7009" s="2" t="s">
        <v>12870</v>
      </c>
    </row>
    <row r="7010" spans="1:2">
      <c r="A7010" s="1">
        <v>300004321</v>
      </c>
      <c r="B7010" s="2" t="s">
        <v>12871</v>
      </c>
    </row>
    <row r="7011" spans="1:2">
      <c r="A7011" s="1">
        <v>300004322</v>
      </c>
      <c r="B7011" s="2" t="s">
        <v>12872</v>
      </c>
    </row>
    <row r="7012" spans="1:2">
      <c r="A7012" s="1">
        <v>300004323</v>
      </c>
      <c r="B7012" s="2" t="s">
        <v>12873</v>
      </c>
    </row>
    <row r="7013" spans="1:2">
      <c r="A7013" s="1">
        <v>300004330</v>
      </c>
      <c r="B7013" s="2" t="s">
        <v>12874</v>
      </c>
    </row>
    <row r="7014" spans="1:2">
      <c r="A7014" s="1">
        <v>300004331</v>
      </c>
      <c r="B7014" s="2" t="s">
        <v>12378</v>
      </c>
    </row>
    <row r="7015" spans="1:2">
      <c r="A7015" s="1">
        <v>300004332</v>
      </c>
      <c r="B7015" s="2" t="s">
        <v>12875</v>
      </c>
    </row>
    <row r="7016" spans="1:2">
      <c r="A7016" s="1">
        <v>300004333</v>
      </c>
      <c r="B7016" s="2" t="s">
        <v>12444</v>
      </c>
    </row>
    <row r="7017" spans="1:2">
      <c r="A7017" s="1">
        <v>300004340</v>
      </c>
      <c r="B7017" s="2" t="s">
        <v>12876</v>
      </c>
    </row>
    <row r="7018" spans="1:2">
      <c r="A7018" s="1">
        <v>300004341</v>
      </c>
      <c r="B7018" s="2" t="s">
        <v>12877</v>
      </c>
    </row>
    <row r="7019" spans="1:2">
      <c r="A7019" s="1">
        <v>300004342</v>
      </c>
      <c r="B7019" s="2" t="s">
        <v>12878</v>
      </c>
    </row>
    <row r="7020" spans="1:2">
      <c r="A7020" s="1">
        <v>300004343</v>
      </c>
      <c r="B7020" s="2" t="s">
        <v>12879</v>
      </c>
    </row>
    <row r="7021" spans="1:2">
      <c r="A7021" s="1">
        <v>300004350</v>
      </c>
      <c r="B7021" s="2" t="s">
        <v>12880</v>
      </c>
    </row>
    <row r="7022" spans="1:2">
      <c r="A7022" s="1">
        <v>300004351</v>
      </c>
      <c r="B7022" s="2" t="s">
        <v>12881</v>
      </c>
    </row>
    <row r="7023" spans="1:2">
      <c r="A7023" s="1">
        <v>300004352</v>
      </c>
      <c r="B7023" s="2" t="s">
        <v>12882</v>
      </c>
    </row>
    <row r="7024" spans="1:2">
      <c r="A7024" s="1">
        <v>300004353</v>
      </c>
      <c r="B7024" s="2" t="s">
        <v>12883</v>
      </c>
    </row>
    <row r="7025" spans="1:2">
      <c r="A7025" s="1">
        <v>300004354</v>
      </c>
      <c r="B7025" s="2" t="s">
        <v>12884</v>
      </c>
    </row>
    <row r="7026" spans="1:2">
      <c r="A7026" s="1">
        <v>300004410</v>
      </c>
      <c r="B7026" s="2" t="s">
        <v>12395</v>
      </c>
    </row>
    <row r="7027" spans="1:2">
      <c r="A7027" s="1">
        <v>300004411</v>
      </c>
      <c r="B7027" s="2" t="s">
        <v>12369</v>
      </c>
    </row>
    <row r="7028" spans="1:2">
      <c r="A7028" s="1">
        <v>300004412</v>
      </c>
      <c r="B7028" s="2" t="s">
        <v>12885</v>
      </c>
    </row>
    <row r="7029" spans="1:2">
      <c r="A7029" s="1">
        <v>300004413</v>
      </c>
      <c r="B7029" s="2" t="s">
        <v>12371</v>
      </c>
    </row>
    <row r="7030" spans="1:2">
      <c r="A7030" s="1">
        <v>300004414</v>
      </c>
      <c r="B7030" s="2" t="s">
        <v>12886</v>
      </c>
    </row>
    <row r="7031" spans="1:2">
      <c r="A7031" s="1">
        <v>300004415</v>
      </c>
      <c r="B7031" s="2" t="s">
        <v>12350</v>
      </c>
    </row>
    <row r="7032" spans="1:2">
      <c r="A7032" s="1">
        <v>300004420</v>
      </c>
      <c r="B7032" s="2" t="s">
        <v>12887</v>
      </c>
    </row>
    <row r="7033" spans="1:2">
      <c r="A7033" s="1">
        <v>300004421</v>
      </c>
      <c r="B7033" s="2" t="s">
        <v>12888</v>
      </c>
    </row>
    <row r="7034" spans="1:2">
      <c r="A7034" s="1">
        <v>300004422</v>
      </c>
      <c r="B7034" s="2" t="s">
        <v>12889</v>
      </c>
    </row>
    <row r="7035" spans="1:2">
      <c r="A7035" s="1">
        <v>300004423</v>
      </c>
      <c r="B7035" s="2" t="s">
        <v>12358</v>
      </c>
    </row>
    <row r="7036" spans="1:2">
      <c r="A7036" s="1">
        <v>300004430</v>
      </c>
      <c r="B7036" s="2" t="s">
        <v>12890</v>
      </c>
    </row>
    <row r="7037" spans="1:2">
      <c r="A7037" s="1">
        <v>300004431</v>
      </c>
      <c r="B7037" s="2" t="s">
        <v>12891</v>
      </c>
    </row>
    <row r="7038" spans="1:2">
      <c r="A7038" s="1">
        <v>300004432</v>
      </c>
      <c r="B7038" s="2" t="s">
        <v>12892</v>
      </c>
    </row>
    <row r="7039" spans="1:2">
      <c r="A7039" s="1">
        <v>300004433</v>
      </c>
      <c r="B7039" s="2" t="s">
        <v>12371</v>
      </c>
    </row>
    <row r="7040" spans="1:2">
      <c r="A7040" s="1">
        <v>300004440</v>
      </c>
      <c r="B7040" s="2" t="s">
        <v>12893</v>
      </c>
    </row>
    <row r="7041" spans="1:2">
      <c r="A7041" s="1">
        <v>300004441</v>
      </c>
      <c r="B7041" s="2" t="s">
        <v>12894</v>
      </c>
    </row>
    <row r="7042" spans="1:2">
      <c r="A7042" s="1">
        <v>300004442</v>
      </c>
      <c r="B7042" s="2" t="s">
        <v>12895</v>
      </c>
    </row>
    <row r="7043" spans="1:2">
      <c r="A7043" s="1">
        <v>300004443</v>
      </c>
      <c r="B7043" s="2" t="s">
        <v>12696</v>
      </c>
    </row>
    <row r="7044" spans="1:2">
      <c r="A7044" s="1">
        <v>300004450</v>
      </c>
      <c r="B7044" s="2" t="s">
        <v>12896</v>
      </c>
    </row>
    <row r="7045" spans="1:2">
      <c r="A7045" s="1">
        <v>300004451</v>
      </c>
      <c r="B7045" s="2" t="s">
        <v>12897</v>
      </c>
    </row>
    <row r="7046" spans="1:2">
      <c r="A7046" s="1">
        <v>300004452</v>
      </c>
      <c r="B7046" s="2" t="s">
        <v>12898</v>
      </c>
    </row>
    <row r="7047" spans="1:2">
      <c r="A7047" s="1">
        <v>300004453</v>
      </c>
      <c r="B7047" s="2" t="s">
        <v>12899</v>
      </c>
    </row>
    <row r="7048" spans="1:2">
      <c r="A7048" s="1">
        <v>300004454</v>
      </c>
      <c r="B7048" s="2" t="s">
        <v>12900</v>
      </c>
    </row>
    <row r="7049" spans="1:2">
      <c r="A7049" s="1">
        <v>300004510</v>
      </c>
      <c r="B7049" s="2" t="s">
        <v>12901</v>
      </c>
    </row>
    <row r="7050" spans="1:2">
      <c r="A7050" s="1">
        <v>300004511</v>
      </c>
      <c r="B7050" s="2" t="s">
        <v>12587</v>
      </c>
    </row>
    <row r="7051" spans="1:2">
      <c r="A7051" s="1">
        <v>300004512</v>
      </c>
      <c r="B7051" s="2" t="s">
        <v>12347</v>
      </c>
    </row>
    <row r="7052" spans="1:2">
      <c r="A7052" s="1">
        <v>300004513</v>
      </c>
      <c r="B7052" s="2" t="s">
        <v>12902</v>
      </c>
    </row>
    <row r="7053" spans="1:2">
      <c r="A7053" s="1">
        <v>300004514</v>
      </c>
      <c r="B7053" s="2" t="s">
        <v>12903</v>
      </c>
    </row>
    <row r="7054" spans="1:2">
      <c r="A7054" s="1">
        <v>300004515</v>
      </c>
      <c r="B7054" s="2" t="s">
        <v>12350</v>
      </c>
    </row>
    <row r="7055" spans="1:2">
      <c r="A7055" s="1">
        <v>300004520</v>
      </c>
      <c r="B7055" s="2" t="s">
        <v>12904</v>
      </c>
    </row>
    <row r="7056" spans="1:2">
      <c r="A7056" s="1">
        <v>300004521</v>
      </c>
      <c r="B7056" s="2" t="s">
        <v>12905</v>
      </c>
    </row>
    <row r="7057" spans="1:2">
      <c r="A7057" s="1">
        <v>300004522</v>
      </c>
      <c r="B7057" s="2" t="s">
        <v>12347</v>
      </c>
    </row>
    <row r="7058" spans="1:2">
      <c r="A7058" s="1">
        <v>300004523</v>
      </c>
      <c r="B7058" s="2" t="s">
        <v>12371</v>
      </c>
    </row>
    <row r="7059" spans="1:2">
      <c r="A7059" s="1">
        <v>300004530</v>
      </c>
      <c r="B7059" s="2" t="s">
        <v>12906</v>
      </c>
    </row>
    <row r="7060" spans="1:2">
      <c r="A7060" s="1">
        <v>300004531</v>
      </c>
      <c r="B7060" s="2" t="s">
        <v>12907</v>
      </c>
    </row>
    <row r="7061" spans="1:2">
      <c r="A7061" s="1">
        <v>300004532</v>
      </c>
      <c r="B7061" s="2" t="s">
        <v>12347</v>
      </c>
    </row>
    <row r="7062" spans="1:2">
      <c r="A7062" s="1">
        <v>300004533</v>
      </c>
      <c r="B7062" s="2" t="s">
        <v>12553</v>
      </c>
    </row>
    <row r="7063" spans="1:2">
      <c r="A7063" s="1">
        <v>300004540</v>
      </c>
      <c r="B7063" s="2" t="s">
        <v>12908</v>
      </c>
    </row>
    <row r="7064" spans="1:2">
      <c r="A7064" s="1">
        <v>300004541</v>
      </c>
      <c r="B7064" s="2" t="s">
        <v>12909</v>
      </c>
    </row>
    <row r="7065" spans="1:2">
      <c r="A7065" s="1">
        <v>300004542</v>
      </c>
      <c r="B7065" s="2" t="s">
        <v>12910</v>
      </c>
    </row>
    <row r="7066" spans="1:2">
      <c r="A7066" s="1">
        <v>300004543</v>
      </c>
      <c r="B7066" s="2" t="s">
        <v>12383</v>
      </c>
    </row>
    <row r="7067" spans="1:2">
      <c r="A7067" s="1">
        <v>300004550</v>
      </c>
      <c r="B7067" s="2" t="s">
        <v>12911</v>
      </c>
    </row>
    <row r="7068" spans="1:2">
      <c r="A7068" s="1">
        <v>300004551</v>
      </c>
      <c r="B7068" s="2" t="s">
        <v>12912</v>
      </c>
    </row>
    <row r="7069" spans="1:2">
      <c r="A7069" s="1">
        <v>300004552</v>
      </c>
      <c r="B7069" s="2" t="s">
        <v>12913</v>
      </c>
    </row>
    <row r="7070" spans="1:2">
      <c r="A7070" s="1">
        <v>300004553</v>
      </c>
      <c r="B7070" s="2" t="s">
        <v>12914</v>
      </c>
    </row>
    <row r="7071" spans="1:2">
      <c r="A7071" s="1">
        <v>300004554</v>
      </c>
      <c r="B7071" s="2" t="s">
        <v>12914</v>
      </c>
    </row>
    <row r="7072" spans="1:2">
      <c r="A7072" s="1">
        <v>300004610</v>
      </c>
      <c r="B7072" s="2" t="s">
        <v>12915</v>
      </c>
    </row>
    <row r="7073" spans="1:2">
      <c r="A7073" s="1">
        <v>300004611</v>
      </c>
      <c r="B7073" s="2" t="s">
        <v>12916</v>
      </c>
    </row>
    <row r="7074" spans="1:2">
      <c r="A7074" s="1">
        <v>300004612</v>
      </c>
      <c r="B7074" s="2" t="s">
        <v>12917</v>
      </c>
    </row>
    <row r="7075" spans="1:2">
      <c r="A7075" s="1">
        <v>300004613</v>
      </c>
      <c r="B7075" s="2" t="s">
        <v>12376</v>
      </c>
    </row>
    <row r="7076" spans="1:2">
      <c r="A7076" s="1">
        <v>300004614</v>
      </c>
      <c r="B7076" s="2" t="s">
        <v>12453</v>
      </c>
    </row>
    <row r="7077" spans="1:2">
      <c r="A7077" s="1">
        <v>300004615</v>
      </c>
      <c r="B7077" s="2" t="s">
        <v>12918</v>
      </c>
    </row>
    <row r="7078" spans="1:2">
      <c r="A7078" s="1">
        <v>300004620</v>
      </c>
      <c r="B7078" s="2" t="s">
        <v>12919</v>
      </c>
    </row>
    <row r="7079" spans="1:2">
      <c r="A7079" s="1">
        <v>300004621</v>
      </c>
      <c r="B7079" s="2" t="s">
        <v>12920</v>
      </c>
    </row>
    <row r="7080" spans="1:2">
      <c r="A7080" s="1">
        <v>300004622</v>
      </c>
      <c r="B7080" s="2" t="s">
        <v>12921</v>
      </c>
    </row>
    <row r="7081" spans="1:2">
      <c r="A7081" s="1">
        <v>300004623</v>
      </c>
      <c r="B7081" s="2" t="s">
        <v>12922</v>
      </c>
    </row>
    <row r="7082" spans="1:2">
      <c r="A7082" s="1">
        <v>300004630</v>
      </c>
      <c r="B7082" s="2" t="s">
        <v>12923</v>
      </c>
    </row>
    <row r="7083" spans="1:2">
      <c r="A7083" s="1">
        <v>300004631</v>
      </c>
      <c r="B7083" s="2" t="s">
        <v>12924</v>
      </c>
    </row>
    <row r="7084" spans="1:2">
      <c r="A7084" s="1">
        <v>300004632</v>
      </c>
      <c r="B7084" s="2" t="s">
        <v>12347</v>
      </c>
    </row>
    <row r="7085" spans="1:2">
      <c r="A7085" s="1">
        <v>300004633</v>
      </c>
      <c r="B7085" s="2" t="s">
        <v>12925</v>
      </c>
    </row>
    <row r="7086" spans="1:2">
      <c r="A7086" s="1">
        <v>300004640</v>
      </c>
      <c r="B7086" s="2" t="s">
        <v>12926</v>
      </c>
    </row>
    <row r="7087" spans="1:2">
      <c r="A7087" s="1">
        <v>300004641</v>
      </c>
      <c r="B7087" s="2" t="s">
        <v>12801</v>
      </c>
    </row>
    <row r="7088" spans="1:2">
      <c r="A7088" s="1">
        <v>300004642</v>
      </c>
      <c r="B7088" s="2" t="s">
        <v>12927</v>
      </c>
    </row>
    <row r="7089" spans="1:2">
      <c r="A7089" s="1">
        <v>300004643</v>
      </c>
      <c r="B7089" s="2" t="s">
        <v>12580</v>
      </c>
    </row>
    <row r="7090" spans="1:2">
      <c r="A7090" s="1">
        <v>300004650</v>
      </c>
      <c r="B7090" s="2" t="s">
        <v>12928</v>
      </c>
    </row>
    <row r="7091" spans="1:2">
      <c r="A7091" s="1">
        <v>300004651</v>
      </c>
      <c r="B7091" s="2" t="s">
        <v>12929</v>
      </c>
    </row>
    <row r="7092" spans="1:2">
      <c r="A7092" s="1">
        <v>300004652</v>
      </c>
      <c r="B7092" s="2" t="s">
        <v>12930</v>
      </c>
    </row>
    <row r="7093" spans="1:2">
      <c r="A7093" s="1">
        <v>300004653</v>
      </c>
      <c r="B7093" s="2" t="s">
        <v>12930</v>
      </c>
    </row>
    <row r="7094" spans="1:2">
      <c r="A7094" s="1">
        <v>300004654</v>
      </c>
      <c r="B7094" s="2" t="s">
        <v>12931</v>
      </c>
    </row>
    <row r="7095" spans="1:2">
      <c r="A7095" s="1">
        <v>300004710</v>
      </c>
      <c r="B7095" s="2" t="s">
        <v>12932</v>
      </c>
    </row>
    <row r="7096" spans="1:2">
      <c r="A7096" s="1">
        <v>300004711</v>
      </c>
      <c r="B7096" s="2" t="s">
        <v>12369</v>
      </c>
    </row>
    <row r="7097" spans="1:2">
      <c r="A7097" s="1">
        <v>300004712</v>
      </c>
      <c r="B7097" s="2" t="s">
        <v>12347</v>
      </c>
    </row>
    <row r="7098" spans="1:2">
      <c r="A7098" s="1">
        <v>300004713</v>
      </c>
      <c r="B7098" s="2" t="s">
        <v>12933</v>
      </c>
    </row>
    <row r="7099" spans="1:2">
      <c r="A7099" s="1">
        <v>300004714</v>
      </c>
      <c r="B7099" s="2" t="s">
        <v>12934</v>
      </c>
    </row>
    <row r="7100" spans="1:2">
      <c r="A7100" s="1">
        <v>300004720</v>
      </c>
      <c r="B7100" s="2" t="s">
        <v>12935</v>
      </c>
    </row>
    <row r="7101" spans="1:2">
      <c r="A7101" s="1">
        <v>300004721</v>
      </c>
      <c r="B7101" s="2" t="s">
        <v>12936</v>
      </c>
    </row>
    <row r="7102" spans="1:2">
      <c r="A7102" s="1">
        <v>300004722</v>
      </c>
      <c r="B7102" s="2" t="s">
        <v>12347</v>
      </c>
    </row>
    <row r="7103" spans="1:2">
      <c r="A7103" s="1">
        <v>300004723</v>
      </c>
      <c r="B7103" s="2" t="s">
        <v>12362</v>
      </c>
    </row>
    <row r="7104" spans="1:2">
      <c r="A7104" s="1">
        <v>300004730</v>
      </c>
      <c r="B7104" s="2" t="s">
        <v>12937</v>
      </c>
    </row>
    <row r="7105" spans="1:2">
      <c r="A7105" s="1">
        <v>300004731</v>
      </c>
      <c r="B7105" s="2" t="s">
        <v>12938</v>
      </c>
    </row>
    <row r="7106" spans="1:2">
      <c r="A7106" s="1">
        <v>300004732</v>
      </c>
      <c r="B7106" s="2" t="s">
        <v>12939</v>
      </c>
    </row>
    <row r="7107" spans="1:2">
      <c r="A7107" s="1">
        <v>300004733</v>
      </c>
      <c r="B7107" s="2" t="s">
        <v>12940</v>
      </c>
    </row>
    <row r="7108" spans="1:2">
      <c r="A7108" s="1">
        <v>300004910</v>
      </c>
      <c r="B7108" s="2" t="s">
        <v>12941</v>
      </c>
    </row>
    <row r="7109" spans="1:2">
      <c r="A7109" s="1">
        <v>300004911</v>
      </c>
      <c r="B7109" s="2" t="s">
        <v>12369</v>
      </c>
    </row>
    <row r="7110" spans="1:2">
      <c r="A7110" s="1">
        <v>300004912</v>
      </c>
      <c r="B7110" s="2" t="s">
        <v>12942</v>
      </c>
    </row>
    <row r="7111" spans="1:2">
      <c r="A7111" s="1">
        <v>300004913</v>
      </c>
      <c r="B7111" s="2" t="s">
        <v>12371</v>
      </c>
    </row>
    <row r="7112" spans="1:2">
      <c r="A7112" s="1">
        <v>300004914</v>
      </c>
      <c r="B7112" s="2" t="s">
        <v>12943</v>
      </c>
    </row>
    <row r="7113" spans="1:2">
      <c r="A7113" s="1">
        <v>300004915</v>
      </c>
      <c r="B7113" s="2" t="s">
        <v>12944</v>
      </c>
    </row>
    <row r="7114" spans="1:2">
      <c r="A7114" s="1">
        <v>300004920</v>
      </c>
      <c r="B7114" s="2" t="s">
        <v>12945</v>
      </c>
    </row>
    <row r="7115" spans="1:2">
      <c r="A7115" s="1">
        <v>300004921</v>
      </c>
      <c r="B7115" s="2" t="s">
        <v>12946</v>
      </c>
    </row>
    <row r="7116" spans="1:2">
      <c r="A7116" s="1">
        <v>300004922</v>
      </c>
      <c r="B7116" s="2" t="s">
        <v>12947</v>
      </c>
    </row>
    <row r="7117" spans="1:2">
      <c r="A7117" s="1">
        <v>300004923</v>
      </c>
      <c r="B7117" s="2" t="s">
        <v>12948</v>
      </c>
    </row>
    <row r="7118" spans="1:2">
      <c r="A7118" s="1">
        <v>300004930</v>
      </c>
      <c r="B7118" s="2" t="s">
        <v>12949</v>
      </c>
    </row>
    <row r="7119" spans="1:2">
      <c r="A7119" s="1">
        <v>300004931</v>
      </c>
      <c r="B7119" s="2" t="s">
        <v>12950</v>
      </c>
    </row>
    <row r="7120" spans="1:2">
      <c r="A7120" s="1">
        <v>300004932</v>
      </c>
      <c r="B7120" s="2" t="s">
        <v>12347</v>
      </c>
    </row>
    <row r="7121" spans="1:2">
      <c r="A7121" s="1">
        <v>300004933</v>
      </c>
      <c r="B7121" s="2" t="s">
        <v>12951</v>
      </c>
    </row>
    <row r="7122" spans="1:2">
      <c r="A7122" s="1">
        <v>300004940</v>
      </c>
      <c r="B7122" s="2" t="s">
        <v>12952</v>
      </c>
    </row>
    <row r="7123" spans="1:2">
      <c r="A7123" s="1">
        <v>300004942</v>
      </c>
      <c r="B7123" s="2" t="s">
        <v>12953</v>
      </c>
    </row>
    <row r="7124" spans="1:2">
      <c r="A7124" s="1">
        <v>300004943</v>
      </c>
      <c r="B7124" s="2" t="s">
        <v>12954</v>
      </c>
    </row>
    <row r="7125" spans="1:2">
      <c r="A7125" s="1">
        <v>300004950</v>
      </c>
      <c r="B7125" s="2" t="s">
        <v>12955</v>
      </c>
    </row>
    <row r="7126" spans="1:2">
      <c r="A7126" s="1">
        <v>300004951</v>
      </c>
      <c r="B7126" s="2" t="s">
        <v>12956</v>
      </c>
    </row>
    <row r="7127" spans="1:2">
      <c r="A7127" s="1">
        <v>300004952</v>
      </c>
      <c r="B7127" s="2" t="s">
        <v>12956</v>
      </c>
    </row>
    <row r="7128" spans="1:2">
      <c r="A7128" s="1">
        <v>300004953</v>
      </c>
      <c r="B7128" s="2" t="s">
        <v>12957</v>
      </c>
    </row>
    <row r="7129" spans="1:2">
      <c r="A7129" s="1">
        <v>300004954</v>
      </c>
      <c r="B7129" s="2" t="s">
        <v>12956</v>
      </c>
    </row>
    <row r="7130" spans="1:2">
      <c r="A7130" s="1">
        <v>300005110</v>
      </c>
      <c r="B7130" s="2" t="s">
        <v>12958</v>
      </c>
    </row>
    <row r="7131" spans="1:2">
      <c r="A7131" s="1">
        <v>300005111</v>
      </c>
      <c r="B7131" s="2" t="s">
        <v>12369</v>
      </c>
    </row>
    <row r="7132" spans="1:2">
      <c r="A7132" s="1">
        <v>300005112</v>
      </c>
      <c r="B7132" s="2" t="s">
        <v>12791</v>
      </c>
    </row>
    <row r="7133" spans="1:2">
      <c r="A7133" s="1">
        <v>300005113</v>
      </c>
      <c r="B7133" s="2" t="s">
        <v>12371</v>
      </c>
    </row>
    <row r="7134" spans="1:2">
      <c r="A7134" s="1">
        <v>300005114</v>
      </c>
      <c r="B7134" s="2" t="s">
        <v>12349</v>
      </c>
    </row>
    <row r="7135" spans="1:2">
      <c r="A7135" s="1">
        <v>300005115</v>
      </c>
      <c r="B7135" s="2" t="s">
        <v>12959</v>
      </c>
    </row>
    <row r="7136" spans="1:2">
      <c r="A7136" s="1">
        <v>300005120</v>
      </c>
      <c r="B7136" s="2" t="s">
        <v>12960</v>
      </c>
    </row>
    <row r="7137" spans="1:2">
      <c r="A7137" s="1">
        <v>300005121</v>
      </c>
      <c r="B7137" s="2" t="s">
        <v>12961</v>
      </c>
    </row>
    <row r="7138" spans="1:2">
      <c r="A7138" s="1">
        <v>300005122</v>
      </c>
      <c r="B7138" s="2" t="s">
        <v>12962</v>
      </c>
    </row>
    <row r="7139" spans="1:2">
      <c r="A7139" s="1">
        <v>300005123</v>
      </c>
      <c r="B7139" s="2" t="s">
        <v>12444</v>
      </c>
    </row>
    <row r="7140" spans="1:2">
      <c r="A7140" s="1">
        <v>300005130</v>
      </c>
      <c r="B7140" s="2" t="s">
        <v>12963</v>
      </c>
    </row>
    <row r="7141" spans="1:2">
      <c r="A7141" s="1">
        <v>300005131</v>
      </c>
      <c r="B7141" s="2" t="s">
        <v>12828</v>
      </c>
    </row>
    <row r="7142" spans="1:2">
      <c r="A7142" s="1">
        <v>300005132</v>
      </c>
      <c r="B7142" s="2" t="s">
        <v>12964</v>
      </c>
    </row>
    <row r="7143" spans="1:2">
      <c r="A7143" s="1">
        <v>300005133</v>
      </c>
      <c r="B7143" s="2" t="s">
        <v>12965</v>
      </c>
    </row>
    <row r="7144" spans="1:2">
      <c r="A7144" s="1">
        <v>300005140</v>
      </c>
      <c r="B7144" s="2" t="s">
        <v>12966</v>
      </c>
    </row>
    <row r="7145" spans="1:2">
      <c r="A7145" s="1">
        <v>300005141</v>
      </c>
      <c r="B7145" s="2" t="s">
        <v>12967</v>
      </c>
    </row>
    <row r="7146" spans="1:2">
      <c r="A7146" s="1">
        <v>300005142</v>
      </c>
      <c r="B7146" s="2" t="s">
        <v>12968</v>
      </c>
    </row>
    <row r="7147" spans="1:2">
      <c r="A7147" s="1">
        <v>300005143</v>
      </c>
      <c r="B7147" s="2" t="s">
        <v>12969</v>
      </c>
    </row>
    <row r="7148" spans="1:2">
      <c r="A7148" s="1">
        <v>300005150</v>
      </c>
      <c r="B7148" s="2" t="s">
        <v>12970</v>
      </c>
    </row>
    <row r="7149" spans="1:2">
      <c r="A7149" s="1">
        <v>300005151</v>
      </c>
      <c r="B7149" s="2" t="s">
        <v>12971</v>
      </c>
    </row>
    <row r="7150" spans="1:2">
      <c r="A7150" s="1">
        <v>300005152</v>
      </c>
      <c r="B7150" s="2" t="s">
        <v>12972</v>
      </c>
    </row>
    <row r="7151" spans="1:2">
      <c r="A7151" s="1">
        <v>300005153</v>
      </c>
      <c r="B7151" s="2" t="s">
        <v>12972</v>
      </c>
    </row>
    <row r="7152" spans="1:2">
      <c r="A7152" s="1">
        <v>300005154</v>
      </c>
      <c r="B7152" s="2" t="s">
        <v>12972</v>
      </c>
    </row>
    <row r="7153" spans="1:2">
      <c r="A7153" s="1">
        <v>300005210</v>
      </c>
      <c r="B7153" s="2" t="s">
        <v>12973</v>
      </c>
    </row>
    <row r="7154" spans="1:2">
      <c r="A7154" s="1">
        <v>300005211</v>
      </c>
      <c r="B7154" s="2" t="s">
        <v>12369</v>
      </c>
    </row>
    <row r="7155" spans="1:2">
      <c r="A7155" s="1">
        <v>300005212</v>
      </c>
      <c r="B7155" s="2" t="s">
        <v>12974</v>
      </c>
    </row>
    <row r="7156" spans="1:2">
      <c r="A7156" s="1">
        <v>300005213</v>
      </c>
      <c r="B7156" s="2" t="s">
        <v>12371</v>
      </c>
    </row>
    <row r="7157" spans="1:2">
      <c r="A7157" s="1">
        <v>300005214</v>
      </c>
      <c r="B7157" s="2" t="s">
        <v>12975</v>
      </c>
    </row>
    <row r="7158" spans="1:2">
      <c r="A7158" s="1">
        <v>300005220</v>
      </c>
      <c r="B7158" s="2" t="s">
        <v>12976</v>
      </c>
    </row>
    <row r="7159" spans="1:2">
      <c r="A7159" s="1">
        <v>300005221</v>
      </c>
      <c r="B7159" s="2" t="s">
        <v>12977</v>
      </c>
    </row>
    <row r="7160" spans="1:2">
      <c r="A7160" s="1">
        <v>300005222</v>
      </c>
      <c r="B7160" s="2" t="s">
        <v>12978</v>
      </c>
    </row>
    <row r="7161" spans="1:2">
      <c r="A7161" s="1">
        <v>300005223</v>
      </c>
      <c r="B7161" s="2" t="s">
        <v>12371</v>
      </c>
    </row>
    <row r="7162" spans="1:2">
      <c r="A7162" s="1">
        <v>300005230</v>
      </c>
      <c r="B7162" s="2" t="s">
        <v>12979</v>
      </c>
    </row>
    <row r="7163" spans="1:2">
      <c r="A7163" s="1">
        <v>300005231</v>
      </c>
      <c r="B7163" s="2" t="s">
        <v>12828</v>
      </c>
    </row>
    <row r="7164" spans="1:2">
      <c r="A7164" s="1">
        <v>300005232</v>
      </c>
      <c r="B7164" s="2" t="s">
        <v>12347</v>
      </c>
    </row>
    <row r="7165" spans="1:2">
      <c r="A7165" s="1">
        <v>300005233</v>
      </c>
      <c r="B7165" s="2" t="s">
        <v>12980</v>
      </c>
    </row>
    <row r="7166" spans="1:2">
      <c r="A7166" s="1">
        <v>300005310</v>
      </c>
      <c r="B7166" s="2" t="s">
        <v>12981</v>
      </c>
    </row>
    <row r="7167" spans="1:2">
      <c r="A7167" s="1">
        <v>300005311</v>
      </c>
      <c r="B7167" s="2" t="s">
        <v>12982</v>
      </c>
    </row>
    <row r="7168" spans="1:2">
      <c r="A7168" s="1">
        <v>300005312</v>
      </c>
      <c r="B7168" s="2" t="s">
        <v>12983</v>
      </c>
    </row>
    <row r="7169" spans="1:2">
      <c r="A7169" s="1">
        <v>300005313</v>
      </c>
      <c r="B7169" s="2" t="s">
        <v>12984</v>
      </c>
    </row>
    <row r="7170" spans="1:2">
      <c r="A7170" s="1">
        <v>300005314</v>
      </c>
      <c r="B7170" s="2" t="s">
        <v>12349</v>
      </c>
    </row>
    <row r="7171" spans="1:2">
      <c r="A7171" s="1">
        <v>300005320</v>
      </c>
      <c r="B7171" s="2" t="s">
        <v>12985</v>
      </c>
    </row>
    <row r="7172" spans="1:2">
      <c r="A7172" s="1">
        <v>300005321</v>
      </c>
      <c r="B7172" s="2" t="s">
        <v>12986</v>
      </c>
    </row>
    <row r="7173" spans="1:2">
      <c r="A7173" s="1">
        <v>300005322</v>
      </c>
      <c r="B7173" s="2" t="s">
        <v>12347</v>
      </c>
    </row>
    <row r="7174" spans="1:2">
      <c r="A7174" s="1">
        <v>300005323</v>
      </c>
      <c r="B7174" s="2" t="s">
        <v>12987</v>
      </c>
    </row>
    <row r="7175" spans="1:2">
      <c r="A7175" s="1">
        <v>300005330</v>
      </c>
      <c r="B7175" s="2" t="s">
        <v>12988</v>
      </c>
    </row>
    <row r="7176" spans="1:2">
      <c r="A7176" s="1">
        <v>300005331</v>
      </c>
      <c r="B7176" s="2" t="s">
        <v>12828</v>
      </c>
    </row>
    <row r="7177" spans="1:2">
      <c r="A7177" s="1">
        <v>300005332</v>
      </c>
      <c r="B7177" s="2" t="s">
        <v>12989</v>
      </c>
    </row>
    <row r="7178" spans="1:2">
      <c r="A7178" s="1">
        <v>300005333</v>
      </c>
      <c r="B7178" s="2" t="s">
        <v>12990</v>
      </c>
    </row>
    <row r="7179" spans="1:2">
      <c r="A7179" s="1">
        <v>300005610</v>
      </c>
      <c r="B7179" s="2" t="s">
        <v>12991</v>
      </c>
    </row>
    <row r="7180" spans="1:2">
      <c r="A7180" s="1">
        <v>300005611</v>
      </c>
      <c r="B7180" s="2" t="s">
        <v>12992</v>
      </c>
    </row>
    <row r="7181" spans="1:2">
      <c r="A7181" s="1">
        <v>300005612</v>
      </c>
      <c r="B7181" s="2" t="s">
        <v>12993</v>
      </c>
    </row>
    <row r="7182" spans="1:2">
      <c r="A7182" s="1">
        <v>300005613</v>
      </c>
      <c r="B7182" s="2" t="s">
        <v>12994</v>
      </c>
    </row>
    <row r="7183" spans="1:2">
      <c r="A7183" s="1">
        <v>300005614</v>
      </c>
      <c r="B7183" s="2" t="s">
        <v>12349</v>
      </c>
    </row>
    <row r="7184" spans="1:2">
      <c r="A7184" s="1">
        <v>300005620</v>
      </c>
      <c r="B7184" s="2" t="s">
        <v>12995</v>
      </c>
    </row>
    <row r="7185" spans="1:2">
      <c r="A7185" s="1">
        <v>300005621</v>
      </c>
      <c r="B7185" s="2" t="s">
        <v>12996</v>
      </c>
    </row>
    <row r="7186" spans="1:2">
      <c r="A7186" s="1">
        <v>300005622</v>
      </c>
      <c r="B7186" s="2" t="s">
        <v>12997</v>
      </c>
    </row>
    <row r="7187" spans="1:2">
      <c r="A7187" s="1">
        <v>300005623</v>
      </c>
      <c r="B7187" s="2" t="s">
        <v>12998</v>
      </c>
    </row>
    <row r="7188" spans="1:2">
      <c r="A7188" s="1">
        <v>300005630</v>
      </c>
      <c r="B7188" s="2" t="s">
        <v>12999</v>
      </c>
    </row>
    <row r="7189" spans="1:2">
      <c r="A7189" s="1">
        <v>300005631</v>
      </c>
      <c r="B7189" s="2" t="s">
        <v>12828</v>
      </c>
    </row>
    <row r="7190" spans="1:2">
      <c r="A7190" s="1">
        <v>300005632</v>
      </c>
      <c r="B7190" s="2" t="s">
        <v>12347</v>
      </c>
    </row>
    <row r="7191" spans="1:2">
      <c r="A7191" s="1">
        <v>300005633</v>
      </c>
      <c r="B7191" s="2" t="s">
        <v>13000</v>
      </c>
    </row>
    <row r="7192" spans="1:2">
      <c r="A7192" s="1">
        <v>300005710</v>
      </c>
      <c r="B7192" s="2" t="s">
        <v>13001</v>
      </c>
    </row>
    <row r="7193" spans="1:2">
      <c r="A7193" s="1">
        <v>300005711</v>
      </c>
      <c r="B7193" s="2" t="s">
        <v>13002</v>
      </c>
    </row>
    <row r="7194" spans="1:2">
      <c r="A7194" s="1">
        <v>300005712</v>
      </c>
      <c r="B7194" s="2" t="s">
        <v>13003</v>
      </c>
    </row>
    <row r="7195" spans="1:2">
      <c r="A7195" s="1">
        <v>300005713</v>
      </c>
      <c r="B7195" s="2" t="s">
        <v>12371</v>
      </c>
    </row>
    <row r="7196" spans="1:2">
      <c r="A7196" s="1">
        <v>300005714</v>
      </c>
      <c r="B7196" s="2" t="s">
        <v>12349</v>
      </c>
    </row>
    <row r="7197" spans="1:2">
      <c r="A7197" s="1">
        <v>300005720</v>
      </c>
      <c r="B7197" s="2" t="s">
        <v>13004</v>
      </c>
    </row>
    <row r="7198" spans="1:2">
      <c r="A7198" s="1">
        <v>300005721</v>
      </c>
      <c r="B7198" s="2" t="s">
        <v>13005</v>
      </c>
    </row>
    <row r="7199" spans="1:2">
      <c r="A7199" s="1">
        <v>300005722</v>
      </c>
      <c r="B7199" s="2" t="s">
        <v>12347</v>
      </c>
    </row>
    <row r="7200" spans="1:2">
      <c r="A7200" s="1">
        <v>300005723</v>
      </c>
      <c r="B7200" s="2" t="s">
        <v>12362</v>
      </c>
    </row>
    <row r="7201" spans="1:2">
      <c r="A7201" s="1">
        <v>300005730</v>
      </c>
      <c r="B7201" s="2" t="s">
        <v>13006</v>
      </c>
    </row>
    <row r="7202" spans="1:2">
      <c r="A7202" s="1">
        <v>300005731</v>
      </c>
      <c r="B7202" s="2" t="s">
        <v>12828</v>
      </c>
    </row>
    <row r="7203" spans="1:2">
      <c r="A7203" s="1">
        <v>300005732</v>
      </c>
      <c r="B7203" s="2" t="s">
        <v>13007</v>
      </c>
    </row>
    <row r="7204" spans="1:2">
      <c r="A7204" s="1">
        <v>300005733</v>
      </c>
      <c r="B7204" s="2" t="s">
        <v>12696</v>
      </c>
    </row>
    <row r="7205" spans="1:2">
      <c r="A7205" s="1">
        <v>300005910</v>
      </c>
      <c r="B7205" s="2" t="s">
        <v>13008</v>
      </c>
    </row>
    <row r="7206" spans="1:2">
      <c r="A7206" s="1">
        <v>300005911</v>
      </c>
      <c r="B7206" s="2" t="s">
        <v>13009</v>
      </c>
    </row>
    <row r="7207" spans="1:2">
      <c r="A7207" s="1">
        <v>300005920</v>
      </c>
      <c r="B7207" s="2" t="s">
        <v>12747</v>
      </c>
    </row>
    <row r="7208" spans="1:2">
      <c r="A7208" s="1">
        <v>300005921</v>
      </c>
      <c r="B7208" s="2" t="s">
        <v>13010</v>
      </c>
    </row>
    <row r="7209" spans="1:2">
      <c r="A7209" s="1">
        <v>300006010</v>
      </c>
      <c r="B7209" s="2" t="s">
        <v>13011</v>
      </c>
    </row>
    <row r="7210" spans="1:2">
      <c r="A7210" s="1">
        <v>300006011</v>
      </c>
      <c r="B7210" s="2" t="s">
        <v>13012</v>
      </c>
    </row>
    <row r="7211" spans="1:2">
      <c r="A7211" s="1">
        <v>300006012</v>
      </c>
      <c r="B7211" s="2" t="s">
        <v>13013</v>
      </c>
    </row>
    <row r="7212" spans="1:2">
      <c r="A7212" s="1">
        <v>300006013</v>
      </c>
      <c r="B7212" s="2" t="s">
        <v>13014</v>
      </c>
    </row>
    <row r="7213" spans="1:2">
      <c r="A7213" s="1">
        <v>300006014</v>
      </c>
      <c r="B7213" s="2" t="s">
        <v>13015</v>
      </c>
    </row>
    <row r="7214" spans="1:2">
      <c r="A7214" s="1">
        <v>300006015</v>
      </c>
      <c r="B7214" s="2" t="s">
        <v>13016</v>
      </c>
    </row>
    <row r="7215" spans="1:2">
      <c r="A7215" s="1">
        <v>300006020</v>
      </c>
      <c r="B7215" s="2" t="s">
        <v>13017</v>
      </c>
    </row>
    <row r="7216" spans="1:2">
      <c r="A7216" s="1">
        <v>300006021</v>
      </c>
      <c r="B7216" s="2" t="s">
        <v>13018</v>
      </c>
    </row>
    <row r="7217" spans="1:2">
      <c r="A7217" s="1">
        <v>300006022</v>
      </c>
      <c r="B7217" s="2" t="s">
        <v>13019</v>
      </c>
    </row>
    <row r="7218" spans="1:2">
      <c r="A7218" s="1">
        <v>300006023</v>
      </c>
      <c r="B7218" s="2" t="s">
        <v>13020</v>
      </c>
    </row>
    <row r="7219" spans="1:2">
      <c r="A7219" s="1">
        <v>300006030</v>
      </c>
      <c r="B7219" s="2" t="s">
        <v>13021</v>
      </c>
    </row>
    <row r="7220" spans="1:2">
      <c r="A7220" s="1">
        <v>300006031</v>
      </c>
      <c r="B7220" s="2" t="s">
        <v>13022</v>
      </c>
    </row>
    <row r="7221" spans="1:2">
      <c r="A7221" s="1">
        <v>300006032</v>
      </c>
      <c r="B7221" s="2" t="s">
        <v>13023</v>
      </c>
    </row>
    <row r="7222" spans="1:2">
      <c r="A7222" s="1">
        <v>300006033</v>
      </c>
      <c r="B7222" s="2" t="s">
        <v>13024</v>
      </c>
    </row>
    <row r="7223" spans="1:2">
      <c r="A7223" s="1">
        <v>300006040</v>
      </c>
      <c r="B7223" s="2" t="s">
        <v>13025</v>
      </c>
    </row>
    <row r="7224" spans="1:2">
      <c r="A7224" s="1">
        <v>300006041</v>
      </c>
      <c r="B7224" s="2" t="s">
        <v>13026</v>
      </c>
    </row>
    <row r="7225" spans="1:2">
      <c r="A7225" s="1">
        <v>300006042</v>
      </c>
      <c r="B7225" s="2" t="s">
        <v>13027</v>
      </c>
    </row>
    <row r="7226" spans="1:2">
      <c r="A7226" s="1">
        <v>300006043</v>
      </c>
      <c r="B7226" s="2" t="s">
        <v>13028</v>
      </c>
    </row>
    <row r="7227" spans="1:2">
      <c r="A7227" s="1">
        <v>300006050</v>
      </c>
      <c r="B7227" s="2" t="s">
        <v>13029</v>
      </c>
    </row>
    <row r="7228" spans="1:2">
      <c r="A7228" s="1">
        <v>300006051</v>
      </c>
      <c r="B7228" s="2" t="s">
        <v>13030</v>
      </c>
    </row>
    <row r="7229" spans="1:2">
      <c r="A7229" s="1">
        <v>300006052</v>
      </c>
      <c r="B7229" s="2" t="s">
        <v>13031</v>
      </c>
    </row>
    <row r="7230" spans="1:2">
      <c r="A7230" s="1">
        <v>300006053</v>
      </c>
      <c r="B7230" s="2" t="s">
        <v>13031</v>
      </c>
    </row>
    <row r="7231" spans="1:2">
      <c r="A7231" s="1">
        <v>300006054</v>
      </c>
      <c r="B7231" s="2" t="s">
        <v>13032</v>
      </c>
    </row>
    <row r="7232" spans="1:2">
      <c r="A7232" s="1">
        <v>300006110</v>
      </c>
      <c r="B7232" s="2" t="s">
        <v>13033</v>
      </c>
    </row>
    <row r="7233" spans="1:2">
      <c r="A7233" s="1">
        <v>300006111</v>
      </c>
      <c r="B7233" s="2" t="s">
        <v>13034</v>
      </c>
    </row>
    <row r="7234" spans="1:2">
      <c r="A7234" s="1">
        <v>300006112</v>
      </c>
      <c r="B7234" s="2" t="s">
        <v>13035</v>
      </c>
    </row>
    <row r="7235" spans="1:2">
      <c r="A7235" s="1">
        <v>300006113</v>
      </c>
      <c r="B7235" s="2" t="s">
        <v>12371</v>
      </c>
    </row>
    <row r="7236" spans="1:2">
      <c r="A7236" s="1">
        <v>300006114</v>
      </c>
      <c r="B7236" s="2" t="s">
        <v>13036</v>
      </c>
    </row>
    <row r="7237" spans="1:2">
      <c r="A7237" s="1">
        <v>300006115</v>
      </c>
      <c r="B7237" s="2" t="s">
        <v>13037</v>
      </c>
    </row>
    <row r="7238" spans="1:2">
      <c r="A7238" s="1">
        <v>300006120</v>
      </c>
      <c r="B7238" s="2" t="s">
        <v>13038</v>
      </c>
    </row>
    <row r="7239" spans="1:2">
      <c r="A7239" s="1">
        <v>300006121</v>
      </c>
      <c r="B7239" s="2" t="s">
        <v>13039</v>
      </c>
    </row>
    <row r="7240" spans="1:2">
      <c r="A7240" s="1">
        <v>300006122</v>
      </c>
      <c r="B7240" s="2" t="s">
        <v>13040</v>
      </c>
    </row>
    <row r="7241" spans="1:2">
      <c r="A7241" s="1">
        <v>300006123</v>
      </c>
      <c r="B7241" s="2" t="s">
        <v>13041</v>
      </c>
    </row>
    <row r="7242" spans="1:2">
      <c r="A7242" s="1">
        <v>300006130</v>
      </c>
      <c r="B7242" s="2" t="s">
        <v>13042</v>
      </c>
    </row>
    <row r="7243" spans="1:2">
      <c r="A7243" s="1">
        <v>300006131</v>
      </c>
      <c r="B7243" s="2" t="s">
        <v>13043</v>
      </c>
    </row>
    <row r="7244" spans="1:2">
      <c r="A7244" s="1">
        <v>300006132</v>
      </c>
      <c r="B7244" s="2" t="s">
        <v>12347</v>
      </c>
    </row>
    <row r="7245" spans="1:2">
      <c r="A7245" s="1">
        <v>300006133</v>
      </c>
      <c r="B7245" s="2" t="s">
        <v>12371</v>
      </c>
    </row>
    <row r="7246" spans="1:2">
      <c r="A7246" s="1">
        <v>300006140</v>
      </c>
      <c r="B7246" s="2" t="s">
        <v>13044</v>
      </c>
    </row>
    <row r="7247" spans="1:2">
      <c r="A7247" s="1">
        <v>300006141</v>
      </c>
      <c r="B7247" s="2" t="s">
        <v>13045</v>
      </c>
    </row>
    <row r="7248" spans="1:2">
      <c r="A7248" s="1">
        <v>300006142</v>
      </c>
      <c r="B7248" s="2" t="s">
        <v>13046</v>
      </c>
    </row>
    <row r="7249" spans="1:2">
      <c r="A7249" s="1">
        <v>300006143</v>
      </c>
      <c r="B7249" s="2" t="s">
        <v>13047</v>
      </c>
    </row>
    <row r="7250" spans="1:2">
      <c r="A7250" s="1">
        <v>300006150</v>
      </c>
      <c r="B7250" s="2" t="s">
        <v>13048</v>
      </c>
    </row>
    <row r="7251" spans="1:2">
      <c r="A7251" s="1">
        <v>300006151</v>
      </c>
      <c r="B7251" s="2" t="s">
        <v>13049</v>
      </c>
    </row>
    <row r="7252" spans="1:2">
      <c r="A7252" s="1">
        <v>300006152</v>
      </c>
      <c r="B7252" s="2" t="s">
        <v>13049</v>
      </c>
    </row>
    <row r="7253" spans="1:2">
      <c r="A7253" s="1">
        <v>300006153</v>
      </c>
      <c r="B7253" s="2" t="s">
        <v>13049</v>
      </c>
    </row>
    <row r="7254" spans="1:2">
      <c r="A7254" s="1">
        <v>300006154</v>
      </c>
      <c r="B7254" s="2" t="s">
        <v>13050</v>
      </c>
    </row>
    <row r="7255" spans="1:2">
      <c r="A7255" s="1">
        <v>300006210</v>
      </c>
      <c r="B7255" s="2" t="s">
        <v>13051</v>
      </c>
    </row>
    <row r="7256" spans="1:2">
      <c r="A7256" s="1">
        <v>300006211</v>
      </c>
      <c r="B7256" s="2" t="s">
        <v>13052</v>
      </c>
    </row>
    <row r="7257" spans="1:2">
      <c r="A7257" s="1">
        <v>300006212</v>
      </c>
      <c r="B7257" s="2" t="s">
        <v>13053</v>
      </c>
    </row>
    <row r="7258" spans="1:2">
      <c r="A7258" s="1">
        <v>300006213</v>
      </c>
      <c r="B7258" s="2" t="s">
        <v>13054</v>
      </c>
    </row>
    <row r="7259" spans="1:2">
      <c r="A7259" s="1">
        <v>300006214</v>
      </c>
      <c r="B7259" s="2" t="s">
        <v>13055</v>
      </c>
    </row>
    <row r="7260" spans="1:2">
      <c r="A7260" s="1">
        <v>300006215</v>
      </c>
      <c r="B7260" s="2" t="s">
        <v>13056</v>
      </c>
    </row>
    <row r="7261" spans="1:2">
      <c r="A7261" s="1">
        <v>300006220</v>
      </c>
      <c r="B7261" s="2" t="s">
        <v>13057</v>
      </c>
    </row>
    <row r="7262" spans="1:2">
      <c r="A7262" s="1">
        <v>300006221</v>
      </c>
      <c r="B7262" s="2" t="s">
        <v>13058</v>
      </c>
    </row>
    <row r="7263" spans="1:2">
      <c r="A7263" s="1">
        <v>300006222</v>
      </c>
      <c r="B7263" s="2" t="s">
        <v>13059</v>
      </c>
    </row>
    <row r="7264" spans="1:2">
      <c r="A7264" s="1">
        <v>300006223</v>
      </c>
      <c r="B7264" s="2" t="s">
        <v>13060</v>
      </c>
    </row>
    <row r="7265" spans="1:2">
      <c r="A7265" s="1">
        <v>300006230</v>
      </c>
      <c r="B7265" s="2" t="s">
        <v>13061</v>
      </c>
    </row>
    <row r="7266" spans="1:2">
      <c r="A7266" s="1">
        <v>300006232</v>
      </c>
      <c r="B7266" s="2" t="s">
        <v>12750</v>
      </c>
    </row>
    <row r="7267" spans="1:2">
      <c r="A7267" s="1">
        <v>300006233</v>
      </c>
      <c r="B7267" s="2" t="s">
        <v>12751</v>
      </c>
    </row>
    <row r="7268" spans="1:2">
      <c r="A7268" s="1">
        <v>300006240</v>
      </c>
      <c r="B7268" s="2" t="s">
        <v>13062</v>
      </c>
    </row>
    <row r="7269" spans="1:2">
      <c r="A7269" s="1">
        <v>300006241</v>
      </c>
      <c r="B7269" s="2" t="s">
        <v>13063</v>
      </c>
    </row>
    <row r="7270" spans="1:2">
      <c r="A7270" s="1">
        <v>300006242</v>
      </c>
      <c r="B7270" s="2" t="s">
        <v>13064</v>
      </c>
    </row>
    <row r="7271" spans="1:2">
      <c r="A7271" s="1">
        <v>300006243</v>
      </c>
      <c r="B7271" s="2" t="s">
        <v>13065</v>
      </c>
    </row>
    <row r="7272" spans="1:2">
      <c r="A7272" s="1">
        <v>300006250</v>
      </c>
      <c r="B7272" s="2" t="s">
        <v>13066</v>
      </c>
    </row>
    <row r="7273" spans="1:2">
      <c r="A7273" s="1">
        <v>300006251</v>
      </c>
      <c r="B7273" s="2" t="s">
        <v>13067</v>
      </c>
    </row>
    <row r="7274" spans="1:2">
      <c r="A7274" s="1">
        <v>300006252</v>
      </c>
      <c r="B7274" s="2" t="s">
        <v>13068</v>
      </c>
    </row>
    <row r="7275" spans="1:2">
      <c r="A7275" s="1">
        <v>300006253</v>
      </c>
      <c r="B7275" s="2" t="s">
        <v>12772</v>
      </c>
    </row>
    <row r="7276" spans="1:2">
      <c r="A7276" s="1">
        <v>300006254</v>
      </c>
      <c r="B7276" s="2" t="s">
        <v>12772</v>
      </c>
    </row>
    <row r="7277" spans="1:2">
      <c r="A7277" s="1">
        <v>300006310</v>
      </c>
      <c r="B7277" s="2" t="s">
        <v>13069</v>
      </c>
    </row>
    <row r="7278" spans="1:2">
      <c r="A7278" s="1">
        <v>300006311</v>
      </c>
      <c r="B7278" s="2" t="s">
        <v>12369</v>
      </c>
    </row>
    <row r="7279" spans="1:2">
      <c r="A7279" s="1">
        <v>300006312</v>
      </c>
      <c r="B7279" s="2" t="s">
        <v>13070</v>
      </c>
    </row>
    <row r="7280" spans="1:2">
      <c r="A7280" s="1">
        <v>300006313</v>
      </c>
      <c r="B7280" s="2" t="s">
        <v>13071</v>
      </c>
    </row>
    <row r="7281" spans="1:2">
      <c r="A7281" s="1">
        <v>300006314</v>
      </c>
      <c r="B7281" s="2" t="s">
        <v>12349</v>
      </c>
    </row>
    <row r="7282" spans="1:2">
      <c r="A7282" s="1">
        <v>300006315</v>
      </c>
      <c r="B7282" s="2" t="s">
        <v>13072</v>
      </c>
    </row>
    <row r="7283" spans="1:2">
      <c r="A7283" s="1">
        <v>300006320</v>
      </c>
      <c r="B7283" s="2" t="s">
        <v>13073</v>
      </c>
    </row>
    <row r="7284" spans="1:2">
      <c r="A7284" s="1">
        <v>300006321</v>
      </c>
      <c r="B7284" s="2" t="s">
        <v>13074</v>
      </c>
    </row>
    <row r="7285" spans="1:2">
      <c r="A7285" s="1">
        <v>300006322</v>
      </c>
      <c r="B7285" s="2" t="s">
        <v>13075</v>
      </c>
    </row>
    <row r="7286" spans="1:2">
      <c r="A7286" s="1">
        <v>300006323</v>
      </c>
      <c r="B7286" s="2" t="s">
        <v>13076</v>
      </c>
    </row>
    <row r="7287" spans="1:2">
      <c r="A7287" s="1">
        <v>300006330</v>
      </c>
      <c r="B7287" s="2" t="s">
        <v>13077</v>
      </c>
    </row>
    <row r="7288" spans="1:2">
      <c r="A7288" s="1">
        <v>300006331</v>
      </c>
      <c r="B7288" s="2" t="s">
        <v>12828</v>
      </c>
    </row>
    <row r="7289" spans="1:2">
      <c r="A7289" s="1">
        <v>300006332</v>
      </c>
      <c r="B7289" s="2" t="s">
        <v>13078</v>
      </c>
    </row>
    <row r="7290" spans="1:2">
      <c r="A7290" s="1">
        <v>300006333</v>
      </c>
      <c r="B7290" s="2" t="s">
        <v>12371</v>
      </c>
    </row>
    <row r="7291" spans="1:2">
      <c r="A7291" s="1">
        <v>300006340</v>
      </c>
      <c r="B7291" s="2" t="s">
        <v>13079</v>
      </c>
    </row>
    <row r="7292" spans="1:2">
      <c r="A7292" s="1">
        <v>300006342</v>
      </c>
      <c r="B7292" s="2" t="s">
        <v>13080</v>
      </c>
    </row>
    <row r="7293" spans="1:2">
      <c r="A7293" s="1">
        <v>300006343</v>
      </c>
      <c r="B7293" s="2" t="s">
        <v>13081</v>
      </c>
    </row>
    <row r="7294" spans="1:2">
      <c r="A7294" s="1">
        <v>300006350</v>
      </c>
      <c r="B7294" s="2" t="s">
        <v>13082</v>
      </c>
    </row>
    <row r="7295" spans="1:2">
      <c r="A7295" s="1">
        <v>300006351</v>
      </c>
      <c r="B7295" s="2" t="s">
        <v>13083</v>
      </c>
    </row>
    <row r="7296" spans="1:2">
      <c r="A7296" s="1">
        <v>300006352</v>
      </c>
      <c r="B7296" s="2" t="s">
        <v>13083</v>
      </c>
    </row>
    <row r="7297" spans="1:2">
      <c r="A7297" s="1">
        <v>300006353</v>
      </c>
      <c r="B7297" s="2" t="s">
        <v>13083</v>
      </c>
    </row>
    <row r="7298" spans="1:2">
      <c r="A7298" s="1">
        <v>300006354</v>
      </c>
      <c r="B7298" s="2" t="s">
        <v>13083</v>
      </c>
    </row>
    <row r="7299" spans="1:2">
      <c r="A7299" s="1">
        <v>300006610</v>
      </c>
      <c r="B7299" s="2" t="s">
        <v>8792</v>
      </c>
    </row>
    <row r="7300" spans="1:2">
      <c r="A7300" s="1">
        <v>300006611</v>
      </c>
      <c r="B7300" s="2" t="s">
        <v>13084</v>
      </c>
    </row>
    <row r="7301" spans="1:2">
      <c r="A7301" s="1">
        <v>300006620</v>
      </c>
      <c r="B7301" s="2" t="s">
        <v>13085</v>
      </c>
    </row>
    <row r="7302" spans="1:2">
      <c r="A7302" s="1">
        <v>300006621</v>
      </c>
      <c r="B7302" s="2" t="s">
        <v>13086</v>
      </c>
    </row>
    <row r="7303" spans="1:2">
      <c r="A7303" s="1">
        <v>300006710</v>
      </c>
      <c r="B7303" s="2" t="s">
        <v>13087</v>
      </c>
    </row>
    <row r="7304" spans="1:2">
      <c r="A7304" s="1">
        <v>300006711</v>
      </c>
      <c r="B7304" s="2" t="s">
        <v>13088</v>
      </c>
    </row>
    <row r="7305" spans="1:2">
      <c r="A7305" s="1">
        <v>300006720</v>
      </c>
      <c r="B7305" s="2" t="s">
        <v>13089</v>
      </c>
    </row>
    <row r="7306" spans="1:2">
      <c r="A7306" s="1">
        <v>300006721</v>
      </c>
      <c r="B7306" s="2" t="s">
        <v>13090</v>
      </c>
    </row>
    <row r="7307" spans="1:2">
      <c r="A7307" s="1">
        <v>300007310</v>
      </c>
      <c r="B7307" s="2" t="s">
        <v>13091</v>
      </c>
    </row>
    <row r="7308" spans="1:2">
      <c r="A7308" s="1">
        <v>300007311</v>
      </c>
      <c r="B7308" s="2" t="s">
        <v>13092</v>
      </c>
    </row>
    <row r="7309" spans="1:2">
      <c r="A7309" s="1">
        <v>300007320</v>
      </c>
      <c r="B7309" s="2" t="s">
        <v>13093</v>
      </c>
    </row>
    <row r="7310" spans="1:2">
      <c r="A7310" s="1">
        <v>300007321</v>
      </c>
      <c r="B7310" s="2" t="s">
        <v>13094</v>
      </c>
    </row>
    <row r="7311" spans="1:2">
      <c r="A7311" s="1">
        <v>300007910</v>
      </c>
      <c r="B7311" s="2" t="s">
        <v>13095</v>
      </c>
    </row>
    <row r="7312" spans="1:2">
      <c r="A7312" s="1">
        <v>300007911</v>
      </c>
      <c r="B7312" s="2" t="s">
        <v>12625</v>
      </c>
    </row>
    <row r="7313" spans="1:2">
      <c r="A7313" s="1">
        <v>300007920</v>
      </c>
      <c r="B7313" s="2" t="s">
        <v>13096</v>
      </c>
    </row>
    <row r="7314" spans="1:2">
      <c r="A7314" s="1">
        <v>300007921</v>
      </c>
      <c r="B7314" s="2" t="s">
        <v>13097</v>
      </c>
    </row>
    <row r="7315" spans="1:2">
      <c r="A7315" s="1">
        <v>300008010</v>
      </c>
      <c r="B7315" s="2" t="s">
        <v>13098</v>
      </c>
    </row>
    <row r="7316" spans="1:2">
      <c r="A7316" s="1">
        <v>300008011</v>
      </c>
      <c r="B7316" s="2" t="s">
        <v>12369</v>
      </c>
    </row>
    <row r="7317" spans="1:2">
      <c r="A7317" s="1">
        <v>300008012</v>
      </c>
      <c r="B7317" s="2" t="s">
        <v>12347</v>
      </c>
    </row>
    <row r="7318" spans="1:2">
      <c r="A7318" s="1">
        <v>300008013</v>
      </c>
      <c r="B7318" s="2" t="s">
        <v>13099</v>
      </c>
    </row>
    <row r="7319" spans="1:2">
      <c r="A7319" s="1">
        <v>300008014</v>
      </c>
      <c r="B7319" s="2" t="s">
        <v>12349</v>
      </c>
    </row>
    <row r="7320" spans="1:2">
      <c r="A7320" s="1">
        <v>300008020</v>
      </c>
      <c r="B7320" s="2" t="s">
        <v>13100</v>
      </c>
    </row>
    <row r="7321" spans="1:2">
      <c r="A7321" s="1">
        <v>300008021</v>
      </c>
      <c r="B7321" s="2" t="s">
        <v>13101</v>
      </c>
    </row>
    <row r="7322" spans="1:2">
      <c r="A7322" s="1">
        <v>300008022</v>
      </c>
      <c r="B7322" s="2" t="s">
        <v>13102</v>
      </c>
    </row>
    <row r="7323" spans="1:2">
      <c r="A7323" s="1">
        <v>300008023</v>
      </c>
      <c r="B7323" s="2" t="s">
        <v>12371</v>
      </c>
    </row>
    <row r="7324" spans="1:2">
      <c r="A7324" s="1">
        <v>300008030</v>
      </c>
      <c r="B7324" s="2" t="s">
        <v>12747</v>
      </c>
    </row>
    <row r="7325" spans="1:2">
      <c r="A7325" s="1">
        <v>300008031</v>
      </c>
      <c r="B7325" s="2" t="s">
        <v>12396</v>
      </c>
    </row>
    <row r="7326" spans="1:2">
      <c r="A7326" s="1">
        <v>300008032</v>
      </c>
      <c r="B7326" s="2" t="s">
        <v>13103</v>
      </c>
    </row>
    <row r="7327" spans="1:2">
      <c r="A7327" s="1">
        <v>300008033</v>
      </c>
      <c r="B7327" s="2" t="s">
        <v>12371</v>
      </c>
    </row>
    <row r="7328" spans="1:2">
      <c r="A7328" s="1">
        <v>300008210</v>
      </c>
      <c r="B7328" s="2" t="s">
        <v>13104</v>
      </c>
    </row>
    <row r="7329" spans="1:2">
      <c r="A7329" s="1">
        <v>300008211</v>
      </c>
      <c r="B7329" s="2" t="s">
        <v>13105</v>
      </c>
    </row>
    <row r="7330" spans="1:2">
      <c r="A7330" s="1">
        <v>300008220</v>
      </c>
      <c r="B7330" s="2" t="s">
        <v>13106</v>
      </c>
    </row>
    <row r="7331" spans="1:2">
      <c r="A7331" s="1">
        <v>300008221</v>
      </c>
      <c r="B7331" s="2" t="s">
        <v>13105</v>
      </c>
    </row>
    <row r="7332" spans="1:2">
      <c r="A7332" s="1">
        <v>300008310</v>
      </c>
      <c r="B7332" s="2" t="s">
        <v>13107</v>
      </c>
    </row>
    <row r="7333" spans="1:2">
      <c r="A7333" s="1">
        <v>300008311</v>
      </c>
      <c r="B7333" s="2" t="s">
        <v>13108</v>
      </c>
    </row>
    <row r="7334" spans="1:2">
      <c r="A7334" s="1">
        <v>300008312</v>
      </c>
      <c r="B7334" s="2" t="s">
        <v>13109</v>
      </c>
    </row>
    <row r="7335" spans="1:2">
      <c r="A7335" s="1">
        <v>300008313</v>
      </c>
      <c r="B7335" s="2" t="s">
        <v>13110</v>
      </c>
    </row>
    <row r="7336" spans="1:2">
      <c r="A7336" s="1">
        <v>300008314</v>
      </c>
      <c r="B7336" s="2" t="s">
        <v>13111</v>
      </c>
    </row>
    <row r="7337" spans="1:2">
      <c r="A7337" s="1">
        <v>300008315</v>
      </c>
      <c r="B7337" s="2" t="s">
        <v>13112</v>
      </c>
    </row>
    <row r="7338" spans="1:2">
      <c r="A7338" s="1">
        <v>300008320</v>
      </c>
      <c r="B7338" s="2" t="s">
        <v>13113</v>
      </c>
    </row>
    <row r="7339" spans="1:2">
      <c r="A7339" s="1">
        <v>300008321</v>
      </c>
      <c r="B7339" s="2" t="s">
        <v>13114</v>
      </c>
    </row>
    <row r="7340" spans="1:2">
      <c r="A7340" s="1">
        <v>300008322</v>
      </c>
      <c r="B7340" s="2" t="s">
        <v>12603</v>
      </c>
    </row>
    <row r="7341" spans="1:2">
      <c r="A7341" s="1">
        <v>300008323</v>
      </c>
      <c r="B7341" s="2" t="s">
        <v>13115</v>
      </c>
    </row>
    <row r="7342" spans="1:2">
      <c r="A7342" s="1">
        <v>300008330</v>
      </c>
      <c r="B7342" s="2" t="s">
        <v>13116</v>
      </c>
    </row>
    <row r="7343" spans="1:2">
      <c r="A7343" s="1">
        <v>300008331</v>
      </c>
      <c r="B7343" s="2" t="s">
        <v>13117</v>
      </c>
    </row>
    <row r="7344" spans="1:2">
      <c r="A7344" s="1">
        <v>300008332</v>
      </c>
      <c r="B7344" s="2" t="s">
        <v>13118</v>
      </c>
    </row>
    <row r="7345" spans="1:2">
      <c r="A7345" s="1">
        <v>300008333</v>
      </c>
      <c r="B7345" s="2" t="s">
        <v>13119</v>
      </c>
    </row>
    <row r="7346" spans="1:2">
      <c r="A7346" s="1">
        <v>300008340</v>
      </c>
      <c r="B7346" s="2" t="s">
        <v>13120</v>
      </c>
    </row>
    <row r="7347" spans="1:2">
      <c r="A7347" s="1">
        <v>300008341</v>
      </c>
      <c r="B7347" s="2" t="s">
        <v>13121</v>
      </c>
    </row>
    <row r="7348" spans="1:2">
      <c r="A7348" s="1">
        <v>300008342</v>
      </c>
      <c r="B7348" s="2" t="s">
        <v>13122</v>
      </c>
    </row>
    <row r="7349" spans="1:2">
      <c r="A7349" s="1">
        <v>300008343</v>
      </c>
      <c r="B7349" s="2" t="s">
        <v>13123</v>
      </c>
    </row>
    <row r="7350" spans="1:2">
      <c r="A7350" s="1">
        <v>300008350</v>
      </c>
      <c r="B7350" s="2" t="s">
        <v>13124</v>
      </c>
    </row>
    <row r="7351" spans="1:2">
      <c r="A7351" s="1">
        <v>300008351</v>
      </c>
      <c r="B7351" s="2" t="s">
        <v>13125</v>
      </c>
    </row>
    <row r="7352" spans="1:2">
      <c r="A7352" s="1">
        <v>300008352</v>
      </c>
      <c r="B7352" s="2" t="s">
        <v>13126</v>
      </c>
    </row>
    <row r="7353" spans="1:2">
      <c r="A7353" s="1">
        <v>300008353</v>
      </c>
      <c r="B7353" s="2" t="s">
        <v>13126</v>
      </c>
    </row>
    <row r="7354" spans="1:2">
      <c r="A7354" s="1">
        <v>300008354</v>
      </c>
      <c r="B7354" s="2" t="s">
        <v>13126</v>
      </c>
    </row>
    <row r="7355" spans="1:2">
      <c r="A7355" s="1">
        <v>300008410</v>
      </c>
      <c r="B7355" s="2" t="s">
        <v>13127</v>
      </c>
    </row>
    <row r="7356" spans="1:2">
      <c r="A7356" s="1">
        <v>300008411</v>
      </c>
      <c r="B7356" s="2" t="s">
        <v>13128</v>
      </c>
    </row>
    <row r="7357" spans="1:2">
      <c r="A7357" s="1">
        <v>300008412</v>
      </c>
      <c r="B7357" s="2" t="s">
        <v>13129</v>
      </c>
    </row>
    <row r="7358" spans="1:2">
      <c r="A7358" s="1">
        <v>300008413</v>
      </c>
      <c r="B7358" s="2" t="s">
        <v>13130</v>
      </c>
    </row>
    <row r="7359" spans="1:2">
      <c r="A7359" s="1">
        <v>300008414</v>
      </c>
      <c r="B7359" s="2" t="s">
        <v>12349</v>
      </c>
    </row>
    <row r="7360" spans="1:2">
      <c r="A7360" s="1">
        <v>300008415</v>
      </c>
      <c r="B7360" s="2" t="s">
        <v>12350</v>
      </c>
    </row>
    <row r="7361" spans="1:2">
      <c r="A7361" s="1">
        <v>300008420</v>
      </c>
      <c r="B7361" s="2" t="s">
        <v>13131</v>
      </c>
    </row>
    <row r="7362" spans="1:2">
      <c r="A7362" s="1">
        <v>300008421</v>
      </c>
      <c r="B7362" s="2" t="s">
        <v>13132</v>
      </c>
    </row>
    <row r="7363" spans="1:2">
      <c r="A7363" s="1">
        <v>300008422</v>
      </c>
      <c r="B7363" s="2" t="s">
        <v>12347</v>
      </c>
    </row>
    <row r="7364" spans="1:2">
      <c r="A7364" s="1">
        <v>300008423</v>
      </c>
      <c r="B7364" s="2" t="s">
        <v>13133</v>
      </c>
    </row>
    <row r="7365" spans="1:2">
      <c r="A7365" s="1">
        <v>300008430</v>
      </c>
      <c r="B7365" s="2" t="s">
        <v>13134</v>
      </c>
    </row>
    <row r="7366" spans="1:2">
      <c r="A7366" s="1">
        <v>300008431</v>
      </c>
      <c r="B7366" s="2" t="s">
        <v>13135</v>
      </c>
    </row>
    <row r="7367" spans="1:2">
      <c r="A7367" s="1">
        <v>300008432</v>
      </c>
      <c r="B7367" s="2" t="s">
        <v>13136</v>
      </c>
    </row>
    <row r="7368" spans="1:2">
      <c r="A7368" s="1">
        <v>300008433</v>
      </c>
      <c r="B7368" s="2" t="s">
        <v>12371</v>
      </c>
    </row>
    <row r="7369" spans="1:2">
      <c r="A7369" s="1">
        <v>300008440</v>
      </c>
      <c r="B7369" s="2" t="s">
        <v>13137</v>
      </c>
    </row>
    <row r="7370" spans="1:2">
      <c r="A7370" s="1">
        <v>300008441</v>
      </c>
      <c r="B7370" s="2" t="s">
        <v>13138</v>
      </c>
    </row>
    <row r="7371" spans="1:2">
      <c r="A7371" s="1">
        <v>300008442</v>
      </c>
      <c r="B7371" s="2" t="s">
        <v>13139</v>
      </c>
    </row>
    <row r="7372" spans="1:2">
      <c r="A7372" s="1">
        <v>300008443</v>
      </c>
      <c r="B7372" s="2" t="s">
        <v>13140</v>
      </c>
    </row>
    <row r="7373" spans="1:2">
      <c r="A7373" s="1">
        <v>300008450</v>
      </c>
      <c r="B7373" s="2" t="s">
        <v>13141</v>
      </c>
    </row>
    <row r="7374" spans="1:2">
      <c r="A7374" s="1">
        <v>300008451</v>
      </c>
      <c r="B7374" s="2" t="s">
        <v>13142</v>
      </c>
    </row>
    <row r="7375" spans="1:2">
      <c r="A7375" s="1">
        <v>300008452</v>
      </c>
      <c r="B7375" s="2" t="s">
        <v>13143</v>
      </c>
    </row>
    <row r="7376" spans="1:2">
      <c r="A7376" s="1">
        <v>300008453</v>
      </c>
      <c r="B7376" s="2" t="s">
        <v>13144</v>
      </c>
    </row>
    <row r="7377" spans="1:2">
      <c r="A7377" s="1">
        <v>300008454</v>
      </c>
      <c r="B7377" s="2" t="s">
        <v>13145</v>
      </c>
    </row>
    <row r="7378" spans="1:2">
      <c r="A7378" s="1">
        <v>300008510</v>
      </c>
      <c r="B7378" s="2" t="s">
        <v>13146</v>
      </c>
    </row>
    <row r="7379" spans="1:2">
      <c r="A7379" s="1">
        <v>300008511</v>
      </c>
      <c r="B7379" s="2" t="s">
        <v>12369</v>
      </c>
    </row>
    <row r="7380" spans="1:2">
      <c r="A7380" s="1">
        <v>300008512</v>
      </c>
      <c r="B7380" s="2" t="s">
        <v>13147</v>
      </c>
    </row>
    <row r="7381" spans="1:2">
      <c r="A7381" s="1">
        <v>300008513</v>
      </c>
      <c r="B7381" s="2" t="s">
        <v>12371</v>
      </c>
    </row>
    <row r="7382" spans="1:2">
      <c r="A7382" s="1">
        <v>300008514</v>
      </c>
      <c r="B7382" s="2" t="s">
        <v>13148</v>
      </c>
    </row>
    <row r="7383" spans="1:2">
      <c r="A7383" s="1">
        <v>300008515</v>
      </c>
      <c r="B7383" s="2" t="s">
        <v>12350</v>
      </c>
    </row>
    <row r="7384" spans="1:2">
      <c r="A7384" s="1">
        <v>300008520</v>
      </c>
      <c r="B7384" s="2" t="s">
        <v>13149</v>
      </c>
    </row>
    <row r="7385" spans="1:2">
      <c r="A7385" s="1">
        <v>300008521</v>
      </c>
      <c r="B7385" s="2" t="s">
        <v>13150</v>
      </c>
    </row>
    <row r="7386" spans="1:2">
      <c r="A7386" s="1">
        <v>300008522</v>
      </c>
      <c r="B7386" s="2" t="s">
        <v>12347</v>
      </c>
    </row>
    <row r="7387" spans="1:2">
      <c r="A7387" s="1">
        <v>300008523</v>
      </c>
      <c r="B7387" s="2" t="s">
        <v>13151</v>
      </c>
    </row>
    <row r="7388" spans="1:2">
      <c r="A7388" s="1">
        <v>300008530</v>
      </c>
      <c r="B7388" s="2" t="s">
        <v>13152</v>
      </c>
    </row>
    <row r="7389" spans="1:2">
      <c r="A7389" s="1">
        <v>300008531</v>
      </c>
      <c r="B7389" s="2" t="s">
        <v>13153</v>
      </c>
    </row>
    <row r="7390" spans="1:2">
      <c r="A7390" s="1">
        <v>300008532</v>
      </c>
      <c r="B7390" s="2" t="s">
        <v>12347</v>
      </c>
    </row>
    <row r="7391" spans="1:2">
      <c r="A7391" s="1">
        <v>300008533</v>
      </c>
      <c r="B7391" s="2" t="s">
        <v>12358</v>
      </c>
    </row>
    <row r="7392" spans="1:2">
      <c r="A7392" s="1">
        <v>300008540</v>
      </c>
      <c r="B7392" s="2" t="s">
        <v>13154</v>
      </c>
    </row>
    <row r="7393" spans="1:2">
      <c r="A7393" s="1">
        <v>300008541</v>
      </c>
      <c r="B7393" s="2" t="s">
        <v>13155</v>
      </c>
    </row>
    <row r="7394" spans="1:2">
      <c r="A7394" s="1">
        <v>300008542</v>
      </c>
      <c r="B7394" s="2" t="s">
        <v>13156</v>
      </c>
    </row>
    <row r="7395" spans="1:2">
      <c r="A7395" s="1">
        <v>300008543</v>
      </c>
      <c r="B7395" s="2" t="s">
        <v>13157</v>
      </c>
    </row>
    <row r="7396" spans="1:2">
      <c r="A7396" s="1">
        <v>300008550</v>
      </c>
      <c r="B7396" s="2" t="s">
        <v>13158</v>
      </c>
    </row>
    <row r="7397" spans="1:2">
      <c r="A7397" s="1">
        <v>300008551</v>
      </c>
      <c r="B7397" s="2" t="s">
        <v>13159</v>
      </c>
    </row>
    <row r="7398" spans="1:2">
      <c r="A7398" s="1">
        <v>300008552</v>
      </c>
      <c r="B7398" s="2" t="s">
        <v>13160</v>
      </c>
    </row>
    <row r="7399" spans="1:2">
      <c r="A7399" s="1">
        <v>300008553</v>
      </c>
      <c r="B7399" s="2" t="s">
        <v>13160</v>
      </c>
    </row>
    <row r="7400" spans="1:2">
      <c r="A7400" s="1">
        <v>300008554</v>
      </c>
      <c r="B7400" s="2" t="s">
        <v>13160</v>
      </c>
    </row>
    <row r="7401" spans="1:2">
      <c r="A7401" s="1">
        <v>300008610</v>
      </c>
      <c r="B7401" s="2" t="s">
        <v>13161</v>
      </c>
    </row>
    <row r="7402" spans="1:2">
      <c r="A7402" s="1">
        <v>300008611</v>
      </c>
      <c r="B7402" s="2" t="s">
        <v>13162</v>
      </c>
    </row>
    <row r="7403" spans="1:2">
      <c r="A7403" s="1">
        <v>300008612</v>
      </c>
      <c r="B7403" s="2" t="s">
        <v>12347</v>
      </c>
    </row>
    <row r="7404" spans="1:2">
      <c r="A7404" s="1">
        <v>300008613</v>
      </c>
      <c r="B7404" s="2" t="s">
        <v>13163</v>
      </c>
    </row>
    <row r="7405" spans="1:2">
      <c r="A7405" s="1">
        <v>300008614</v>
      </c>
      <c r="B7405" s="2" t="s">
        <v>12349</v>
      </c>
    </row>
    <row r="7406" spans="1:2">
      <c r="A7406" s="1">
        <v>300008615</v>
      </c>
      <c r="B7406" s="2" t="s">
        <v>12350</v>
      </c>
    </row>
    <row r="7407" spans="1:2">
      <c r="A7407" s="1">
        <v>300008620</v>
      </c>
      <c r="B7407" s="2" t="s">
        <v>13164</v>
      </c>
    </row>
    <row r="7408" spans="1:2">
      <c r="A7408" s="1">
        <v>300008621</v>
      </c>
      <c r="B7408" s="2" t="s">
        <v>13165</v>
      </c>
    </row>
    <row r="7409" spans="1:2">
      <c r="A7409" s="1">
        <v>300008622</v>
      </c>
      <c r="B7409" s="2" t="s">
        <v>12347</v>
      </c>
    </row>
    <row r="7410" spans="1:2">
      <c r="A7410" s="1">
        <v>300008623</v>
      </c>
      <c r="B7410" s="2" t="s">
        <v>12371</v>
      </c>
    </row>
    <row r="7411" spans="1:2">
      <c r="A7411" s="1">
        <v>300008630</v>
      </c>
      <c r="B7411" s="2" t="s">
        <v>13166</v>
      </c>
    </row>
    <row r="7412" spans="1:2">
      <c r="A7412" s="1">
        <v>300008631</v>
      </c>
      <c r="B7412" s="2" t="s">
        <v>13167</v>
      </c>
    </row>
    <row r="7413" spans="1:2">
      <c r="A7413" s="1">
        <v>300008632</v>
      </c>
      <c r="B7413" s="2" t="s">
        <v>13168</v>
      </c>
    </row>
    <row r="7414" spans="1:2">
      <c r="A7414" s="1">
        <v>300008633</v>
      </c>
      <c r="B7414" s="2" t="s">
        <v>12371</v>
      </c>
    </row>
    <row r="7415" spans="1:2">
      <c r="A7415" s="1">
        <v>300008640</v>
      </c>
      <c r="B7415" s="2" t="s">
        <v>13169</v>
      </c>
    </row>
    <row r="7416" spans="1:2">
      <c r="A7416" s="1">
        <v>300008641</v>
      </c>
      <c r="B7416" s="2" t="s">
        <v>13170</v>
      </c>
    </row>
    <row r="7417" spans="1:2">
      <c r="A7417" s="1">
        <v>300008642</v>
      </c>
      <c r="B7417" s="2" t="s">
        <v>13171</v>
      </c>
    </row>
    <row r="7418" spans="1:2">
      <c r="A7418" s="1">
        <v>300008643</v>
      </c>
      <c r="B7418" s="2" t="s">
        <v>13172</v>
      </c>
    </row>
    <row r="7419" spans="1:2">
      <c r="A7419" s="1">
        <v>300008650</v>
      </c>
      <c r="B7419" s="2" t="s">
        <v>13173</v>
      </c>
    </row>
    <row r="7420" spans="1:2">
      <c r="A7420" s="1">
        <v>300008651</v>
      </c>
      <c r="B7420" s="2" t="s">
        <v>13174</v>
      </c>
    </row>
    <row r="7421" spans="1:2">
      <c r="A7421" s="1">
        <v>300008652</v>
      </c>
      <c r="B7421" s="2" t="s">
        <v>13175</v>
      </c>
    </row>
    <row r="7422" spans="1:2">
      <c r="A7422" s="1">
        <v>300008653</v>
      </c>
      <c r="B7422" s="2" t="s">
        <v>13175</v>
      </c>
    </row>
    <row r="7423" spans="1:2">
      <c r="A7423" s="1">
        <v>300008654</v>
      </c>
      <c r="B7423" s="2" t="s">
        <v>13176</v>
      </c>
    </row>
    <row r="7424" spans="1:2">
      <c r="A7424" s="1">
        <v>300008710</v>
      </c>
      <c r="B7424" s="2" t="s">
        <v>13177</v>
      </c>
    </row>
    <row r="7425" spans="1:2">
      <c r="A7425" s="1">
        <v>300008711</v>
      </c>
      <c r="B7425" s="2" t="s">
        <v>13178</v>
      </c>
    </row>
    <row r="7426" spans="1:2">
      <c r="A7426" s="1">
        <v>300008712</v>
      </c>
      <c r="B7426" s="2" t="s">
        <v>13179</v>
      </c>
    </row>
    <row r="7427" spans="1:2">
      <c r="A7427" s="1">
        <v>300008713</v>
      </c>
      <c r="B7427" s="2" t="s">
        <v>13180</v>
      </c>
    </row>
    <row r="7428" spans="1:2">
      <c r="A7428" s="1">
        <v>300008714</v>
      </c>
      <c r="B7428" s="2" t="s">
        <v>13181</v>
      </c>
    </row>
    <row r="7429" spans="1:2">
      <c r="A7429" s="1">
        <v>300008715</v>
      </c>
      <c r="B7429" s="2" t="s">
        <v>13182</v>
      </c>
    </row>
    <row r="7430" spans="1:2">
      <c r="A7430" s="1">
        <v>300008720</v>
      </c>
      <c r="B7430" s="2" t="s">
        <v>13183</v>
      </c>
    </row>
    <row r="7431" spans="1:2">
      <c r="A7431" s="1">
        <v>300008721</v>
      </c>
      <c r="B7431" s="2" t="s">
        <v>12587</v>
      </c>
    </row>
    <row r="7432" spans="1:2">
      <c r="A7432" s="1">
        <v>300008722</v>
      </c>
      <c r="B7432" s="2" t="s">
        <v>13184</v>
      </c>
    </row>
    <row r="7433" spans="1:2">
      <c r="A7433" s="1">
        <v>300008723</v>
      </c>
      <c r="B7433" s="2" t="s">
        <v>12371</v>
      </c>
    </row>
    <row r="7434" spans="1:2">
      <c r="A7434" s="1">
        <v>300008730</v>
      </c>
      <c r="B7434" s="2" t="s">
        <v>13185</v>
      </c>
    </row>
    <row r="7435" spans="1:2">
      <c r="A7435" s="1">
        <v>300008731</v>
      </c>
      <c r="B7435" s="2" t="s">
        <v>13186</v>
      </c>
    </row>
    <row r="7436" spans="1:2">
      <c r="A7436" s="1">
        <v>300008732</v>
      </c>
      <c r="B7436" s="2" t="s">
        <v>13187</v>
      </c>
    </row>
    <row r="7437" spans="1:2">
      <c r="A7437" s="1">
        <v>300008733</v>
      </c>
      <c r="B7437" s="2" t="s">
        <v>12371</v>
      </c>
    </row>
    <row r="7438" spans="1:2">
      <c r="A7438" s="1">
        <v>300008740</v>
      </c>
      <c r="B7438" s="2" t="s">
        <v>13188</v>
      </c>
    </row>
    <row r="7439" spans="1:2">
      <c r="A7439" s="1">
        <v>300008741</v>
      </c>
      <c r="B7439" s="2" t="s">
        <v>13189</v>
      </c>
    </row>
    <row r="7440" spans="1:2">
      <c r="A7440" s="1">
        <v>300008742</v>
      </c>
      <c r="B7440" s="2" t="s">
        <v>13190</v>
      </c>
    </row>
    <row r="7441" spans="1:2">
      <c r="A7441" s="1">
        <v>300008743</v>
      </c>
      <c r="B7441" s="2" t="s">
        <v>13191</v>
      </c>
    </row>
    <row r="7442" spans="1:2">
      <c r="A7442" s="1">
        <v>300008750</v>
      </c>
      <c r="B7442" s="2" t="s">
        <v>13192</v>
      </c>
    </row>
    <row r="7443" spans="1:2">
      <c r="A7443" s="1">
        <v>300008751</v>
      </c>
      <c r="B7443" s="2" t="s">
        <v>13193</v>
      </c>
    </row>
    <row r="7444" spans="1:2">
      <c r="A7444" s="1">
        <v>300008752</v>
      </c>
      <c r="B7444" s="2" t="s">
        <v>13194</v>
      </c>
    </row>
    <row r="7445" spans="1:2">
      <c r="A7445" s="1">
        <v>300008753</v>
      </c>
      <c r="B7445" s="2" t="s">
        <v>13195</v>
      </c>
    </row>
    <row r="7446" spans="1:2">
      <c r="A7446" s="1">
        <v>300008754</v>
      </c>
      <c r="B7446" s="2" t="s">
        <v>13194</v>
      </c>
    </row>
    <row r="7447" spans="1:2">
      <c r="A7447" s="1">
        <v>300008810</v>
      </c>
      <c r="B7447" s="2" t="s">
        <v>13196</v>
      </c>
    </row>
    <row r="7448" spans="1:2">
      <c r="A7448" s="1">
        <v>300008811</v>
      </c>
      <c r="B7448" s="2" t="s">
        <v>13197</v>
      </c>
    </row>
    <row r="7449" spans="1:2">
      <c r="A7449" s="1">
        <v>300008812</v>
      </c>
      <c r="B7449" s="2" t="s">
        <v>13198</v>
      </c>
    </row>
    <row r="7450" spans="1:2">
      <c r="A7450" s="1">
        <v>300008813</v>
      </c>
      <c r="B7450" s="2" t="s">
        <v>13199</v>
      </c>
    </row>
    <row r="7451" spans="1:2">
      <c r="A7451" s="1">
        <v>300008814</v>
      </c>
      <c r="B7451" s="2" t="s">
        <v>13200</v>
      </c>
    </row>
    <row r="7452" spans="1:2">
      <c r="A7452" s="1">
        <v>300008815</v>
      </c>
      <c r="B7452" s="2" t="s">
        <v>13201</v>
      </c>
    </row>
    <row r="7453" spans="1:2">
      <c r="A7453" s="1">
        <v>300008820</v>
      </c>
      <c r="B7453" s="2" t="s">
        <v>13202</v>
      </c>
    </row>
    <row r="7454" spans="1:2">
      <c r="A7454" s="1">
        <v>300008821</v>
      </c>
      <c r="B7454" s="2" t="s">
        <v>13203</v>
      </c>
    </row>
    <row r="7455" spans="1:2">
      <c r="A7455" s="1">
        <v>300008822</v>
      </c>
      <c r="B7455" s="2" t="s">
        <v>13204</v>
      </c>
    </row>
    <row r="7456" spans="1:2">
      <c r="A7456" s="1">
        <v>300008823</v>
      </c>
      <c r="B7456" s="2" t="s">
        <v>13205</v>
      </c>
    </row>
    <row r="7457" spans="1:2">
      <c r="A7457" s="1">
        <v>300008830</v>
      </c>
      <c r="B7457" s="2" t="s">
        <v>13206</v>
      </c>
    </row>
    <row r="7458" spans="1:2">
      <c r="A7458" s="1">
        <v>300008831</v>
      </c>
      <c r="B7458" s="2" t="s">
        <v>13207</v>
      </c>
    </row>
    <row r="7459" spans="1:2">
      <c r="A7459" s="1">
        <v>300008832</v>
      </c>
      <c r="B7459" s="2" t="s">
        <v>12347</v>
      </c>
    </row>
    <row r="7460" spans="1:2">
      <c r="A7460" s="1">
        <v>300008833</v>
      </c>
      <c r="B7460" s="2" t="s">
        <v>13208</v>
      </c>
    </row>
    <row r="7461" spans="1:2">
      <c r="A7461" s="1">
        <v>300008840</v>
      </c>
      <c r="B7461" s="2" t="s">
        <v>13209</v>
      </c>
    </row>
    <row r="7462" spans="1:2">
      <c r="A7462" s="1">
        <v>300008841</v>
      </c>
      <c r="B7462" s="2" t="s">
        <v>13210</v>
      </c>
    </row>
    <row r="7463" spans="1:2">
      <c r="A7463" s="1">
        <v>300008842</v>
      </c>
      <c r="B7463" s="2" t="s">
        <v>13211</v>
      </c>
    </row>
    <row r="7464" spans="1:2">
      <c r="A7464" s="1">
        <v>300008843</v>
      </c>
      <c r="B7464" s="2" t="s">
        <v>13212</v>
      </c>
    </row>
    <row r="7465" spans="1:2">
      <c r="A7465" s="1">
        <v>300008850</v>
      </c>
      <c r="B7465" s="2" t="s">
        <v>13213</v>
      </c>
    </row>
    <row r="7466" spans="1:2">
      <c r="A7466" s="1">
        <v>300008851</v>
      </c>
      <c r="B7466" s="2" t="s">
        <v>13214</v>
      </c>
    </row>
    <row r="7467" spans="1:2">
      <c r="A7467" s="1">
        <v>300008852</v>
      </c>
      <c r="B7467" s="2" t="s">
        <v>13215</v>
      </c>
    </row>
    <row r="7468" spans="1:2">
      <c r="A7468" s="1">
        <v>300008853</v>
      </c>
      <c r="B7468" s="2" t="s">
        <v>13216</v>
      </c>
    </row>
    <row r="7469" spans="1:2">
      <c r="A7469" s="1">
        <v>300008854</v>
      </c>
      <c r="B7469" s="2" t="s">
        <v>13216</v>
      </c>
    </row>
    <row r="7470" spans="1:2">
      <c r="A7470" s="1">
        <v>300008910</v>
      </c>
      <c r="B7470" s="2" t="s">
        <v>13217</v>
      </c>
    </row>
    <row r="7471" spans="1:2">
      <c r="A7471" s="1">
        <v>300008911</v>
      </c>
      <c r="B7471" s="2" t="s">
        <v>12434</v>
      </c>
    </row>
    <row r="7472" spans="1:2">
      <c r="A7472" s="1">
        <v>300008912</v>
      </c>
      <c r="B7472" s="2" t="s">
        <v>13218</v>
      </c>
    </row>
    <row r="7473" spans="1:2">
      <c r="A7473" s="1">
        <v>300008913</v>
      </c>
      <c r="B7473" s="2" t="s">
        <v>12444</v>
      </c>
    </row>
    <row r="7474" spans="1:2">
      <c r="A7474" s="1">
        <v>300008914</v>
      </c>
      <c r="B7474" s="2" t="s">
        <v>12722</v>
      </c>
    </row>
    <row r="7475" spans="1:2">
      <c r="A7475" s="1">
        <v>300008915</v>
      </c>
      <c r="B7475" s="2" t="s">
        <v>12944</v>
      </c>
    </row>
    <row r="7476" spans="1:2">
      <c r="A7476" s="1">
        <v>300008920</v>
      </c>
      <c r="B7476" s="2" t="s">
        <v>13219</v>
      </c>
    </row>
    <row r="7477" spans="1:2">
      <c r="A7477" s="1">
        <v>300008921</v>
      </c>
      <c r="B7477" s="2" t="s">
        <v>13220</v>
      </c>
    </row>
    <row r="7478" spans="1:2">
      <c r="A7478" s="1">
        <v>300008922</v>
      </c>
      <c r="B7478" s="2" t="s">
        <v>13221</v>
      </c>
    </row>
    <row r="7479" spans="1:2">
      <c r="A7479" s="1">
        <v>300008923</v>
      </c>
      <c r="B7479" s="2" t="s">
        <v>13222</v>
      </c>
    </row>
    <row r="7480" spans="1:2">
      <c r="A7480" s="1">
        <v>300008930</v>
      </c>
      <c r="B7480" s="2" t="s">
        <v>13223</v>
      </c>
    </row>
    <row r="7481" spans="1:2">
      <c r="A7481" s="1">
        <v>300008931</v>
      </c>
      <c r="B7481" s="2" t="s">
        <v>13224</v>
      </c>
    </row>
    <row r="7482" spans="1:2">
      <c r="A7482" s="1">
        <v>300008932</v>
      </c>
      <c r="B7482" s="2" t="s">
        <v>13225</v>
      </c>
    </row>
    <row r="7483" spans="1:2">
      <c r="A7483" s="1">
        <v>300008933</v>
      </c>
      <c r="B7483" s="2" t="s">
        <v>13226</v>
      </c>
    </row>
    <row r="7484" spans="1:2">
      <c r="A7484" s="1">
        <v>300008940</v>
      </c>
      <c r="B7484" s="2" t="s">
        <v>13227</v>
      </c>
    </row>
    <row r="7485" spans="1:2">
      <c r="A7485" s="1">
        <v>300008941</v>
      </c>
      <c r="B7485" s="2" t="s">
        <v>13228</v>
      </c>
    </row>
    <row r="7486" spans="1:2">
      <c r="A7486" s="1">
        <v>300008942</v>
      </c>
      <c r="B7486" s="2" t="s">
        <v>13229</v>
      </c>
    </row>
    <row r="7487" spans="1:2">
      <c r="A7487" s="1">
        <v>300008943</v>
      </c>
      <c r="B7487" s="2" t="s">
        <v>13230</v>
      </c>
    </row>
    <row r="7488" spans="1:2">
      <c r="A7488" s="1">
        <v>300008950</v>
      </c>
      <c r="B7488" s="2" t="s">
        <v>13231</v>
      </c>
    </row>
    <row r="7489" spans="1:2">
      <c r="A7489" s="1">
        <v>300008951</v>
      </c>
      <c r="B7489" s="2" t="s">
        <v>13232</v>
      </c>
    </row>
    <row r="7490" spans="1:2">
      <c r="A7490" s="1">
        <v>300008952</v>
      </c>
      <c r="B7490" s="2" t="s">
        <v>13232</v>
      </c>
    </row>
    <row r="7491" spans="1:2">
      <c r="A7491" s="1">
        <v>300008953</v>
      </c>
      <c r="B7491" s="2" t="s">
        <v>13232</v>
      </c>
    </row>
    <row r="7492" spans="1:2">
      <c r="A7492" s="1">
        <v>300008954</v>
      </c>
      <c r="B7492" s="2" t="s">
        <v>13232</v>
      </c>
    </row>
    <row r="7493" spans="1:2">
      <c r="A7493" s="1">
        <v>300009010</v>
      </c>
      <c r="B7493" s="2" t="s">
        <v>13233</v>
      </c>
    </row>
    <row r="7494" spans="1:2">
      <c r="A7494" s="1">
        <v>300009011</v>
      </c>
      <c r="B7494" s="2" t="s">
        <v>13234</v>
      </c>
    </row>
    <row r="7495" spans="1:2">
      <c r="A7495" s="1">
        <v>300009012</v>
      </c>
      <c r="B7495" s="2" t="s">
        <v>12603</v>
      </c>
    </row>
    <row r="7496" spans="1:2">
      <c r="A7496" s="1">
        <v>300009013</v>
      </c>
      <c r="B7496" s="2" t="s">
        <v>12444</v>
      </c>
    </row>
    <row r="7497" spans="1:2">
      <c r="A7497" s="1">
        <v>300009014</v>
      </c>
      <c r="B7497" s="2" t="s">
        <v>12722</v>
      </c>
    </row>
    <row r="7498" spans="1:2">
      <c r="A7498" s="1">
        <v>300009015</v>
      </c>
      <c r="B7498" s="2" t="s">
        <v>13235</v>
      </c>
    </row>
    <row r="7499" spans="1:2">
      <c r="A7499" s="1">
        <v>300009020</v>
      </c>
      <c r="B7499" s="2" t="s">
        <v>13236</v>
      </c>
    </row>
    <row r="7500" spans="1:2">
      <c r="A7500" s="1">
        <v>300009021</v>
      </c>
      <c r="B7500" s="2" t="s">
        <v>13237</v>
      </c>
    </row>
    <row r="7501" spans="1:2">
      <c r="A7501" s="1">
        <v>300009022</v>
      </c>
      <c r="B7501" s="2" t="s">
        <v>12603</v>
      </c>
    </row>
    <row r="7502" spans="1:2">
      <c r="A7502" s="1">
        <v>300009023</v>
      </c>
      <c r="B7502" s="2" t="s">
        <v>13238</v>
      </c>
    </row>
    <row r="7503" spans="1:2">
      <c r="A7503" s="1">
        <v>300009030</v>
      </c>
      <c r="B7503" s="2" t="s">
        <v>13239</v>
      </c>
    </row>
    <row r="7504" spans="1:2">
      <c r="A7504" s="1">
        <v>300009031</v>
      </c>
      <c r="B7504" s="2" t="s">
        <v>13240</v>
      </c>
    </row>
    <row r="7505" spans="1:2">
      <c r="A7505" s="1">
        <v>300009032</v>
      </c>
      <c r="B7505" s="2" t="s">
        <v>12603</v>
      </c>
    </row>
    <row r="7506" spans="1:2">
      <c r="A7506" s="1">
        <v>300009033</v>
      </c>
      <c r="B7506" s="2" t="s">
        <v>12444</v>
      </c>
    </row>
    <row r="7507" spans="1:2">
      <c r="A7507" s="1">
        <v>300009040</v>
      </c>
      <c r="B7507" s="2" t="s">
        <v>13241</v>
      </c>
    </row>
    <row r="7508" spans="1:2">
      <c r="A7508" s="1">
        <v>300009041</v>
      </c>
      <c r="B7508" s="2" t="s">
        <v>13242</v>
      </c>
    </row>
    <row r="7509" spans="1:2">
      <c r="A7509" s="1">
        <v>300009042</v>
      </c>
      <c r="B7509" s="2" t="s">
        <v>13243</v>
      </c>
    </row>
    <row r="7510" spans="1:2">
      <c r="A7510" s="1">
        <v>300009043</v>
      </c>
      <c r="B7510" s="2" t="s">
        <v>13244</v>
      </c>
    </row>
    <row r="7511" spans="1:2">
      <c r="A7511" s="1">
        <v>300009050</v>
      </c>
      <c r="B7511" s="2" t="s">
        <v>13245</v>
      </c>
    </row>
    <row r="7512" spans="1:2">
      <c r="A7512" s="1">
        <v>300009051</v>
      </c>
      <c r="B7512" s="2" t="s">
        <v>13246</v>
      </c>
    </row>
    <row r="7513" spans="1:2">
      <c r="A7513" s="1">
        <v>300009052</v>
      </c>
      <c r="B7513" s="2" t="s">
        <v>13247</v>
      </c>
    </row>
    <row r="7514" spans="1:2">
      <c r="A7514" s="1">
        <v>300009053</v>
      </c>
      <c r="B7514" s="2" t="s">
        <v>13248</v>
      </c>
    </row>
    <row r="7515" spans="1:2">
      <c r="A7515" s="1">
        <v>300009054</v>
      </c>
      <c r="B7515" s="2" t="s">
        <v>13249</v>
      </c>
    </row>
    <row r="7516" spans="1:2">
      <c r="A7516" s="1">
        <v>300009210</v>
      </c>
      <c r="B7516" s="2" t="s">
        <v>13250</v>
      </c>
    </row>
    <row r="7517" spans="1:2">
      <c r="A7517" s="1">
        <v>300009220</v>
      </c>
      <c r="B7517" s="2" t="s">
        <v>13251</v>
      </c>
    </row>
    <row r="7518" spans="1:2">
      <c r="A7518" s="1">
        <v>300009230</v>
      </c>
      <c r="B7518" s="2" t="s">
        <v>13252</v>
      </c>
    </row>
    <row r="7519" spans="1:2">
      <c r="A7519" s="1">
        <v>300009240</v>
      </c>
      <c r="B7519" s="2" t="s">
        <v>13253</v>
      </c>
    </row>
    <row r="7520" spans="1:2">
      <c r="A7520" s="1">
        <v>300009250</v>
      </c>
      <c r="B7520" s="2" t="s">
        <v>13254</v>
      </c>
    </row>
    <row r="7521" spans="1:2">
      <c r="A7521" s="17">
        <v>300009310</v>
      </c>
      <c r="B7521" s="17" t="s">
        <v>13255</v>
      </c>
    </row>
    <row r="7522" spans="1:2">
      <c r="A7522" s="1">
        <v>300009311</v>
      </c>
      <c r="B7522" s="2" t="s">
        <v>12369</v>
      </c>
    </row>
    <row r="7523" spans="1:2">
      <c r="A7523" s="1">
        <v>300009312</v>
      </c>
      <c r="B7523" s="2" t="s">
        <v>12603</v>
      </c>
    </row>
    <row r="7524" spans="1:2">
      <c r="A7524" s="1">
        <v>300009313</v>
      </c>
      <c r="B7524" s="2" t="s">
        <v>13256</v>
      </c>
    </row>
    <row r="7525" spans="1:2">
      <c r="A7525" s="1">
        <v>300009314</v>
      </c>
      <c r="B7525" s="2" t="s">
        <v>12722</v>
      </c>
    </row>
    <row r="7526" spans="1:2">
      <c r="A7526" s="1">
        <v>300009315</v>
      </c>
      <c r="B7526" s="2" t="s">
        <v>12944</v>
      </c>
    </row>
    <row r="7527" spans="1:2">
      <c r="A7527" s="17">
        <v>300009320</v>
      </c>
      <c r="B7527" s="17" t="s">
        <v>13257</v>
      </c>
    </row>
    <row r="7528" spans="1:2">
      <c r="A7528" s="1">
        <v>300009321</v>
      </c>
      <c r="B7528" s="2" t="s">
        <v>13258</v>
      </c>
    </row>
    <row r="7529" spans="1:2">
      <c r="A7529" s="1">
        <v>300009322</v>
      </c>
      <c r="B7529" s="2" t="s">
        <v>12603</v>
      </c>
    </row>
    <row r="7530" spans="1:2">
      <c r="A7530" s="1">
        <v>300009323</v>
      </c>
      <c r="B7530" s="2" t="s">
        <v>13259</v>
      </c>
    </row>
    <row r="7531" spans="1:2">
      <c r="A7531" s="1">
        <v>300009330</v>
      </c>
      <c r="B7531" s="2" t="s">
        <v>13260</v>
      </c>
    </row>
    <row r="7532" spans="1:2">
      <c r="A7532" s="1">
        <v>300009331</v>
      </c>
      <c r="B7532" s="2" t="s">
        <v>13261</v>
      </c>
    </row>
    <row r="7533" spans="1:2">
      <c r="A7533" s="1">
        <v>300009332</v>
      </c>
      <c r="B7533" s="2" t="s">
        <v>13262</v>
      </c>
    </row>
    <row r="7534" spans="1:2">
      <c r="A7534" s="1">
        <v>300009333</v>
      </c>
      <c r="B7534" s="2" t="s">
        <v>13263</v>
      </c>
    </row>
    <row r="7535" spans="1:2">
      <c r="A7535" s="17">
        <v>300009340</v>
      </c>
      <c r="B7535" s="17" t="s">
        <v>13264</v>
      </c>
    </row>
    <row r="7536" spans="1:2">
      <c r="A7536" s="1">
        <v>300009341</v>
      </c>
      <c r="B7536" s="2" t="s">
        <v>13265</v>
      </c>
    </row>
    <row r="7537" spans="1:2">
      <c r="A7537" s="1">
        <v>300009342</v>
      </c>
      <c r="B7537" s="2" t="s">
        <v>13266</v>
      </c>
    </row>
    <row r="7538" spans="1:2">
      <c r="A7538" s="1">
        <v>300009343</v>
      </c>
      <c r="B7538" s="2" t="s">
        <v>13267</v>
      </c>
    </row>
    <row r="7539" spans="1:2">
      <c r="A7539" s="1">
        <v>300009350</v>
      </c>
      <c r="B7539" s="2" t="s">
        <v>13268</v>
      </c>
    </row>
    <row r="7540" spans="1:2">
      <c r="A7540" s="1">
        <v>300009351</v>
      </c>
      <c r="B7540" s="2" t="s">
        <v>13269</v>
      </c>
    </row>
    <row r="7541" spans="1:2">
      <c r="A7541" s="1">
        <v>300009352</v>
      </c>
      <c r="B7541" s="2" t="s">
        <v>13270</v>
      </c>
    </row>
    <row r="7542" spans="1:2">
      <c r="A7542" s="1">
        <v>300009353</v>
      </c>
      <c r="B7542" s="2" t="s">
        <v>13270</v>
      </c>
    </row>
    <row r="7543" spans="1:2">
      <c r="A7543" s="1">
        <v>300009354</v>
      </c>
      <c r="B7543" s="2" t="s">
        <v>13269</v>
      </c>
    </row>
    <row r="7544" spans="1:2">
      <c r="A7544" s="1">
        <v>300009410</v>
      </c>
      <c r="B7544" s="2" t="s">
        <v>13271</v>
      </c>
    </row>
    <row r="7545" spans="1:2">
      <c r="A7545" s="1">
        <v>300009420</v>
      </c>
      <c r="B7545" s="2" t="s">
        <v>13272</v>
      </c>
    </row>
    <row r="7546" spans="1:2">
      <c r="A7546" s="1">
        <v>300009430</v>
      </c>
      <c r="B7546" s="2" t="s">
        <v>13273</v>
      </c>
    </row>
    <row r="7547" spans="1:2">
      <c r="A7547" s="17">
        <v>300009440</v>
      </c>
      <c r="B7547" s="17" t="s">
        <v>13274</v>
      </c>
    </row>
    <row r="7548" spans="1:2">
      <c r="A7548" s="1">
        <v>300009450</v>
      </c>
      <c r="B7548" s="2" t="s">
        <v>13275</v>
      </c>
    </row>
    <row r="7549" spans="1:2">
      <c r="A7549" s="1">
        <v>300009510</v>
      </c>
      <c r="B7549" s="2" t="s">
        <v>13276</v>
      </c>
    </row>
    <row r="7550" spans="1:2">
      <c r="A7550" s="1">
        <v>300009520</v>
      </c>
      <c r="B7550" s="2" t="s">
        <v>13277</v>
      </c>
    </row>
    <row r="7551" spans="1:2">
      <c r="A7551" s="1">
        <v>300009530</v>
      </c>
      <c r="B7551" s="2" t="s">
        <v>13278</v>
      </c>
    </row>
    <row r="7552" spans="1:2">
      <c r="A7552" s="1">
        <v>300009540</v>
      </c>
      <c r="B7552" s="2" t="s">
        <v>13279</v>
      </c>
    </row>
    <row r="7553" spans="1:2">
      <c r="A7553" s="1">
        <v>300009550</v>
      </c>
      <c r="B7553" s="2" t="s">
        <v>13280</v>
      </c>
    </row>
    <row r="7554" spans="1:2">
      <c r="A7554" s="1">
        <v>300009610</v>
      </c>
      <c r="B7554" s="2" t="s">
        <v>13281</v>
      </c>
    </row>
    <row r="7555" spans="1:2">
      <c r="A7555" s="1">
        <v>300009611</v>
      </c>
      <c r="B7555" s="2" t="s">
        <v>13282</v>
      </c>
    </row>
    <row r="7556" spans="1:2">
      <c r="A7556" s="1">
        <v>300009612</v>
      </c>
      <c r="B7556" s="2" t="s">
        <v>13283</v>
      </c>
    </row>
    <row r="7557" spans="1:2">
      <c r="A7557" s="1">
        <v>300009613</v>
      </c>
      <c r="B7557" s="2" t="s">
        <v>12371</v>
      </c>
    </row>
    <row r="7558" spans="1:2">
      <c r="A7558" s="1">
        <v>300009614</v>
      </c>
      <c r="B7558" s="2" t="s">
        <v>12349</v>
      </c>
    </row>
    <row r="7559" spans="1:2">
      <c r="A7559" s="1">
        <v>300009615</v>
      </c>
      <c r="B7559" s="2" t="s">
        <v>13284</v>
      </c>
    </row>
    <row r="7560" spans="1:2">
      <c r="A7560" s="1">
        <v>300009620</v>
      </c>
      <c r="B7560" s="2" t="s">
        <v>13285</v>
      </c>
    </row>
    <row r="7561" spans="1:2">
      <c r="A7561" s="1">
        <v>300009621</v>
      </c>
      <c r="B7561" s="2" t="s">
        <v>13286</v>
      </c>
    </row>
    <row r="7562" spans="1:2">
      <c r="A7562" s="1">
        <v>300009622</v>
      </c>
      <c r="B7562" s="2" t="s">
        <v>13287</v>
      </c>
    </row>
    <row r="7563" spans="1:2">
      <c r="A7563" s="1">
        <v>300009623</v>
      </c>
      <c r="B7563" s="2" t="s">
        <v>13288</v>
      </c>
    </row>
    <row r="7564" spans="1:2">
      <c r="A7564" s="1">
        <v>300009630</v>
      </c>
      <c r="B7564" s="2" t="s">
        <v>13289</v>
      </c>
    </row>
    <row r="7565" spans="1:2">
      <c r="A7565" s="1">
        <v>300009631</v>
      </c>
      <c r="B7565" s="2" t="s">
        <v>13290</v>
      </c>
    </row>
    <row r="7566" spans="1:2">
      <c r="A7566" s="1">
        <v>300009632</v>
      </c>
      <c r="B7566" s="2" t="s">
        <v>13291</v>
      </c>
    </row>
    <row r="7567" spans="1:2">
      <c r="A7567" s="1">
        <v>300009633</v>
      </c>
      <c r="B7567" s="2" t="s">
        <v>12371</v>
      </c>
    </row>
    <row r="7568" spans="1:2">
      <c r="A7568" s="1">
        <v>300009640</v>
      </c>
      <c r="B7568" s="2" t="s">
        <v>13292</v>
      </c>
    </row>
    <row r="7569" spans="1:2">
      <c r="A7569" s="1">
        <v>300009641</v>
      </c>
      <c r="B7569" s="2" t="s">
        <v>13293</v>
      </c>
    </row>
    <row r="7570" spans="1:2">
      <c r="A7570" s="1">
        <v>300009642</v>
      </c>
      <c r="B7570" s="2" t="s">
        <v>13294</v>
      </c>
    </row>
    <row r="7571" spans="1:2">
      <c r="A7571" s="1">
        <v>300009643</v>
      </c>
      <c r="B7571" s="2" t="s">
        <v>13295</v>
      </c>
    </row>
    <row r="7572" spans="1:2">
      <c r="A7572" s="1">
        <v>300009650</v>
      </c>
      <c r="B7572" s="2" t="s">
        <v>13296</v>
      </c>
    </row>
    <row r="7573" spans="1:2">
      <c r="A7573" s="1">
        <v>300009652</v>
      </c>
      <c r="B7573" s="2" t="s">
        <v>13297</v>
      </c>
    </row>
    <row r="7574" spans="1:2">
      <c r="A7574" s="1">
        <v>300009653</v>
      </c>
      <c r="B7574" s="2" t="s">
        <v>13298</v>
      </c>
    </row>
    <row r="7575" spans="1:2">
      <c r="A7575" s="1">
        <v>300009654</v>
      </c>
      <c r="B7575" s="2" t="s">
        <v>13299</v>
      </c>
    </row>
    <row r="7576" spans="1:2">
      <c r="A7576" s="1">
        <v>300009710</v>
      </c>
      <c r="B7576" s="2" t="s">
        <v>13300</v>
      </c>
    </row>
    <row r="7577" spans="1:2">
      <c r="A7577" s="1">
        <v>300009711</v>
      </c>
      <c r="B7577" s="2" t="s">
        <v>13301</v>
      </c>
    </row>
    <row r="7578" spans="1:2">
      <c r="A7578" s="1">
        <v>300009712</v>
      </c>
      <c r="B7578" s="2" t="s">
        <v>13302</v>
      </c>
    </row>
    <row r="7579" spans="1:2">
      <c r="A7579" s="1">
        <v>300009713</v>
      </c>
      <c r="B7579" s="2" t="s">
        <v>12371</v>
      </c>
    </row>
    <row r="7580" spans="1:2">
      <c r="A7580" s="1">
        <v>300009714</v>
      </c>
      <c r="B7580" s="2" t="s">
        <v>12349</v>
      </c>
    </row>
    <row r="7581" spans="1:2">
      <c r="A7581" s="1">
        <v>300009715</v>
      </c>
      <c r="B7581" s="2" t="s">
        <v>12350</v>
      </c>
    </row>
    <row r="7582" spans="1:2">
      <c r="A7582" s="1">
        <v>300009720</v>
      </c>
      <c r="B7582" s="2" t="s">
        <v>13303</v>
      </c>
    </row>
    <row r="7583" spans="1:2">
      <c r="A7583" s="1">
        <v>300009721</v>
      </c>
      <c r="B7583" s="2" t="s">
        <v>13304</v>
      </c>
    </row>
    <row r="7584" spans="1:2">
      <c r="A7584" s="1">
        <v>300009722</v>
      </c>
      <c r="B7584" s="2" t="s">
        <v>13305</v>
      </c>
    </row>
    <row r="7585" spans="1:2">
      <c r="A7585" s="1">
        <v>300009723</v>
      </c>
      <c r="B7585" s="2" t="s">
        <v>13306</v>
      </c>
    </row>
    <row r="7586" spans="1:2">
      <c r="A7586" s="1">
        <v>300009730</v>
      </c>
      <c r="B7586" s="2" t="s">
        <v>13307</v>
      </c>
    </row>
    <row r="7587" spans="1:2">
      <c r="A7587" s="1">
        <v>300009731</v>
      </c>
      <c r="B7587" s="2" t="s">
        <v>13308</v>
      </c>
    </row>
    <row r="7588" spans="1:2">
      <c r="A7588" s="1">
        <v>300009732</v>
      </c>
      <c r="B7588" s="2" t="s">
        <v>12347</v>
      </c>
    </row>
    <row r="7589" spans="1:2">
      <c r="A7589" s="1">
        <v>300009733</v>
      </c>
      <c r="B7589" s="2" t="s">
        <v>12371</v>
      </c>
    </row>
    <row r="7590" spans="1:2">
      <c r="A7590" s="1">
        <v>300009740</v>
      </c>
      <c r="B7590" s="2" t="s">
        <v>13309</v>
      </c>
    </row>
    <row r="7591" spans="1:2">
      <c r="A7591" s="1">
        <v>300009741</v>
      </c>
      <c r="B7591" s="2" t="s">
        <v>13310</v>
      </c>
    </row>
    <row r="7592" spans="1:2">
      <c r="A7592" s="1">
        <v>300009742</v>
      </c>
      <c r="B7592" s="2" t="s">
        <v>13311</v>
      </c>
    </row>
    <row r="7593" spans="1:2">
      <c r="A7593" s="1">
        <v>300009743</v>
      </c>
      <c r="B7593" s="2" t="s">
        <v>13312</v>
      </c>
    </row>
    <row r="7594" spans="1:2">
      <c r="A7594" s="1">
        <v>300009750</v>
      </c>
      <c r="B7594" s="2" t="s">
        <v>13313</v>
      </c>
    </row>
    <row r="7595" spans="1:2">
      <c r="A7595" s="1">
        <v>300009751</v>
      </c>
      <c r="B7595" s="2" t="s">
        <v>13314</v>
      </c>
    </row>
    <row r="7596" spans="1:2">
      <c r="A7596" s="1">
        <v>300009752</v>
      </c>
      <c r="B7596" s="2" t="s">
        <v>13315</v>
      </c>
    </row>
    <row r="7597" spans="1:2">
      <c r="A7597" s="1">
        <v>300009753</v>
      </c>
      <c r="B7597" s="2" t="s">
        <v>13315</v>
      </c>
    </row>
    <row r="7598" spans="1:2">
      <c r="A7598" s="1">
        <v>300009754</v>
      </c>
      <c r="B7598" s="2" t="s">
        <v>13315</v>
      </c>
    </row>
    <row r="7599" spans="1:2">
      <c r="A7599" s="1">
        <v>300009810</v>
      </c>
      <c r="B7599" s="2" t="s">
        <v>13316</v>
      </c>
    </row>
    <row r="7600" spans="1:2">
      <c r="A7600" s="1">
        <v>300009811</v>
      </c>
      <c r="B7600" s="2" t="s">
        <v>13317</v>
      </c>
    </row>
    <row r="7601" spans="1:2">
      <c r="A7601" s="1">
        <v>300009812</v>
      </c>
      <c r="B7601" s="2" t="s">
        <v>12347</v>
      </c>
    </row>
    <row r="7602" spans="1:2">
      <c r="A7602" s="1">
        <v>300009813</v>
      </c>
      <c r="B7602" s="2" t="s">
        <v>13318</v>
      </c>
    </row>
    <row r="7603" spans="1:2">
      <c r="A7603" s="1">
        <v>300009814</v>
      </c>
      <c r="B7603" s="2" t="s">
        <v>12349</v>
      </c>
    </row>
    <row r="7604" spans="1:2">
      <c r="A7604" s="1">
        <v>300009815</v>
      </c>
      <c r="B7604" s="2" t="s">
        <v>13319</v>
      </c>
    </row>
    <row r="7605" spans="1:2">
      <c r="A7605" s="1">
        <v>300009820</v>
      </c>
      <c r="B7605" s="2" t="s">
        <v>7665</v>
      </c>
    </row>
    <row r="7606" spans="1:2">
      <c r="A7606" s="1">
        <v>300009821</v>
      </c>
      <c r="B7606" s="2" t="s">
        <v>13320</v>
      </c>
    </row>
    <row r="7607" spans="1:2">
      <c r="A7607" s="1">
        <v>300009822</v>
      </c>
      <c r="B7607" s="2" t="s">
        <v>13321</v>
      </c>
    </row>
    <row r="7608" spans="1:2">
      <c r="A7608" s="1">
        <v>300009823</v>
      </c>
      <c r="B7608" s="2" t="s">
        <v>13322</v>
      </c>
    </row>
    <row r="7609" spans="1:2">
      <c r="A7609" s="1">
        <v>300009830</v>
      </c>
      <c r="B7609" s="2" t="s">
        <v>13323</v>
      </c>
    </row>
    <row r="7610" spans="1:2">
      <c r="A7610" s="1">
        <v>300009831</v>
      </c>
      <c r="B7610" s="2" t="s">
        <v>13324</v>
      </c>
    </row>
    <row r="7611" spans="1:2">
      <c r="A7611" s="1">
        <v>300009832</v>
      </c>
      <c r="B7611" s="2" t="s">
        <v>12347</v>
      </c>
    </row>
    <row r="7612" spans="1:2">
      <c r="A7612" s="1">
        <v>300009833</v>
      </c>
      <c r="B7612" s="2" t="s">
        <v>13325</v>
      </c>
    </row>
    <row r="7613" spans="1:2">
      <c r="A7613" s="1">
        <v>300009840</v>
      </c>
      <c r="B7613" s="2" t="s">
        <v>13326</v>
      </c>
    </row>
    <row r="7614" spans="1:2">
      <c r="A7614" s="1">
        <v>300009841</v>
      </c>
      <c r="B7614" s="2" t="s">
        <v>13327</v>
      </c>
    </row>
    <row r="7615" spans="1:2">
      <c r="A7615" s="1">
        <v>300009842</v>
      </c>
      <c r="B7615" s="2" t="s">
        <v>13328</v>
      </c>
    </row>
    <row r="7616" spans="1:2">
      <c r="A7616" s="1">
        <v>300009843</v>
      </c>
      <c r="B7616" s="2" t="s">
        <v>13329</v>
      </c>
    </row>
    <row r="7617" spans="1:2">
      <c r="A7617" s="1">
        <v>300009850</v>
      </c>
      <c r="B7617" s="2" t="s">
        <v>13330</v>
      </c>
    </row>
    <row r="7618" spans="1:2">
      <c r="A7618" s="1">
        <v>300009851</v>
      </c>
      <c r="B7618" s="2" t="s">
        <v>13331</v>
      </c>
    </row>
    <row r="7619" spans="1:2">
      <c r="A7619" s="1">
        <v>300009852</v>
      </c>
      <c r="B7619" s="2" t="s">
        <v>13332</v>
      </c>
    </row>
    <row r="7620" spans="1:2">
      <c r="A7620" s="1">
        <v>300009853</v>
      </c>
      <c r="B7620" s="2" t="s">
        <v>13333</v>
      </c>
    </row>
    <row r="7621" spans="1:2">
      <c r="A7621" s="1">
        <v>300009854</v>
      </c>
      <c r="B7621" s="2" t="s">
        <v>13333</v>
      </c>
    </row>
    <row r="7622" spans="1:2">
      <c r="A7622" s="1">
        <v>300100011</v>
      </c>
      <c r="B7622" s="2" t="s">
        <v>13334</v>
      </c>
    </row>
    <row r="7623" spans="1:2">
      <c r="A7623" s="1">
        <v>300100012</v>
      </c>
      <c r="B7623" s="2" t="s">
        <v>13334</v>
      </c>
    </row>
    <row r="7624" spans="1:2">
      <c r="A7624" s="1">
        <v>300100013</v>
      </c>
      <c r="B7624" s="2" t="s">
        <v>13334</v>
      </c>
    </row>
    <row r="7625" spans="1:2">
      <c r="A7625" s="1">
        <v>300100021</v>
      </c>
      <c r="B7625" s="2" t="s">
        <v>13335</v>
      </c>
    </row>
    <row r="7626" spans="1:2">
      <c r="A7626" s="1">
        <v>300100022</v>
      </c>
      <c r="B7626" s="2" t="s">
        <v>13335</v>
      </c>
    </row>
    <row r="7627" spans="1:2">
      <c r="A7627" s="1">
        <v>300100023</v>
      </c>
      <c r="B7627" s="2" t="s">
        <v>13335</v>
      </c>
    </row>
    <row r="7628" spans="1:2">
      <c r="A7628" s="1">
        <v>300100031</v>
      </c>
      <c r="B7628" s="2" t="s">
        <v>13336</v>
      </c>
    </row>
    <row r="7629" spans="1:2">
      <c r="A7629" s="1">
        <v>300100032</v>
      </c>
      <c r="B7629" s="2" t="s">
        <v>13336</v>
      </c>
    </row>
    <row r="7630" spans="1:2">
      <c r="A7630" s="1">
        <v>300100033</v>
      </c>
      <c r="B7630" s="2" t="s">
        <v>13336</v>
      </c>
    </row>
    <row r="7631" spans="1:2">
      <c r="A7631" s="1">
        <v>300100041</v>
      </c>
      <c r="B7631" s="2" t="s">
        <v>13337</v>
      </c>
    </row>
    <row r="7632" spans="1:2">
      <c r="A7632" s="1">
        <v>300100042</v>
      </c>
      <c r="B7632" s="2" t="s">
        <v>13337</v>
      </c>
    </row>
    <row r="7633" spans="1:2">
      <c r="A7633" s="1">
        <v>300100043</v>
      </c>
      <c r="B7633" s="2" t="s">
        <v>13337</v>
      </c>
    </row>
    <row r="7634" spans="1:2">
      <c r="A7634" s="1">
        <v>300100051</v>
      </c>
      <c r="B7634" s="2" t="s">
        <v>13338</v>
      </c>
    </row>
    <row r="7635" spans="1:2">
      <c r="A7635" s="1">
        <v>300100052</v>
      </c>
      <c r="B7635" s="2" t="s">
        <v>13338</v>
      </c>
    </row>
    <row r="7636" spans="1:2">
      <c r="A7636" s="1">
        <v>300100053</v>
      </c>
      <c r="B7636" s="2" t="s">
        <v>13338</v>
      </c>
    </row>
    <row r="7637" spans="1:2">
      <c r="A7637" s="1">
        <v>300100061</v>
      </c>
      <c r="B7637" s="2" t="s">
        <v>13339</v>
      </c>
    </row>
    <row r="7638" spans="1:2">
      <c r="A7638" s="1">
        <v>300100062</v>
      </c>
      <c r="B7638" s="2" t="s">
        <v>13339</v>
      </c>
    </row>
    <row r="7639" spans="1:2">
      <c r="A7639" s="1">
        <v>300100063</v>
      </c>
      <c r="B7639" s="2" t="s">
        <v>13339</v>
      </c>
    </row>
    <row r="7640" spans="1:2">
      <c r="A7640" s="1">
        <v>300100071</v>
      </c>
      <c r="B7640" s="2" t="s">
        <v>13340</v>
      </c>
    </row>
    <row r="7641" spans="1:2">
      <c r="A7641" s="1">
        <v>300100072</v>
      </c>
      <c r="B7641" s="2" t="s">
        <v>13340</v>
      </c>
    </row>
    <row r="7642" spans="1:2">
      <c r="A7642" s="1">
        <v>300100073</v>
      </c>
      <c r="B7642" s="2" t="s">
        <v>13340</v>
      </c>
    </row>
    <row r="7643" spans="1:2">
      <c r="A7643" s="1">
        <v>300100081</v>
      </c>
      <c r="B7643" s="2" t="s">
        <v>13341</v>
      </c>
    </row>
    <row r="7644" spans="1:2">
      <c r="A7644" s="1">
        <v>300100082</v>
      </c>
      <c r="B7644" s="2" t="s">
        <v>13341</v>
      </c>
    </row>
    <row r="7645" spans="1:2">
      <c r="A7645" s="1">
        <v>300100083</v>
      </c>
      <c r="B7645" s="2" t="s">
        <v>13341</v>
      </c>
    </row>
    <row r="7646" spans="1:2">
      <c r="A7646" s="1">
        <v>300100091</v>
      </c>
      <c r="B7646" s="2" t="s">
        <v>13342</v>
      </c>
    </row>
    <row r="7647" spans="1:2">
      <c r="A7647" s="1">
        <v>300100092</v>
      </c>
      <c r="B7647" s="2" t="s">
        <v>13342</v>
      </c>
    </row>
    <row r="7648" spans="1:2">
      <c r="A7648" s="1">
        <v>300100093</v>
      </c>
      <c r="B7648" s="2" t="s">
        <v>13342</v>
      </c>
    </row>
    <row r="7649" spans="1:2">
      <c r="A7649" s="1">
        <v>300100101</v>
      </c>
      <c r="B7649" s="2" t="s">
        <v>13343</v>
      </c>
    </row>
    <row r="7650" spans="1:2">
      <c r="A7650" s="1">
        <v>300100102</v>
      </c>
      <c r="B7650" s="2" t="s">
        <v>13343</v>
      </c>
    </row>
    <row r="7651" spans="1:2">
      <c r="A7651" s="1">
        <v>300100103</v>
      </c>
      <c r="B7651" s="2" t="s">
        <v>13343</v>
      </c>
    </row>
    <row r="7652" spans="1:2">
      <c r="A7652" s="1">
        <v>300100111</v>
      </c>
      <c r="B7652" s="2" t="s">
        <v>13344</v>
      </c>
    </row>
    <row r="7653" spans="1:2">
      <c r="A7653" s="1">
        <v>300100113</v>
      </c>
      <c r="B7653" s="2" t="s">
        <v>13344</v>
      </c>
    </row>
    <row r="7654" spans="1:2">
      <c r="A7654" s="1">
        <v>300100121</v>
      </c>
      <c r="B7654" s="2" t="s">
        <v>13345</v>
      </c>
    </row>
    <row r="7655" spans="1:2">
      <c r="A7655" s="1">
        <v>300100122</v>
      </c>
      <c r="B7655" s="2" t="s">
        <v>13345</v>
      </c>
    </row>
    <row r="7656" spans="1:2">
      <c r="A7656" s="1">
        <v>300100123</v>
      </c>
      <c r="B7656" s="2" t="s">
        <v>13345</v>
      </c>
    </row>
    <row r="7657" spans="1:2">
      <c r="A7657" s="1">
        <v>300100131</v>
      </c>
      <c r="B7657" s="2" t="s">
        <v>13346</v>
      </c>
    </row>
    <row r="7658" spans="1:2">
      <c r="A7658" s="1">
        <v>300100133</v>
      </c>
      <c r="B7658" s="2" t="s">
        <v>13346</v>
      </c>
    </row>
    <row r="7659" spans="1:2">
      <c r="A7659" s="1">
        <v>300100141</v>
      </c>
      <c r="B7659" s="2" t="s">
        <v>13347</v>
      </c>
    </row>
    <row r="7660" spans="1:2">
      <c r="A7660" s="1">
        <v>300100142</v>
      </c>
      <c r="B7660" s="2" t="s">
        <v>13347</v>
      </c>
    </row>
    <row r="7661" spans="1:2">
      <c r="A7661" s="1">
        <v>300100143</v>
      </c>
      <c r="B7661" s="2" t="s">
        <v>13347</v>
      </c>
    </row>
    <row r="7662" spans="1:2">
      <c r="A7662" s="1">
        <v>300100151</v>
      </c>
      <c r="B7662" s="2" t="s">
        <v>13348</v>
      </c>
    </row>
    <row r="7663" spans="1:2">
      <c r="A7663" s="1">
        <v>300100152</v>
      </c>
      <c r="B7663" s="2" t="s">
        <v>13348</v>
      </c>
    </row>
    <row r="7664" spans="1:2">
      <c r="A7664" s="1">
        <v>300100153</v>
      </c>
      <c r="B7664" s="2" t="s">
        <v>13348</v>
      </c>
    </row>
    <row r="7665" spans="1:2">
      <c r="A7665" s="1">
        <v>300100161</v>
      </c>
      <c r="B7665" s="2" t="s">
        <v>13349</v>
      </c>
    </row>
    <row r="7666" spans="1:2">
      <c r="A7666" s="1">
        <v>300100162</v>
      </c>
      <c r="B7666" s="2" t="s">
        <v>13349</v>
      </c>
    </row>
    <row r="7667" spans="1:2">
      <c r="A7667" s="1">
        <v>300100163</v>
      </c>
      <c r="B7667" s="2" t="s">
        <v>13349</v>
      </c>
    </row>
    <row r="7668" spans="1:2">
      <c r="A7668" s="1">
        <v>300100171</v>
      </c>
      <c r="B7668" s="2" t="s">
        <v>13350</v>
      </c>
    </row>
    <row r="7669" spans="1:2">
      <c r="A7669" s="1">
        <v>300100172</v>
      </c>
      <c r="B7669" s="2" t="s">
        <v>13350</v>
      </c>
    </row>
    <row r="7670" spans="1:2">
      <c r="A7670" s="1">
        <v>300100181</v>
      </c>
      <c r="B7670" s="2" t="s">
        <v>13351</v>
      </c>
    </row>
    <row r="7671" spans="1:2">
      <c r="A7671" s="1">
        <v>300100182</v>
      </c>
      <c r="B7671" s="2" t="s">
        <v>13351</v>
      </c>
    </row>
    <row r="7672" spans="1:2">
      <c r="A7672" s="1">
        <v>300100191</v>
      </c>
      <c r="B7672" s="2" t="s">
        <v>13352</v>
      </c>
    </row>
    <row r="7673" spans="1:2">
      <c r="A7673" s="1">
        <v>300100192</v>
      </c>
      <c r="B7673" s="2" t="s">
        <v>13352</v>
      </c>
    </row>
    <row r="7674" spans="1:2">
      <c r="A7674" s="1">
        <v>300100201</v>
      </c>
      <c r="B7674" s="2" t="s">
        <v>13353</v>
      </c>
    </row>
    <row r="7675" spans="1:2">
      <c r="A7675" s="1">
        <v>300100202</v>
      </c>
      <c r="B7675" s="2" t="s">
        <v>13353</v>
      </c>
    </row>
    <row r="7676" spans="1:2">
      <c r="A7676" s="1">
        <v>300100211</v>
      </c>
      <c r="B7676" s="2" t="s">
        <v>13354</v>
      </c>
    </row>
    <row r="7677" spans="1:2">
      <c r="A7677" s="1">
        <v>300100212</v>
      </c>
      <c r="B7677" s="2" t="s">
        <v>13354</v>
      </c>
    </row>
    <row r="7678" spans="1:2">
      <c r="A7678" s="1">
        <v>300100221</v>
      </c>
      <c r="B7678" s="2" t="s">
        <v>13355</v>
      </c>
    </row>
    <row r="7679" spans="1:2">
      <c r="A7679" s="1">
        <v>300100222</v>
      </c>
      <c r="B7679" s="2" t="s">
        <v>13355</v>
      </c>
    </row>
    <row r="7680" spans="1:2">
      <c r="A7680" s="1">
        <v>300100231</v>
      </c>
      <c r="B7680" s="2" t="s">
        <v>13356</v>
      </c>
    </row>
    <row r="7681" spans="1:2">
      <c r="A7681" s="1">
        <v>300100232</v>
      </c>
      <c r="B7681" s="2" t="s">
        <v>13356</v>
      </c>
    </row>
    <row r="7682" spans="1:2">
      <c r="A7682" s="1">
        <v>300100241</v>
      </c>
      <c r="B7682" s="2" t="s">
        <v>13357</v>
      </c>
    </row>
    <row r="7683" spans="1:2">
      <c r="A7683" s="1">
        <v>300100242</v>
      </c>
      <c r="B7683" s="2" t="s">
        <v>13357</v>
      </c>
    </row>
    <row r="7684" spans="1:2">
      <c r="A7684" s="1">
        <v>300100251</v>
      </c>
      <c r="B7684" s="2" t="s">
        <v>13358</v>
      </c>
    </row>
    <row r="7685" spans="1:2">
      <c r="A7685" s="1">
        <v>300100252</v>
      </c>
      <c r="B7685" s="2" t="s">
        <v>13358</v>
      </c>
    </row>
    <row r="7686" spans="1:2">
      <c r="A7686" s="1">
        <v>300100261</v>
      </c>
      <c r="B7686" s="2" t="s">
        <v>13359</v>
      </c>
    </row>
    <row r="7687" spans="1:2">
      <c r="A7687" s="1">
        <v>300100262</v>
      </c>
      <c r="B7687" s="2" t="s">
        <v>13359</v>
      </c>
    </row>
    <row r="7688" spans="1:2">
      <c r="A7688" s="1">
        <v>300100271</v>
      </c>
      <c r="B7688" s="2" t="s">
        <v>13360</v>
      </c>
    </row>
    <row r="7689" spans="1:2">
      <c r="A7689" s="1">
        <v>300100272</v>
      </c>
      <c r="B7689" s="2" t="s">
        <v>13360</v>
      </c>
    </row>
    <row r="7690" spans="1:2">
      <c r="A7690" s="1">
        <v>300100281</v>
      </c>
      <c r="B7690" s="2" t="s">
        <v>13361</v>
      </c>
    </row>
    <row r="7691" spans="1:2">
      <c r="A7691" s="1">
        <v>300100282</v>
      </c>
      <c r="B7691" s="2" t="s">
        <v>13361</v>
      </c>
    </row>
    <row r="7692" spans="1:2">
      <c r="A7692" s="1">
        <v>300100291</v>
      </c>
      <c r="B7692" s="2" t="s">
        <v>13362</v>
      </c>
    </row>
    <row r="7693" spans="1:2">
      <c r="A7693" s="1">
        <v>300100301</v>
      </c>
      <c r="B7693" s="2" t="s">
        <v>13363</v>
      </c>
    </row>
    <row r="7694" spans="1:2">
      <c r="A7694" s="1">
        <v>300100302</v>
      </c>
      <c r="B7694" s="2" t="s">
        <v>13363</v>
      </c>
    </row>
    <row r="7695" spans="1:2">
      <c r="A7695" s="1">
        <v>300100311</v>
      </c>
      <c r="B7695" s="2" t="s">
        <v>13364</v>
      </c>
    </row>
    <row r="7696" spans="1:2">
      <c r="A7696" s="1">
        <v>300100312</v>
      </c>
      <c r="B7696" s="2" t="s">
        <v>13364</v>
      </c>
    </row>
    <row r="7697" spans="1:2">
      <c r="A7697" s="1">
        <v>300100321</v>
      </c>
      <c r="B7697" s="2" t="s">
        <v>13365</v>
      </c>
    </row>
    <row r="7698" spans="1:2">
      <c r="A7698" s="1">
        <v>300100322</v>
      </c>
      <c r="B7698" s="2" t="s">
        <v>13365</v>
      </c>
    </row>
    <row r="7699" spans="1:2">
      <c r="A7699" s="1">
        <v>300100331</v>
      </c>
      <c r="B7699" s="2" t="s">
        <v>13366</v>
      </c>
    </row>
    <row r="7700" spans="1:2">
      <c r="A7700" s="1">
        <v>300100332</v>
      </c>
      <c r="B7700" s="2" t="s">
        <v>13366</v>
      </c>
    </row>
    <row r="7701" spans="1:2">
      <c r="A7701" s="1">
        <v>300100333</v>
      </c>
      <c r="B7701" s="2" t="s">
        <v>13366</v>
      </c>
    </row>
    <row r="7702" spans="1:2">
      <c r="A7702" s="1">
        <v>300100341</v>
      </c>
      <c r="B7702" s="2" t="s">
        <v>13367</v>
      </c>
    </row>
    <row r="7703" spans="1:2">
      <c r="A7703" s="1">
        <v>300100342</v>
      </c>
      <c r="B7703" s="2" t="s">
        <v>13367</v>
      </c>
    </row>
    <row r="7704" spans="1:2">
      <c r="A7704" s="1">
        <v>300100343</v>
      </c>
      <c r="B7704" s="2" t="s">
        <v>13367</v>
      </c>
    </row>
    <row r="7705" spans="1:2">
      <c r="A7705" s="1">
        <v>300100351</v>
      </c>
      <c r="B7705" s="2" t="s">
        <v>13368</v>
      </c>
    </row>
    <row r="7706" spans="1:2">
      <c r="A7706" s="1">
        <v>300100352</v>
      </c>
      <c r="B7706" s="2" t="s">
        <v>13368</v>
      </c>
    </row>
    <row r="7707" spans="1:2">
      <c r="A7707" s="1">
        <v>300100353</v>
      </c>
      <c r="B7707" s="2" t="s">
        <v>13368</v>
      </c>
    </row>
    <row r="7708" spans="1:2">
      <c r="A7708" s="1">
        <v>300100361</v>
      </c>
      <c r="B7708" s="2" t="s">
        <v>13369</v>
      </c>
    </row>
    <row r="7709" spans="1:2">
      <c r="A7709" s="1">
        <v>300100362</v>
      </c>
      <c r="B7709" s="2" t="s">
        <v>13369</v>
      </c>
    </row>
    <row r="7710" spans="1:2">
      <c r="A7710" s="1">
        <v>300100363</v>
      </c>
      <c r="B7710" s="2" t="s">
        <v>13369</v>
      </c>
    </row>
    <row r="7711" spans="1:2">
      <c r="A7711" s="1">
        <v>300100371</v>
      </c>
      <c r="B7711" s="2" t="s">
        <v>13370</v>
      </c>
    </row>
    <row r="7712" spans="1:2">
      <c r="A7712" s="1">
        <v>300100372</v>
      </c>
      <c r="B7712" s="2" t="s">
        <v>13370</v>
      </c>
    </row>
    <row r="7713" spans="1:2">
      <c r="A7713" s="1">
        <v>300100373</v>
      </c>
      <c r="B7713" s="2" t="s">
        <v>13370</v>
      </c>
    </row>
    <row r="7714" spans="1:2">
      <c r="A7714" s="1">
        <v>300100381</v>
      </c>
      <c r="B7714" s="2" t="s">
        <v>13371</v>
      </c>
    </row>
    <row r="7715" spans="1:2">
      <c r="A7715" s="1">
        <v>300100382</v>
      </c>
      <c r="B7715" s="2" t="s">
        <v>13371</v>
      </c>
    </row>
    <row r="7716" spans="1:2">
      <c r="A7716" s="1">
        <v>300100383</v>
      </c>
      <c r="B7716" s="2" t="s">
        <v>13371</v>
      </c>
    </row>
    <row r="7717" spans="1:2">
      <c r="A7717" s="1">
        <v>300100391</v>
      </c>
      <c r="B7717" s="2" t="s">
        <v>13372</v>
      </c>
    </row>
    <row r="7718" spans="1:2">
      <c r="A7718" s="1">
        <v>300100392</v>
      </c>
      <c r="B7718" s="2" t="s">
        <v>13372</v>
      </c>
    </row>
    <row r="7719" spans="1:2">
      <c r="A7719" s="1">
        <v>300100393</v>
      </c>
      <c r="B7719" s="2" t="s">
        <v>13372</v>
      </c>
    </row>
    <row r="7720" spans="1:2">
      <c r="A7720" s="1">
        <v>300100401</v>
      </c>
      <c r="B7720" s="2" t="s">
        <v>13373</v>
      </c>
    </row>
    <row r="7721" spans="1:2">
      <c r="A7721" s="1">
        <v>300100402</v>
      </c>
      <c r="B7721" s="2" t="s">
        <v>13373</v>
      </c>
    </row>
    <row r="7722" spans="1:2">
      <c r="A7722" s="1">
        <v>300100403</v>
      </c>
      <c r="B7722" s="2" t="s">
        <v>13373</v>
      </c>
    </row>
    <row r="7723" spans="1:2">
      <c r="A7723" s="1">
        <v>300100411</v>
      </c>
      <c r="B7723" s="2" t="s">
        <v>13374</v>
      </c>
    </row>
    <row r="7724" spans="1:2">
      <c r="A7724" s="1">
        <v>300100412</v>
      </c>
      <c r="B7724" s="2" t="s">
        <v>13374</v>
      </c>
    </row>
    <row r="7725" spans="1:2">
      <c r="A7725" s="1">
        <v>300100413</v>
      </c>
      <c r="B7725" s="2" t="s">
        <v>13374</v>
      </c>
    </row>
    <row r="7726" spans="1:2">
      <c r="A7726" s="1">
        <v>300100421</v>
      </c>
      <c r="B7726" s="2" t="s">
        <v>13375</v>
      </c>
    </row>
    <row r="7727" spans="1:2">
      <c r="A7727" s="1">
        <v>300100422</v>
      </c>
      <c r="B7727" s="2" t="s">
        <v>13375</v>
      </c>
    </row>
    <row r="7728" spans="1:2">
      <c r="A7728" s="1">
        <v>300100423</v>
      </c>
      <c r="B7728" s="2" t="s">
        <v>13375</v>
      </c>
    </row>
    <row r="7729" spans="1:2">
      <c r="A7729" s="1">
        <v>300100431</v>
      </c>
      <c r="B7729" s="2" t="s">
        <v>13376</v>
      </c>
    </row>
    <row r="7730" spans="1:2">
      <c r="A7730" s="1">
        <v>300100432</v>
      </c>
      <c r="B7730" s="2" t="s">
        <v>13376</v>
      </c>
    </row>
    <row r="7731" spans="1:2">
      <c r="A7731" s="1">
        <v>300100433</v>
      </c>
      <c r="B7731" s="2" t="s">
        <v>13376</v>
      </c>
    </row>
    <row r="7732" spans="1:2">
      <c r="A7732" s="1">
        <v>300100441</v>
      </c>
      <c r="B7732" s="2" t="s">
        <v>13377</v>
      </c>
    </row>
    <row r="7733" spans="1:2">
      <c r="A7733" s="1">
        <v>300100442</v>
      </c>
      <c r="B7733" s="2" t="s">
        <v>13377</v>
      </c>
    </row>
    <row r="7734" spans="1:2">
      <c r="A7734" s="1">
        <v>300100443</v>
      </c>
      <c r="B7734" s="2" t="s">
        <v>13377</v>
      </c>
    </row>
    <row r="7735" spans="1:2">
      <c r="A7735" s="1">
        <v>300100451</v>
      </c>
      <c r="B7735" s="2" t="s">
        <v>13378</v>
      </c>
    </row>
    <row r="7736" spans="1:2">
      <c r="A7736" s="1">
        <v>300100452</v>
      </c>
      <c r="B7736" s="2" t="s">
        <v>13378</v>
      </c>
    </row>
    <row r="7737" spans="1:2">
      <c r="A7737" s="1">
        <v>300100453</v>
      </c>
      <c r="B7737" s="2" t="s">
        <v>13378</v>
      </c>
    </row>
    <row r="7738" spans="1:2">
      <c r="A7738" s="1">
        <v>300100461</v>
      </c>
      <c r="B7738" s="2" t="s">
        <v>13379</v>
      </c>
    </row>
    <row r="7739" spans="1:2">
      <c r="A7739" s="1">
        <v>300100462</v>
      </c>
      <c r="B7739" s="2" t="s">
        <v>13379</v>
      </c>
    </row>
    <row r="7740" spans="1:2">
      <c r="A7740" s="1">
        <v>300100463</v>
      </c>
      <c r="B7740" s="2" t="s">
        <v>13379</v>
      </c>
    </row>
    <row r="7741" spans="1:2">
      <c r="A7741" s="1">
        <v>300100471</v>
      </c>
      <c r="B7741" s="2" t="s">
        <v>13380</v>
      </c>
    </row>
    <row r="7742" spans="1:2">
      <c r="A7742" s="1">
        <v>300100472</v>
      </c>
      <c r="B7742" s="2" t="s">
        <v>13380</v>
      </c>
    </row>
    <row r="7743" spans="1:2">
      <c r="A7743" s="1">
        <v>300100473</v>
      </c>
      <c r="B7743" s="2" t="s">
        <v>13380</v>
      </c>
    </row>
    <row r="7744" spans="1:2">
      <c r="A7744" s="1">
        <v>300100481</v>
      </c>
      <c r="B7744" s="2" t="s">
        <v>13381</v>
      </c>
    </row>
    <row r="7745" spans="1:2">
      <c r="A7745" s="1">
        <v>300100482</v>
      </c>
      <c r="B7745" s="2" t="s">
        <v>13381</v>
      </c>
    </row>
    <row r="7746" spans="1:2">
      <c r="A7746" s="1">
        <v>300100483</v>
      </c>
      <c r="B7746" s="2" t="s">
        <v>13381</v>
      </c>
    </row>
    <row r="7747" spans="1:2">
      <c r="A7747" s="1">
        <v>300100491</v>
      </c>
      <c r="B7747" s="2" t="s">
        <v>13382</v>
      </c>
    </row>
    <row r="7748" spans="1:2">
      <c r="A7748" s="1">
        <v>300100492</v>
      </c>
      <c r="B7748" s="2" t="s">
        <v>13382</v>
      </c>
    </row>
    <row r="7749" spans="1:2">
      <c r="A7749" s="1">
        <v>300100493</v>
      </c>
      <c r="B7749" s="2" t="s">
        <v>13382</v>
      </c>
    </row>
    <row r="7750" spans="1:2">
      <c r="A7750" s="1">
        <v>300100501</v>
      </c>
      <c r="B7750" s="2" t="s">
        <v>13383</v>
      </c>
    </row>
    <row r="7751" spans="1:2">
      <c r="A7751" s="1">
        <v>300100502</v>
      </c>
      <c r="B7751" s="2" t="s">
        <v>13383</v>
      </c>
    </row>
    <row r="7752" spans="1:2">
      <c r="A7752" s="1">
        <v>300100503</v>
      </c>
      <c r="B7752" s="2" t="s">
        <v>13383</v>
      </c>
    </row>
    <row r="7753" spans="1:2">
      <c r="A7753" s="1">
        <v>300100511</v>
      </c>
      <c r="B7753" s="2" t="s">
        <v>13384</v>
      </c>
    </row>
    <row r="7754" spans="1:2">
      <c r="A7754" s="1">
        <v>300100512</v>
      </c>
      <c r="B7754" s="2" t="s">
        <v>13384</v>
      </c>
    </row>
    <row r="7755" spans="1:2">
      <c r="A7755" s="1">
        <v>300100513</v>
      </c>
      <c r="B7755" s="2" t="s">
        <v>13384</v>
      </c>
    </row>
    <row r="7756" spans="1:2">
      <c r="A7756" s="1">
        <v>300110001</v>
      </c>
      <c r="B7756" s="2" t="s">
        <v>13385</v>
      </c>
    </row>
    <row r="7757" spans="1:2">
      <c r="A7757" s="1">
        <v>300110002</v>
      </c>
      <c r="B7757" s="2" t="s">
        <v>13386</v>
      </c>
    </row>
    <row r="7758" spans="1:2">
      <c r="A7758" s="1">
        <v>300110003</v>
      </c>
      <c r="B7758" s="2" t="s">
        <v>13387</v>
      </c>
    </row>
    <row r="7759" spans="1:2">
      <c r="A7759" s="1">
        <v>300110004</v>
      </c>
      <c r="B7759" s="2" t="s">
        <v>13388</v>
      </c>
    </row>
    <row r="7760" spans="1:2">
      <c r="A7760" s="1">
        <v>300110005</v>
      </c>
      <c r="B7760" s="2" t="s">
        <v>13389</v>
      </c>
    </row>
    <row r="7761" spans="1:2">
      <c r="A7761" s="1">
        <v>300110006</v>
      </c>
      <c r="B7761" s="2" t="s">
        <v>13390</v>
      </c>
    </row>
    <row r="7762" spans="1:2">
      <c r="A7762" s="1">
        <v>300110007</v>
      </c>
      <c r="B7762" s="2" t="s">
        <v>13391</v>
      </c>
    </row>
    <row r="7763" spans="1:2">
      <c r="A7763" s="1">
        <v>300110008</v>
      </c>
      <c r="B7763" s="2" t="s">
        <v>13392</v>
      </c>
    </row>
    <row r="7764" spans="1:2">
      <c r="A7764" s="1">
        <v>300110009</v>
      </c>
      <c r="B7764" s="2" t="s">
        <v>13393</v>
      </c>
    </row>
    <row r="7765" spans="1:2">
      <c r="A7765" s="1">
        <v>300110010</v>
      </c>
      <c r="B7765" s="2" t="s">
        <v>13394</v>
      </c>
    </row>
    <row r="7766" spans="1:2">
      <c r="A7766" s="1">
        <v>300110011</v>
      </c>
      <c r="B7766" s="2" t="s">
        <v>13395</v>
      </c>
    </row>
    <row r="7767" spans="1:2">
      <c r="A7767" s="1">
        <v>300110012</v>
      </c>
      <c r="B7767" s="2" t="s">
        <v>13396</v>
      </c>
    </row>
    <row r="7768" spans="1:2">
      <c r="A7768" s="1">
        <v>300110013</v>
      </c>
      <c r="B7768" s="2" t="s">
        <v>13397</v>
      </c>
    </row>
    <row r="7769" spans="1:2">
      <c r="A7769" s="1">
        <v>300110014</v>
      </c>
      <c r="B7769" s="2" t="s">
        <v>13398</v>
      </c>
    </row>
    <row r="7770" spans="1:2">
      <c r="A7770" s="1">
        <v>300110015</v>
      </c>
      <c r="B7770" s="2" t="s">
        <v>13399</v>
      </c>
    </row>
    <row r="7771" spans="1:2">
      <c r="A7771" s="1">
        <v>300110016</v>
      </c>
      <c r="B7771" s="2" t="s">
        <v>13400</v>
      </c>
    </row>
    <row r="7772" spans="1:2">
      <c r="A7772" s="1">
        <v>300110017</v>
      </c>
      <c r="B7772" s="2" t="s">
        <v>13401</v>
      </c>
    </row>
    <row r="7773" spans="1:2">
      <c r="A7773" s="1">
        <v>300110018</v>
      </c>
      <c r="B7773" s="2" t="s">
        <v>13402</v>
      </c>
    </row>
    <row r="7774" spans="1:2">
      <c r="A7774" s="1">
        <v>300110019</v>
      </c>
      <c r="B7774" s="2" t="s">
        <v>13403</v>
      </c>
    </row>
    <row r="7775" spans="1:2">
      <c r="A7775" s="1">
        <v>300110020</v>
      </c>
      <c r="B7775" s="2" t="s">
        <v>13404</v>
      </c>
    </row>
    <row r="7776" spans="1:2">
      <c r="A7776" s="1">
        <v>300110021</v>
      </c>
      <c r="B7776" s="2" t="s">
        <v>13405</v>
      </c>
    </row>
    <row r="7777" spans="1:2">
      <c r="A7777" s="1">
        <v>300110022</v>
      </c>
      <c r="B7777" s="2" t="s">
        <v>13406</v>
      </c>
    </row>
    <row r="7778" spans="1:2">
      <c r="A7778" s="1">
        <v>300110023</v>
      </c>
      <c r="B7778" s="2" t="s">
        <v>13407</v>
      </c>
    </row>
    <row r="7779" spans="1:2">
      <c r="A7779" s="1">
        <v>300110024</v>
      </c>
      <c r="B7779" s="2" t="s">
        <v>13408</v>
      </c>
    </row>
    <row r="7780" spans="1:2">
      <c r="A7780" s="1">
        <v>300110025</v>
      </c>
      <c r="B7780" s="2" t="s">
        <v>13409</v>
      </c>
    </row>
    <row r="7781" spans="1:2">
      <c r="A7781" s="1">
        <v>300110026</v>
      </c>
      <c r="B7781" s="2" t="s">
        <v>13410</v>
      </c>
    </row>
    <row r="7782" spans="1:2">
      <c r="A7782" s="1">
        <v>300110027</v>
      </c>
      <c r="B7782" s="2" t="s">
        <v>13411</v>
      </c>
    </row>
    <row r="7783" spans="1:2">
      <c r="A7783" s="1">
        <v>300110028</v>
      </c>
      <c r="B7783" s="2" t="s">
        <v>13412</v>
      </c>
    </row>
    <row r="7784" spans="1:2">
      <c r="A7784" s="1">
        <v>300110029</v>
      </c>
      <c r="B7784" s="2" t="s">
        <v>13413</v>
      </c>
    </row>
    <row r="7785" spans="1:2">
      <c r="A7785" s="1">
        <v>300110030</v>
      </c>
      <c r="B7785" s="2" t="s">
        <v>13414</v>
      </c>
    </row>
    <row r="7786" spans="1:2">
      <c r="A7786" s="1">
        <v>300110031</v>
      </c>
      <c r="B7786" s="2" t="s">
        <v>13415</v>
      </c>
    </row>
    <row r="7787" spans="1:2">
      <c r="A7787" s="1">
        <v>300110032</v>
      </c>
      <c r="B7787" s="2" t="s">
        <v>13416</v>
      </c>
    </row>
    <row r="7788" spans="1:2">
      <c r="A7788" s="1">
        <v>300110033</v>
      </c>
      <c r="B7788" s="2" t="s">
        <v>13417</v>
      </c>
    </row>
    <row r="7789" spans="1:2">
      <c r="A7789" s="1">
        <v>300110034</v>
      </c>
      <c r="B7789" s="2" t="s">
        <v>13418</v>
      </c>
    </row>
    <row r="7790" spans="1:2">
      <c r="A7790" s="1">
        <v>300110035</v>
      </c>
      <c r="B7790" s="2" t="s">
        <v>13419</v>
      </c>
    </row>
    <row r="7791" spans="1:2">
      <c r="A7791" s="1">
        <v>300110036</v>
      </c>
      <c r="B7791" s="2" t="s">
        <v>13420</v>
      </c>
    </row>
    <row r="7792" spans="1:2">
      <c r="A7792" s="1">
        <v>300110037</v>
      </c>
      <c r="B7792" s="2" t="s">
        <v>13421</v>
      </c>
    </row>
    <row r="7793" spans="1:2">
      <c r="A7793" s="1">
        <v>300110038</v>
      </c>
      <c r="B7793" s="2" t="s">
        <v>13422</v>
      </c>
    </row>
    <row r="7794" spans="1:2">
      <c r="A7794" s="1">
        <v>300110039</v>
      </c>
      <c r="B7794" s="2" t="s">
        <v>13423</v>
      </c>
    </row>
    <row r="7795" spans="1:2">
      <c r="A7795" s="1">
        <v>300110040</v>
      </c>
      <c r="B7795" s="2" t="s">
        <v>13424</v>
      </c>
    </row>
    <row r="7796" spans="1:2">
      <c r="A7796" s="1">
        <v>300110041</v>
      </c>
      <c r="B7796" s="2" t="s">
        <v>13425</v>
      </c>
    </row>
    <row r="7797" spans="1:2">
      <c r="A7797" s="1">
        <v>300110042</v>
      </c>
      <c r="B7797" s="2" t="s">
        <v>13426</v>
      </c>
    </row>
    <row r="7798" spans="1:2">
      <c r="A7798" s="1">
        <v>300110043</v>
      </c>
      <c r="B7798" s="2" t="s">
        <v>13427</v>
      </c>
    </row>
    <row r="7799" spans="1:2">
      <c r="A7799" s="1">
        <v>300110044</v>
      </c>
      <c r="B7799" s="2" t="s">
        <v>13428</v>
      </c>
    </row>
    <row r="7800" spans="1:2">
      <c r="A7800" s="1">
        <v>300110045</v>
      </c>
      <c r="B7800" s="2" t="s">
        <v>13429</v>
      </c>
    </row>
    <row r="7801" spans="1:2">
      <c r="A7801" s="1">
        <v>300110046</v>
      </c>
      <c r="B7801" s="2" t="s">
        <v>13430</v>
      </c>
    </row>
    <row r="7802" spans="1:2">
      <c r="A7802" s="1">
        <v>300110047</v>
      </c>
      <c r="B7802" s="2" t="s">
        <v>13431</v>
      </c>
    </row>
    <row r="7803" spans="1:2">
      <c r="A7803" s="1">
        <v>300110048</v>
      </c>
      <c r="B7803" s="2" t="s">
        <v>13432</v>
      </c>
    </row>
    <row r="7804" spans="1:2">
      <c r="A7804" s="1">
        <v>300110049</v>
      </c>
      <c r="B7804" s="2" t="s">
        <v>13433</v>
      </c>
    </row>
    <row r="7805" spans="1:2">
      <c r="A7805" s="1">
        <v>300110050</v>
      </c>
      <c r="B7805" s="2" t="s">
        <v>13434</v>
      </c>
    </row>
    <row r="7806" spans="1:2">
      <c r="A7806" s="1">
        <v>300110051</v>
      </c>
      <c r="B7806" s="2" t="s">
        <v>13435</v>
      </c>
    </row>
    <row r="7807" spans="1:2">
      <c r="A7807" s="1">
        <v>300120110</v>
      </c>
      <c r="B7807" s="2" t="s">
        <v>13436</v>
      </c>
    </row>
    <row r="7808" spans="1:2">
      <c r="A7808" s="1">
        <v>300120111</v>
      </c>
      <c r="B7808" s="2" t="s">
        <v>13437</v>
      </c>
    </row>
    <row r="7809" spans="1:2">
      <c r="A7809" s="1">
        <v>300120120</v>
      </c>
      <c r="B7809" s="2" t="s">
        <v>13438</v>
      </c>
    </row>
    <row r="7810" spans="1:2">
      <c r="A7810" s="1">
        <v>300120121</v>
      </c>
      <c r="B7810" s="2" t="s">
        <v>13439</v>
      </c>
    </row>
    <row r="7811" spans="1:2">
      <c r="A7811" s="1">
        <v>300120130</v>
      </c>
      <c r="B7811" s="2" t="s">
        <v>13440</v>
      </c>
    </row>
    <row r="7812" spans="1:2">
      <c r="A7812" s="1">
        <v>300120131</v>
      </c>
      <c r="B7812" s="2" t="s">
        <v>13441</v>
      </c>
    </row>
    <row r="7813" spans="1:2">
      <c r="A7813" s="1">
        <v>300120140</v>
      </c>
      <c r="B7813" s="2" t="s">
        <v>13442</v>
      </c>
    </row>
    <row r="7814" spans="1:2">
      <c r="A7814" s="1">
        <v>300120141</v>
      </c>
      <c r="B7814" s="2" t="s">
        <v>13443</v>
      </c>
    </row>
    <row r="7815" spans="1:2">
      <c r="A7815" s="1">
        <v>300120210</v>
      </c>
      <c r="B7815" s="2" t="s">
        <v>13444</v>
      </c>
    </row>
    <row r="7816" spans="1:2">
      <c r="A7816" s="1">
        <v>300120211</v>
      </c>
      <c r="B7816" s="2" t="s">
        <v>13445</v>
      </c>
    </row>
    <row r="7817" spans="1:2">
      <c r="A7817" s="1">
        <v>300120220</v>
      </c>
      <c r="B7817" s="2" t="s">
        <v>13446</v>
      </c>
    </row>
    <row r="7818" spans="1:2">
      <c r="A7818" s="1">
        <v>300120221</v>
      </c>
      <c r="B7818" s="2" t="s">
        <v>13447</v>
      </c>
    </row>
    <row r="7819" spans="1:2">
      <c r="A7819" s="1">
        <v>300120230</v>
      </c>
      <c r="B7819" s="2" t="s">
        <v>13448</v>
      </c>
    </row>
    <row r="7820" spans="1:2">
      <c r="A7820" s="1">
        <v>300120231</v>
      </c>
      <c r="B7820" s="2" t="s">
        <v>13449</v>
      </c>
    </row>
    <row r="7821" spans="1:2">
      <c r="A7821" s="1">
        <v>300120240</v>
      </c>
      <c r="B7821" s="2" t="s">
        <v>13450</v>
      </c>
    </row>
    <row r="7822" spans="1:2">
      <c r="A7822" s="1">
        <v>300120241</v>
      </c>
      <c r="B7822" s="2" t="s">
        <v>13451</v>
      </c>
    </row>
    <row r="7823" spans="1:2">
      <c r="A7823" s="1">
        <v>300120410</v>
      </c>
      <c r="B7823" s="2" t="s">
        <v>13452</v>
      </c>
    </row>
    <row r="7824" spans="1:2">
      <c r="A7824" s="1">
        <v>300120411</v>
      </c>
      <c r="B7824" s="2" t="s">
        <v>13453</v>
      </c>
    </row>
    <row r="7825" spans="1:2">
      <c r="A7825" s="1">
        <v>300120420</v>
      </c>
      <c r="B7825" s="2" t="s">
        <v>13454</v>
      </c>
    </row>
    <row r="7826" spans="1:2">
      <c r="A7826" s="1">
        <v>300120421</v>
      </c>
      <c r="B7826" s="2" t="s">
        <v>13455</v>
      </c>
    </row>
    <row r="7827" spans="1:2">
      <c r="A7827" s="1">
        <v>300120430</v>
      </c>
      <c r="B7827" s="2" t="s">
        <v>13456</v>
      </c>
    </row>
    <row r="7828" spans="1:2">
      <c r="A7828" s="1">
        <v>300120431</v>
      </c>
      <c r="B7828" s="2" t="s">
        <v>13457</v>
      </c>
    </row>
    <row r="7829" spans="1:2">
      <c r="A7829" s="1">
        <v>300120440</v>
      </c>
      <c r="B7829" s="2" t="s">
        <v>13458</v>
      </c>
    </row>
    <row r="7830" spans="1:2">
      <c r="A7830" s="1">
        <v>300120441</v>
      </c>
      <c r="B7830" s="2" t="s">
        <v>13459</v>
      </c>
    </row>
    <row r="7831" spans="1:2">
      <c r="A7831" s="1">
        <v>300120450</v>
      </c>
      <c r="B7831" s="2" t="s">
        <v>7663</v>
      </c>
    </row>
    <row r="7832" spans="1:2">
      <c r="A7832" s="1">
        <v>300120451</v>
      </c>
      <c r="B7832" s="2" t="s">
        <v>13460</v>
      </c>
    </row>
    <row r="7833" spans="1:2">
      <c r="A7833" s="1">
        <v>300120510</v>
      </c>
      <c r="B7833" s="2" t="s">
        <v>13461</v>
      </c>
    </row>
    <row r="7834" spans="1:2">
      <c r="A7834" s="1">
        <v>300120511</v>
      </c>
      <c r="B7834" s="2" t="s">
        <v>13462</v>
      </c>
    </row>
    <row r="7835" spans="1:2">
      <c r="A7835" s="1">
        <v>300120520</v>
      </c>
      <c r="B7835" s="2" t="s">
        <v>13463</v>
      </c>
    </row>
    <row r="7836" spans="1:2">
      <c r="A7836" s="1">
        <v>300120521</v>
      </c>
      <c r="B7836" s="2" t="s">
        <v>13464</v>
      </c>
    </row>
    <row r="7837" spans="1:2">
      <c r="A7837" s="1">
        <v>300120530</v>
      </c>
      <c r="B7837" s="2" t="s">
        <v>13465</v>
      </c>
    </row>
    <row r="7838" spans="1:2">
      <c r="A7838" s="1">
        <v>300120531</v>
      </c>
      <c r="B7838" s="2" t="s">
        <v>13466</v>
      </c>
    </row>
    <row r="7839" spans="1:2">
      <c r="A7839" s="1">
        <v>300120540</v>
      </c>
      <c r="B7839" s="2" t="s">
        <v>13467</v>
      </c>
    </row>
    <row r="7840" spans="1:2">
      <c r="A7840" s="1">
        <v>300120541</v>
      </c>
      <c r="B7840" s="2" t="s">
        <v>13468</v>
      </c>
    </row>
    <row r="7841" spans="1:2">
      <c r="A7841" s="1">
        <v>300120550</v>
      </c>
      <c r="B7841" s="2" t="s">
        <v>7663</v>
      </c>
    </row>
    <row r="7842" spans="1:2">
      <c r="A7842" s="1">
        <v>300120551</v>
      </c>
      <c r="B7842" s="2" t="s">
        <v>13469</v>
      </c>
    </row>
    <row r="7843" spans="1:2">
      <c r="A7843" s="1">
        <v>300120710</v>
      </c>
      <c r="B7843" s="2" t="s">
        <v>7641</v>
      </c>
    </row>
    <row r="7844" spans="1:2">
      <c r="A7844" s="1">
        <v>300120711</v>
      </c>
      <c r="B7844" s="2" t="s">
        <v>13470</v>
      </c>
    </row>
    <row r="7845" spans="1:2">
      <c r="A7845" s="1">
        <v>300120720</v>
      </c>
      <c r="B7845" s="2" t="s">
        <v>13471</v>
      </c>
    </row>
    <row r="7846" spans="1:2">
      <c r="A7846" s="1">
        <v>300120721</v>
      </c>
      <c r="B7846" s="2" t="s">
        <v>13472</v>
      </c>
    </row>
    <row r="7847" spans="1:2">
      <c r="A7847" s="1">
        <v>300120730</v>
      </c>
      <c r="B7847" s="2" t="s">
        <v>13473</v>
      </c>
    </row>
    <row r="7848" spans="1:2">
      <c r="A7848" s="1">
        <v>300120731</v>
      </c>
      <c r="B7848" s="2" t="s">
        <v>13474</v>
      </c>
    </row>
    <row r="7849" spans="1:2">
      <c r="A7849" s="1">
        <v>300120740</v>
      </c>
      <c r="B7849" s="2" t="s">
        <v>13475</v>
      </c>
    </row>
    <row r="7850" spans="1:2">
      <c r="A7850" s="1">
        <v>300120741</v>
      </c>
      <c r="B7850" s="2" t="s">
        <v>13476</v>
      </c>
    </row>
    <row r="7851" spans="1:2">
      <c r="A7851" s="1">
        <v>300120750</v>
      </c>
      <c r="B7851" s="2" t="s">
        <v>7663</v>
      </c>
    </row>
    <row r="7852" spans="1:2">
      <c r="A7852" s="1">
        <v>300120751</v>
      </c>
      <c r="B7852" s="2" t="s">
        <v>13477</v>
      </c>
    </row>
    <row r="7853" spans="1:2">
      <c r="A7853" s="1">
        <v>400000000</v>
      </c>
      <c r="B7853" s="2" t="s">
        <v>13478</v>
      </c>
    </row>
    <row r="7854" spans="1:2">
      <c r="A7854" s="1">
        <v>400000001</v>
      </c>
      <c r="B7854" s="2" t="s">
        <v>13479</v>
      </c>
    </row>
    <row r="7855" spans="1:2">
      <c r="A7855" s="1">
        <v>400000002</v>
      </c>
      <c r="B7855" s="2" t="s">
        <v>13480</v>
      </c>
    </row>
    <row r="7856" spans="1:2">
      <c r="A7856" s="1">
        <v>400000003</v>
      </c>
      <c r="B7856" s="2" t="s">
        <v>13481</v>
      </c>
    </row>
    <row r="7857" spans="1:2">
      <c r="A7857" s="1">
        <v>400000004</v>
      </c>
      <c r="B7857" s="2" t="s">
        <v>13482</v>
      </c>
    </row>
    <row r="7858" spans="1:2">
      <c r="A7858" s="1">
        <v>400000005</v>
      </c>
      <c r="B7858" s="2" t="s">
        <v>13483</v>
      </c>
    </row>
    <row r="7859" spans="1:2">
      <c r="A7859" s="1">
        <v>400000006</v>
      </c>
      <c r="B7859" s="2" t="s">
        <v>13484</v>
      </c>
    </row>
    <row r="7860" spans="1:2">
      <c r="A7860" s="1">
        <v>400000007</v>
      </c>
      <c r="B7860" s="2" t="s">
        <v>13485</v>
      </c>
    </row>
    <row r="7861" spans="1:2">
      <c r="A7861" s="1">
        <v>400000008</v>
      </c>
      <c r="B7861" s="2" t="s">
        <v>8495</v>
      </c>
    </row>
    <row r="7862" spans="1:2">
      <c r="A7862" s="1">
        <v>400000009</v>
      </c>
      <c r="B7862" s="2" t="s">
        <v>13486</v>
      </c>
    </row>
    <row r="7863" spans="1:2">
      <c r="A7863" s="1">
        <v>400000010</v>
      </c>
      <c r="B7863" s="2" t="s">
        <v>13487</v>
      </c>
    </row>
    <row r="7864" spans="1:2">
      <c r="A7864" s="1">
        <v>400000011</v>
      </c>
      <c r="B7864" s="2" t="s">
        <v>13488</v>
      </c>
    </row>
    <row r="7865" spans="1:2">
      <c r="A7865" s="1">
        <v>400000012</v>
      </c>
      <c r="B7865" s="2" t="s">
        <v>13489</v>
      </c>
    </row>
    <row r="7866" spans="1:2">
      <c r="A7866" s="1">
        <v>400000013</v>
      </c>
      <c r="B7866" s="2" t="s">
        <v>13490</v>
      </c>
    </row>
    <row r="7867" spans="1:2">
      <c r="A7867" s="1">
        <v>400000014</v>
      </c>
      <c r="B7867" s="2" t="s">
        <v>13491</v>
      </c>
    </row>
    <row r="7868" spans="1:2">
      <c r="A7868" s="1">
        <v>400000015</v>
      </c>
      <c r="B7868" s="2" t="s">
        <v>13492</v>
      </c>
    </row>
    <row r="7869" spans="1:2">
      <c r="A7869" s="1">
        <v>400000016</v>
      </c>
      <c r="B7869" s="2" t="s">
        <v>13493</v>
      </c>
    </row>
    <row r="7870" spans="1:2">
      <c r="A7870" s="1">
        <v>400000017</v>
      </c>
      <c r="B7870" s="2" t="s">
        <v>13494</v>
      </c>
    </row>
    <row r="7871" spans="1:2">
      <c r="A7871" s="1">
        <v>400000018</v>
      </c>
      <c r="B7871" s="2" t="s">
        <v>7238</v>
      </c>
    </row>
    <row r="7872" spans="1:2">
      <c r="A7872" s="1">
        <v>400000019</v>
      </c>
      <c r="B7872" s="2" t="s">
        <v>13495</v>
      </c>
    </row>
    <row r="7873" spans="1:2">
      <c r="A7873" s="1">
        <v>400000020</v>
      </c>
      <c r="B7873" s="2" t="s">
        <v>2527</v>
      </c>
    </row>
    <row r="7874" spans="1:2">
      <c r="A7874" s="1">
        <v>400000021</v>
      </c>
      <c r="B7874" s="2" t="s">
        <v>7076</v>
      </c>
    </row>
    <row r="7875" spans="1:2">
      <c r="A7875" s="1">
        <v>400000022</v>
      </c>
      <c r="B7875" s="2" t="s">
        <v>13496</v>
      </c>
    </row>
    <row r="7876" spans="1:2">
      <c r="A7876" s="1">
        <v>400000023</v>
      </c>
      <c r="B7876" s="2" t="s">
        <v>13497</v>
      </c>
    </row>
    <row r="7877" spans="1:2">
      <c r="A7877" s="1">
        <v>400000024</v>
      </c>
      <c r="B7877" s="2" t="s">
        <v>13498</v>
      </c>
    </row>
    <row r="7878" spans="1:2">
      <c r="A7878" s="1">
        <v>400000025</v>
      </c>
      <c r="B7878" s="2" t="s">
        <v>13499</v>
      </c>
    </row>
    <row r="7879" spans="1:2">
      <c r="A7879" s="1">
        <v>400000026</v>
      </c>
      <c r="B7879" s="2" t="s">
        <v>13500</v>
      </c>
    </row>
    <row r="7880" spans="1:2">
      <c r="A7880" s="1">
        <v>400000027</v>
      </c>
      <c r="B7880" s="2" t="s">
        <v>13501</v>
      </c>
    </row>
    <row r="7881" spans="1:2">
      <c r="A7881" s="1">
        <v>400000028</v>
      </c>
      <c r="B7881" s="2" t="s">
        <v>13502</v>
      </c>
    </row>
    <row r="7882" spans="1:2">
      <c r="A7882" s="1">
        <v>400000029</v>
      </c>
      <c r="B7882" s="2" t="s">
        <v>13503</v>
      </c>
    </row>
    <row r="7883" spans="1:2">
      <c r="A7883" s="1">
        <v>400000030</v>
      </c>
      <c r="B7883" s="2" t="s">
        <v>13504</v>
      </c>
    </row>
    <row r="7884" spans="1:2">
      <c r="A7884" s="1">
        <v>400000031</v>
      </c>
      <c r="B7884" s="2" t="s">
        <v>13505</v>
      </c>
    </row>
    <row r="7885" spans="1:2">
      <c r="A7885" s="1">
        <v>400000032</v>
      </c>
      <c r="B7885" s="2" t="s">
        <v>560</v>
      </c>
    </row>
    <row r="7886" spans="1:2">
      <c r="A7886" s="1">
        <v>400000033</v>
      </c>
      <c r="B7886" s="2" t="s">
        <v>7470</v>
      </c>
    </row>
    <row r="7887" spans="1:2">
      <c r="A7887" s="1">
        <v>400000034</v>
      </c>
      <c r="B7887" s="2" t="s">
        <v>13506</v>
      </c>
    </row>
    <row r="7888" spans="1:2">
      <c r="A7888" s="1">
        <v>400000035</v>
      </c>
      <c r="B7888" s="2" t="s">
        <v>7749</v>
      </c>
    </row>
    <row r="7889" spans="1:2">
      <c r="A7889" s="1">
        <v>400000036</v>
      </c>
      <c r="B7889" s="2" t="s">
        <v>13507</v>
      </c>
    </row>
    <row r="7890" spans="1:2">
      <c r="A7890" s="1">
        <v>400000037</v>
      </c>
      <c r="B7890" s="2" t="s">
        <v>13508</v>
      </c>
    </row>
    <row r="7891" spans="1:2">
      <c r="A7891" s="1">
        <v>400000038</v>
      </c>
      <c r="B7891" s="2" t="s">
        <v>13509</v>
      </c>
    </row>
    <row r="7892" spans="1:2">
      <c r="A7892" s="1">
        <v>400000101</v>
      </c>
      <c r="B7892" s="2" t="s">
        <v>13510</v>
      </c>
    </row>
    <row r="7893" spans="1:2">
      <c r="A7893" s="1">
        <v>400000102</v>
      </c>
      <c r="B7893" s="2" t="s">
        <v>13511</v>
      </c>
    </row>
    <row r="7894" spans="1:2">
      <c r="A7894" s="1">
        <v>400000103</v>
      </c>
      <c r="B7894" s="2" t="s">
        <v>13512</v>
      </c>
    </row>
    <row r="7895" spans="1:2">
      <c r="A7895" s="1">
        <v>400000104</v>
      </c>
      <c r="B7895" s="2" t="s">
        <v>13513</v>
      </c>
    </row>
    <row r="7896" spans="1:2">
      <c r="A7896" s="1">
        <v>400000105</v>
      </c>
      <c r="B7896" s="2" t="s">
        <v>13514</v>
      </c>
    </row>
    <row r="7897" spans="1:2">
      <c r="A7897" s="1">
        <v>400000106</v>
      </c>
      <c r="B7897" s="2" t="s">
        <v>13515</v>
      </c>
    </row>
    <row r="7898" spans="1:2">
      <c r="A7898" s="1">
        <v>400000107</v>
      </c>
      <c r="B7898" s="2" t="s">
        <v>13493</v>
      </c>
    </row>
    <row r="7899" spans="1:2">
      <c r="A7899" s="1">
        <v>400000108</v>
      </c>
      <c r="B7899" s="2" t="s">
        <v>13516</v>
      </c>
    </row>
    <row r="7900" spans="1:2">
      <c r="A7900" s="1">
        <v>400000109</v>
      </c>
      <c r="B7900" s="2" t="s">
        <v>13517</v>
      </c>
    </row>
    <row r="7901" spans="1:2">
      <c r="A7901" s="1">
        <v>400000110</v>
      </c>
      <c r="B7901" s="2" t="s">
        <v>13518</v>
      </c>
    </row>
    <row r="7902" spans="1:2">
      <c r="A7902" s="1">
        <v>400000111</v>
      </c>
      <c r="B7902" s="2" t="s">
        <v>13510</v>
      </c>
    </row>
    <row r="7903" spans="1:2">
      <c r="A7903" s="1">
        <v>400000112</v>
      </c>
      <c r="B7903" s="2" t="s">
        <v>7076</v>
      </c>
    </row>
    <row r="7904" spans="1:2">
      <c r="A7904" s="1">
        <v>400000113</v>
      </c>
      <c r="B7904" s="2" t="s">
        <v>13497</v>
      </c>
    </row>
    <row r="7905" spans="1:2">
      <c r="A7905" s="1">
        <v>400000114</v>
      </c>
      <c r="B7905" s="2" t="s">
        <v>13519</v>
      </c>
    </row>
    <row r="7906" spans="1:2">
      <c r="A7906" s="1">
        <v>400000201</v>
      </c>
      <c r="B7906" s="2" t="s">
        <v>13520</v>
      </c>
    </row>
    <row r="7907" spans="1:2">
      <c r="A7907" s="1">
        <v>400000202</v>
      </c>
      <c r="B7907" s="2" t="s">
        <v>13521</v>
      </c>
    </row>
    <row r="7908" spans="1:2">
      <c r="A7908" s="1">
        <v>400000203</v>
      </c>
      <c r="B7908" s="2" t="s">
        <v>8115</v>
      </c>
    </row>
    <row r="7909" spans="1:2">
      <c r="A7909" s="1">
        <v>400000204</v>
      </c>
      <c r="B7909" s="2" t="s">
        <v>13522</v>
      </c>
    </row>
    <row r="7910" spans="1:2">
      <c r="A7910" s="1">
        <v>400000205</v>
      </c>
      <c r="B7910" s="2" t="s">
        <v>13523</v>
      </c>
    </row>
    <row r="7911" spans="1:2">
      <c r="A7911" s="1">
        <v>400000206</v>
      </c>
      <c r="B7911" s="2" t="s">
        <v>13514</v>
      </c>
    </row>
    <row r="7912" spans="1:2">
      <c r="A7912" s="1">
        <v>400000207</v>
      </c>
      <c r="B7912" s="2" t="s">
        <v>13524</v>
      </c>
    </row>
    <row r="7913" spans="1:2">
      <c r="A7913" s="1">
        <v>400000208</v>
      </c>
      <c r="B7913" s="2" t="s">
        <v>13525</v>
      </c>
    </row>
    <row r="7914" spans="1:2">
      <c r="A7914" s="1">
        <v>400000209</v>
      </c>
      <c r="B7914" s="2" t="s">
        <v>13526</v>
      </c>
    </row>
    <row r="7915" spans="1:2">
      <c r="A7915" s="1">
        <v>400000210</v>
      </c>
      <c r="B7915" s="2" t="s">
        <v>13527</v>
      </c>
    </row>
    <row r="7916" spans="1:2">
      <c r="A7916" s="1">
        <v>400000211</v>
      </c>
      <c r="B7916" s="2" t="s">
        <v>13528</v>
      </c>
    </row>
    <row r="7917" spans="1:2">
      <c r="A7917" s="1">
        <v>400000212</v>
      </c>
      <c r="B7917" s="2" t="s">
        <v>13529</v>
      </c>
    </row>
    <row r="7918" spans="1:2">
      <c r="A7918" s="1">
        <v>400000300</v>
      </c>
      <c r="B7918" s="2" t="s">
        <v>13530</v>
      </c>
    </row>
    <row r="7919" spans="1:2">
      <c r="A7919" s="1">
        <v>400000301</v>
      </c>
      <c r="B7919" s="2" t="s">
        <v>8836</v>
      </c>
    </row>
    <row r="7920" spans="1:2">
      <c r="A7920" s="1">
        <v>400000302</v>
      </c>
      <c r="B7920" s="2" t="s">
        <v>13531</v>
      </c>
    </row>
    <row r="7921" spans="1:2">
      <c r="A7921" s="1">
        <v>400000303</v>
      </c>
      <c r="B7921" s="2" t="s">
        <v>13532</v>
      </c>
    </row>
    <row r="7922" spans="1:2">
      <c r="A7922" s="1">
        <v>400000304</v>
      </c>
      <c r="B7922" s="2" t="s">
        <v>7077</v>
      </c>
    </row>
    <row r="7923" spans="1:2">
      <c r="A7923" s="1">
        <v>400000305</v>
      </c>
      <c r="B7923" s="2" t="s">
        <v>7076</v>
      </c>
    </row>
    <row r="7924" spans="1:2">
      <c r="A7924" s="1">
        <v>400000306</v>
      </c>
      <c r="B7924" s="2" t="s">
        <v>13533</v>
      </c>
    </row>
    <row r="7925" spans="1:2">
      <c r="A7925" s="1">
        <v>400000307</v>
      </c>
      <c r="B7925" s="2" t="s">
        <v>8989</v>
      </c>
    </row>
    <row r="7926" spans="1:2">
      <c r="A7926" s="1">
        <v>400000308</v>
      </c>
      <c r="B7926" s="2" t="s">
        <v>8990</v>
      </c>
    </row>
    <row r="7927" spans="1:2">
      <c r="A7927" s="1">
        <v>400000309</v>
      </c>
      <c r="B7927" s="2" t="s">
        <v>8835</v>
      </c>
    </row>
    <row r="7928" spans="1:2">
      <c r="A7928" s="1">
        <v>400000310</v>
      </c>
      <c r="B7928" s="2" t="s">
        <v>13534</v>
      </c>
    </row>
    <row r="7929" spans="1:2">
      <c r="A7929" s="1">
        <v>400000311</v>
      </c>
      <c r="B7929" s="2" t="s">
        <v>13535</v>
      </c>
    </row>
    <row r="7930" spans="1:2">
      <c r="A7930" s="1">
        <v>400000312</v>
      </c>
      <c r="B7930" s="2" t="s">
        <v>13536</v>
      </c>
    </row>
    <row r="7931" spans="1:2">
      <c r="A7931" s="1">
        <v>400000313</v>
      </c>
      <c r="B7931" s="2" t="s">
        <v>9168</v>
      </c>
    </row>
    <row r="7932" spans="1:2">
      <c r="A7932" s="1">
        <v>400000314</v>
      </c>
      <c r="B7932" s="2" t="s">
        <v>13537</v>
      </c>
    </row>
    <row r="7933" spans="1:2">
      <c r="A7933" s="1">
        <v>400000315</v>
      </c>
      <c r="B7933" s="2" t="s">
        <v>13538</v>
      </c>
    </row>
    <row r="7934" spans="1:2">
      <c r="A7934" s="1">
        <v>400000316</v>
      </c>
      <c r="B7934" s="2" t="s">
        <v>13539</v>
      </c>
    </row>
    <row r="7935" spans="1:2">
      <c r="A7935" s="1">
        <v>400000317</v>
      </c>
      <c r="B7935" s="2" t="s">
        <v>10823</v>
      </c>
    </row>
    <row r="7936" spans="1:2">
      <c r="A7936" s="1">
        <v>400000318</v>
      </c>
      <c r="B7936" s="2" t="s">
        <v>13540</v>
      </c>
    </row>
    <row r="7937" spans="1:2">
      <c r="A7937" s="1">
        <v>400000319</v>
      </c>
      <c r="B7937" s="2" t="s">
        <v>13541</v>
      </c>
    </row>
    <row r="7938" spans="1:2">
      <c r="A7938" s="1">
        <v>400000320</v>
      </c>
      <c r="B7938" s="2" t="s">
        <v>13542</v>
      </c>
    </row>
    <row r="7939" spans="1:2">
      <c r="A7939" s="1">
        <v>400000321</v>
      </c>
      <c r="B7939" s="2" t="s">
        <v>13543</v>
      </c>
    </row>
    <row r="7940" spans="1:2">
      <c r="A7940" s="1">
        <v>400000322</v>
      </c>
      <c r="B7940" s="2" t="s">
        <v>7207</v>
      </c>
    </row>
    <row r="7941" spans="1:2">
      <c r="A7941" s="1">
        <v>400000323</v>
      </c>
      <c r="B7941" s="2" t="s">
        <v>13544</v>
      </c>
    </row>
    <row r="7942" spans="1:2">
      <c r="A7942" s="1">
        <v>400000324</v>
      </c>
      <c r="B7942" s="2" t="s">
        <v>13545</v>
      </c>
    </row>
    <row r="7943" spans="1:2">
      <c r="A7943" s="1">
        <v>400000325</v>
      </c>
      <c r="B7943" s="2" t="s">
        <v>13514</v>
      </c>
    </row>
    <row r="7944" spans="1:2">
      <c r="A7944" s="1">
        <v>400000327</v>
      </c>
      <c r="B7944" s="2" t="s">
        <v>13546</v>
      </c>
    </row>
    <row r="7945" spans="1:2">
      <c r="A7945" s="1">
        <v>400000328</v>
      </c>
      <c r="B7945" s="2" t="s">
        <v>13547</v>
      </c>
    </row>
    <row r="7946" spans="1:2">
      <c r="A7946" s="1">
        <v>400000329</v>
      </c>
      <c r="B7946" s="2" t="s">
        <v>13548</v>
      </c>
    </row>
    <row r="7947" spans="1:2">
      <c r="A7947" s="1">
        <v>400000330</v>
      </c>
      <c r="B7947" s="2" t="s">
        <v>13514</v>
      </c>
    </row>
    <row r="7948" spans="1:2">
      <c r="A7948" s="1">
        <v>400000331</v>
      </c>
      <c r="B7948" s="2" t="s">
        <v>13549</v>
      </c>
    </row>
    <row r="7949" spans="1:2">
      <c r="A7949" s="1">
        <v>400000332</v>
      </c>
      <c r="B7949" s="2" t="s">
        <v>13550</v>
      </c>
    </row>
    <row r="7950" spans="1:2">
      <c r="A7950" s="1">
        <v>400000333</v>
      </c>
      <c r="B7950" s="2" t="s">
        <v>13551</v>
      </c>
    </row>
    <row r="7951" spans="1:2">
      <c r="A7951" s="1">
        <v>400000334</v>
      </c>
      <c r="B7951" s="2" t="s">
        <v>13552</v>
      </c>
    </row>
    <row r="7952" spans="1:2">
      <c r="A7952" s="1">
        <v>400000335</v>
      </c>
      <c r="B7952" s="2" t="s">
        <v>13553</v>
      </c>
    </row>
    <row r="7953" spans="1:2">
      <c r="A7953" s="1">
        <v>400001001</v>
      </c>
      <c r="B7953" s="2" t="s">
        <v>13554</v>
      </c>
    </row>
    <row r="7954" spans="1:2">
      <c r="A7954" s="1">
        <v>400001002</v>
      </c>
      <c r="B7954" s="2" t="s">
        <v>13555</v>
      </c>
    </row>
    <row r="7955" spans="1:2">
      <c r="A7955" s="1">
        <v>400001003</v>
      </c>
      <c r="B7955" s="2" t="s">
        <v>13556</v>
      </c>
    </row>
    <row r="7956" spans="1:2">
      <c r="A7956" s="1">
        <v>400001004</v>
      </c>
      <c r="B7956" s="2" t="s">
        <v>13557</v>
      </c>
    </row>
    <row r="7957" spans="1:2">
      <c r="A7957" s="1">
        <v>400002001</v>
      </c>
      <c r="B7957" s="2" t="s">
        <v>13558</v>
      </c>
    </row>
    <row r="7958" spans="1:2">
      <c r="A7958" s="1">
        <v>400002002</v>
      </c>
      <c r="B7958" s="2" t="s">
        <v>13559</v>
      </c>
    </row>
    <row r="7959" spans="1:2">
      <c r="A7959" s="1">
        <v>400002003</v>
      </c>
      <c r="B7959" s="2" t="s">
        <v>13560</v>
      </c>
    </row>
    <row r="7960" spans="1:2">
      <c r="A7960" s="1">
        <v>400002004</v>
      </c>
      <c r="B7960" s="2" t="s">
        <v>7580</v>
      </c>
    </row>
    <row r="7961" spans="1:2">
      <c r="A7961" s="1">
        <v>400002005</v>
      </c>
      <c r="B7961" s="2" t="s">
        <v>13561</v>
      </c>
    </row>
    <row r="7962" spans="1:2">
      <c r="A7962" s="1">
        <v>400003001</v>
      </c>
      <c r="B7962" s="2" t="s">
        <v>13562</v>
      </c>
    </row>
    <row r="7963" spans="1:2">
      <c r="A7963" s="1">
        <v>400003002</v>
      </c>
      <c r="B7963" s="2" t="s">
        <v>13563</v>
      </c>
    </row>
    <row r="7964" spans="1:2">
      <c r="A7964" s="1">
        <v>400003003</v>
      </c>
      <c r="B7964" s="2" t="s">
        <v>13564</v>
      </c>
    </row>
    <row r="7965" spans="1:2">
      <c r="A7965" s="1">
        <v>400003004</v>
      </c>
      <c r="B7965" s="2" t="s">
        <v>13565</v>
      </c>
    </row>
    <row r="7966" spans="1:2">
      <c r="A7966" s="1">
        <v>400004001</v>
      </c>
      <c r="B7966" s="2" t="s">
        <v>13566</v>
      </c>
    </row>
    <row r="7967" spans="1:2">
      <c r="A7967" s="1">
        <v>400004002</v>
      </c>
      <c r="B7967" s="2" t="s">
        <v>13567</v>
      </c>
    </row>
    <row r="7968" spans="1:2">
      <c r="A7968" s="1">
        <v>400005001</v>
      </c>
      <c r="B7968" s="2" t="s">
        <v>13511</v>
      </c>
    </row>
    <row r="7969" spans="1:2">
      <c r="A7969" s="1">
        <v>400005002</v>
      </c>
      <c r="B7969" s="2" t="s">
        <v>13568</v>
      </c>
    </row>
    <row r="7970" spans="1:2">
      <c r="A7970" s="1">
        <v>400006001</v>
      </c>
      <c r="B7970" s="2" t="s">
        <v>13569</v>
      </c>
    </row>
    <row r="7971" spans="1:2">
      <c r="A7971" s="1">
        <v>400007001</v>
      </c>
      <c r="B7971" s="2" t="s">
        <v>13570</v>
      </c>
    </row>
    <row r="7972" spans="1:2">
      <c r="A7972" s="1">
        <v>400010000</v>
      </c>
      <c r="B7972" s="2" t="s">
        <v>13571</v>
      </c>
    </row>
    <row r="7973" spans="1:2">
      <c r="A7973" s="1">
        <v>400010001</v>
      </c>
      <c r="B7973" s="2" t="s">
        <v>13572</v>
      </c>
    </row>
    <row r="7974" spans="1:2">
      <c r="A7974" s="1">
        <v>400010100</v>
      </c>
      <c r="B7974" s="2" t="s">
        <v>13573</v>
      </c>
    </row>
    <row r="7975" spans="1:2">
      <c r="A7975" s="1">
        <v>400010101</v>
      </c>
      <c r="B7975" s="2" t="s">
        <v>13574</v>
      </c>
    </row>
    <row r="7976" spans="1:2">
      <c r="A7976" s="1">
        <v>400010200</v>
      </c>
      <c r="B7976" s="2" t="s">
        <v>13575</v>
      </c>
    </row>
    <row r="7977" spans="1:2">
      <c r="A7977" s="1">
        <v>400010201</v>
      </c>
      <c r="B7977" s="2" t="s">
        <v>13576</v>
      </c>
    </row>
    <row r="7978" spans="1:2">
      <c r="A7978" s="1">
        <v>400010300</v>
      </c>
      <c r="B7978" s="2" t="s">
        <v>13511</v>
      </c>
    </row>
    <row r="7979" spans="1:2">
      <c r="A7979" s="1">
        <v>400010301</v>
      </c>
      <c r="B7979" s="2" t="s">
        <v>13577</v>
      </c>
    </row>
    <row r="7980" spans="1:2">
      <c r="A7980" s="1">
        <v>810010101</v>
      </c>
      <c r="B7980" s="2" t="s">
        <v>10001</v>
      </c>
    </row>
    <row r="7981" spans="1:2">
      <c r="A7981" s="1">
        <v>810010102</v>
      </c>
      <c r="B7981" s="2" t="s">
        <v>10002</v>
      </c>
    </row>
    <row r="7982" spans="1:2">
      <c r="A7982" s="1">
        <v>810010103</v>
      </c>
      <c r="B7982" s="2" t="s">
        <v>10003</v>
      </c>
    </row>
    <row r="7983" spans="1:2">
      <c r="A7983" s="1">
        <v>810110101</v>
      </c>
      <c r="B7983" s="2" t="s">
        <v>10004</v>
      </c>
    </row>
    <row r="7984" spans="1:2">
      <c r="A7984" s="1">
        <v>810110102</v>
      </c>
      <c r="B7984" s="2" t="s">
        <v>10005</v>
      </c>
    </row>
    <row r="7985" spans="1:2">
      <c r="A7985" s="1">
        <v>811010101</v>
      </c>
      <c r="B7985" s="2" t="s">
        <v>13578</v>
      </c>
    </row>
    <row r="7986" spans="1:2">
      <c r="A7986" s="1">
        <v>811010102</v>
      </c>
      <c r="B7986" s="2" t="s">
        <v>13579</v>
      </c>
    </row>
    <row r="7987" spans="1:2">
      <c r="A7987" s="1">
        <v>811010103</v>
      </c>
      <c r="B7987" s="2" t="s">
        <v>13580</v>
      </c>
    </row>
    <row r="7988" spans="1:2">
      <c r="A7988" s="1">
        <v>811010104</v>
      </c>
      <c r="B7988" s="2" t="s">
        <v>13581</v>
      </c>
    </row>
    <row r="7989" spans="1:2">
      <c r="A7989" s="1">
        <v>811020101</v>
      </c>
      <c r="B7989" s="2" t="s">
        <v>13582</v>
      </c>
    </row>
    <row r="7990" spans="1:2">
      <c r="A7990" s="1">
        <v>811020102</v>
      </c>
      <c r="B7990" s="2" t="s">
        <v>13583</v>
      </c>
    </row>
    <row r="7991" spans="1:2">
      <c r="A7991" s="1">
        <v>201010218</v>
      </c>
      <c r="B7991" s="2" t="s">
        <v>13584</v>
      </c>
    </row>
    <row r="7992" spans="1:2">
      <c r="A7992" s="1">
        <v>201010219</v>
      </c>
      <c r="B7992" s="2" t="s">
        <v>13585</v>
      </c>
    </row>
    <row r="7993" spans="1:2">
      <c r="A7993" s="1">
        <v>201010220</v>
      </c>
      <c r="B7993" s="2" t="s">
        <v>13586</v>
      </c>
    </row>
    <row r="7994" spans="1:2">
      <c r="A7994" s="1">
        <v>201010221</v>
      </c>
      <c r="B7994" s="2" t="s">
        <v>13587</v>
      </c>
    </row>
    <row r="7995" spans="1:2">
      <c r="A7995" s="1">
        <v>201010222</v>
      </c>
      <c r="B7995" s="2" t="s">
        <v>13588</v>
      </c>
    </row>
    <row r="7996" spans="1:2">
      <c r="A7996" s="1">
        <v>201010223</v>
      </c>
      <c r="B7996" s="2" t="s">
        <v>13589</v>
      </c>
    </row>
    <row r="7997" spans="1:2">
      <c r="A7997" s="1">
        <v>201010224</v>
      </c>
      <c r="B7997" s="2" t="s">
        <v>13590</v>
      </c>
    </row>
    <row r="7998" spans="1:2">
      <c r="A7998" s="1">
        <v>201010225</v>
      </c>
      <c r="B7998" s="2" t="s">
        <v>13591</v>
      </c>
    </row>
    <row r="7999" spans="1:2">
      <c r="A7999" s="1">
        <v>201010226</v>
      </c>
      <c r="B7999" s="2" t="s">
        <v>13592</v>
      </c>
    </row>
    <row r="8000" spans="1:2">
      <c r="A8000" s="1">
        <v>201010227</v>
      </c>
      <c r="B8000" s="2" t="s">
        <v>9153</v>
      </c>
    </row>
    <row r="8001" spans="1:2">
      <c r="A8001" s="1">
        <v>201010228</v>
      </c>
      <c r="B8001" s="2" t="s">
        <v>13593</v>
      </c>
    </row>
    <row r="8002" spans="1:2">
      <c r="A8002" s="1">
        <v>201010229</v>
      </c>
      <c r="B8002" s="2" t="s">
        <v>13594</v>
      </c>
    </row>
    <row r="8003" spans="1:2">
      <c r="A8003" s="1">
        <v>201010230</v>
      </c>
      <c r="B8003" s="2" t="s">
        <v>13595</v>
      </c>
    </row>
    <row r="8004" spans="1:2">
      <c r="A8004" s="1">
        <v>201010231</v>
      </c>
      <c r="B8004" s="2" t="s">
        <v>13596</v>
      </c>
    </row>
    <row r="8005" spans="1:2">
      <c r="A8005" s="1">
        <v>201010232</v>
      </c>
      <c r="B8005" s="2" t="s">
        <v>13597</v>
      </c>
    </row>
    <row r="8006" spans="1:2">
      <c r="A8006" s="1">
        <v>201010233</v>
      </c>
      <c r="B8006" s="2" t="s">
        <v>13598</v>
      </c>
    </row>
    <row r="8007" spans="1:2">
      <c r="A8007" s="1">
        <v>201010234</v>
      </c>
      <c r="B8007" s="2" t="s">
        <v>13599</v>
      </c>
    </row>
    <row r="8008" spans="1:2">
      <c r="A8008" s="1">
        <v>201010235</v>
      </c>
      <c r="B8008" s="2" t="s">
        <v>13600</v>
      </c>
    </row>
    <row r="8009" spans="1:2">
      <c r="A8009" s="1">
        <v>201010236</v>
      </c>
      <c r="B8009" s="2" t="s">
        <v>13601</v>
      </c>
    </row>
    <row r="8010" spans="1:2">
      <c r="A8010" s="1">
        <v>201010237</v>
      </c>
      <c r="B8010" s="2" t="s">
        <v>13602</v>
      </c>
    </row>
    <row r="8011" spans="1:2">
      <c r="A8011" s="1">
        <v>201010238</v>
      </c>
      <c r="B8011" s="2" t="s">
        <v>13603</v>
      </c>
    </row>
    <row r="8012" spans="1:2">
      <c r="A8012" s="1">
        <v>201010239</v>
      </c>
      <c r="B8012" s="2" t="s">
        <v>13604</v>
      </c>
    </row>
    <row r="8013" spans="1:2">
      <c r="A8013" s="1">
        <v>201010240</v>
      </c>
      <c r="B8013" s="2" t="s">
        <v>13605</v>
      </c>
    </row>
    <row r="8014" spans="1:2">
      <c r="A8014" s="1">
        <v>201010241</v>
      </c>
      <c r="B8014" s="2" t="s">
        <v>13606</v>
      </c>
    </row>
    <row r="8015" spans="1:2">
      <c r="A8015" s="1">
        <v>201010242</v>
      </c>
      <c r="B8015" s="2" t="s">
        <v>13607</v>
      </c>
    </row>
    <row r="8016" spans="1:2">
      <c r="A8016" s="1">
        <v>201010243</v>
      </c>
      <c r="B8016" s="2" t="s">
        <v>13608</v>
      </c>
    </row>
    <row r="8017" spans="1:2">
      <c r="A8017" s="1">
        <v>201010244</v>
      </c>
      <c r="B8017" s="2" t="s">
        <v>13609</v>
      </c>
    </row>
    <row r="8018" spans="1:2">
      <c r="A8018" s="1">
        <v>201010245</v>
      </c>
      <c r="B8018" s="2" t="s">
        <v>13610</v>
      </c>
    </row>
    <row r="8019" spans="1:2">
      <c r="A8019" s="1">
        <v>201010246</v>
      </c>
      <c r="B8019" s="2" t="s">
        <v>13611</v>
      </c>
    </row>
    <row r="8020" spans="1:2">
      <c r="A8020" s="1">
        <v>201010247</v>
      </c>
      <c r="B8020" s="2" t="s">
        <v>13612</v>
      </c>
    </row>
    <row r="8021" spans="1:2">
      <c r="A8021" s="1">
        <v>201010248</v>
      </c>
      <c r="B8021" s="2" t="s">
        <v>13613</v>
      </c>
    </row>
    <row r="8022" spans="1:2">
      <c r="A8022" s="1">
        <v>201010249</v>
      </c>
      <c r="B8022" s="2" t="s">
        <v>13614</v>
      </c>
    </row>
    <row r="8023" spans="1:2">
      <c r="A8023" s="1">
        <v>201010250</v>
      </c>
      <c r="B8023" s="2" t="s">
        <v>13615</v>
      </c>
    </row>
    <row r="8024" spans="1:2">
      <c r="A8024" s="1">
        <v>201101040</v>
      </c>
      <c r="B8024" s="2" t="s">
        <v>13616</v>
      </c>
    </row>
    <row r="8025" spans="1:2">
      <c r="A8025" s="1">
        <v>201102040</v>
      </c>
      <c r="B8025" s="2" t="s">
        <v>13617</v>
      </c>
    </row>
    <row r="8026" ht="17.6" spans="1:2">
      <c r="A8026" s="9">
        <v>1000701</v>
      </c>
      <c r="B8026" s="2" t="s">
        <v>13618</v>
      </c>
    </row>
    <row r="8027" ht="17.6" spans="1:2">
      <c r="A8027" s="9">
        <v>200510617</v>
      </c>
      <c r="B8027" s="2" t="s">
        <v>13619</v>
      </c>
    </row>
    <row r="8028" ht="17.6" spans="1:2">
      <c r="A8028" s="9">
        <v>200520602</v>
      </c>
      <c r="B8028" s="2" t="s">
        <v>13620</v>
      </c>
    </row>
    <row r="8029" ht="17.6" spans="1:2">
      <c r="A8029" s="9">
        <v>200520617</v>
      </c>
      <c r="B8029" s="2" t="s">
        <v>13621</v>
      </c>
    </row>
    <row r="8030" ht="17.6" spans="1:2">
      <c r="A8030" s="9">
        <v>200510241</v>
      </c>
      <c r="B8030" s="2" t="s">
        <v>13622</v>
      </c>
    </row>
    <row r="8031" ht="17.6" spans="1:2">
      <c r="A8031" s="9">
        <v>200520241</v>
      </c>
      <c r="B8031" s="2" t="s">
        <v>13623</v>
      </c>
    </row>
    <row r="8032" ht="17.6" spans="1:2">
      <c r="A8032" s="9">
        <v>200510242</v>
      </c>
      <c r="B8032" s="2" t="s">
        <v>13624</v>
      </c>
    </row>
    <row r="8033" ht="17.6" spans="1:2">
      <c r="A8033" s="9">
        <v>200520242</v>
      </c>
      <c r="B8033" s="2" t="s">
        <v>13625</v>
      </c>
    </row>
    <row r="8034" ht="17.6" spans="1:2">
      <c r="A8034" s="9">
        <v>200701024</v>
      </c>
      <c r="B8034" s="2" t="s">
        <v>13626</v>
      </c>
    </row>
    <row r="8035" ht="17.6" spans="1:2">
      <c r="A8035" s="9">
        <v>200701025</v>
      </c>
      <c r="B8035" s="2" t="s">
        <v>13627</v>
      </c>
    </row>
    <row r="8036" ht="17.6" spans="1:2">
      <c r="A8036" s="9">
        <v>200701026</v>
      </c>
      <c r="B8036" s="2" t="s">
        <v>13628</v>
      </c>
    </row>
    <row r="8037" ht="17.6" spans="1:2">
      <c r="A8037" s="9">
        <v>200701027</v>
      </c>
      <c r="B8037" s="2" t="s">
        <v>13629</v>
      </c>
    </row>
    <row r="8038" ht="17.6" spans="1:2">
      <c r="A8038" s="9">
        <v>200701028</v>
      </c>
      <c r="B8038" s="2" t="s">
        <v>13630</v>
      </c>
    </row>
    <row r="8039" ht="17.6" spans="1:2">
      <c r="A8039" s="9">
        <v>200701029</v>
      </c>
      <c r="B8039" s="2" t="s">
        <v>13631</v>
      </c>
    </row>
    <row r="8040" ht="17.6" spans="1:2">
      <c r="A8040" s="9">
        <v>200702024</v>
      </c>
      <c r="B8040" s="2" t="s">
        <v>13632</v>
      </c>
    </row>
    <row r="8041" ht="17.6" spans="1:2">
      <c r="A8041" s="9">
        <v>200702025</v>
      </c>
      <c r="B8041" s="2" t="s">
        <v>13633</v>
      </c>
    </row>
    <row r="8042" ht="17.6" spans="1:2">
      <c r="A8042" s="9">
        <v>200702026</v>
      </c>
      <c r="B8042" s="2" t="s">
        <v>13634</v>
      </c>
    </row>
    <row r="8043" ht="17.6" spans="1:2">
      <c r="A8043" s="9">
        <v>200702027</v>
      </c>
      <c r="B8043" s="2" t="s">
        <v>13635</v>
      </c>
    </row>
    <row r="8044" ht="17.6" spans="1:2">
      <c r="A8044" s="9">
        <v>200702028</v>
      </c>
      <c r="B8044" s="2" t="s">
        <v>13636</v>
      </c>
    </row>
    <row r="8045" ht="17.6" spans="1:2">
      <c r="A8045" s="9">
        <v>200702029</v>
      </c>
      <c r="B8045" s="2" t="s">
        <v>13637</v>
      </c>
    </row>
    <row r="8046" ht="17.6" spans="1:2">
      <c r="A8046" s="9">
        <v>200703024</v>
      </c>
      <c r="B8046" s="2" t="s">
        <v>13638</v>
      </c>
    </row>
    <row r="8047" ht="17.6" spans="1:2">
      <c r="A8047" s="9">
        <v>200703025</v>
      </c>
      <c r="B8047" s="2" t="s">
        <v>13639</v>
      </c>
    </row>
    <row r="8048" ht="17.6" spans="1:2">
      <c r="A8048" s="9">
        <v>200703026</v>
      </c>
      <c r="B8048" s="2" t="s">
        <v>13638</v>
      </c>
    </row>
    <row r="8049" ht="17.6" spans="1:2">
      <c r="A8049" s="9">
        <v>200703027</v>
      </c>
      <c r="B8049" s="2" t="s">
        <v>13640</v>
      </c>
    </row>
    <row r="8050" ht="17.6" spans="1:2">
      <c r="A8050" s="9">
        <v>200703028</v>
      </c>
      <c r="B8050" s="2" t="s">
        <v>13641</v>
      </c>
    </row>
    <row r="8051" ht="17.6" spans="1:2">
      <c r="A8051" s="9">
        <v>200703029</v>
      </c>
      <c r="B8051" s="2" t="s">
        <v>13642</v>
      </c>
    </row>
    <row r="8052" ht="17.6" spans="1:2">
      <c r="A8052" s="9">
        <v>11201051</v>
      </c>
      <c r="B8052" s="2" t="s">
        <v>13643</v>
      </c>
    </row>
    <row r="8053" ht="17.6" spans="1:2">
      <c r="A8053" s="9">
        <v>200520214</v>
      </c>
      <c r="B8053" s="2" t="s">
        <v>13644</v>
      </c>
    </row>
    <row r="8054" ht="17.6" spans="1:2">
      <c r="A8054" s="9">
        <v>200510260</v>
      </c>
      <c r="B8054" s="2" t="s">
        <v>13645</v>
      </c>
    </row>
    <row r="8055" ht="17.6" spans="1:2">
      <c r="A8055" s="9">
        <v>200520215</v>
      </c>
      <c r="B8055" s="2" t="s">
        <v>13646</v>
      </c>
    </row>
    <row r="8056" ht="17.6" spans="1:2">
      <c r="A8056" s="9">
        <v>200520216</v>
      </c>
      <c r="B8056" s="2" t="s">
        <v>13647</v>
      </c>
    </row>
    <row r="8057" ht="17.6" spans="1:2">
      <c r="A8057" s="9">
        <v>200520217</v>
      </c>
      <c r="B8057" s="2" t="s">
        <v>13648</v>
      </c>
    </row>
    <row r="8058" ht="17.6" spans="1:2">
      <c r="A8058" s="9">
        <v>200520218</v>
      </c>
      <c r="B8058" s="2" t="s">
        <v>13649</v>
      </c>
    </row>
    <row r="8059" ht="17.6" spans="1:2">
      <c r="A8059" s="9">
        <v>200520219</v>
      </c>
      <c r="B8059" s="2" t="s">
        <v>13650</v>
      </c>
    </row>
    <row r="8060" ht="17.6" spans="1:2">
      <c r="A8060" s="9">
        <v>200520220</v>
      </c>
      <c r="B8060" s="2" t="s">
        <v>13651</v>
      </c>
    </row>
    <row r="8061" ht="17.6" spans="1:2">
      <c r="A8061" s="9">
        <v>200520221</v>
      </c>
      <c r="B8061" s="2" t="s">
        <v>13652</v>
      </c>
    </row>
    <row r="8062" ht="17.6" spans="1:2">
      <c r="A8062" s="9">
        <v>200520222</v>
      </c>
      <c r="B8062" s="2" t="s">
        <v>13653</v>
      </c>
    </row>
    <row r="8063" ht="17.6" spans="1:2">
      <c r="A8063" s="9">
        <v>200520223</v>
      </c>
      <c r="B8063" s="2" t="s">
        <v>13648</v>
      </c>
    </row>
    <row r="8064" ht="17.6" spans="1:2">
      <c r="A8064" s="9">
        <v>200520224</v>
      </c>
      <c r="B8064" s="2" t="s">
        <v>13654</v>
      </c>
    </row>
    <row r="8065" ht="17.6" spans="1:2">
      <c r="A8065" s="9">
        <v>200520225</v>
      </c>
      <c r="B8065" s="2" t="s">
        <v>13655</v>
      </c>
    </row>
    <row r="8066" ht="17.6" spans="1:2">
      <c r="A8066" s="9">
        <v>200520226</v>
      </c>
      <c r="B8066" s="2" t="s">
        <v>13656</v>
      </c>
    </row>
    <row r="8067" ht="17.6" spans="1:2">
      <c r="A8067" s="9">
        <v>200520227</v>
      </c>
      <c r="B8067" s="2" t="s">
        <v>13657</v>
      </c>
    </row>
    <row r="8068" ht="17.6" spans="1:2">
      <c r="A8068" s="9">
        <v>200520228</v>
      </c>
      <c r="B8068" s="2" t="s">
        <v>13658</v>
      </c>
    </row>
    <row r="8069" ht="17.6" spans="1:2">
      <c r="A8069" s="9">
        <v>200520229</v>
      </c>
      <c r="B8069" s="2" t="s">
        <v>13659</v>
      </c>
    </row>
    <row r="8070" ht="17.6" spans="1:2">
      <c r="A8070" s="9">
        <v>200520230</v>
      </c>
      <c r="B8070" s="2" t="s">
        <v>13660</v>
      </c>
    </row>
    <row r="8071" ht="17.6" spans="1:2">
      <c r="A8071" s="9">
        <v>200520231</v>
      </c>
      <c r="B8071" s="2" t="s">
        <v>13661</v>
      </c>
    </row>
    <row r="8072" ht="17.6" spans="1:2">
      <c r="A8072" s="9">
        <v>200520232</v>
      </c>
      <c r="B8072" s="2" t="s">
        <v>13662</v>
      </c>
    </row>
    <row r="8073" ht="17.6" spans="1:2">
      <c r="A8073" s="9">
        <v>200520233</v>
      </c>
      <c r="B8073" s="2" t="s">
        <v>13663</v>
      </c>
    </row>
    <row r="8074" ht="17.6" spans="1:2">
      <c r="A8074" s="9">
        <v>200520234</v>
      </c>
      <c r="B8074" s="2" t="s">
        <v>13664</v>
      </c>
    </row>
    <row r="8075" ht="17.6" spans="1:2">
      <c r="A8075" s="9">
        <v>200520235</v>
      </c>
      <c r="B8075" s="2" t="s">
        <v>13665</v>
      </c>
    </row>
    <row r="8076" ht="17.6" spans="1:2">
      <c r="A8076" s="9">
        <v>200520236</v>
      </c>
      <c r="B8076" s="2" t="s">
        <v>13666</v>
      </c>
    </row>
    <row r="8077" ht="17.6" spans="1:2">
      <c r="A8077" s="9">
        <v>200520237</v>
      </c>
      <c r="B8077" s="2" t="s">
        <v>13667</v>
      </c>
    </row>
    <row r="8078" ht="17.6" spans="1:2">
      <c r="A8078" s="9">
        <v>200520238</v>
      </c>
      <c r="B8078" s="2" t="s">
        <v>13668</v>
      </c>
    </row>
    <row r="8079" ht="17.6" spans="1:2">
      <c r="A8079" s="9">
        <v>200520260</v>
      </c>
      <c r="B8079" s="2" t="s">
        <v>13669</v>
      </c>
    </row>
    <row r="8080" ht="17.6" spans="1:2">
      <c r="A8080" s="9">
        <v>400000326</v>
      </c>
      <c r="B8080" s="2" t="s">
        <v>13670</v>
      </c>
    </row>
    <row r="8081" ht="17.6" spans="1:2">
      <c r="A8081" s="9">
        <v>10606129</v>
      </c>
      <c r="B8081" s="2" t="s">
        <v>13671</v>
      </c>
    </row>
    <row r="8082" ht="17.6" spans="1:2">
      <c r="A8082" s="9">
        <v>10606130</v>
      </c>
      <c r="B8082" s="2" t="s">
        <v>13672</v>
      </c>
    </row>
    <row r="8083" ht="17.6" spans="1:2">
      <c r="A8083" s="9">
        <v>10606131</v>
      </c>
      <c r="B8083" s="2" t="s">
        <v>13673</v>
      </c>
    </row>
    <row r="8084" ht="17.6" spans="1:2">
      <c r="A8084" s="9">
        <v>10606132</v>
      </c>
      <c r="B8084" s="2" t="s">
        <v>13674</v>
      </c>
    </row>
    <row r="8085" ht="17.6" spans="1:2">
      <c r="A8085" s="9">
        <v>10606133</v>
      </c>
      <c r="B8085" s="2" t="s">
        <v>13675</v>
      </c>
    </row>
    <row r="8086" ht="17.6" spans="1:2">
      <c r="A8086" s="9">
        <v>10606134</v>
      </c>
      <c r="B8086" s="2" t="s">
        <v>13676</v>
      </c>
    </row>
    <row r="8087" ht="17.6" spans="1:2">
      <c r="A8087" s="9">
        <v>10606135</v>
      </c>
      <c r="B8087" s="2" t="s">
        <v>13677</v>
      </c>
    </row>
    <row r="8088" ht="17.6" spans="1:2">
      <c r="A8088" s="9">
        <v>10606136</v>
      </c>
      <c r="B8088" s="2" t="s">
        <v>13678</v>
      </c>
    </row>
    <row r="8089" ht="17.6" spans="1:2">
      <c r="A8089" s="9">
        <v>10606137</v>
      </c>
      <c r="B8089" s="2" t="s">
        <v>13679</v>
      </c>
    </row>
    <row r="8090" ht="17.6" spans="1:2">
      <c r="A8090" s="9">
        <v>10606138</v>
      </c>
      <c r="B8090" s="2" t="s">
        <v>13680</v>
      </c>
    </row>
    <row r="8091" ht="17.6" spans="1:2">
      <c r="A8091" s="9">
        <v>10606139</v>
      </c>
      <c r="B8091" s="2" t="s">
        <v>13681</v>
      </c>
    </row>
    <row r="8092" ht="17.6" spans="1:2">
      <c r="A8092" s="9">
        <v>10606140</v>
      </c>
      <c r="B8092" s="2" t="s">
        <v>13682</v>
      </c>
    </row>
    <row r="8093" ht="17.6" spans="1:2">
      <c r="A8093" s="9">
        <v>10606141</v>
      </c>
      <c r="B8093" s="2" t="s">
        <v>13683</v>
      </c>
    </row>
    <row r="8094" ht="17.6" spans="1:2">
      <c r="A8094" s="9">
        <v>10606142</v>
      </c>
      <c r="B8094" s="2" t="s">
        <v>13684</v>
      </c>
    </row>
    <row r="8095" ht="17.6" spans="1:2">
      <c r="A8095" s="9">
        <v>10606143</v>
      </c>
      <c r="B8095" s="2" t="s">
        <v>13685</v>
      </c>
    </row>
    <row r="8096" ht="17.6" spans="1:2">
      <c r="A8096" s="9">
        <v>10606144</v>
      </c>
      <c r="B8096" s="2" t="s">
        <v>13686</v>
      </c>
    </row>
    <row r="8097" ht="17.6" spans="1:2">
      <c r="A8097" s="9">
        <v>10606145</v>
      </c>
      <c r="B8097" s="2" t="s">
        <v>13687</v>
      </c>
    </row>
    <row r="8098" ht="17.6" spans="1:2">
      <c r="A8098" s="9">
        <v>200510470</v>
      </c>
      <c r="B8098" s="2" t="s">
        <v>9057</v>
      </c>
    </row>
    <row r="8099" ht="17.6" spans="1:2">
      <c r="A8099" s="9">
        <v>200520470</v>
      </c>
      <c r="B8099" s="2" t="s">
        <v>13688</v>
      </c>
    </row>
    <row r="8100" ht="17.6" spans="1:2">
      <c r="A8100" s="9">
        <v>200510288</v>
      </c>
      <c r="B8100" s="2" t="s">
        <v>13689</v>
      </c>
    </row>
    <row r="8101" ht="17.6" spans="1:2">
      <c r="A8101" s="9">
        <v>2092042</v>
      </c>
      <c r="B8101" s="2" t="s">
        <v>7310</v>
      </c>
    </row>
    <row r="8102" ht="17.6" spans="1:2">
      <c r="A8102" s="9">
        <v>2092043</v>
      </c>
      <c r="B8102" s="2" t="s">
        <v>13690</v>
      </c>
    </row>
    <row r="8103" ht="17.6" spans="1:2">
      <c r="A8103" s="9">
        <v>112070047</v>
      </c>
      <c r="B8103" s="2" t="s">
        <v>13691</v>
      </c>
    </row>
    <row r="8104" ht="17.6" spans="1:2">
      <c r="A8104" s="9">
        <v>112070048</v>
      </c>
      <c r="B8104" s="2" t="s">
        <v>13692</v>
      </c>
    </row>
    <row r="8105" ht="17.6" spans="1:2">
      <c r="A8105" s="9">
        <v>112070049</v>
      </c>
      <c r="B8105" s="2" t="s">
        <v>13693</v>
      </c>
    </row>
    <row r="8106" ht="17.6" spans="1:2">
      <c r="A8106" s="9">
        <v>112070050</v>
      </c>
      <c r="B8106" s="2" t="s">
        <v>13694</v>
      </c>
    </row>
    <row r="8107" ht="17.6" spans="1:2">
      <c r="A8107" s="9">
        <v>200520123</v>
      </c>
      <c r="B8107" s="2" t="s">
        <v>13695</v>
      </c>
    </row>
    <row r="8108" ht="17.6" spans="1:2">
      <c r="A8108" s="9">
        <v>11112007</v>
      </c>
      <c r="B8108" s="2" t="s">
        <v>13696</v>
      </c>
    </row>
    <row r="8109" ht="17.6" spans="1:2">
      <c r="A8109" s="9">
        <v>300009211</v>
      </c>
      <c r="B8109" s="2" t="s">
        <v>13697</v>
      </c>
    </row>
    <row r="8110" ht="17.6" spans="1:2">
      <c r="A8110" s="9">
        <v>300009212</v>
      </c>
      <c r="B8110" s="2" t="s">
        <v>12347</v>
      </c>
    </row>
    <row r="8111" ht="17.6" spans="1:2">
      <c r="A8111" s="9">
        <v>300009213</v>
      </c>
      <c r="B8111" s="2" t="s">
        <v>13698</v>
      </c>
    </row>
    <row r="8112" ht="17.6" spans="1:2">
      <c r="A8112" s="9">
        <v>300009214</v>
      </c>
      <c r="B8112" s="2" t="s">
        <v>12349</v>
      </c>
    </row>
    <row r="8113" ht="17.6" spans="1:2">
      <c r="A8113" s="9">
        <v>300009215</v>
      </c>
      <c r="B8113" s="2" t="s">
        <v>12350</v>
      </c>
    </row>
    <row r="8114" ht="17.6" spans="1:2">
      <c r="A8114" s="9">
        <v>300009221</v>
      </c>
      <c r="B8114" s="2" t="s">
        <v>13699</v>
      </c>
    </row>
    <row r="8115" ht="17.6" spans="1:2">
      <c r="A8115" s="9">
        <v>300009222</v>
      </c>
      <c r="B8115" s="2" t="s">
        <v>13700</v>
      </c>
    </row>
    <row r="8116" ht="17.6" spans="1:2">
      <c r="A8116" s="9">
        <v>300009223</v>
      </c>
      <c r="B8116" s="2" t="s">
        <v>13701</v>
      </c>
    </row>
    <row r="8117" ht="17.6" spans="1:2">
      <c r="A8117" s="9">
        <v>300009231</v>
      </c>
      <c r="B8117" s="2" t="s">
        <v>13702</v>
      </c>
    </row>
    <row r="8118" ht="17.6" spans="1:2">
      <c r="A8118" s="9">
        <v>300009232</v>
      </c>
      <c r="B8118" s="2" t="s">
        <v>13703</v>
      </c>
    </row>
    <row r="8119" ht="17.6" spans="1:2">
      <c r="A8119" s="9">
        <v>300009233</v>
      </c>
      <c r="B8119" s="2" t="s">
        <v>12371</v>
      </c>
    </row>
    <row r="8120" ht="17.6" spans="1:2">
      <c r="A8120" s="9">
        <v>300009243</v>
      </c>
      <c r="B8120" s="2" t="s">
        <v>13704</v>
      </c>
    </row>
    <row r="8121" ht="17.6" spans="1:2">
      <c r="A8121" s="9">
        <v>300009252</v>
      </c>
      <c r="B8121" s="2" t="s">
        <v>13705</v>
      </c>
    </row>
    <row r="8122" ht="17.6" spans="1:2">
      <c r="A8122" s="9">
        <v>300009253</v>
      </c>
      <c r="B8122" s="2" t="s">
        <v>13706</v>
      </c>
    </row>
    <row r="8123" ht="17.6" spans="1:2">
      <c r="A8123" s="9">
        <v>300009254</v>
      </c>
      <c r="B8123" s="2" t="s">
        <v>13705</v>
      </c>
    </row>
    <row r="8124" ht="17.6" spans="1:2">
      <c r="A8124" s="9">
        <v>300009411</v>
      </c>
      <c r="B8124" s="2" t="s">
        <v>13128</v>
      </c>
    </row>
    <row r="8125" ht="17.6" spans="1:2">
      <c r="A8125" s="9">
        <v>300009412</v>
      </c>
      <c r="B8125" s="2" t="s">
        <v>13707</v>
      </c>
    </row>
    <row r="8126" ht="17.6" spans="1:2">
      <c r="A8126" s="9">
        <v>300009413</v>
      </c>
      <c r="B8126" s="2" t="s">
        <v>12444</v>
      </c>
    </row>
    <row r="8127" ht="17.6" spans="1:2">
      <c r="A8127" s="9">
        <v>300009414</v>
      </c>
      <c r="B8127" s="2" t="s">
        <v>13708</v>
      </c>
    </row>
    <row r="8128" ht="17.6" spans="1:2">
      <c r="A8128" s="9">
        <v>300009415</v>
      </c>
      <c r="B8128" s="2" t="s">
        <v>12944</v>
      </c>
    </row>
    <row r="8129" ht="17.6" spans="1:2">
      <c r="A8129" s="9">
        <v>300009421</v>
      </c>
      <c r="B8129" s="2" t="s">
        <v>13709</v>
      </c>
    </row>
    <row r="8130" ht="17.6" spans="1:2">
      <c r="A8130" s="9">
        <v>300009422</v>
      </c>
      <c r="B8130" s="2" t="s">
        <v>13710</v>
      </c>
    </row>
    <row r="8131" ht="17.6" spans="1:2">
      <c r="A8131" s="9">
        <v>300009423</v>
      </c>
      <c r="B8131" s="2" t="s">
        <v>12383</v>
      </c>
    </row>
    <row r="8132" ht="17.6" spans="1:2">
      <c r="A8132" s="9">
        <v>300009431</v>
      </c>
      <c r="B8132" s="2" t="s">
        <v>13711</v>
      </c>
    </row>
    <row r="8133" ht="17.6" spans="1:2">
      <c r="A8133" s="9">
        <v>300009432</v>
      </c>
      <c r="B8133" s="2" t="s">
        <v>12603</v>
      </c>
    </row>
    <row r="8134" ht="17.6" spans="1:2">
      <c r="A8134" s="9">
        <v>300009433</v>
      </c>
      <c r="B8134" s="2" t="s">
        <v>12444</v>
      </c>
    </row>
    <row r="8135" ht="17.6" spans="1:2">
      <c r="A8135" s="9">
        <v>300009441</v>
      </c>
      <c r="B8135" s="2" t="s">
        <v>13712</v>
      </c>
    </row>
    <row r="8136" ht="17.6" spans="1:2">
      <c r="A8136" s="9">
        <v>300009442</v>
      </c>
      <c r="B8136" s="2" t="s">
        <v>12435</v>
      </c>
    </row>
    <row r="8137" ht="17.6" spans="1:2">
      <c r="A8137" s="9">
        <v>300009443</v>
      </c>
      <c r="B8137" s="2" t="s">
        <v>12696</v>
      </c>
    </row>
    <row r="8138" ht="17.6" spans="1:2">
      <c r="A8138" s="9">
        <v>300009451</v>
      </c>
      <c r="B8138" s="2" t="s">
        <v>13713</v>
      </c>
    </row>
    <row r="8139" ht="17.6" spans="1:2">
      <c r="A8139" s="9">
        <v>300009452</v>
      </c>
      <c r="B8139" s="2" t="s">
        <v>13714</v>
      </c>
    </row>
    <row r="8140" ht="17.6" spans="1:2">
      <c r="A8140" s="9">
        <v>300009453</v>
      </c>
      <c r="B8140" s="2" t="s">
        <v>13714</v>
      </c>
    </row>
    <row r="8141" ht="17.6" spans="1:2">
      <c r="A8141" s="9">
        <v>300009454</v>
      </c>
      <c r="B8141" s="2" t="s">
        <v>13714</v>
      </c>
    </row>
    <row r="8142" ht="17.6" spans="1:2">
      <c r="A8142" s="9">
        <v>200520263</v>
      </c>
      <c r="B8142" s="2" t="s">
        <v>13715</v>
      </c>
    </row>
    <row r="8143" ht="17.6" spans="1:2">
      <c r="A8143" s="9">
        <v>200520264</v>
      </c>
      <c r="B8143" s="2" t="s">
        <v>13716</v>
      </c>
    </row>
    <row r="8144" ht="17.6" spans="1:2">
      <c r="A8144" s="9">
        <v>200510267</v>
      </c>
      <c r="B8144" s="2" t="s">
        <v>13717</v>
      </c>
    </row>
    <row r="8145" ht="17.6" spans="1:2">
      <c r="A8145" s="9">
        <v>200520267</v>
      </c>
      <c r="B8145" s="2" t="s">
        <v>13718</v>
      </c>
    </row>
    <row r="8146" ht="17.6" spans="1:2">
      <c r="A8146" s="9">
        <v>200520288</v>
      </c>
      <c r="B8146" s="2" t="s">
        <v>13719</v>
      </c>
    </row>
    <row r="8147" ht="17.6" spans="1:2">
      <c r="A8147" s="9">
        <v>201529001</v>
      </c>
      <c r="B8147" s="2" t="s">
        <v>13720</v>
      </c>
    </row>
    <row r="8148" ht="17.6" spans="1:2">
      <c r="A8148" s="9">
        <v>201529002</v>
      </c>
      <c r="B8148" s="2" t="s">
        <v>13721</v>
      </c>
    </row>
    <row r="8149" ht="17.6" spans="1:2">
      <c r="A8149" s="9">
        <v>201521101</v>
      </c>
      <c r="B8149" s="2" t="s">
        <v>13722</v>
      </c>
    </row>
    <row r="8150" ht="17.6" spans="1:2">
      <c r="A8150" s="9">
        <v>200510268</v>
      </c>
      <c r="B8150" s="2" t="s">
        <v>10798</v>
      </c>
    </row>
    <row r="8151" ht="17.6" spans="1:2">
      <c r="A8151" s="9">
        <v>200510269</v>
      </c>
      <c r="B8151" s="2" t="s">
        <v>13723</v>
      </c>
    </row>
    <row r="8152" ht="17.6" spans="1:2">
      <c r="A8152" s="9">
        <v>200510270</v>
      </c>
      <c r="B8152" s="2" t="s">
        <v>13724</v>
      </c>
    </row>
    <row r="8153" ht="17.6" spans="1:2">
      <c r="A8153" s="9">
        <v>200520268</v>
      </c>
      <c r="B8153" s="2" t="s">
        <v>13725</v>
      </c>
    </row>
    <row r="8154" ht="17.6" spans="1:2">
      <c r="A8154" s="9">
        <v>200520269</v>
      </c>
      <c r="B8154" s="2" t="s">
        <v>13726</v>
      </c>
    </row>
    <row r="8155" ht="17.6" spans="1:2">
      <c r="A8155" s="9">
        <v>200520270</v>
      </c>
      <c r="B8155" s="2" t="s">
        <v>13727</v>
      </c>
    </row>
    <row r="8156" ht="17.6" spans="1:2">
      <c r="A8156" s="9">
        <v>200510271</v>
      </c>
      <c r="B8156" s="2" t="s">
        <v>13728</v>
      </c>
    </row>
    <row r="8157" ht="17.6" spans="1:2">
      <c r="A8157" s="9">
        <v>10704077</v>
      </c>
      <c r="B8157" s="2" t="s">
        <v>13729</v>
      </c>
    </row>
    <row r="8158" ht="17.6" spans="1:2">
      <c r="A8158" s="9">
        <v>200510276</v>
      </c>
      <c r="B8158" s="2" t="s">
        <v>13730</v>
      </c>
    </row>
    <row r="8159" ht="17.6" spans="1:2">
      <c r="A8159" s="9">
        <v>200520276</v>
      </c>
      <c r="B8159" s="2" t="s">
        <v>13731</v>
      </c>
    </row>
    <row r="8160" ht="17.6" spans="1:2">
      <c r="A8160" s="9">
        <v>11127026</v>
      </c>
      <c r="B8160" s="2" t="s">
        <v>13732</v>
      </c>
    </row>
    <row r="8161" ht="17.6" spans="1:2">
      <c r="A8161" s="9">
        <v>300009651</v>
      </c>
      <c r="B8161" s="2" t="s">
        <v>13733</v>
      </c>
    </row>
    <row r="8162" ht="17.6" spans="1:2">
      <c r="A8162" s="9">
        <v>200520612</v>
      </c>
      <c r="B8162" s="2" t="s">
        <v>13620</v>
      </c>
    </row>
    <row r="8163" ht="17.6" spans="1:2">
      <c r="A8163" s="9">
        <v>200520277</v>
      </c>
      <c r="B8163" s="2" t="s">
        <v>13734</v>
      </c>
    </row>
    <row r="8164" ht="17.6" spans="1:2">
      <c r="A8164" s="9">
        <v>11130003</v>
      </c>
      <c r="B8164" s="2" t="s">
        <v>8142</v>
      </c>
    </row>
    <row r="8165" ht="17.6" spans="1:2">
      <c r="A8165" s="9">
        <v>11116004</v>
      </c>
      <c r="B8165" s="2" t="s">
        <v>13735</v>
      </c>
    </row>
    <row r="8166" ht="17.6" spans="1:2">
      <c r="A8166" s="9">
        <v>200510282</v>
      </c>
      <c r="B8166" s="2" t="s">
        <v>13736</v>
      </c>
    </row>
    <row r="8167" ht="17.6" spans="1:2">
      <c r="A8167" s="9">
        <v>200510261</v>
      </c>
      <c r="B8167" s="2" t="s">
        <v>13737</v>
      </c>
    </row>
    <row r="8168" ht="17.6" spans="1:2">
      <c r="A8168" s="9">
        <v>200520261</v>
      </c>
      <c r="B8168" s="2" t="s">
        <v>13738</v>
      </c>
    </row>
    <row r="8169" ht="17.6" spans="1:2">
      <c r="A8169" s="9">
        <v>10805501</v>
      </c>
      <c r="B8169" s="2" t="s">
        <v>13739</v>
      </c>
    </row>
    <row r="8170" ht="17.6" spans="1:2">
      <c r="A8170" s="9">
        <v>10805502</v>
      </c>
      <c r="B8170" s="2" t="s">
        <v>13740</v>
      </c>
    </row>
    <row r="8171" ht="17.6" spans="1:2">
      <c r="A8171" s="9">
        <v>10805503</v>
      </c>
      <c r="B8171" s="2" t="s">
        <v>13741</v>
      </c>
    </row>
    <row r="8172" ht="17.6" spans="1:2">
      <c r="A8172" s="9">
        <v>10805504</v>
      </c>
      <c r="B8172" s="2" t="s">
        <v>13742</v>
      </c>
    </row>
    <row r="8173" ht="17.6" spans="1:2">
      <c r="A8173" s="9">
        <v>10805505</v>
      </c>
      <c r="B8173" s="2" t="s">
        <v>13743</v>
      </c>
    </row>
    <row r="8174" ht="17.6" spans="1:2">
      <c r="A8174" s="9">
        <v>10805506</v>
      </c>
      <c r="B8174" s="2" t="s">
        <v>13744</v>
      </c>
    </row>
    <row r="8175" ht="17.6" spans="1:2">
      <c r="A8175" s="9">
        <v>10805507</v>
      </c>
      <c r="B8175" s="2" t="s">
        <v>13745</v>
      </c>
    </row>
    <row r="8176" ht="17.6" spans="1:2">
      <c r="A8176" s="9">
        <v>10805508</v>
      </c>
      <c r="B8176" s="2" t="s">
        <v>13746</v>
      </c>
    </row>
    <row r="8177" ht="17.6" spans="1:2">
      <c r="A8177" s="9">
        <v>10805509</v>
      </c>
      <c r="B8177" s="2" t="s">
        <v>13747</v>
      </c>
    </row>
    <row r="8178" ht="17.6" spans="1:2">
      <c r="A8178" s="9">
        <v>10805510</v>
      </c>
      <c r="B8178" s="2" t="s">
        <v>13748</v>
      </c>
    </row>
    <row r="8179" ht="17.6" spans="1:2">
      <c r="A8179" s="9">
        <v>10805511</v>
      </c>
      <c r="B8179" s="2" t="s">
        <v>13749</v>
      </c>
    </row>
    <row r="8180" ht="17.6" spans="1:2">
      <c r="A8180" s="9">
        <v>100301010</v>
      </c>
      <c r="B8180" s="2" t="s">
        <v>13750</v>
      </c>
    </row>
    <row r="8181" ht="17.6" spans="1:2">
      <c r="A8181" s="9">
        <v>100301011</v>
      </c>
      <c r="B8181" s="2" t="s">
        <v>13751</v>
      </c>
    </row>
    <row r="8182" ht="17.6" spans="1:2">
      <c r="A8182" s="9">
        <v>100301012</v>
      </c>
      <c r="B8182" s="2" t="s">
        <v>13752</v>
      </c>
    </row>
    <row r="8183" ht="17.6" spans="1:2">
      <c r="A8183" s="9">
        <v>100382000</v>
      </c>
      <c r="B8183" s="2" t="s">
        <v>13753</v>
      </c>
    </row>
    <row r="8184" ht="17.6" spans="1:2">
      <c r="A8184" s="9">
        <v>100382001</v>
      </c>
      <c r="B8184" s="2" t="s">
        <v>13754</v>
      </c>
    </row>
    <row r="8185" ht="17.6" spans="1:2">
      <c r="A8185" s="9">
        <v>100382002</v>
      </c>
      <c r="B8185" s="2" t="s">
        <v>13755</v>
      </c>
    </row>
    <row r="8186" ht="17.6" spans="1:2">
      <c r="A8186" s="9">
        <v>10803001</v>
      </c>
      <c r="B8186" s="2" t="s">
        <v>13756</v>
      </c>
    </row>
    <row r="8187" ht="17.6" spans="1:2">
      <c r="A8187" s="9">
        <v>10803002</v>
      </c>
      <c r="B8187" s="2" t="s">
        <v>7738</v>
      </c>
    </row>
    <row r="8188" ht="17.6" spans="1:2">
      <c r="A8188" s="9">
        <v>10803003</v>
      </c>
      <c r="B8188" s="2" t="s">
        <v>13757</v>
      </c>
    </row>
    <row r="8189" ht="17.6" spans="1:2">
      <c r="A8189" s="9">
        <v>10803005</v>
      </c>
      <c r="B8189" s="2" t="s">
        <v>13758</v>
      </c>
    </row>
    <row r="8190" ht="17.6" spans="1:2">
      <c r="A8190" s="9">
        <v>10803006</v>
      </c>
      <c r="B8190" s="2" t="s">
        <v>13759</v>
      </c>
    </row>
    <row r="8191" ht="17.6" spans="1:2">
      <c r="A8191" s="9">
        <v>10803009</v>
      </c>
      <c r="B8191" s="2" t="s">
        <v>13760</v>
      </c>
    </row>
    <row r="8192" ht="17.6" spans="1:2">
      <c r="A8192" s="9">
        <v>10803010</v>
      </c>
      <c r="B8192" s="2" t="s">
        <v>13761</v>
      </c>
    </row>
    <row r="8193" ht="17.6" spans="1:2">
      <c r="A8193" s="9">
        <v>10803011</v>
      </c>
      <c r="B8193" s="2" t="s">
        <v>13762</v>
      </c>
    </row>
    <row r="8194" ht="17.6" spans="1:2">
      <c r="A8194" s="9">
        <v>10803012</v>
      </c>
      <c r="B8194" s="2" t="s">
        <v>13763</v>
      </c>
    </row>
    <row r="8195" ht="17.6" spans="1:2">
      <c r="A8195" s="9">
        <v>10803013</v>
      </c>
      <c r="B8195" s="2" t="s">
        <v>13764</v>
      </c>
    </row>
    <row r="8196" ht="17.6" spans="1:2">
      <c r="A8196" s="9">
        <v>10803014</v>
      </c>
      <c r="B8196" s="2" t="s">
        <v>13765</v>
      </c>
    </row>
    <row r="8197" ht="17.6" spans="1:2">
      <c r="A8197" s="9">
        <v>10803016</v>
      </c>
      <c r="B8197" s="2" t="s">
        <v>7843</v>
      </c>
    </row>
    <row r="8198" ht="17.6" spans="1:2">
      <c r="A8198" s="9">
        <v>10803018</v>
      </c>
      <c r="B8198" s="2" t="s">
        <v>13766</v>
      </c>
    </row>
    <row r="8199" ht="17.6" spans="1:2">
      <c r="A8199" s="9">
        <v>10803019</v>
      </c>
      <c r="B8199" s="2" t="s">
        <v>13767</v>
      </c>
    </row>
    <row r="8200" ht="17.6" spans="1:2">
      <c r="A8200" s="9">
        <v>10804001</v>
      </c>
      <c r="B8200" s="2" t="s">
        <v>13761</v>
      </c>
    </row>
    <row r="8201" ht="17.6" spans="1:2">
      <c r="A8201" s="9">
        <v>10804002</v>
      </c>
      <c r="B8201" s="2" t="s">
        <v>13768</v>
      </c>
    </row>
    <row r="8202" ht="17.6" spans="1:2">
      <c r="A8202" s="9">
        <v>10804003</v>
      </c>
      <c r="B8202" s="2" t="s">
        <v>13769</v>
      </c>
    </row>
    <row r="8203" ht="17.6" spans="1:2">
      <c r="A8203" s="9">
        <v>10804004</v>
      </c>
      <c r="B8203" s="2" t="s">
        <v>13770</v>
      </c>
    </row>
    <row r="8204" ht="17.6" spans="1:2">
      <c r="A8204" s="9">
        <v>10804005</v>
      </c>
      <c r="B8204" s="2" t="s">
        <v>13771</v>
      </c>
    </row>
    <row r="8205" ht="17.6" spans="1:2">
      <c r="A8205" s="9">
        <v>10804006</v>
      </c>
      <c r="B8205" s="2" t="s">
        <v>13772</v>
      </c>
    </row>
    <row r="8206" ht="17.6" spans="1:2">
      <c r="A8206" s="9">
        <v>10804007</v>
      </c>
      <c r="B8206" s="2" t="s">
        <v>13773</v>
      </c>
    </row>
    <row r="8207" ht="17.6" spans="1:2">
      <c r="A8207" s="9">
        <v>10804008</v>
      </c>
      <c r="B8207" s="2" t="s">
        <v>13774</v>
      </c>
    </row>
    <row r="8208" ht="17.6" spans="1:2">
      <c r="A8208" s="9">
        <v>10804009</v>
      </c>
      <c r="B8208" s="2" t="s">
        <v>13775</v>
      </c>
    </row>
    <row r="8209" ht="17.6" spans="1:2">
      <c r="A8209" s="9">
        <v>10804010</v>
      </c>
      <c r="B8209" s="2" t="s">
        <v>13776</v>
      </c>
    </row>
    <row r="8210" ht="17.6" spans="1:2">
      <c r="A8210" s="9">
        <v>10806001</v>
      </c>
      <c r="B8210" s="2" t="s">
        <v>13777</v>
      </c>
    </row>
    <row r="8211" ht="17.6" spans="1:2">
      <c r="A8211" s="9">
        <v>10806002</v>
      </c>
      <c r="B8211" s="2" t="s">
        <v>8142</v>
      </c>
    </row>
    <row r="8212" ht="17.6" spans="1:2">
      <c r="A8212" s="9">
        <v>10806003</v>
      </c>
      <c r="B8212" s="2" t="s">
        <v>13778</v>
      </c>
    </row>
    <row r="8213" ht="17.6" spans="1:2">
      <c r="A8213" s="9">
        <v>10806004</v>
      </c>
      <c r="B8213" s="2" t="s">
        <v>7831</v>
      </c>
    </row>
    <row r="8214" ht="17.6" spans="1:2">
      <c r="A8214" s="9">
        <v>10806005</v>
      </c>
      <c r="B8214" s="2" t="s">
        <v>13779</v>
      </c>
    </row>
    <row r="8215" ht="17.6" spans="1:2">
      <c r="A8215" s="9">
        <v>10806006</v>
      </c>
      <c r="B8215" s="2" t="s">
        <v>13780</v>
      </c>
    </row>
    <row r="8216" ht="17.6" spans="1:2">
      <c r="A8216" s="9">
        <v>10806007</v>
      </c>
      <c r="B8216" s="2" t="s">
        <v>13781</v>
      </c>
    </row>
    <row r="8217" ht="17.6" spans="1:2">
      <c r="A8217" s="9">
        <v>10806008</v>
      </c>
      <c r="B8217" s="2" t="s">
        <v>13782</v>
      </c>
    </row>
    <row r="8218" ht="17.6" spans="1:2">
      <c r="A8218" s="9">
        <v>10806009</v>
      </c>
      <c r="B8218" s="2" t="s">
        <v>13783</v>
      </c>
    </row>
    <row r="8219" ht="17.6" spans="1:2">
      <c r="A8219" s="9">
        <v>10806011</v>
      </c>
      <c r="B8219" s="2" t="s">
        <v>13784</v>
      </c>
    </row>
    <row r="8220" ht="17.6" spans="1:2">
      <c r="A8220" s="9">
        <v>10806012</v>
      </c>
      <c r="B8220" s="2" t="s">
        <v>13785</v>
      </c>
    </row>
    <row r="8221" ht="17.6" spans="1:2">
      <c r="A8221" s="9">
        <v>10806013</v>
      </c>
      <c r="B8221" s="2" t="s">
        <v>13786</v>
      </c>
    </row>
    <row r="8222" ht="17.6" spans="1:2">
      <c r="A8222" s="9">
        <v>10806014</v>
      </c>
      <c r="B8222" s="2" t="s">
        <v>13787</v>
      </c>
    </row>
    <row r="8223" ht="17.6" spans="1:2">
      <c r="A8223" s="9">
        <v>10806015</v>
      </c>
      <c r="B8223" s="2" t="s">
        <v>13788</v>
      </c>
    </row>
    <row r="8224" ht="17.6" spans="1:2">
      <c r="A8224" s="9">
        <v>10806016</v>
      </c>
      <c r="B8224" s="2" t="s">
        <v>13789</v>
      </c>
    </row>
    <row r="8225" ht="17.6" spans="1:2">
      <c r="A8225" s="9">
        <v>10806017</v>
      </c>
      <c r="B8225" s="2" t="s">
        <v>13790</v>
      </c>
    </row>
    <row r="8226" ht="17.6" spans="1:2">
      <c r="A8226" s="9">
        <v>10806018</v>
      </c>
      <c r="B8226" s="2" t="s">
        <v>13791</v>
      </c>
    </row>
    <row r="8227" ht="17.6" spans="1:2">
      <c r="A8227" s="9">
        <v>10806019</v>
      </c>
      <c r="B8227" s="2" t="s">
        <v>13792</v>
      </c>
    </row>
    <row r="8228" ht="17.6" spans="1:2">
      <c r="A8228" s="9">
        <v>10806020</v>
      </c>
      <c r="B8228" s="2" t="s">
        <v>13793</v>
      </c>
    </row>
    <row r="8229" ht="17.6" spans="1:2">
      <c r="A8229" s="9">
        <v>10806021</v>
      </c>
      <c r="B8229" s="2" t="s">
        <v>13794</v>
      </c>
    </row>
    <row r="8230" ht="17.6" spans="1:2">
      <c r="A8230" s="9">
        <v>10806022</v>
      </c>
      <c r="B8230" s="2" t="s">
        <v>13795</v>
      </c>
    </row>
    <row r="8231" ht="17.6" spans="1:2">
      <c r="A8231" s="9">
        <v>10806023</v>
      </c>
      <c r="B8231" s="2" t="s">
        <v>13796</v>
      </c>
    </row>
    <row r="8232" ht="17.6" spans="1:2">
      <c r="A8232" s="9">
        <v>10806024</v>
      </c>
      <c r="B8232" s="2" t="s">
        <v>13797</v>
      </c>
    </row>
    <row r="8233" ht="17.6" spans="1:2">
      <c r="A8233" s="9">
        <v>10806025</v>
      </c>
      <c r="B8233" s="2" t="s">
        <v>13798</v>
      </c>
    </row>
    <row r="8234" ht="17.6" spans="1:2">
      <c r="A8234" s="9">
        <v>10806026</v>
      </c>
      <c r="B8234" s="2" t="s">
        <v>13799</v>
      </c>
    </row>
    <row r="8235" ht="17.6" spans="1:2">
      <c r="A8235" s="9">
        <v>10806027</v>
      </c>
      <c r="B8235" s="2" t="s">
        <v>13800</v>
      </c>
    </row>
    <row r="8236" ht="17.6" spans="1:2">
      <c r="A8236" s="9">
        <v>10806028</v>
      </c>
      <c r="B8236" s="2" t="s">
        <v>13801</v>
      </c>
    </row>
    <row r="8237" ht="17.6" spans="1:2">
      <c r="A8237" s="9">
        <v>10806029</v>
      </c>
      <c r="B8237" s="2" t="s">
        <v>13619</v>
      </c>
    </row>
    <row r="8238" ht="17.6" spans="1:2">
      <c r="A8238" s="9">
        <v>10806030</v>
      </c>
      <c r="B8238" s="2" t="s">
        <v>13802</v>
      </c>
    </row>
    <row r="8239" ht="17.6" spans="1:2">
      <c r="A8239" s="9">
        <v>201101039</v>
      </c>
      <c r="B8239" s="2" t="s">
        <v>13803</v>
      </c>
    </row>
    <row r="8240" ht="17.6" spans="1:2">
      <c r="A8240" s="9">
        <v>201102039</v>
      </c>
      <c r="B8240" s="2" t="s">
        <v>9124</v>
      </c>
    </row>
    <row r="8241" spans="1:2">
      <c r="A8241" s="1">
        <v>10704073</v>
      </c>
      <c r="B8241" s="2">
        <v>4</v>
      </c>
    </row>
    <row r="8242" spans="1:2">
      <c r="A8242" s="1">
        <v>10704074</v>
      </c>
      <c r="B8242" s="2">
        <v>5</v>
      </c>
    </row>
    <row r="8243" spans="1:2">
      <c r="A8243" s="1">
        <v>10704075</v>
      </c>
      <c r="B8243" s="2">
        <v>6</v>
      </c>
    </row>
    <row r="8244" spans="1:2">
      <c r="A8244" s="1">
        <v>10704076</v>
      </c>
      <c r="B8244" s="2">
        <v>7</v>
      </c>
    </row>
    <row r="8245" ht="17.6" spans="1:2">
      <c r="A8245" s="9">
        <v>10606157</v>
      </c>
      <c r="B8245" s="2" t="s">
        <v>13804</v>
      </c>
    </row>
    <row r="8246" ht="17.6" spans="1:2">
      <c r="A8246" s="9">
        <v>10606158</v>
      </c>
      <c r="B8246" s="2" t="s">
        <v>13805</v>
      </c>
    </row>
    <row r="8247" spans="1:2">
      <c r="A8247" s="1">
        <v>201101042</v>
      </c>
      <c r="B8247" s="2" t="s">
        <v>13806</v>
      </c>
    </row>
    <row r="8248" spans="1:2">
      <c r="A8248" s="1">
        <v>200510618</v>
      </c>
      <c r="B8248" s="2" t="s">
        <v>13807</v>
      </c>
    </row>
    <row r="8249" spans="1:2">
      <c r="A8249" s="1">
        <v>200520613</v>
      </c>
      <c r="B8249" s="2" t="s">
        <v>13808</v>
      </c>
    </row>
    <row r="8250" spans="1:2">
      <c r="A8250" s="1">
        <v>200520614</v>
      </c>
      <c r="B8250" s="2" t="s">
        <v>13809</v>
      </c>
    </row>
    <row r="8251" spans="1:2">
      <c r="A8251" s="1">
        <v>200520615</v>
      </c>
      <c r="B8251" s="2" t="s">
        <v>13810</v>
      </c>
    </row>
    <row r="8252" spans="1:2">
      <c r="A8252" s="1">
        <v>200520616</v>
      </c>
      <c r="B8252" s="2" t="s">
        <v>13811</v>
      </c>
    </row>
    <row r="8253" spans="1:2">
      <c r="A8253" s="1">
        <v>200520618</v>
      </c>
      <c r="B8253" s="2" t="s">
        <v>13812</v>
      </c>
    </row>
    <row r="8254" spans="1:2">
      <c r="A8254" s="1">
        <v>200520603</v>
      </c>
      <c r="B8254" s="2" t="s">
        <v>13813</v>
      </c>
    </row>
    <row r="8255" spans="1:2">
      <c r="A8255" s="1">
        <v>11206002</v>
      </c>
      <c r="B8255" s="2" t="s">
        <v>13814</v>
      </c>
    </row>
    <row r="8256" spans="1:2">
      <c r="A8256" s="1">
        <v>300006341</v>
      </c>
      <c r="B8256" s="2" t="s">
        <v>13815</v>
      </c>
    </row>
    <row r="8257" spans="1:2">
      <c r="A8257" s="1">
        <v>300006231</v>
      </c>
      <c r="B8257" s="2" t="s">
        <v>13816</v>
      </c>
    </row>
    <row r="8258" spans="1:2">
      <c r="A8258" s="1">
        <v>300003441</v>
      </c>
      <c r="B8258" s="2" t="s">
        <v>13817</v>
      </c>
    </row>
    <row r="8259" spans="1:2">
      <c r="A8259" s="1">
        <v>300004941</v>
      </c>
      <c r="B8259" s="2" t="s">
        <v>13818</v>
      </c>
    </row>
    <row r="8260" spans="1:2">
      <c r="A8260" s="1">
        <v>10606146</v>
      </c>
      <c r="B8260" s="2" t="s">
        <v>13819</v>
      </c>
    </row>
    <row r="8261" spans="1:2">
      <c r="A8261" s="1">
        <v>10606147</v>
      </c>
      <c r="B8261" s="2" t="s">
        <v>13820</v>
      </c>
    </row>
    <row r="8262" spans="1:2">
      <c r="A8262" s="1">
        <v>10606148</v>
      </c>
      <c r="B8262" s="2" t="s">
        <v>13821</v>
      </c>
    </row>
    <row r="8263" spans="1:2">
      <c r="A8263" s="1">
        <v>10606149</v>
      </c>
      <c r="B8263" s="2" t="s">
        <v>13822</v>
      </c>
    </row>
    <row r="8264" spans="1:2">
      <c r="A8264" s="1">
        <v>10606150</v>
      </c>
      <c r="B8264" s="2" t="s">
        <v>13823</v>
      </c>
    </row>
    <row r="8265" spans="1:2">
      <c r="A8265" s="1">
        <v>10606151</v>
      </c>
      <c r="B8265" s="2" t="s">
        <v>13824</v>
      </c>
    </row>
    <row r="8266" spans="1:2">
      <c r="A8266" s="1">
        <v>10606152</v>
      </c>
      <c r="B8266" s="2" t="s">
        <v>13825</v>
      </c>
    </row>
    <row r="8267" spans="1:2">
      <c r="A8267" s="1">
        <v>10606153</v>
      </c>
      <c r="B8267" s="2" t="s">
        <v>13826</v>
      </c>
    </row>
    <row r="8268" spans="1:2">
      <c r="A8268" s="1">
        <v>10606154</v>
      </c>
      <c r="B8268" s="2" t="s">
        <v>13827</v>
      </c>
    </row>
    <row r="8269" spans="1:2">
      <c r="A8269" s="1">
        <v>10606155</v>
      </c>
      <c r="B8269" s="2" t="s">
        <v>13828</v>
      </c>
    </row>
    <row r="8270" spans="1:2">
      <c r="A8270" s="1">
        <v>10606156</v>
      </c>
      <c r="B8270" s="2" t="s">
        <v>13829</v>
      </c>
    </row>
    <row r="8271" spans="1:2">
      <c r="A8271" s="1">
        <v>2095043</v>
      </c>
      <c r="B8271" s="2" t="s">
        <v>13830</v>
      </c>
    </row>
    <row r="8272" spans="1:2">
      <c r="A8272" s="1">
        <v>11214020</v>
      </c>
      <c r="B8272" s="2" t="s">
        <v>13831</v>
      </c>
    </row>
    <row r="8273" spans="1:2">
      <c r="A8273" s="1">
        <v>11214021</v>
      </c>
      <c r="B8273" s="2" t="s">
        <v>13832</v>
      </c>
    </row>
    <row r="8274" spans="1:2">
      <c r="A8274" s="1">
        <v>300009241</v>
      </c>
      <c r="B8274" s="2" t="s">
        <v>13833</v>
      </c>
    </row>
    <row r="8275" spans="1:2">
      <c r="A8275" s="1">
        <v>300009242</v>
      </c>
      <c r="B8275" s="2" t="s">
        <v>13834</v>
      </c>
    </row>
    <row r="8276" spans="1:2">
      <c r="A8276" s="1">
        <v>300009251</v>
      </c>
      <c r="B8276" s="2" t="s">
        <v>13706</v>
      </c>
    </row>
    <row r="8277" spans="1:2">
      <c r="A8277" s="1">
        <v>11121020</v>
      </c>
      <c r="B8277" s="2" t="s">
        <v>13835</v>
      </c>
    </row>
    <row r="8278" spans="1:2">
      <c r="A8278" s="1">
        <v>11121021</v>
      </c>
      <c r="B8278" s="2" t="s">
        <v>13836</v>
      </c>
    </row>
    <row r="8279" spans="1:2">
      <c r="A8279" s="1">
        <v>11121022</v>
      </c>
      <c r="B8279" s="2" t="s">
        <v>13837</v>
      </c>
    </row>
    <row r="8280" spans="1:2">
      <c r="A8280" s="1">
        <v>300009511</v>
      </c>
      <c r="B8280" s="2" t="s">
        <v>13838</v>
      </c>
    </row>
    <row r="8281" spans="1:2">
      <c r="A8281" s="1">
        <v>300009512</v>
      </c>
      <c r="B8281" s="2" t="s">
        <v>12347</v>
      </c>
    </row>
    <row r="8282" spans="1:2">
      <c r="A8282" s="1">
        <v>300009513</v>
      </c>
      <c r="B8282" s="2" t="s">
        <v>12371</v>
      </c>
    </row>
    <row r="8283" spans="1:2">
      <c r="A8283" s="1">
        <v>300009514</v>
      </c>
      <c r="B8283" s="2" t="s">
        <v>13839</v>
      </c>
    </row>
    <row r="8284" spans="1:2">
      <c r="A8284" s="1">
        <v>300009515</v>
      </c>
      <c r="B8284" s="2" t="s">
        <v>12350</v>
      </c>
    </row>
    <row r="8285" spans="1:2">
      <c r="A8285" s="1">
        <v>300009521</v>
      </c>
      <c r="B8285" s="2" t="s">
        <v>13840</v>
      </c>
    </row>
    <row r="8286" spans="1:2">
      <c r="A8286" s="1">
        <v>300009522</v>
      </c>
      <c r="B8286" s="2" t="s">
        <v>12347</v>
      </c>
    </row>
    <row r="8287" spans="1:2">
      <c r="A8287" s="1">
        <v>300009523</v>
      </c>
      <c r="B8287" s="2" t="s">
        <v>13841</v>
      </c>
    </row>
    <row r="8288" spans="1:2">
      <c r="A8288" s="1">
        <v>300009531</v>
      </c>
      <c r="B8288" s="2" t="s">
        <v>13842</v>
      </c>
    </row>
    <row r="8289" spans="1:2">
      <c r="A8289" s="1">
        <v>300009532</v>
      </c>
      <c r="B8289" s="2" t="s">
        <v>12347</v>
      </c>
    </row>
    <row r="8290" spans="1:2">
      <c r="A8290" s="1">
        <v>300009533</v>
      </c>
      <c r="B8290" s="2" t="s">
        <v>12371</v>
      </c>
    </row>
    <row r="8291" spans="1:2">
      <c r="A8291" s="1">
        <v>300009541</v>
      </c>
      <c r="B8291" s="2" t="s">
        <v>13843</v>
      </c>
    </row>
    <row r="8292" spans="1:2">
      <c r="A8292" s="1">
        <v>300009542</v>
      </c>
      <c r="B8292" s="2" t="s">
        <v>12910</v>
      </c>
    </row>
    <row r="8293" spans="1:2">
      <c r="A8293" s="1">
        <v>300009543</v>
      </c>
      <c r="B8293" s="2" t="s">
        <v>12383</v>
      </c>
    </row>
    <row r="8294" spans="1:2">
      <c r="A8294" s="1">
        <v>300009551</v>
      </c>
      <c r="B8294" s="2" t="s">
        <v>13844</v>
      </c>
    </row>
    <row r="8295" spans="1:2">
      <c r="A8295" s="1">
        <v>300009552</v>
      </c>
      <c r="B8295" s="2" t="s">
        <v>13845</v>
      </c>
    </row>
    <row r="8296" spans="1:2">
      <c r="A8296" s="1">
        <v>300009553</v>
      </c>
      <c r="B8296" s="2" t="s">
        <v>13846</v>
      </c>
    </row>
    <row r="8297" spans="1:2">
      <c r="A8297" s="1">
        <v>300009554</v>
      </c>
      <c r="B8297" s="2" t="s">
        <v>13846</v>
      </c>
    </row>
    <row r="8298" spans="1:2">
      <c r="A8298" s="1">
        <v>10416013</v>
      </c>
      <c r="B8298" s="2" t="s">
        <v>13847</v>
      </c>
    </row>
    <row r="8299" spans="1:2">
      <c r="A8299" s="1">
        <v>30202701</v>
      </c>
      <c r="B8299" s="2" t="s">
        <v>13848</v>
      </c>
    </row>
    <row r="8300" spans="1:2">
      <c r="A8300" s="1">
        <v>30203601</v>
      </c>
      <c r="B8300" s="2" t="s">
        <v>13849</v>
      </c>
    </row>
    <row r="8301" spans="1:2">
      <c r="A8301" s="1">
        <v>30200801</v>
      </c>
      <c r="B8301" s="2" t="s">
        <v>13850</v>
      </c>
    </row>
    <row r="8302" spans="1:2">
      <c r="A8302" s="1">
        <v>30202101</v>
      </c>
      <c r="B8302" s="2" t="s">
        <v>13851</v>
      </c>
    </row>
    <row r="8303" spans="1:2">
      <c r="A8303" s="1">
        <v>10803008</v>
      </c>
      <c r="B8303" s="2" t="s">
        <v>13852</v>
      </c>
    </row>
    <row r="8304" spans="1:2">
      <c r="A8304" s="1">
        <v>10803015</v>
      </c>
      <c r="B8304" s="2" t="s">
        <v>13853</v>
      </c>
    </row>
    <row r="8305" spans="1:2">
      <c r="A8305" s="1">
        <v>10803017</v>
      </c>
      <c r="B8305" s="2" t="s">
        <v>13854</v>
      </c>
    </row>
    <row r="8306" spans="1:2">
      <c r="A8306" s="1">
        <v>10803020</v>
      </c>
      <c r="B8306" s="2" t="s">
        <v>13855</v>
      </c>
    </row>
    <row r="8307" spans="1:2">
      <c r="A8307" s="1">
        <v>10806010</v>
      </c>
      <c r="B8307" s="2" t="s">
        <v>13856</v>
      </c>
    </row>
    <row r="8308" spans="1:2">
      <c r="A8308" s="1">
        <v>10806031</v>
      </c>
      <c r="B8308" s="2" t="s">
        <v>13857</v>
      </c>
    </row>
    <row r="8309" spans="1:2">
      <c r="A8309" s="1">
        <v>10806032</v>
      </c>
      <c r="B8309" s="2" t="s">
        <v>13858</v>
      </c>
    </row>
    <row r="8310" spans="1:2">
      <c r="A8310" s="1">
        <v>10806033</v>
      </c>
      <c r="B8310" s="2" t="s">
        <v>13859</v>
      </c>
    </row>
    <row r="8311" spans="1:2">
      <c r="A8311" s="1">
        <v>100300016</v>
      </c>
      <c r="B8311" s="2" t="s">
        <v>13860</v>
      </c>
    </row>
    <row r="8312" spans="1:2">
      <c r="A8312" s="1">
        <v>10805001</v>
      </c>
      <c r="B8312" s="2" t="s">
        <v>13861</v>
      </c>
    </row>
    <row r="8313" spans="1:2">
      <c r="A8313" s="1">
        <v>10805002</v>
      </c>
      <c r="B8313" s="2" t="s">
        <v>13862</v>
      </c>
    </row>
    <row r="8314" spans="1:2">
      <c r="A8314" s="1">
        <v>10805003</v>
      </c>
      <c r="B8314" s="2" t="s">
        <v>13863</v>
      </c>
    </row>
    <row r="8315" spans="1:2">
      <c r="A8315" s="1">
        <v>10805004</v>
      </c>
      <c r="B8315" s="2" t="s">
        <v>13864</v>
      </c>
    </row>
    <row r="8316" spans="1:2">
      <c r="A8316" s="1">
        <v>10805005</v>
      </c>
      <c r="B8316" s="2" t="s">
        <v>13865</v>
      </c>
    </row>
    <row r="8317" spans="1:2">
      <c r="A8317" s="1">
        <v>10805006</v>
      </c>
      <c r="B8317" s="2" t="s">
        <v>13866</v>
      </c>
    </row>
    <row r="8318" spans="1:2">
      <c r="A8318" s="1">
        <v>10805007</v>
      </c>
      <c r="B8318" s="2" t="s">
        <v>13867</v>
      </c>
    </row>
    <row r="8319" spans="1:2">
      <c r="A8319" s="1">
        <v>10805008</v>
      </c>
      <c r="B8319" s="2" t="s">
        <v>13868</v>
      </c>
    </row>
    <row r="8320" spans="1:2">
      <c r="A8320" s="1">
        <v>10805009</v>
      </c>
      <c r="B8320" s="2" t="s">
        <v>7976</v>
      </c>
    </row>
    <row r="8321" spans="1:2">
      <c r="A8321" s="1">
        <v>10805010</v>
      </c>
      <c r="B8321" s="2" t="s">
        <v>13865</v>
      </c>
    </row>
    <row r="8322" spans="1:2">
      <c r="A8322" s="1">
        <v>10805011</v>
      </c>
      <c r="B8322" s="2" t="s">
        <v>13869</v>
      </c>
    </row>
    <row r="8323" spans="1:2">
      <c r="A8323" s="1">
        <v>10805012</v>
      </c>
      <c r="B8323" s="2" t="s">
        <v>13870</v>
      </c>
    </row>
    <row r="8324" spans="1:2">
      <c r="A8324" s="1">
        <v>10805013</v>
      </c>
      <c r="B8324" s="2" t="s">
        <v>13871</v>
      </c>
    </row>
    <row r="8325" spans="1:2">
      <c r="A8325" s="1">
        <v>10805014</v>
      </c>
      <c r="B8325" s="2" t="s">
        <v>13872</v>
      </c>
    </row>
    <row r="8326" spans="1:2">
      <c r="A8326" s="1">
        <v>10805015</v>
      </c>
      <c r="B8326" s="2" t="s">
        <v>8560</v>
      </c>
    </row>
    <row r="8327" spans="1:2">
      <c r="A8327" s="1">
        <v>10805016</v>
      </c>
      <c r="B8327" s="2" t="s">
        <v>13873</v>
      </c>
    </row>
    <row r="8328" spans="1:2">
      <c r="A8328" s="1">
        <v>10805017</v>
      </c>
      <c r="B8328" s="2" t="s">
        <v>13874</v>
      </c>
    </row>
    <row r="8329" spans="1:2">
      <c r="A8329" s="1">
        <v>10805018</v>
      </c>
      <c r="B8329" s="2" t="s">
        <v>13875</v>
      </c>
    </row>
    <row r="8330" spans="1:2">
      <c r="A8330" s="1">
        <v>10805019</v>
      </c>
      <c r="B8330" s="2" t="s">
        <v>13876</v>
      </c>
    </row>
    <row r="8331" spans="1:2">
      <c r="A8331" s="1">
        <v>10805020</v>
      </c>
      <c r="B8331" s="2" t="s">
        <v>13877</v>
      </c>
    </row>
    <row r="8332" spans="1:2">
      <c r="A8332" s="1">
        <v>10805021</v>
      </c>
      <c r="B8332" s="2" t="s">
        <v>13878</v>
      </c>
    </row>
    <row r="8333" spans="1:2">
      <c r="A8333" s="1">
        <v>10805022</v>
      </c>
      <c r="B8333" s="2" t="s">
        <v>13879</v>
      </c>
    </row>
    <row r="8334" spans="1:2">
      <c r="A8334" s="1">
        <v>10805023</v>
      </c>
      <c r="B8334" s="2" t="s">
        <v>13880</v>
      </c>
    </row>
    <row r="8335" spans="1:2">
      <c r="A8335" s="1">
        <v>10805024</v>
      </c>
      <c r="B8335" s="2" t="s">
        <v>13881</v>
      </c>
    </row>
    <row r="8336" spans="1:2">
      <c r="A8336" s="1">
        <v>10805025</v>
      </c>
      <c r="B8336" s="2" t="s">
        <v>13882</v>
      </c>
    </row>
    <row r="8337" spans="1:2">
      <c r="A8337" s="1">
        <v>10805026</v>
      </c>
      <c r="B8337" s="2" t="s">
        <v>13866</v>
      </c>
    </row>
    <row r="8338" spans="1:2">
      <c r="A8338" s="1">
        <v>10805027</v>
      </c>
      <c r="B8338" s="2" t="s">
        <v>7464</v>
      </c>
    </row>
    <row r="8339" spans="1:2">
      <c r="A8339" s="1">
        <v>10805028</v>
      </c>
      <c r="B8339" s="2" t="s">
        <v>13883</v>
      </c>
    </row>
    <row r="8340" spans="1:2">
      <c r="A8340" s="1">
        <v>10805029</v>
      </c>
      <c r="B8340" s="2" t="s">
        <v>13884</v>
      </c>
    </row>
    <row r="8341" spans="1:2">
      <c r="A8341" s="1">
        <v>10805030</v>
      </c>
      <c r="B8341" s="2" t="s">
        <v>13885</v>
      </c>
    </row>
    <row r="8342" spans="1:2">
      <c r="A8342" s="1">
        <v>10805031</v>
      </c>
      <c r="B8342" s="2" t="s">
        <v>13871</v>
      </c>
    </row>
    <row r="8343" spans="1:2">
      <c r="A8343" s="1">
        <v>10805032</v>
      </c>
      <c r="B8343" s="2" t="s">
        <v>13886</v>
      </c>
    </row>
    <row r="8344" spans="1:2">
      <c r="A8344" s="1">
        <v>10805033</v>
      </c>
      <c r="B8344" s="2" t="s">
        <v>13887</v>
      </c>
    </row>
    <row r="8345" spans="1:2">
      <c r="A8345" s="1">
        <v>10805034</v>
      </c>
      <c r="B8345" s="2" t="s">
        <v>13888</v>
      </c>
    </row>
    <row r="8346" spans="1:2">
      <c r="A8346" s="1">
        <v>10805035</v>
      </c>
      <c r="B8346" s="2" t="s">
        <v>13889</v>
      </c>
    </row>
    <row r="8347" spans="1:2">
      <c r="A8347" s="1">
        <v>10805036</v>
      </c>
      <c r="B8347" s="2" t="s">
        <v>13890</v>
      </c>
    </row>
    <row r="8348" spans="1:2">
      <c r="A8348" s="1">
        <v>10805037</v>
      </c>
      <c r="B8348" s="2" t="s">
        <v>13891</v>
      </c>
    </row>
    <row r="8349" spans="1:2">
      <c r="A8349" s="1">
        <v>10805038</v>
      </c>
      <c r="B8349" s="2" t="s">
        <v>13892</v>
      </c>
    </row>
    <row r="8350" spans="1:2">
      <c r="A8350" s="1">
        <v>10805040</v>
      </c>
      <c r="B8350" s="2" t="s">
        <v>13893</v>
      </c>
    </row>
    <row r="8351" spans="1:2">
      <c r="A8351" s="1">
        <v>10805041</v>
      </c>
      <c r="B8351" s="2" t="s">
        <v>13894</v>
      </c>
    </row>
    <row r="8352" spans="1:2">
      <c r="A8352" s="1">
        <v>10805042</v>
      </c>
      <c r="B8352" s="2" t="s">
        <v>13895</v>
      </c>
    </row>
    <row r="8353" spans="1:2">
      <c r="A8353" s="1">
        <v>10805043</v>
      </c>
      <c r="B8353" s="2" t="s">
        <v>13896</v>
      </c>
    </row>
    <row r="8354" spans="1:2">
      <c r="A8354" s="1">
        <v>10805044</v>
      </c>
      <c r="B8354" s="2" t="s">
        <v>13897</v>
      </c>
    </row>
    <row r="8355" spans="1:2">
      <c r="A8355" s="1">
        <v>10805045</v>
      </c>
      <c r="B8355" s="2" t="s">
        <v>13898</v>
      </c>
    </row>
    <row r="8356" spans="1:2">
      <c r="A8356" s="1">
        <v>10805046</v>
      </c>
      <c r="B8356" s="2" t="s">
        <v>13899</v>
      </c>
    </row>
    <row r="8357" spans="1:2">
      <c r="A8357" s="1">
        <v>10805047</v>
      </c>
      <c r="B8357" s="2" t="s">
        <v>13900</v>
      </c>
    </row>
    <row r="8358" spans="1:2">
      <c r="A8358" s="1">
        <v>10805048</v>
      </c>
      <c r="B8358" s="2" t="s">
        <v>13901</v>
      </c>
    </row>
    <row r="8359" spans="1:2">
      <c r="A8359" s="1">
        <v>10805049</v>
      </c>
      <c r="B8359" s="2" t="s">
        <v>13902</v>
      </c>
    </row>
    <row r="8360" spans="1:2">
      <c r="A8360" s="1">
        <v>10805050</v>
      </c>
      <c r="B8360" s="2" t="s">
        <v>13903</v>
      </c>
    </row>
    <row r="8361" spans="1:2">
      <c r="A8361" s="1">
        <v>10805051</v>
      </c>
      <c r="B8361" s="2" t="s">
        <v>13904</v>
      </c>
    </row>
    <row r="8362" spans="1:2">
      <c r="A8362" s="1">
        <v>10805052</v>
      </c>
      <c r="B8362" s="2" t="s">
        <v>13905</v>
      </c>
    </row>
    <row r="8363" spans="1:2">
      <c r="A8363" s="1">
        <v>10805053</v>
      </c>
      <c r="B8363" s="2" t="s">
        <v>13906</v>
      </c>
    </row>
    <row r="8364" spans="1:2">
      <c r="A8364" s="1">
        <v>10805054</v>
      </c>
      <c r="B8364" s="2" t="s">
        <v>13907</v>
      </c>
    </row>
    <row r="8365" spans="1:2">
      <c r="A8365" s="1">
        <v>10805055</v>
      </c>
      <c r="B8365" s="2" t="s">
        <v>13908</v>
      </c>
    </row>
    <row r="8366" spans="1:2">
      <c r="A8366" s="1">
        <v>10805056</v>
      </c>
      <c r="B8366" s="2" t="s">
        <v>13909</v>
      </c>
    </row>
    <row r="8367" spans="1:2">
      <c r="A8367" s="1">
        <v>10805057</v>
      </c>
      <c r="B8367" s="2" t="s">
        <v>13910</v>
      </c>
    </row>
    <row r="8368" spans="1:2">
      <c r="A8368" s="1">
        <v>10805058</v>
      </c>
      <c r="B8368" s="2" t="s">
        <v>13911</v>
      </c>
    </row>
    <row r="8369" spans="1:2">
      <c r="A8369" s="1">
        <v>200510297</v>
      </c>
      <c r="B8369" s="2" t="s">
        <v>13912</v>
      </c>
    </row>
    <row r="8370" spans="1:2">
      <c r="A8370" s="1">
        <v>200520297</v>
      </c>
      <c r="B8370" s="2" t="s">
        <v>13913</v>
      </c>
    </row>
    <row r="8371" spans="1:2">
      <c r="A8371" s="1">
        <v>200510299</v>
      </c>
      <c r="B8371" s="2" t="s">
        <v>13914</v>
      </c>
    </row>
    <row r="8372" spans="1:2">
      <c r="A8372" s="1">
        <v>200520299</v>
      </c>
      <c r="B8372" s="2" t="s">
        <v>13915</v>
      </c>
    </row>
  </sheetData>
  <autoFilter ref="A1:A8372"/>
  <sortState ref="A1:B8061">
    <sortCondition ref="A4853"/>
  </sortState>
  <conditionalFormatting sqref="A6772">
    <cfRule type="duplicateValues" dxfId="0" priority="124"/>
    <cfRule type="duplicateValues" dxfId="0" priority="125"/>
    <cfRule type="duplicateValues" dxfId="0" priority="126"/>
    <cfRule type="duplicateValues" dxfId="0" priority="127"/>
    <cfRule type="duplicateValues" dxfId="0" priority="128"/>
    <cfRule type="duplicateValues" dxfId="0" priority="129"/>
  </conditionalFormatting>
  <conditionalFormatting sqref="A7078">
    <cfRule type="duplicateValues" dxfId="0" priority="121"/>
    <cfRule type="duplicateValues" dxfId="0" priority="122"/>
  </conditionalFormatting>
  <conditionalFormatting sqref="A7080">
    <cfRule type="duplicateValues" dxfId="0" priority="119"/>
    <cfRule type="duplicateValues" dxfId="0" priority="120"/>
  </conditionalFormatting>
  <conditionalFormatting sqref="A7081">
    <cfRule type="duplicateValues" dxfId="0" priority="109"/>
    <cfRule type="duplicateValues" dxfId="0" priority="110"/>
    <cfRule type="duplicateValues" dxfId="0" priority="111"/>
    <cfRule type="duplicateValues" dxfId="0" priority="112"/>
    <cfRule type="duplicateValues" dxfId="0" priority="113"/>
    <cfRule type="duplicateValues" dxfId="0" priority="114"/>
    <cfRule type="duplicateValues" dxfId="0" priority="115"/>
    <cfRule type="duplicateValues" dxfId="0" priority="116"/>
  </conditionalFormatting>
  <conditionalFormatting sqref="A7336">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onditionalFormatting>
  <conditionalFormatting sqref="A4879:A4880">
    <cfRule type="duplicateValues" dxfId="0" priority="136"/>
    <cfRule type="duplicateValues" dxfId="0" priority="137"/>
    <cfRule type="duplicateValues" dxfId="0" priority="138"/>
    <cfRule type="duplicateValues" dxfId="0" priority="139"/>
    <cfRule type="duplicateValues" dxfId="0" priority="140"/>
    <cfRule type="duplicateValues" dxfId="0" priority="141"/>
  </conditionalFormatting>
  <conditionalFormatting sqref="A7338:A7339">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onditionalFormatting>
  <conditionalFormatting sqref="A8026:A8240">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onditionalFormatting>
  <conditionalFormatting sqref="A8245:A8246">
    <cfRule type="duplicateValues" dxfId="0" priority="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1:A5047 A8247:A1048576 A5049:A8244">
    <cfRule type="duplicateValues" dxfId="0" priority="14"/>
  </conditionalFormatting>
  <conditionalFormatting sqref="A1:A5047 A8241:A8244 A8247:A1048576 A5049:A8025">
    <cfRule type="duplicateValues" dxfId="0" priority="32"/>
  </conditionalFormatting>
  <conditionalFormatting sqref="A1:A5047 A7337 A7340:A8025 A8241:A8244 A8247:A1048576 A5049:A7335">
    <cfRule type="duplicateValues" dxfId="0" priority="108"/>
  </conditionalFormatting>
  <conditionalFormatting sqref="A1:A4878 A7155:A7335 A7337 A7340:A8025 A8241:A8244 A8247:A1048576 A6773:A7077 A7079 A5049:A6771 A4881:A5047">
    <cfRule type="duplicateValues" dxfId="0" priority="142"/>
    <cfRule type="duplicateValues" dxfId="0" priority="143"/>
  </conditionalFormatting>
  <conditionalFormatting sqref="A1:A5047 A7337 A7340:A8025 A8241:A8244 A8247:A1048576 A7155:A7335 A7079 A5049:A7077">
    <cfRule type="duplicateValues" dxfId="0" priority="123"/>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8372"/>
  <sheetViews>
    <sheetView topLeftCell="A466" workbookViewId="0">
      <selection activeCell="D468" sqref="D468"/>
    </sheetView>
  </sheetViews>
  <sheetFormatPr defaultColWidth="8.35714285714286" defaultRowHeight="16.8"/>
  <cols>
    <col min="1" max="1" width="15.2678571428571" style="1" customWidth="1"/>
    <col min="2" max="2" width="80.0535714285714" style="2" customWidth="1"/>
    <col min="3" max="16384" width="9.92857142857143" style="2"/>
  </cols>
  <sheetData>
    <row r="1" ht="13" customHeight="1" spans="1:2">
      <c r="A1" s="1">
        <v>1000000</v>
      </c>
      <c r="B1" s="2" t="s">
        <v>13916</v>
      </c>
    </row>
    <row r="2" spans="1:2">
      <c r="A2" s="1">
        <v>1000001</v>
      </c>
      <c r="B2" s="2" t="s">
        <v>13917</v>
      </c>
    </row>
    <row r="3" spans="1:2">
      <c r="A3" s="1">
        <v>1000002</v>
      </c>
      <c r="B3" s="2" t="s">
        <v>13918</v>
      </c>
    </row>
    <row r="4" spans="1:2">
      <c r="A4" s="1">
        <v>1000003</v>
      </c>
      <c r="B4" s="2" t="s">
        <v>13919</v>
      </c>
    </row>
    <row r="5" spans="1:2">
      <c r="A5" s="1">
        <v>1000004</v>
      </c>
      <c r="B5" s="2" t="s">
        <v>13920</v>
      </c>
    </row>
    <row r="6" spans="1:2">
      <c r="A6" s="1">
        <v>1000005</v>
      </c>
      <c r="B6" s="2" t="s">
        <v>13921</v>
      </c>
    </row>
    <row r="7" spans="1:2">
      <c r="A7" s="1">
        <v>1000006</v>
      </c>
      <c r="B7" s="2" t="s">
        <v>13922</v>
      </c>
    </row>
    <row r="8" spans="1:2">
      <c r="A8" s="1">
        <v>1000007</v>
      </c>
      <c r="B8" s="2" t="s">
        <v>13923</v>
      </c>
    </row>
    <row r="9" spans="1:2">
      <c r="A9" s="1">
        <v>1000008</v>
      </c>
      <c r="B9" s="2" t="s">
        <v>13924</v>
      </c>
    </row>
    <row r="10" spans="1:2">
      <c r="A10" s="1">
        <v>1000009</v>
      </c>
      <c r="B10" s="2" t="s">
        <v>13925</v>
      </c>
    </row>
    <row r="11" spans="1:2">
      <c r="A11" s="1">
        <v>1000010</v>
      </c>
      <c r="B11" s="2" t="s">
        <v>13926</v>
      </c>
    </row>
    <row r="12" spans="1:2">
      <c r="A12" s="1">
        <v>1000011</v>
      </c>
      <c r="B12" s="2" t="s">
        <v>13927</v>
      </c>
    </row>
    <row r="13" spans="1:2">
      <c r="A13" s="1">
        <v>1000012</v>
      </c>
      <c r="B13" s="2" t="s">
        <v>13928</v>
      </c>
    </row>
    <row r="14" spans="1:2">
      <c r="A14" s="1">
        <v>1000016</v>
      </c>
      <c r="B14" s="2" t="s">
        <v>13929</v>
      </c>
    </row>
    <row r="15" spans="1:2">
      <c r="A15" s="1">
        <v>1000020</v>
      </c>
      <c r="B15" s="2" t="s">
        <v>13930</v>
      </c>
    </row>
    <row r="16" spans="1:2">
      <c r="A16" s="1">
        <v>1000021</v>
      </c>
      <c r="B16" s="2" t="s">
        <v>13931</v>
      </c>
    </row>
    <row r="17" spans="1:2">
      <c r="A17" s="1">
        <v>1000022</v>
      </c>
      <c r="B17" s="2" t="s">
        <v>13932</v>
      </c>
    </row>
    <row r="18" spans="1:2">
      <c r="A18" s="1">
        <v>1000023</v>
      </c>
      <c r="B18" s="2" t="s">
        <v>13933</v>
      </c>
    </row>
    <row r="19" spans="1:2">
      <c r="A19" s="1">
        <v>1000024</v>
      </c>
      <c r="B19" s="2" t="s">
        <v>13934</v>
      </c>
    </row>
    <row r="20" spans="1:2">
      <c r="A20" s="1">
        <v>1000025</v>
      </c>
      <c r="B20" s="2" t="s">
        <v>13935</v>
      </c>
    </row>
    <row r="21" spans="1:2">
      <c r="A21" s="1">
        <v>1000026</v>
      </c>
      <c r="B21" s="2" t="s">
        <v>13936</v>
      </c>
    </row>
    <row r="22" spans="1:2">
      <c r="A22" s="1">
        <v>1000032</v>
      </c>
      <c r="B22" s="2" t="s">
        <v>21</v>
      </c>
    </row>
    <row r="23" spans="1:2">
      <c r="A23" s="1">
        <v>1000033</v>
      </c>
      <c r="B23" s="2" t="s">
        <v>13937</v>
      </c>
    </row>
    <row r="24" spans="1:2">
      <c r="A24" s="1">
        <v>1000034</v>
      </c>
      <c r="B24" s="2" t="s">
        <v>13938</v>
      </c>
    </row>
    <row r="25" spans="1:2">
      <c r="A25" s="1">
        <v>1000037</v>
      </c>
      <c r="B25" s="2" t="s">
        <v>13939</v>
      </c>
    </row>
    <row r="26" spans="1:2">
      <c r="A26" s="1">
        <v>1000044</v>
      </c>
      <c r="B26" s="2" t="s">
        <v>13940</v>
      </c>
    </row>
    <row r="27" spans="1:2">
      <c r="A27" s="1">
        <v>1000045</v>
      </c>
      <c r="B27" s="2" t="s">
        <v>13941</v>
      </c>
    </row>
    <row r="28" spans="1:2">
      <c r="A28" s="1">
        <v>1000046</v>
      </c>
      <c r="B28" s="2" t="s">
        <v>13942</v>
      </c>
    </row>
    <row r="29" spans="1:2">
      <c r="A29" s="1">
        <v>1000047</v>
      </c>
      <c r="B29" s="2" t="s">
        <v>13943</v>
      </c>
    </row>
    <row r="30" spans="1:2">
      <c r="A30" s="1">
        <v>1000048</v>
      </c>
      <c r="B30" s="2" t="s">
        <v>13944</v>
      </c>
    </row>
    <row r="31" spans="1:2">
      <c r="A31" s="1">
        <v>1000049</v>
      </c>
      <c r="B31" s="2" t="s">
        <v>13945</v>
      </c>
    </row>
    <row r="32" spans="1:2">
      <c r="A32" s="1">
        <v>1000050</v>
      </c>
      <c r="B32" s="2" t="s">
        <v>13946</v>
      </c>
    </row>
    <row r="33" spans="1:2">
      <c r="A33" s="1">
        <v>1000051</v>
      </c>
      <c r="B33" s="2" t="s">
        <v>13947</v>
      </c>
    </row>
    <row r="34" spans="1:2">
      <c r="A34" s="1">
        <v>1000052</v>
      </c>
      <c r="B34" s="2" t="s">
        <v>13948</v>
      </c>
    </row>
    <row r="35" spans="1:2">
      <c r="A35" s="1">
        <v>1000053</v>
      </c>
      <c r="B35" s="2" t="s">
        <v>13949</v>
      </c>
    </row>
    <row r="36" spans="1:2">
      <c r="A36" s="1">
        <v>1000054</v>
      </c>
      <c r="B36" s="2" t="s">
        <v>13950</v>
      </c>
    </row>
    <row r="37" spans="1:2">
      <c r="A37" s="1">
        <v>1000055</v>
      </c>
      <c r="B37" s="2" t="s">
        <v>13951</v>
      </c>
    </row>
    <row r="38" spans="1:2">
      <c r="A38" s="1">
        <v>1000056</v>
      </c>
      <c r="B38" s="2" t="s">
        <v>13952</v>
      </c>
    </row>
    <row r="39" spans="1:2">
      <c r="A39" s="1">
        <v>1000057</v>
      </c>
      <c r="B39" s="2" t="s">
        <v>13953</v>
      </c>
    </row>
    <row r="40" spans="1:2">
      <c r="A40" s="1">
        <v>1000058</v>
      </c>
      <c r="B40" s="2" t="s">
        <v>13954</v>
      </c>
    </row>
    <row r="41" spans="1:2">
      <c r="A41" s="1">
        <v>1000059</v>
      </c>
      <c r="B41" s="2" t="s">
        <v>13955</v>
      </c>
    </row>
    <row r="42" spans="1:2">
      <c r="A42" s="1">
        <v>1000060</v>
      </c>
      <c r="B42" s="2" t="s">
        <v>13956</v>
      </c>
    </row>
    <row r="43" spans="1:2">
      <c r="A43" s="1">
        <v>1000064</v>
      </c>
      <c r="B43" s="2" t="s">
        <v>13957</v>
      </c>
    </row>
    <row r="44" spans="1:2">
      <c r="A44" s="1">
        <v>1000085</v>
      </c>
      <c r="B44" s="2" t="s">
        <v>13958</v>
      </c>
    </row>
    <row r="45" spans="1:2">
      <c r="A45" s="1">
        <v>1000600</v>
      </c>
      <c r="B45" s="2" t="s">
        <v>13959</v>
      </c>
    </row>
    <row r="46" spans="1:2">
      <c r="A46" s="1">
        <v>1000601</v>
      </c>
      <c r="B46" s="2" t="s">
        <v>13959</v>
      </c>
    </row>
    <row r="47" spans="1:2">
      <c r="A47" s="1">
        <v>1000602</v>
      </c>
      <c r="B47" s="2" t="s">
        <v>13960</v>
      </c>
    </row>
    <row r="48" spans="1:2">
      <c r="A48" s="1">
        <v>1000603</v>
      </c>
      <c r="B48" s="2" t="s">
        <v>13961</v>
      </c>
    </row>
    <row r="49" spans="1:2">
      <c r="A49" s="1">
        <v>1000604</v>
      </c>
      <c r="B49" s="2" t="s">
        <v>13962</v>
      </c>
    </row>
    <row r="50" spans="1:2">
      <c r="A50" s="1">
        <v>1000605</v>
      </c>
      <c r="B50" s="2" t="s">
        <v>13963</v>
      </c>
    </row>
    <row r="51" spans="1:2">
      <c r="A51" s="1">
        <v>1000606</v>
      </c>
      <c r="B51" s="2" t="s">
        <v>13964</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13965</v>
      </c>
    </row>
    <row r="70" spans="1:2">
      <c r="A70" s="1">
        <v>1000929</v>
      </c>
      <c r="B70" s="2">
        <v>0</v>
      </c>
    </row>
    <row r="71" spans="1:2">
      <c r="A71" s="1">
        <v>1001001</v>
      </c>
      <c r="B71" s="2" t="s">
        <v>13966</v>
      </c>
    </row>
    <row r="72" spans="1:2">
      <c r="A72" s="1">
        <v>1020331</v>
      </c>
      <c r="B72" s="2" t="s">
        <v>13967</v>
      </c>
    </row>
    <row r="73" spans="1:2">
      <c r="A73" s="1">
        <v>1060401</v>
      </c>
      <c r="B73" s="2" t="s">
        <v>13968</v>
      </c>
    </row>
    <row r="74" spans="1:2">
      <c r="A74" s="1">
        <v>1060402</v>
      </c>
      <c r="B74" s="2" t="s">
        <v>13969</v>
      </c>
    </row>
    <row r="75" spans="1:2">
      <c r="A75" s="1">
        <v>1060403</v>
      </c>
      <c r="B75" s="2" t="s">
        <v>13970</v>
      </c>
    </row>
    <row r="76" spans="1:2">
      <c r="A76" s="1">
        <v>1060404</v>
      </c>
      <c r="B76" s="2" t="s">
        <v>13971</v>
      </c>
    </row>
    <row r="77" spans="1:2">
      <c r="A77" s="1">
        <v>1060405</v>
      </c>
      <c r="B77" s="2" t="s">
        <v>13972</v>
      </c>
    </row>
    <row r="78" spans="1:2">
      <c r="A78" s="1">
        <v>1060406</v>
      </c>
      <c r="B78" s="2" t="s">
        <v>13973</v>
      </c>
    </row>
    <row r="79" spans="1:2">
      <c r="A79" s="1">
        <v>1060407</v>
      </c>
      <c r="B79" s="2" t="s">
        <v>13974</v>
      </c>
    </row>
    <row r="80" spans="1:2">
      <c r="A80" s="1">
        <v>1060408</v>
      </c>
      <c r="B80" s="2" t="s">
        <v>13975</v>
      </c>
    </row>
    <row r="81" spans="1:2">
      <c r="A81" s="1">
        <v>1060409</v>
      </c>
      <c r="B81" s="2" t="s">
        <v>13976</v>
      </c>
    </row>
    <row r="82" spans="1:2">
      <c r="A82" s="1">
        <v>1060410</v>
      </c>
      <c r="B82" s="2" t="s">
        <v>13977</v>
      </c>
    </row>
    <row r="83" spans="1:2">
      <c r="A83" s="1">
        <v>1060411</v>
      </c>
      <c r="B83" s="2" t="s">
        <v>13978</v>
      </c>
    </row>
    <row r="84" spans="1:2">
      <c r="A84" s="1">
        <v>1060412</v>
      </c>
      <c r="B84" s="2" t="s">
        <v>13979</v>
      </c>
    </row>
    <row r="85" spans="1:2">
      <c r="A85" s="1">
        <v>1060413</v>
      </c>
      <c r="B85" s="2" t="s">
        <v>13980</v>
      </c>
    </row>
    <row r="86" spans="1:2">
      <c r="A86" s="1">
        <v>1060414</v>
      </c>
      <c r="B86" s="2" t="s">
        <v>13981</v>
      </c>
    </row>
    <row r="87" spans="1:2">
      <c r="A87" s="1">
        <v>1060415</v>
      </c>
      <c r="B87" s="2" t="s">
        <v>13982</v>
      </c>
    </row>
    <row r="88" spans="1:2">
      <c r="A88" s="1">
        <v>1060416</v>
      </c>
      <c r="B88" s="2" t="s">
        <v>13983</v>
      </c>
    </row>
    <row r="89" spans="1:2">
      <c r="A89" s="1">
        <v>1060417</v>
      </c>
      <c r="B89" s="2" t="s">
        <v>13984</v>
      </c>
    </row>
    <row r="90" spans="1:2">
      <c r="A90" s="1">
        <v>1060418</v>
      </c>
      <c r="B90" s="2" t="s">
        <v>13985</v>
      </c>
    </row>
    <row r="91" spans="1:2">
      <c r="A91" s="1">
        <v>1060419</v>
      </c>
      <c r="B91" s="2" t="s">
        <v>13986</v>
      </c>
    </row>
    <row r="92" spans="1:2">
      <c r="A92" s="1">
        <v>1060420</v>
      </c>
      <c r="B92" s="2" t="s">
        <v>13987</v>
      </c>
    </row>
    <row r="93" spans="1:2">
      <c r="A93" s="1">
        <v>1060421</v>
      </c>
      <c r="B93" s="2" t="s">
        <v>13988</v>
      </c>
    </row>
    <row r="94" spans="1:2">
      <c r="A94" s="1">
        <v>1060422</v>
      </c>
      <c r="B94" s="2" t="s">
        <v>13989</v>
      </c>
    </row>
    <row r="95" spans="1:2">
      <c r="A95" s="1">
        <v>1060423</v>
      </c>
      <c r="B95" s="2" t="s">
        <v>13990</v>
      </c>
    </row>
    <row r="96" spans="1:2">
      <c r="A96" s="1">
        <v>1060424</v>
      </c>
      <c r="B96" s="2" t="s">
        <v>13991</v>
      </c>
    </row>
    <row r="97" spans="1:2">
      <c r="A97" s="1">
        <v>1060425</v>
      </c>
      <c r="B97" s="2" t="s">
        <v>13992</v>
      </c>
    </row>
    <row r="98" spans="1:2">
      <c r="A98" s="1">
        <v>1060426</v>
      </c>
      <c r="B98" s="2" t="s">
        <v>13993</v>
      </c>
    </row>
    <row r="99" spans="1:2">
      <c r="A99" s="1">
        <v>1060427</v>
      </c>
      <c r="B99" s="2" t="s">
        <v>13994</v>
      </c>
    </row>
    <row r="100" spans="1:2">
      <c r="A100" s="1">
        <v>1060428</v>
      </c>
      <c r="B100" s="2" t="s">
        <v>13995</v>
      </c>
    </row>
    <row r="101" spans="1:2">
      <c r="A101" s="1">
        <v>1060429</v>
      </c>
      <c r="B101" s="2" t="s">
        <v>13996</v>
      </c>
    </row>
    <row r="102" spans="1:2">
      <c r="A102" s="1">
        <v>1060430</v>
      </c>
      <c r="B102" s="2" t="s">
        <v>13997</v>
      </c>
    </row>
    <row r="103" spans="1:2">
      <c r="A103" s="1">
        <v>1060431</v>
      </c>
      <c r="B103" s="2" t="s">
        <v>13998</v>
      </c>
    </row>
    <row r="104" spans="1:2">
      <c r="A104" s="1">
        <v>1060432</v>
      </c>
      <c r="B104" s="2" t="s">
        <v>13999</v>
      </c>
    </row>
    <row r="105" spans="1:2">
      <c r="A105" s="1">
        <v>1060433</v>
      </c>
      <c r="B105" s="2" t="s">
        <v>14000</v>
      </c>
    </row>
    <row r="106" spans="1:2">
      <c r="A106" s="1">
        <v>1060434</v>
      </c>
      <c r="B106" s="2" t="s">
        <v>14001</v>
      </c>
    </row>
    <row r="107" spans="1:2">
      <c r="A107" s="1">
        <v>1060435</v>
      </c>
      <c r="B107" s="2" t="s">
        <v>14002</v>
      </c>
    </row>
    <row r="108" spans="1:2">
      <c r="A108" s="1">
        <v>1060436</v>
      </c>
      <c r="B108" s="2" t="s">
        <v>14003</v>
      </c>
    </row>
    <row r="109" spans="1:2">
      <c r="A109" s="1">
        <v>1060437</v>
      </c>
      <c r="B109" s="2" t="s">
        <v>14004</v>
      </c>
    </row>
    <row r="110" spans="1:2">
      <c r="A110" s="1">
        <v>1060438</v>
      </c>
      <c r="B110" s="2" t="s">
        <v>14005</v>
      </c>
    </row>
    <row r="111" spans="1:2">
      <c r="A111" s="1">
        <v>1060439</v>
      </c>
      <c r="B111" s="2" t="s">
        <v>14006</v>
      </c>
    </row>
    <row r="112" spans="1:2">
      <c r="A112" s="1">
        <v>1060440</v>
      </c>
      <c r="B112" s="2" t="s">
        <v>14007</v>
      </c>
    </row>
    <row r="113" spans="1:2">
      <c r="A113" s="1">
        <v>1060501</v>
      </c>
      <c r="B113" s="2" t="s">
        <v>14008</v>
      </c>
    </row>
    <row r="114" spans="1:2">
      <c r="A114" s="1">
        <v>1060502</v>
      </c>
      <c r="B114" s="2" t="s">
        <v>14009</v>
      </c>
    </row>
    <row r="115" spans="1:2">
      <c r="A115" s="1">
        <v>1060503</v>
      </c>
      <c r="B115" s="2" t="s">
        <v>14010</v>
      </c>
    </row>
    <row r="116" spans="1:2">
      <c r="A116" s="1">
        <v>1060504</v>
      </c>
      <c r="B116" s="2" t="s">
        <v>14011</v>
      </c>
    </row>
    <row r="117" spans="1:2">
      <c r="A117" s="1">
        <v>1060505</v>
      </c>
      <c r="B117" s="2" t="s">
        <v>14012</v>
      </c>
    </row>
    <row r="118" spans="1:2">
      <c r="A118" s="1">
        <v>1060506</v>
      </c>
      <c r="B118" s="2" t="s">
        <v>14013</v>
      </c>
    </row>
    <row r="119" spans="1:2">
      <c r="A119" s="1">
        <v>1060507</v>
      </c>
      <c r="B119" s="2" t="s">
        <v>14014</v>
      </c>
    </row>
    <row r="120" spans="1:2">
      <c r="A120" s="1">
        <v>1060508</v>
      </c>
      <c r="B120" s="2" t="s">
        <v>14015</v>
      </c>
    </row>
    <row r="121" spans="1:2">
      <c r="A121" s="1">
        <v>1060509</v>
      </c>
      <c r="B121" s="2" t="s">
        <v>14016</v>
      </c>
    </row>
    <row r="122" spans="1:2">
      <c r="A122" s="1">
        <v>1060510</v>
      </c>
      <c r="B122" s="2" t="s">
        <v>14017</v>
      </c>
    </row>
    <row r="123" spans="1:2">
      <c r="A123" s="1">
        <v>1060511</v>
      </c>
      <c r="B123" s="2" t="s">
        <v>14018</v>
      </c>
    </row>
    <row r="124" spans="1:2">
      <c r="A124" s="1">
        <v>1060512</v>
      </c>
      <c r="B124" s="2" t="s">
        <v>14019</v>
      </c>
    </row>
    <row r="125" spans="1:2">
      <c r="A125" s="1">
        <v>1060513</v>
      </c>
      <c r="B125" s="2" t="s">
        <v>14020</v>
      </c>
    </row>
    <row r="126" spans="1:2">
      <c r="A126" s="1">
        <v>1060514</v>
      </c>
      <c r="B126" s="2" t="s">
        <v>14021</v>
      </c>
    </row>
    <row r="127" spans="1:2">
      <c r="A127" s="1">
        <v>1060515</v>
      </c>
      <c r="B127" s="2" t="s">
        <v>14022</v>
      </c>
    </row>
    <row r="128" spans="1:2">
      <c r="A128" s="1">
        <v>1060516</v>
      </c>
      <c r="B128" s="2" t="s">
        <v>14023</v>
      </c>
    </row>
    <row r="129" spans="1:2">
      <c r="A129" s="1">
        <v>1060517</v>
      </c>
      <c r="B129" s="2" t="s">
        <v>14024</v>
      </c>
    </row>
    <row r="130" spans="1:2">
      <c r="A130" s="1">
        <v>1060518</v>
      </c>
      <c r="B130" s="2" t="s">
        <v>14025</v>
      </c>
    </row>
    <row r="131" spans="1:2">
      <c r="A131" s="1">
        <v>1060519</v>
      </c>
      <c r="B131" s="2" t="s">
        <v>14026</v>
      </c>
    </row>
    <row r="132" spans="1:2">
      <c r="A132" s="1">
        <v>1060520</v>
      </c>
      <c r="B132" s="2" t="s">
        <v>14027</v>
      </c>
    </row>
    <row r="133" spans="1:2">
      <c r="A133" s="1">
        <v>1060521</v>
      </c>
      <c r="B133" s="2" t="s">
        <v>14028</v>
      </c>
    </row>
    <row r="134" spans="1:2">
      <c r="A134" s="1">
        <v>1060522</v>
      </c>
      <c r="B134" s="2" t="s">
        <v>14029</v>
      </c>
    </row>
    <row r="135" spans="1:2">
      <c r="A135" s="1">
        <v>1060523</v>
      </c>
      <c r="B135" s="2" t="s">
        <v>14030</v>
      </c>
    </row>
    <row r="136" spans="1:2">
      <c r="A136" s="1">
        <v>1060524</v>
      </c>
      <c r="B136" s="2" t="s">
        <v>14031</v>
      </c>
    </row>
    <row r="137" spans="1:2">
      <c r="A137" s="1">
        <v>1060525</v>
      </c>
      <c r="B137" s="2" t="s">
        <v>14032</v>
      </c>
    </row>
    <row r="138" spans="1:2">
      <c r="A138" s="1">
        <v>1060526</v>
      </c>
      <c r="B138" s="2" t="s">
        <v>14033</v>
      </c>
    </row>
    <row r="139" spans="1:2">
      <c r="A139" s="1">
        <v>1060527</v>
      </c>
      <c r="B139" s="2" t="s">
        <v>14034</v>
      </c>
    </row>
    <row r="140" spans="1:2">
      <c r="A140" s="1">
        <v>1060528</v>
      </c>
      <c r="B140" s="2" t="s">
        <v>14035</v>
      </c>
    </row>
    <row r="141" spans="1:2">
      <c r="A141" s="1">
        <v>1080102</v>
      </c>
      <c r="B141" s="2" t="s">
        <v>14036</v>
      </c>
    </row>
    <row r="142" spans="1:2">
      <c r="A142" s="1">
        <v>1080111</v>
      </c>
      <c r="B142" s="2" t="s">
        <v>14037</v>
      </c>
    </row>
    <row r="143" spans="1:2">
      <c r="A143" s="1">
        <v>1080115</v>
      </c>
      <c r="B143" s="2" t="s">
        <v>14038</v>
      </c>
    </row>
    <row r="144" spans="1:2">
      <c r="A144" s="1">
        <v>1080118</v>
      </c>
      <c r="B144" s="2" t="s">
        <v>14039</v>
      </c>
    </row>
    <row r="145" spans="1:2">
      <c r="A145" s="1">
        <v>1080119</v>
      </c>
      <c r="B145" s="2" t="s">
        <v>14040</v>
      </c>
    </row>
    <row r="146" spans="1:2">
      <c r="A146" s="1">
        <v>1080219</v>
      </c>
      <c r="B146" s="2" t="s">
        <v>14041</v>
      </c>
    </row>
    <row r="147" spans="1:2">
      <c r="A147" s="1">
        <v>1080220</v>
      </c>
      <c r="B147" s="2" t="s">
        <v>14042</v>
      </c>
    </row>
    <row r="148" spans="1:2">
      <c r="A148" s="1">
        <v>1080221</v>
      </c>
      <c r="B148" s="2" t="s">
        <v>14043</v>
      </c>
    </row>
    <row r="149" spans="1:2">
      <c r="A149" s="1">
        <v>1080241</v>
      </c>
      <c r="B149" s="2" t="s">
        <v>14044</v>
      </c>
    </row>
    <row r="150" spans="1:2">
      <c r="A150" s="1">
        <v>1080250</v>
      </c>
      <c r="B150" s="2" t="s">
        <v>14045</v>
      </c>
    </row>
    <row r="151" spans="1:2">
      <c r="A151" s="1">
        <v>1080255</v>
      </c>
      <c r="B151" s="2" t="s">
        <v>14046</v>
      </c>
    </row>
    <row r="152" spans="1:2">
      <c r="A152" s="1">
        <v>1080269</v>
      </c>
      <c r="B152" s="2" t="s">
        <v>14047</v>
      </c>
    </row>
    <row r="153" spans="1:2">
      <c r="A153" s="1">
        <v>1080270</v>
      </c>
      <c r="B153" s="2" t="s">
        <v>14048</v>
      </c>
    </row>
    <row r="154" spans="1:2">
      <c r="A154" s="1">
        <v>1080412</v>
      </c>
      <c r="B154" s="2" t="s">
        <v>14049</v>
      </c>
    </row>
    <row r="155" spans="1:2">
      <c r="A155" s="1">
        <v>1080419</v>
      </c>
      <c r="B155" s="2" t="s">
        <v>14050</v>
      </c>
    </row>
    <row r="156" spans="1:2">
      <c r="A156" s="1">
        <v>1080420</v>
      </c>
      <c r="B156" s="2" t="s">
        <v>14051</v>
      </c>
    </row>
    <row r="157" spans="1:2">
      <c r="A157" s="1">
        <v>1080446</v>
      </c>
      <c r="B157" s="2" t="s">
        <v>14052</v>
      </c>
    </row>
    <row r="158" spans="1:2">
      <c r="A158" s="1">
        <v>1080447</v>
      </c>
      <c r="B158" s="2" t="s">
        <v>14053</v>
      </c>
    </row>
    <row r="159" spans="1:2">
      <c r="A159" s="1">
        <v>1080626</v>
      </c>
      <c r="B159" s="2" t="s">
        <v>14054</v>
      </c>
    </row>
    <row r="160" spans="1:2">
      <c r="A160" s="1">
        <v>1090114</v>
      </c>
      <c r="B160" s="2" t="s">
        <v>14055</v>
      </c>
    </row>
    <row r="161" spans="1:2">
      <c r="A161" s="1">
        <v>1090138</v>
      </c>
      <c r="B161" s="2" t="s">
        <v>14056</v>
      </c>
    </row>
    <row r="162" spans="1:2">
      <c r="A162" s="1">
        <v>1090139</v>
      </c>
      <c r="B162" s="2" t="s">
        <v>14057</v>
      </c>
    </row>
    <row r="163" spans="1:2">
      <c r="A163" s="1">
        <v>1090140</v>
      </c>
      <c r="B163" s="2" t="s">
        <v>14058</v>
      </c>
    </row>
    <row r="164" spans="1:2">
      <c r="A164" s="1">
        <v>1090141</v>
      </c>
      <c r="B164" s="2" t="s">
        <v>14059</v>
      </c>
    </row>
    <row r="165" spans="1:2">
      <c r="A165" s="1">
        <v>1090142</v>
      </c>
      <c r="B165" s="2" t="s">
        <v>14060</v>
      </c>
    </row>
    <row r="166" spans="1:2">
      <c r="A166" s="1">
        <v>1090143</v>
      </c>
      <c r="B166" s="2" t="s">
        <v>14061</v>
      </c>
    </row>
    <row r="167" spans="1:2">
      <c r="A167" s="1">
        <v>1090145</v>
      </c>
      <c r="B167" s="2" t="s">
        <v>14062</v>
      </c>
    </row>
    <row r="168" spans="1:2">
      <c r="A168" s="1">
        <v>1090146</v>
      </c>
      <c r="B168" s="2" t="s">
        <v>14063</v>
      </c>
    </row>
    <row r="169" spans="1:2">
      <c r="A169" s="1">
        <v>1090147</v>
      </c>
      <c r="B169" s="2" t="s">
        <v>14064</v>
      </c>
    </row>
    <row r="170" spans="1:2">
      <c r="A170" s="1">
        <v>1090148</v>
      </c>
      <c r="B170" s="2" t="s">
        <v>14065</v>
      </c>
    </row>
    <row r="171" spans="1:2">
      <c r="A171" s="1">
        <v>1090149</v>
      </c>
      <c r="B171" s="2" t="s">
        <v>14066</v>
      </c>
    </row>
    <row r="172" spans="1:2">
      <c r="A172" s="1">
        <v>1090150</v>
      </c>
      <c r="B172" s="2" t="s">
        <v>14067</v>
      </c>
    </row>
    <row r="173" spans="1:2">
      <c r="A173" s="1">
        <v>1090151</v>
      </c>
      <c r="B173" s="2" t="s">
        <v>14068</v>
      </c>
    </row>
    <row r="174" spans="1:2">
      <c r="A174" s="1">
        <v>1090152</v>
      </c>
      <c r="B174" s="2" t="s">
        <v>14069</v>
      </c>
    </row>
    <row r="175" spans="1:2">
      <c r="A175" s="1">
        <v>1090153</v>
      </c>
      <c r="B175" s="2" t="s">
        <v>14070</v>
      </c>
    </row>
    <row r="176" spans="1:2">
      <c r="A176" s="1">
        <v>1090154</v>
      </c>
      <c r="B176" s="2" t="s">
        <v>14070</v>
      </c>
    </row>
    <row r="177" spans="1:2">
      <c r="A177" s="1">
        <v>1090155</v>
      </c>
      <c r="B177" s="2" t="s">
        <v>14071</v>
      </c>
    </row>
    <row r="178" spans="1:2">
      <c r="A178" s="1">
        <v>1090156</v>
      </c>
      <c r="B178" s="2" t="s">
        <v>14072</v>
      </c>
    </row>
    <row r="179" spans="1:2">
      <c r="A179" s="1">
        <v>1090204</v>
      </c>
      <c r="B179" s="2" t="s">
        <v>14073</v>
      </c>
    </row>
    <row r="180" spans="1:2">
      <c r="A180" s="1">
        <v>1090319</v>
      </c>
      <c r="B180" s="2" t="s">
        <v>14074</v>
      </c>
    </row>
    <row r="181" spans="1:2">
      <c r="A181" s="1">
        <v>1090320</v>
      </c>
      <c r="B181" s="2" t="s">
        <v>14075</v>
      </c>
    </row>
    <row r="182" spans="1:2">
      <c r="A182" s="1">
        <v>1090501</v>
      </c>
      <c r="B182" s="2" t="s">
        <v>14076</v>
      </c>
    </row>
    <row r="183" spans="1:2">
      <c r="A183" s="1">
        <v>1090502</v>
      </c>
      <c r="B183" s="2" t="s">
        <v>14077</v>
      </c>
    </row>
    <row r="184" spans="1:2">
      <c r="A184" s="1">
        <v>1090503</v>
      </c>
      <c r="B184" s="2" t="s">
        <v>14078</v>
      </c>
    </row>
    <row r="185" spans="1:2">
      <c r="A185" s="1">
        <v>1090504</v>
      </c>
      <c r="B185" s="2" t="s">
        <v>14079</v>
      </c>
    </row>
    <row r="186" spans="1:2">
      <c r="A186" s="1">
        <v>1090505</v>
      </c>
      <c r="B186" s="2" t="s">
        <v>14080</v>
      </c>
    </row>
    <row r="187" spans="1:2">
      <c r="A187" s="1">
        <v>1090506</v>
      </c>
      <c r="B187" s="2" t="s">
        <v>14081</v>
      </c>
    </row>
    <row r="188" spans="1:2">
      <c r="A188" s="1">
        <v>1090507</v>
      </c>
      <c r="B188" s="2" t="s">
        <v>13923</v>
      </c>
    </row>
    <row r="189" spans="1:2">
      <c r="A189" s="1">
        <v>1090508</v>
      </c>
      <c r="B189" s="2" t="s">
        <v>14082</v>
      </c>
    </row>
    <row r="190" spans="1:2">
      <c r="A190" s="1">
        <v>1110227</v>
      </c>
      <c r="B190" s="2" t="s">
        <v>14083</v>
      </c>
    </row>
    <row r="191" spans="1:2">
      <c r="A191" s="1">
        <v>1130101</v>
      </c>
      <c r="B191" s="2" t="s">
        <v>14084</v>
      </c>
    </row>
    <row r="192" spans="1:2">
      <c r="A192" s="1">
        <v>1130102</v>
      </c>
      <c r="B192" s="2" t="s">
        <v>14085</v>
      </c>
    </row>
    <row r="193" spans="1:2">
      <c r="A193" s="1">
        <v>1130103</v>
      </c>
      <c r="B193" s="2" t="s">
        <v>14086</v>
      </c>
    </row>
    <row r="194" spans="1:2">
      <c r="A194" s="1">
        <v>1130104</v>
      </c>
      <c r="B194" s="2" t="s">
        <v>14087</v>
      </c>
    </row>
    <row r="195" spans="1:2">
      <c r="A195" s="1">
        <v>1130105</v>
      </c>
      <c r="B195" s="2" t="s">
        <v>14088</v>
      </c>
    </row>
    <row r="196" spans="1:2">
      <c r="A196" s="1">
        <v>1130106</v>
      </c>
      <c r="B196" s="2" t="s">
        <v>14089</v>
      </c>
    </row>
    <row r="197" spans="1:2">
      <c r="A197" s="1">
        <v>1130107</v>
      </c>
      <c r="B197" s="2" t="s">
        <v>14090</v>
      </c>
    </row>
    <row r="198" spans="1:2">
      <c r="A198" s="1">
        <v>1130109</v>
      </c>
      <c r="B198" s="2" t="s">
        <v>14091</v>
      </c>
    </row>
    <row r="199" spans="1:2">
      <c r="A199" s="1">
        <v>1130110</v>
      </c>
      <c r="B199" s="2" t="s">
        <v>14092</v>
      </c>
    </row>
    <row r="200" spans="1:2">
      <c r="A200" s="1">
        <v>1130111</v>
      </c>
      <c r="B200" s="2" t="s">
        <v>14093</v>
      </c>
    </row>
    <row r="201" spans="1:2">
      <c r="A201" s="1">
        <v>1130112</v>
      </c>
      <c r="B201" s="2" t="s">
        <v>14094</v>
      </c>
    </row>
    <row r="202" spans="1:2">
      <c r="A202" s="1">
        <v>1130113</v>
      </c>
      <c r="B202" s="2" t="s">
        <v>14095</v>
      </c>
    </row>
    <row r="203" spans="1:2">
      <c r="A203" s="1">
        <v>1130114</v>
      </c>
      <c r="B203" s="2" t="s">
        <v>14096</v>
      </c>
    </row>
    <row r="204" spans="1:2">
      <c r="A204" s="1">
        <v>1130115</v>
      </c>
      <c r="B204" s="2" t="s">
        <v>14097</v>
      </c>
    </row>
    <row r="205" spans="1:2">
      <c r="A205" s="1">
        <v>1130116</v>
      </c>
      <c r="B205" s="2" t="s">
        <v>191</v>
      </c>
    </row>
    <row r="206" spans="1:2">
      <c r="A206" s="1">
        <v>1130117</v>
      </c>
      <c r="B206" s="2" t="s">
        <v>192</v>
      </c>
    </row>
    <row r="207" spans="1:2">
      <c r="A207" s="1">
        <v>1130118</v>
      </c>
      <c r="B207" s="2" t="s">
        <v>14098</v>
      </c>
    </row>
    <row r="208" spans="1:2">
      <c r="A208" s="1">
        <v>1130119</v>
      </c>
      <c r="B208" s="2" t="s">
        <v>14099</v>
      </c>
    </row>
    <row r="209" spans="1:2">
      <c r="A209" s="1">
        <v>1130120</v>
      </c>
      <c r="B209" s="2" t="s">
        <v>14100</v>
      </c>
    </row>
    <row r="210" spans="1:2">
      <c r="A210" s="1">
        <v>1130121</v>
      </c>
      <c r="B210" s="2" t="s">
        <v>14101</v>
      </c>
    </row>
    <row r="211" spans="1:2">
      <c r="A211" s="1">
        <v>1130122</v>
      </c>
      <c r="B211" s="2" t="s">
        <v>14102</v>
      </c>
    </row>
    <row r="212" spans="1:2">
      <c r="A212" s="1">
        <v>1130123</v>
      </c>
      <c r="B212" s="2" t="s">
        <v>14103</v>
      </c>
    </row>
    <row r="213" spans="1:2">
      <c r="A213" s="1">
        <v>1130124</v>
      </c>
      <c r="B213" s="2" t="s">
        <v>14104</v>
      </c>
    </row>
    <row r="214" spans="1:2">
      <c r="A214" s="1">
        <v>1130125</v>
      </c>
      <c r="B214" s="2" t="s">
        <v>14105</v>
      </c>
    </row>
    <row r="215" spans="1:2">
      <c r="A215" s="1">
        <v>1130126</v>
      </c>
      <c r="B215" s="2" t="s">
        <v>14106</v>
      </c>
    </row>
    <row r="216" spans="1:2">
      <c r="A216" s="1">
        <v>1130127</v>
      </c>
      <c r="B216" s="2" t="s">
        <v>14107</v>
      </c>
    </row>
    <row r="217" spans="1:2">
      <c r="A217" s="1">
        <v>1130128</v>
      </c>
      <c r="B217" s="2" t="s">
        <v>14108</v>
      </c>
    </row>
    <row r="218" spans="1:2">
      <c r="A218" s="1">
        <v>1130129</v>
      </c>
      <c r="B218" s="2" t="s">
        <v>14109</v>
      </c>
    </row>
    <row r="219" spans="1:2">
      <c r="A219" s="1">
        <v>1130130</v>
      </c>
      <c r="B219" s="2" t="s">
        <v>14110</v>
      </c>
    </row>
    <row r="220" spans="1:2">
      <c r="A220" s="1">
        <v>1130131</v>
      </c>
      <c r="B220" s="2" t="s">
        <v>14111</v>
      </c>
    </row>
    <row r="221" spans="1:2">
      <c r="A221" s="1">
        <v>1130133</v>
      </c>
      <c r="B221" s="2" t="s">
        <v>14112</v>
      </c>
    </row>
    <row r="222" spans="1:2">
      <c r="A222" s="1">
        <v>1130134</v>
      </c>
      <c r="B222" s="2" t="s">
        <v>14113</v>
      </c>
    </row>
    <row r="223" spans="1:2">
      <c r="A223" s="1">
        <v>1130135</v>
      </c>
      <c r="B223" s="2" t="s">
        <v>14114</v>
      </c>
    </row>
    <row r="224" spans="1:2">
      <c r="A224" s="1">
        <v>1130136</v>
      </c>
      <c r="B224" s="2" t="s">
        <v>14115</v>
      </c>
    </row>
    <row r="225" spans="1:2">
      <c r="A225" s="1">
        <v>1130137</v>
      </c>
      <c r="B225" s="2" t="s">
        <v>14116</v>
      </c>
    </row>
    <row r="226" spans="1:2">
      <c r="A226" s="1">
        <v>1130138</v>
      </c>
      <c r="B226" s="2" t="s">
        <v>14117</v>
      </c>
    </row>
    <row r="227" spans="1:2">
      <c r="A227" s="1">
        <v>1130140</v>
      </c>
      <c r="B227" s="2" t="s">
        <v>14118</v>
      </c>
    </row>
    <row r="228" spans="1:2">
      <c r="A228" s="1">
        <v>1130141</v>
      </c>
      <c r="B228" s="2" t="s">
        <v>14119</v>
      </c>
    </row>
    <row r="229" spans="1:2">
      <c r="A229" s="1">
        <v>1130142</v>
      </c>
      <c r="B229" s="2" t="s">
        <v>14120</v>
      </c>
    </row>
    <row r="230" spans="1:2">
      <c r="A230" s="1">
        <v>1130143</v>
      </c>
      <c r="B230" s="2" t="s">
        <v>14121</v>
      </c>
    </row>
    <row r="231" spans="1:2">
      <c r="A231" s="1">
        <v>1130144</v>
      </c>
      <c r="B231" s="2" t="s">
        <v>14122</v>
      </c>
    </row>
    <row r="232" spans="1:2">
      <c r="A232" s="1">
        <v>1130145</v>
      </c>
      <c r="B232" s="2" t="s">
        <v>14123</v>
      </c>
    </row>
    <row r="233" spans="1:2">
      <c r="A233" s="1">
        <v>1130146</v>
      </c>
      <c r="B233" s="2" t="s">
        <v>14124</v>
      </c>
    </row>
    <row r="234" spans="1:2">
      <c r="A234" s="1">
        <v>1130147</v>
      </c>
      <c r="B234" s="2" t="s">
        <v>14125</v>
      </c>
    </row>
    <row r="235" spans="1:2">
      <c r="A235" s="1">
        <v>1130301</v>
      </c>
      <c r="B235" s="2" t="s">
        <v>14126</v>
      </c>
    </row>
    <row r="236" spans="1:2">
      <c r="A236" s="1">
        <v>1130302</v>
      </c>
      <c r="B236" s="2" t="s">
        <v>14127</v>
      </c>
    </row>
    <row r="237" spans="1:2">
      <c r="A237" s="1">
        <v>1130303</v>
      </c>
      <c r="B237" s="2" t="s">
        <v>14128</v>
      </c>
    </row>
    <row r="238" spans="1:2">
      <c r="A238" s="1">
        <v>1180502</v>
      </c>
      <c r="B238" s="2" t="s">
        <v>14129</v>
      </c>
    </row>
    <row r="239" spans="1:2">
      <c r="A239" s="1">
        <v>1180506</v>
      </c>
      <c r="B239" s="2" t="s">
        <v>14130</v>
      </c>
    </row>
    <row r="240" spans="1:2">
      <c r="A240" s="1">
        <v>1180507</v>
      </c>
      <c r="B240" s="2" t="s">
        <v>14131</v>
      </c>
    </row>
    <row r="241" spans="1:2">
      <c r="A241" s="1">
        <v>1180508</v>
      </c>
      <c r="B241" s="2" t="s">
        <v>14132</v>
      </c>
    </row>
    <row r="242" spans="1:2">
      <c r="A242" s="1">
        <v>1180509</v>
      </c>
      <c r="B242" s="2" t="s">
        <v>14133</v>
      </c>
    </row>
    <row r="243" spans="1:2">
      <c r="A243" s="1">
        <v>1180510</v>
      </c>
      <c r="B243" s="2" t="s">
        <v>14134</v>
      </c>
    </row>
    <row r="244" spans="1:2">
      <c r="A244" s="1">
        <v>1180511</v>
      </c>
      <c r="B244" s="2" t="s">
        <v>14135</v>
      </c>
    </row>
    <row r="245" spans="1:2">
      <c r="A245" s="1">
        <v>1180512</v>
      </c>
      <c r="B245" s="2" t="s">
        <v>14136</v>
      </c>
    </row>
    <row r="246" spans="1:2">
      <c r="A246" s="1">
        <v>1180513</v>
      </c>
      <c r="B246" s="2" t="s">
        <v>14137</v>
      </c>
    </row>
    <row r="247" spans="1:2">
      <c r="A247" s="1">
        <v>1180514</v>
      </c>
      <c r="B247" s="2" t="s">
        <v>14138</v>
      </c>
    </row>
    <row r="248" spans="1:2">
      <c r="A248" s="1">
        <v>1180515</v>
      </c>
      <c r="B248" s="2" t="s">
        <v>14139</v>
      </c>
    </row>
    <row r="249" spans="1:2">
      <c r="A249" s="1">
        <v>1180516</v>
      </c>
      <c r="B249" s="2" t="s">
        <v>14140</v>
      </c>
    </row>
    <row r="250" spans="1:2">
      <c r="A250" s="1">
        <v>1180517</v>
      </c>
      <c r="B250" s="2" t="s">
        <v>14141</v>
      </c>
    </row>
    <row r="251" spans="1:2">
      <c r="A251" s="1">
        <v>2001042</v>
      </c>
      <c r="B251" s="2" t="s">
        <v>237</v>
      </c>
    </row>
    <row r="252" spans="1:2">
      <c r="A252" s="1">
        <v>2001043</v>
      </c>
      <c r="B252" s="2" t="s">
        <v>14142</v>
      </c>
    </row>
    <row r="253" spans="1:2">
      <c r="A253" s="1">
        <v>2002042</v>
      </c>
      <c r="B253" s="2" t="s">
        <v>239</v>
      </c>
    </row>
    <row r="254" spans="1:2">
      <c r="A254" s="1">
        <v>2002043</v>
      </c>
      <c r="B254" s="2" t="s">
        <v>14143</v>
      </c>
    </row>
    <row r="255" spans="1:2">
      <c r="A255" s="1">
        <v>2003042</v>
      </c>
      <c r="B255" s="2" t="s">
        <v>241</v>
      </c>
    </row>
    <row r="256" spans="1:2">
      <c r="A256" s="1">
        <v>2003043</v>
      </c>
      <c r="B256" s="2" t="s">
        <v>14144</v>
      </c>
    </row>
    <row r="257" spans="1:2">
      <c r="A257" s="1">
        <v>2004042</v>
      </c>
      <c r="B257" s="2" t="s">
        <v>243</v>
      </c>
    </row>
    <row r="258" spans="1:2">
      <c r="A258" s="1">
        <v>2004043</v>
      </c>
      <c r="B258" s="2" t="s">
        <v>14145</v>
      </c>
    </row>
    <row r="259" spans="1:2">
      <c r="A259" s="1">
        <v>2005001</v>
      </c>
      <c r="B259" s="2" t="s">
        <v>14146</v>
      </c>
    </row>
    <row r="260" spans="1:2">
      <c r="A260" s="1">
        <v>2005042</v>
      </c>
      <c r="B260" s="2" t="s">
        <v>246</v>
      </c>
    </row>
    <row r="261" spans="1:2">
      <c r="A261" s="1">
        <v>2005043</v>
      </c>
      <c r="B261" s="2" t="s">
        <v>14147</v>
      </c>
    </row>
    <row r="262" spans="1:2">
      <c r="A262" s="1">
        <v>2006042</v>
      </c>
      <c r="B262" s="2" t="s">
        <v>248</v>
      </c>
    </row>
    <row r="263" spans="1:2">
      <c r="A263" s="1">
        <v>2006043</v>
      </c>
      <c r="B263" s="2" t="s">
        <v>14148</v>
      </c>
    </row>
    <row r="264" spans="1:2">
      <c r="A264" s="1">
        <v>2007042</v>
      </c>
      <c r="B264" s="2" t="s">
        <v>250</v>
      </c>
    </row>
    <row r="265" spans="1:2">
      <c r="A265" s="1">
        <v>2007043</v>
      </c>
      <c r="B265" s="2" t="s">
        <v>14149</v>
      </c>
    </row>
    <row r="266" spans="1:2">
      <c r="A266" s="1">
        <v>2008042</v>
      </c>
      <c r="B266" s="2" t="s">
        <v>252</v>
      </c>
    </row>
    <row r="267" spans="1:2">
      <c r="A267" s="1">
        <v>2008043</v>
      </c>
      <c r="B267" s="2" t="s">
        <v>14150</v>
      </c>
    </row>
    <row r="268" spans="1:2">
      <c r="A268" s="1">
        <v>2009042</v>
      </c>
      <c r="B268" s="2" t="s">
        <v>254</v>
      </c>
    </row>
    <row r="269" spans="1:2">
      <c r="A269" s="1">
        <v>2009043</v>
      </c>
      <c r="B269" s="2" t="s">
        <v>14151</v>
      </c>
    </row>
    <row r="270" spans="1:2">
      <c r="A270" s="1">
        <v>2010001</v>
      </c>
      <c r="B270" s="2" t="s">
        <v>14152</v>
      </c>
    </row>
    <row r="271" spans="1:2">
      <c r="A271" s="1">
        <v>2010042</v>
      </c>
      <c r="B271" s="2" t="s">
        <v>257</v>
      </c>
    </row>
    <row r="272" spans="1:2">
      <c r="A272" s="1">
        <v>2010043</v>
      </c>
      <c r="B272" s="2" t="s">
        <v>14153</v>
      </c>
    </row>
    <row r="273" spans="1:2">
      <c r="A273" s="1">
        <v>2011042</v>
      </c>
      <c r="B273" s="2" t="s">
        <v>259</v>
      </c>
    </row>
    <row r="274" spans="1:2">
      <c r="A274" s="1">
        <v>2011043</v>
      </c>
      <c r="B274" s="2" t="s">
        <v>14154</v>
      </c>
    </row>
    <row r="275" spans="1:2">
      <c r="A275" s="1">
        <v>2012042</v>
      </c>
      <c r="B275" s="2" t="s">
        <v>261</v>
      </c>
    </row>
    <row r="276" spans="1:2">
      <c r="A276" s="1">
        <v>2012043</v>
      </c>
      <c r="B276" s="2" t="s">
        <v>14155</v>
      </c>
    </row>
    <row r="277" spans="1:2">
      <c r="A277" s="1">
        <v>2014042</v>
      </c>
      <c r="B277" s="2" t="s">
        <v>250</v>
      </c>
    </row>
    <row r="278" spans="1:2">
      <c r="A278" s="1">
        <v>2014043</v>
      </c>
      <c r="B278" s="2" t="s">
        <v>14156</v>
      </c>
    </row>
    <row r="279" spans="1:2">
      <c r="A279" s="1">
        <v>2015042</v>
      </c>
      <c r="B279" s="2" t="s">
        <v>264</v>
      </c>
    </row>
    <row r="280" spans="1:2">
      <c r="A280" s="1">
        <v>2015043</v>
      </c>
      <c r="B280" s="2" t="s">
        <v>14157</v>
      </c>
    </row>
    <row r="281" spans="1:2">
      <c r="A281" s="1">
        <v>2016043</v>
      </c>
      <c r="B281" s="2" t="s">
        <v>14158</v>
      </c>
    </row>
    <row r="282" spans="1:2">
      <c r="A282" s="1">
        <v>2017042</v>
      </c>
      <c r="B282" s="2" t="s">
        <v>267</v>
      </c>
    </row>
    <row r="283" spans="1:2">
      <c r="A283" s="1">
        <v>2017043</v>
      </c>
      <c r="B283" s="2" t="s">
        <v>14159</v>
      </c>
    </row>
    <row r="284" spans="1:2">
      <c r="A284" s="1">
        <v>2018042</v>
      </c>
      <c r="B284" s="2" t="s">
        <v>269</v>
      </c>
    </row>
    <row r="285" spans="1:2">
      <c r="A285" s="1">
        <v>2018043</v>
      </c>
      <c r="B285" s="2" t="s">
        <v>14160</v>
      </c>
    </row>
    <row r="286" spans="1:2">
      <c r="A286" s="1">
        <v>2019042</v>
      </c>
      <c r="B286" s="2" t="s">
        <v>271</v>
      </c>
    </row>
    <row r="287" spans="1:2">
      <c r="A287" s="1">
        <v>2019043</v>
      </c>
      <c r="B287" s="2" t="s">
        <v>14161</v>
      </c>
    </row>
    <row r="288" spans="1:2">
      <c r="A288" s="1">
        <v>2020042</v>
      </c>
      <c r="B288" s="2" t="s">
        <v>273</v>
      </c>
    </row>
    <row r="289" spans="1:2">
      <c r="A289" s="1">
        <v>2020043</v>
      </c>
      <c r="B289" s="2" t="s">
        <v>14162</v>
      </c>
    </row>
    <row r="290" spans="1:2">
      <c r="A290" s="1">
        <v>2021042</v>
      </c>
      <c r="B290" s="2" t="s">
        <v>275</v>
      </c>
    </row>
    <row r="291" spans="1:2">
      <c r="A291" s="1">
        <v>2021043</v>
      </c>
      <c r="B291" s="2" t="s">
        <v>14163</v>
      </c>
    </row>
    <row r="292" spans="1:2">
      <c r="A292" s="1">
        <v>2022042</v>
      </c>
      <c r="B292" s="2" t="s">
        <v>261</v>
      </c>
    </row>
    <row r="293" spans="1:2">
      <c r="A293" s="1">
        <v>2022043</v>
      </c>
      <c r="B293" s="2" t="s">
        <v>14164</v>
      </c>
    </row>
    <row r="294" spans="1:2">
      <c r="A294" s="1">
        <v>2023042</v>
      </c>
      <c r="B294" s="2" t="s">
        <v>278</v>
      </c>
    </row>
    <row r="295" spans="1:2">
      <c r="A295" s="1">
        <v>2023043</v>
      </c>
      <c r="B295" s="2" t="s">
        <v>14165</v>
      </c>
    </row>
    <row r="296" spans="1:2">
      <c r="A296" s="1">
        <v>2024042</v>
      </c>
      <c r="B296" s="2" t="s">
        <v>280</v>
      </c>
    </row>
    <row r="297" spans="1:2">
      <c r="A297" s="1">
        <v>2024043</v>
      </c>
      <c r="B297" s="2" t="s">
        <v>14166</v>
      </c>
    </row>
    <row r="298" spans="1:2">
      <c r="A298" s="1">
        <v>2025042</v>
      </c>
      <c r="B298" s="2" t="s">
        <v>282</v>
      </c>
    </row>
    <row r="299" spans="1:2">
      <c r="A299" s="1">
        <v>2025043</v>
      </c>
      <c r="B299" s="2" t="s">
        <v>14167</v>
      </c>
    </row>
    <row r="300" spans="1:2">
      <c r="A300" s="1">
        <v>2026042</v>
      </c>
      <c r="B300" s="2" t="s">
        <v>284</v>
      </c>
    </row>
    <row r="301" spans="1:2">
      <c r="A301" s="1">
        <v>2026043</v>
      </c>
      <c r="B301" s="2" t="s">
        <v>14168</v>
      </c>
    </row>
    <row r="302" spans="1:2">
      <c r="A302" s="1">
        <v>2027042</v>
      </c>
      <c r="B302" s="2" t="s">
        <v>264</v>
      </c>
    </row>
    <row r="303" spans="1:2">
      <c r="A303" s="1">
        <v>2027043</v>
      </c>
      <c r="B303" s="2" t="s">
        <v>14169</v>
      </c>
    </row>
    <row r="304" spans="1:2">
      <c r="A304" s="1">
        <v>2028042</v>
      </c>
      <c r="B304" s="2" t="s">
        <v>287</v>
      </c>
    </row>
    <row r="305" spans="1:2">
      <c r="A305" s="1">
        <v>2028043</v>
      </c>
      <c r="B305" s="2" t="s">
        <v>14170</v>
      </c>
    </row>
    <row r="306" spans="1:2">
      <c r="A306" s="1">
        <v>2029042</v>
      </c>
      <c r="B306" s="2" t="s">
        <v>289</v>
      </c>
    </row>
    <row r="307" spans="1:2">
      <c r="A307" s="1">
        <v>2029043</v>
      </c>
      <c r="B307" s="2" t="s">
        <v>14171</v>
      </c>
    </row>
    <row r="308" spans="1:2">
      <c r="A308" s="1">
        <v>2030042</v>
      </c>
      <c r="B308" s="2" t="s">
        <v>291</v>
      </c>
    </row>
    <row r="309" spans="1:2">
      <c r="A309" s="1">
        <v>2030043</v>
      </c>
      <c r="B309" s="2" t="s">
        <v>14172</v>
      </c>
    </row>
    <row r="310" spans="1:2">
      <c r="A310" s="1">
        <v>2031042</v>
      </c>
      <c r="B310" s="2" t="s">
        <v>289</v>
      </c>
    </row>
    <row r="311" spans="1:2">
      <c r="A311" s="1">
        <v>2031043</v>
      </c>
      <c r="B311" s="2" t="s">
        <v>14173</v>
      </c>
    </row>
    <row r="312" spans="1:2">
      <c r="A312" s="1">
        <v>2032042</v>
      </c>
      <c r="B312" s="2" t="s">
        <v>294</v>
      </c>
    </row>
    <row r="313" spans="1:2">
      <c r="A313" s="1">
        <v>2032043</v>
      </c>
      <c r="B313" s="2" t="s">
        <v>14174</v>
      </c>
    </row>
    <row r="314" spans="1:2">
      <c r="A314" s="1">
        <v>2033042</v>
      </c>
      <c r="B314" s="2" t="s">
        <v>264</v>
      </c>
    </row>
    <row r="315" spans="1:2">
      <c r="A315" s="1">
        <v>2033043</v>
      </c>
      <c r="B315" s="2" t="s">
        <v>14175</v>
      </c>
    </row>
    <row r="316" spans="1:2">
      <c r="A316" s="1">
        <v>2034042</v>
      </c>
      <c r="B316" s="2" t="s">
        <v>250</v>
      </c>
    </row>
    <row r="317" spans="1:2">
      <c r="A317" s="1">
        <v>2034043</v>
      </c>
      <c r="B317" s="2" t="s">
        <v>14176</v>
      </c>
    </row>
    <row r="318" spans="1:2">
      <c r="A318" s="1">
        <v>2035042</v>
      </c>
      <c r="B318" s="2" t="s">
        <v>298</v>
      </c>
    </row>
    <row r="319" spans="1:2">
      <c r="A319" s="1">
        <v>2035043</v>
      </c>
      <c r="B319" s="2" t="s">
        <v>14177</v>
      </c>
    </row>
    <row r="320" spans="1:2">
      <c r="A320" s="1">
        <v>2036042</v>
      </c>
      <c r="B320" s="2" t="s">
        <v>300</v>
      </c>
    </row>
    <row r="321" spans="1:2">
      <c r="A321" s="1">
        <v>2036043</v>
      </c>
      <c r="B321" s="2" t="s">
        <v>14178</v>
      </c>
    </row>
    <row r="322" spans="1:2">
      <c r="A322" s="1">
        <v>2037042</v>
      </c>
      <c r="B322" s="2" t="s">
        <v>302</v>
      </c>
    </row>
    <row r="323" spans="1:2">
      <c r="A323" s="1">
        <v>2037043</v>
      </c>
      <c r="B323" s="2" t="s">
        <v>14179</v>
      </c>
    </row>
    <row r="324" spans="1:2">
      <c r="A324" s="1">
        <v>2038042</v>
      </c>
      <c r="B324" s="2" t="s">
        <v>304</v>
      </c>
    </row>
    <row r="325" spans="1:2">
      <c r="A325" s="1">
        <v>2038043</v>
      </c>
      <c r="B325" s="2" t="s">
        <v>14180</v>
      </c>
    </row>
    <row r="326" spans="1:2">
      <c r="A326" s="1">
        <v>2039042</v>
      </c>
      <c r="B326" s="2" t="s">
        <v>306</v>
      </c>
    </row>
    <row r="327" spans="1:2">
      <c r="A327" s="1">
        <v>2039043</v>
      </c>
      <c r="B327" s="2" t="s">
        <v>14181</v>
      </c>
    </row>
    <row r="328" spans="1:2">
      <c r="A328" s="1">
        <v>2040042</v>
      </c>
      <c r="B328" s="2" t="s">
        <v>308</v>
      </c>
    </row>
    <row r="329" spans="1:2">
      <c r="A329" s="1">
        <v>2040043</v>
      </c>
      <c r="B329" s="2" t="s">
        <v>14182</v>
      </c>
    </row>
    <row r="330" spans="1:2">
      <c r="A330" s="1">
        <v>2041042</v>
      </c>
      <c r="B330" s="2" t="s">
        <v>310</v>
      </c>
    </row>
    <row r="331" spans="1:2">
      <c r="A331" s="1">
        <v>2041043</v>
      </c>
      <c r="B331" s="2" t="s">
        <v>14183</v>
      </c>
    </row>
    <row r="332" spans="1:2">
      <c r="A332" s="1">
        <v>2042042</v>
      </c>
      <c r="B332" s="2" t="s">
        <v>312</v>
      </c>
    </row>
    <row r="333" spans="1:2">
      <c r="A333" s="1">
        <v>2042043</v>
      </c>
      <c r="B333" s="2" t="s">
        <v>14184</v>
      </c>
    </row>
    <row r="334" spans="1:2">
      <c r="A334" s="1">
        <v>2043042</v>
      </c>
      <c r="B334" s="2" t="s">
        <v>314</v>
      </c>
    </row>
    <row r="335" spans="1:2">
      <c r="A335" s="1">
        <v>2043043</v>
      </c>
      <c r="B335" s="2" t="s">
        <v>14185</v>
      </c>
    </row>
    <row r="336" spans="1:2">
      <c r="A336" s="1">
        <v>2044042</v>
      </c>
      <c r="B336" s="2" t="s">
        <v>316</v>
      </c>
    </row>
    <row r="337" spans="1:2">
      <c r="A337" s="1">
        <v>2044043</v>
      </c>
      <c r="B337" s="2" t="s">
        <v>14186</v>
      </c>
    </row>
    <row r="338" spans="1:2">
      <c r="A338" s="1">
        <v>2045042</v>
      </c>
      <c r="B338" s="2" t="s">
        <v>318</v>
      </c>
    </row>
    <row r="339" spans="1:2">
      <c r="A339" s="1">
        <v>2045043</v>
      </c>
      <c r="B339" s="2" t="s">
        <v>14187</v>
      </c>
    </row>
    <row r="340" spans="1:2">
      <c r="A340" s="1">
        <v>2046042</v>
      </c>
      <c r="B340" s="2" t="s">
        <v>320</v>
      </c>
    </row>
    <row r="341" spans="1:2">
      <c r="A341" s="1">
        <v>2046043</v>
      </c>
      <c r="B341" s="2" t="s">
        <v>14188</v>
      </c>
    </row>
    <row r="342" spans="1:2">
      <c r="A342" s="1">
        <v>2047042</v>
      </c>
      <c r="B342" s="2" t="s">
        <v>322</v>
      </c>
    </row>
    <row r="343" spans="1:2">
      <c r="A343" s="1">
        <v>2047043</v>
      </c>
      <c r="B343" s="2" t="s">
        <v>14189</v>
      </c>
    </row>
    <row r="344" spans="1:2">
      <c r="A344" s="1">
        <v>2048042</v>
      </c>
      <c r="B344" s="2" t="s">
        <v>324</v>
      </c>
    </row>
    <row r="345" spans="1:2">
      <c r="A345" s="1">
        <v>2048043</v>
      </c>
      <c r="B345" s="2" t="s">
        <v>14190</v>
      </c>
    </row>
    <row r="346" spans="1:2">
      <c r="A346" s="1">
        <v>2049042</v>
      </c>
      <c r="B346" s="2" t="s">
        <v>261</v>
      </c>
    </row>
    <row r="347" spans="1:2">
      <c r="A347" s="1">
        <v>2049043</v>
      </c>
      <c r="B347" s="2" t="s">
        <v>14191</v>
      </c>
    </row>
    <row r="348" spans="1:2">
      <c r="A348" s="1">
        <v>2050042</v>
      </c>
      <c r="B348" s="2" t="s">
        <v>250</v>
      </c>
    </row>
    <row r="349" spans="1:2">
      <c r="A349" s="1">
        <v>2050043</v>
      </c>
      <c r="B349" s="2" t="s">
        <v>14192</v>
      </c>
    </row>
    <row r="350" spans="1:2">
      <c r="A350" s="1">
        <v>2051042</v>
      </c>
      <c r="B350" s="2" t="s">
        <v>261</v>
      </c>
    </row>
    <row r="351" spans="1:2">
      <c r="A351" s="1">
        <v>2051043</v>
      </c>
      <c r="B351" s="2" t="s">
        <v>14193</v>
      </c>
    </row>
    <row r="352" spans="1:2">
      <c r="A352" s="1">
        <v>2052042</v>
      </c>
      <c r="B352" s="2" t="s">
        <v>264</v>
      </c>
    </row>
    <row r="353" spans="1:2">
      <c r="A353" s="1">
        <v>2052043</v>
      </c>
      <c r="B353" s="2" t="s">
        <v>14194</v>
      </c>
    </row>
    <row r="354" spans="1:2">
      <c r="A354" s="1">
        <v>2053043</v>
      </c>
      <c r="B354" s="2" t="s">
        <v>14195</v>
      </c>
    </row>
    <row r="355" spans="1:2">
      <c r="A355" s="1">
        <v>2054043</v>
      </c>
      <c r="B355" s="2" t="s">
        <v>14196</v>
      </c>
    </row>
    <row r="356" spans="1:2">
      <c r="A356" s="1">
        <v>2055042</v>
      </c>
      <c r="B356" s="2" t="s">
        <v>250</v>
      </c>
    </row>
    <row r="357" spans="1:2">
      <c r="A357" s="1">
        <v>2055043</v>
      </c>
      <c r="B357" s="2" t="s">
        <v>14197</v>
      </c>
    </row>
    <row r="358" spans="1:2">
      <c r="A358" s="1">
        <v>2060042</v>
      </c>
      <c r="B358" s="2" t="s">
        <v>333</v>
      </c>
    </row>
    <row r="359" spans="1:2">
      <c r="A359" s="1">
        <v>2060043</v>
      </c>
      <c r="B359" s="2" t="s">
        <v>14198</v>
      </c>
    </row>
    <row r="360" spans="1:2">
      <c r="A360" s="1">
        <v>2061042</v>
      </c>
      <c r="B360" s="2" t="s">
        <v>335</v>
      </c>
    </row>
    <row r="361" spans="1:2">
      <c r="A361" s="1">
        <v>2061043</v>
      </c>
      <c r="B361" s="2" t="s">
        <v>14199</v>
      </c>
    </row>
    <row r="362" spans="1:2">
      <c r="A362" s="1">
        <v>2062042</v>
      </c>
      <c r="B362" s="2" t="s">
        <v>289</v>
      </c>
    </row>
    <row r="363" spans="1:2">
      <c r="A363" s="1">
        <v>2062043</v>
      </c>
      <c r="B363" s="2" t="s">
        <v>14200</v>
      </c>
    </row>
    <row r="364" spans="1:2">
      <c r="A364" s="1">
        <v>2063042</v>
      </c>
      <c r="B364" s="2" t="s">
        <v>338</v>
      </c>
    </row>
    <row r="365" spans="1:2">
      <c r="A365" s="1">
        <v>2063043</v>
      </c>
      <c r="B365" s="2" t="s">
        <v>14201</v>
      </c>
    </row>
    <row r="366" spans="1:2">
      <c r="A366" s="1">
        <v>2064042</v>
      </c>
      <c r="B366" s="2" t="s">
        <v>264</v>
      </c>
    </row>
    <row r="367" spans="1:2">
      <c r="A367" s="1">
        <v>2064043</v>
      </c>
      <c r="B367" s="2" t="s">
        <v>14202</v>
      </c>
    </row>
    <row r="368" spans="1:2">
      <c r="A368" s="1">
        <v>2065042</v>
      </c>
      <c r="B368" s="2" t="s">
        <v>335</v>
      </c>
    </row>
    <row r="369" spans="1:2">
      <c r="A369" s="1">
        <v>2065043</v>
      </c>
      <c r="B369" s="2" t="s">
        <v>14203</v>
      </c>
    </row>
    <row r="370" spans="1:2">
      <c r="A370" s="1">
        <v>2067042</v>
      </c>
      <c r="B370" s="2" t="s">
        <v>342</v>
      </c>
    </row>
    <row r="371" spans="1:2">
      <c r="A371" s="1">
        <v>2069042</v>
      </c>
      <c r="B371" s="2" t="s">
        <v>14204</v>
      </c>
    </row>
    <row r="372" spans="1:2">
      <c r="A372" s="1">
        <v>2069043</v>
      </c>
      <c r="B372" s="2" t="s">
        <v>14205</v>
      </c>
    </row>
    <row r="373" spans="1:2">
      <c r="A373" s="1">
        <v>2080043</v>
      </c>
      <c r="B373" s="2" t="s">
        <v>14206</v>
      </c>
    </row>
    <row r="374" spans="1:2">
      <c r="A374" s="1">
        <v>2084042</v>
      </c>
      <c r="B374" s="2" t="s">
        <v>14207</v>
      </c>
    </row>
    <row r="375" spans="1:2">
      <c r="A375" s="1">
        <v>2084043</v>
      </c>
      <c r="B375" s="2" t="s">
        <v>14208</v>
      </c>
    </row>
    <row r="376" spans="1:2">
      <c r="A376" s="1">
        <v>2085042</v>
      </c>
      <c r="B376" s="2" t="s">
        <v>14209</v>
      </c>
    </row>
    <row r="377" spans="1:2">
      <c r="A377" s="1">
        <v>2085043</v>
      </c>
      <c r="B377" s="2" t="s">
        <v>14210</v>
      </c>
    </row>
    <row r="378" spans="1:2">
      <c r="A378" s="1">
        <v>2086043</v>
      </c>
      <c r="B378" s="2" t="s">
        <v>14211</v>
      </c>
    </row>
    <row r="379" spans="1:2">
      <c r="A379" s="1">
        <v>2087043</v>
      </c>
      <c r="B379" s="2" t="s">
        <v>14212</v>
      </c>
    </row>
    <row r="380" spans="1:2">
      <c r="A380" s="1">
        <v>2088042</v>
      </c>
      <c r="B380" s="2" t="s">
        <v>14213</v>
      </c>
    </row>
    <row r="381" spans="1:2">
      <c r="A381" s="1">
        <v>2088043</v>
      </c>
      <c r="B381" s="2" t="s">
        <v>14214</v>
      </c>
    </row>
    <row r="382" spans="1:2">
      <c r="A382" s="1">
        <v>2089043</v>
      </c>
      <c r="B382" s="2" t="s">
        <v>14215</v>
      </c>
    </row>
    <row r="383" spans="1:2">
      <c r="A383" s="1">
        <v>2090042</v>
      </c>
      <c r="B383" s="2" t="s">
        <v>14216</v>
      </c>
    </row>
    <row r="384" spans="1:2">
      <c r="A384" s="1">
        <v>2090043</v>
      </c>
      <c r="B384" s="2" t="s">
        <v>14217</v>
      </c>
    </row>
    <row r="385" spans="1:2">
      <c r="A385" s="1">
        <v>2093042</v>
      </c>
      <c r="B385" s="2" t="s">
        <v>14218</v>
      </c>
    </row>
    <row r="386" spans="1:2">
      <c r="A386" s="1">
        <v>2093043</v>
      </c>
      <c r="B386" s="2" t="s">
        <v>14219</v>
      </c>
    </row>
    <row r="387" spans="1:2">
      <c r="A387" s="1">
        <v>2094042</v>
      </c>
      <c r="B387" s="2" t="s">
        <v>14220</v>
      </c>
    </row>
    <row r="388" spans="1:2">
      <c r="A388" s="1">
        <v>2094043</v>
      </c>
      <c r="B388" s="2" t="s">
        <v>14221</v>
      </c>
    </row>
    <row r="389" spans="1:2">
      <c r="A389" s="1">
        <v>2096043</v>
      </c>
      <c r="B389" s="2" t="s">
        <v>14222</v>
      </c>
    </row>
    <row r="390" spans="1:2">
      <c r="A390" s="1">
        <v>2097043</v>
      </c>
      <c r="B390" s="2" t="s">
        <v>14223</v>
      </c>
    </row>
    <row r="391" spans="1:2">
      <c r="A391" s="1">
        <v>2098043</v>
      </c>
      <c r="B391" s="2" t="s">
        <v>14222</v>
      </c>
    </row>
    <row r="392" spans="1:2">
      <c r="A392" s="1">
        <v>2901000</v>
      </c>
      <c r="B392" s="2" t="s">
        <v>14224</v>
      </c>
    </row>
    <row r="393" spans="1:2">
      <c r="A393" s="1">
        <v>2902000</v>
      </c>
      <c r="B393" s="2" t="s">
        <v>14225</v>
      </c>
    </row>
    <row r="394" spans="1:2">
      <c r="A394" s="1">
        <v>2903000</v>
      </c>
      <c r="B394" s="2" t="s">
        <v>365</v>
      </c>
    </row>
    <row r="395" spans="1:2">
      <c r="A395" s="1">
        <v>2904000</v>
      </c>
      <c r="B395" s="2" t="s">
        <v>14226</v>
      </c>
    </row>
    <row r="396" spans="1:2">
      <c r="A396" s="1">
        <v>2905000</v>
      </c>
      <c r="B396" s="2" t="s">
        <v>367</v>
      </c>
    </row>
    <row r="397" spans="1:2">
      <c r="A397" s="1">
        <v>2906000</v>
      </c>
      <c r="B397" s="2" t="s">
        <v>368</v>
      </c>
    </row>
    <row r="398" spans="1:2">
      <c r="A398" s="1">
        <v>2907000</v>
      </c>
      <c r="B398" s="2" t="s">
        <v>14227</v>
      </c>
    </row>
    <row r="399" spans="1:2">
      <c r="A399" s="1">
        <v>2908000</v>
      </c>
      <c r="B399" s="2" t="s">
        <v>14228</v>
      </c>
    </row>
    <row r="400" spans="1:2">
      <c r="A400" s="1">
        <v>2909000</v>
      </c>
      <c r="B400" s="2" t="s">
        <v>14229</v>
      </c>
    </row>
    <row r="401" spans="1:2">
      <c r="A401" s="1">
        <v>2910000</v>
      </c>
      <c r="B401" s="2" t="s">
        <v>14230</v>
      </c>
    </row>
    <row r="402" spans="1:2">
      <c r="A402" s="1">
        <v>2911000</v>
      </c>
      <c r="B402" s="2" t="s">
        <v>14231</v>
      </c>
    </row>
    <row r="403" spans="1:2">
      <c r="A403" s="1">
        <v>2912000</v>
      </c>
      <c r="B403" s="2" t="s">
        <v>14232</v>
      </c>
    </row>
    <row r="404" spans="1:2">
      <c r="A404" s="1">
        <v>2913000</v>
      </c>
      <c r="B404" s="2" t="s">
        <v>375</v>
      </c>
    </row>
    <row r="405" spans="1:2">
      <c r="A405" s="1">
        <v>2914000</v>
      </c>
      <c r="B405" s="2" t="s">
        <v>14233</v>
      </c>
    </row>
    <row r="406" spans="1:2">
      <c r="A406" s="1">
        <v>2915000</v>
      </c>
      <c r="B406" s="2" t="s">
        <v>14234</v>
      </c>
    </row>
    <row r="407" spans="1:2">
      <c r="A407" s="1">
        <v>2916000</v>
      </c>
      <c r="B407" s="2" t="s">
        <v>14235</v>
      </c>
    </row>
    <row r="408" spans="1:2">
      <c r="A408" s="1">
        <v>2917000</v>
      </c>
      <c r="B408" s="2" t="s">
        <v>379</v>
      </c>
    </row>
    <row r="409" spans="1:2">
      <c r="A409" s="1">
        <v>2918000</v>
      </c>
      <c r="B409" s="2" t="s">
        <v>14236</v>
      </c>
    </row>
    <row r="410" spans="1:2">
      <c r="A410" s="1">
        <v>2919000</v>
      </c>
      <c r="B410" s="2" t="s">
        <v>14237</v>
      </c>
    </row>
    <row r="411" spans="1:2">
      <c r="A411" s="1">
        <v>2920000</v>
      </c>
      <c r="B411" s="2" t="s">
        <v>382</v>
      </c>
    </row>
    <row r="412" spans="1:2">
      <c r="A412" s="1">
        <v>2921000</v>
      </c>
      <c r="B412" s="2" t="s">
        <v>14238</v>
      </c>
    </row>
    <row r="413" spans="1:2">
      <c r="A413" s="1">
        <v>2922000</v>
      </c>
      <c r="B413" s="2" t="s">
        <v>14239</v>
      </c>
    </row>
    <row r="414" spans="1:2">
      <c r="A414" s="1">
        <v>2923000</v>
      </c>
      <c r="B414" s="2" t="s">
        <v>14240</v>
      </c>
    </row>
    <row r="415" spans="1:2">
      <c r="A415" s="1">
        <v>2924000</v>
      </c>
      <c r="B415" s="2" t="s">
        <v>14241</v>
      </c>
    </row>
    <row r="416" spans="1:2">
      <c r="A416" s="1">
        <v>2925000</v>
      </c>
      <c r="B416" s="2" t="s">
        <v>14242</v>
      </c>
    </row>
    <row r="417" spans="1:2">
      <c r="A417" s="1">
        <v>2926000</v>
      </c>
      <c r="B417" s="2" t="s">
        <v>14243</v>
      </c>
    </row>
    <row r="418" spans="1:2">
      <c r="A418" s="1">
        <v>2927000</v>
      </c>
      <c r="B418" s="2" t="s">
        <v>389</v>
      </c>
    </row>
    <row r="419" spans="1:2">
      <c r="A419" s="1">
        <v>6090001</v>
      </c>
      <c r="B419" s="2" t="s">
        <v>14244</v>
      </c>
    </row>
    <row r="420" spans="1:2">
      <c r="A420" s="1">
        <v>6090002</v>
      </c>
      <c r="B420" s="2" t="s">
        <v>14245</v>
      </c>
    </row>
    <row r="421" spans="1:2">
      <c r="A421" s="1">
        <v>6090003</v>
      </c>
      <c r="B421" s="2" t="s">
        <v>14246</v>
      </c>
    </row>
    <row r="422" spans="1:2">
      <c r="A422" s="1">
        <v>6090004</v>
      </c>
      <c r="B422" s="2" t="s">
        <v>14247</v>
      </c>
    </row>
    <row r="423" spans="1:2">
      <c r="A423" s="1">
        <v>6090005</v>
      </c>
      <c r="B423" s="2" t="s">
        <v>14248</v>
      </c>
    </row>
    <row r="424" spans="1:2">
      <c r="A424" s="1">
        <v>6090006</v>
      </c>
      <c r="B424" s="2" t="s">
        <v>14249</v>
      </c>
    </row>
    <row r="425" spans="1:2">
      <c r="A425" s="1">
        <v>6090007</v>
      </c>
      <c r="B425" s="2" t="s">
        <v>14250</v>
      </c>
    </row>
    <row r="426" spans="1:2">
      <c r="A426" s="1">
        <v>6090008</v>
      </c>
      <c r="B426" s="2" t="s">
        <v>14251</v>
      </c>
    </row>
    <row r="427" spans="1:2">
      <c r="A427" s="1">
        <v>6090009</v>
      </c>
      <c r="B427" s="2" t="s">
        <v>14252</v>
      </c>
    </row>
    <row r="428" spans="1:2">
      <c r="A428" s="1">
        <v>6090010</v>
      </c>
      <c r="B428" s="2" t="s">
        <v>14253</v>
      </c>
    </row>
    <row r="429" spans="1:2">
      <c r="A429" s="1">
        <v>6090011</v>
      </c>
      <c r="B429" s="2" t="s">
        <v>14254</v>
      </c>
    </row>
    <row r="430" spans="1:2">
      <c r="A430" s="1">
        <v>6090012</v>
      </c>
      <c r="B430" s="2" t="s">
        <v>14255</v>
      </c>
    </row>
    <row r="431" spans="1:2">
      <c r="A431" s="1">
        <v>6130010</v>
      </c>
      <c r="B431" s="2" t="s">
        <v>365</v>
      </c>
    </row>
    <row r="432" spans="1:2">
      <c r="A432" s="1">
        <v>6130011</v>
      </c>
      <c r="B432" s="2" t="s">
        <v>14256</v>
      </c>
    </row>
    <row r="433" spans="1:2">
      <c r="A433" s="1">
        <v>6130020</v>
      </c>
      <c r="B433" s="2" t="s">
        <v>14257</v>
      </c>
    </row>
    <row r="434" spans="1:2">
      <c r="A434" s="1">
        <v>6130021</v>
      </c>
      <c r="B434" s="2" t="s">
        <v>14256</v>
      </c>
    </row>
    <row r="435" spans="1:2">
      <c r="A435" s="1">
        <v>6130031</v>
      </c>
      <c r="B435" s="2" t="s">
        <v>14258</v>
      </c>
    </row>
    <row r="436" spans="1:2">
      <c r="A436" s="1">
        <v>6130032</v>
      </c>
      <c r="B436" s="2" t="s">
        <v>14259</v>
      </c>
    </row>
    <row r="437" spans="1:2">
      <c r="A437" s="1">
        <v>6130033</v>
      </c>
      <c r="B437" s="2" t="s">
        <v>14260</v>
      </c>
    </row>
    <row r="438" spans="1:2">
      <c r="A438" s="1">
        <v>6240002</v>
      </c>
      <c r="B438" s="2" t="s">
        <v>407</v>
      </c>
    </row>
    <row r="439" spans="1:2">
      <c r="A439" s="1">
        <v>6240003</v>
      </c>
      <c r="B439" s="2" t="s">
        <v>14261</v>
      </c>
    </row>
    <row r="440" spans="1:2">
      <c r="A440" s="1">
        <v>6240011</v>
      </c>
      <c r="B440" s="2" t="s">
        <v>14262</v>
      </c>
    </row>
    <row r="441" spans="1:2">
      <c r="A441" s="1">
        <v>6240023</v>
      </c>
      <c r="B441" s="2" t="s">
        <v>14263</v>
      </c>
    </row>
    <row r="442" spans="1:2">
      <c r="A442" s="1">
        <v>6240024</v>
      </c>
      <c r="B442" s="2" t="s">
        <v>14264</v>
      </c>
    </row>
    <row r="443" spans="1:2">
      <c r="A443" s="1">
        <v>6240025</v>
      </c>
      <c r="B443" s="2" t="s">
        <v>14265</v>
      </c>
    </row>
    <row r="444" spans="1:2">
      <c r="A444" s="1">
        <v>6240026</v>
      </c>
      <c r="B444" s="2" t="s">
        <v>14266</v>
      </c>
    </row>
    <row r="445" spans="1:2">
      <c r="A445" s="1">
        <v>6240027</v>
      </c>
      <c r="B445" s="2" t="s">
        <v>14267</v>
      </c>
    </row>
    <row r="446" spans="1:2">
      <c r="A446" s="1">
        <v>6240028</v>
      </c>
      <c r="B446" s="2" t="s">
        <v>14268</v>
      </c>
    </row>
    <row r="447" spans="1:2">
      <c r="A447" s="1">
        <v>6240029</v>
      </c>
      <c r="B447" s="2" t="s">
        <v>14269</v>
      </c>
    </row>
    <row r="448" spans="1:2">
      <c r="A448" s="1">
        <v>6240030</v>
      </c>
      <c r="B448" s="2" t="s">
        <v>14270</v>
      </c>
    </row>
    <row r="449" spans="1:2">
      <c r="A449" s="1">
        <v>6240031</v>
      </c>
      <c r="B449" s="2" t="s">
        <v>14271</v>
      </c>
    </row>
    <row r="450" spans="1:2">
      <c r="A450" s="1">
        <v>6240032</v>
      </c>
      <c r="B450" s="2" t="s">
        <v>14272</v>
      </c>
    </row>
    <row r="451" spans="1:2">
      <c r="A451" s="1">
        <v>6240033</v>
      </c>
      <c r="B451" s="2" t="s">
        <v>14273</v>
      </c>
    </row>
    <row r="452" spans="1:2">
      <c r="A452" s="1">
        <v>6260131</v>
      </c>
      <c r="B452" s="2" t="s">
        <v>14274</v>
      </c>
    </row>
    <row r="453" spans="1:2">
      <c r="A453" s="1">
        <v>6260136</v>
      </c>
      <c r="B453" s="2" t="s">
        <v>14275</v>
      </c>
    </row>
    <row r="454" spans="1:2">
      <c r="A454" s="1">
        <v>6260137</v>
      </c>
      <c r="B454" s="2" t="s">
        <v>14276</v>
      </c>
    </row>
    <row r="455" spans="1:2">
      <c r="A455" s="1">
        <v>9900000</v>
      </c>
      <c r="B455" s="2" t="s">
        <v>14277</v>
      </c>
    </row>
    <row r="456" spans="1:2">
      <c r="A456" s="1">
        <v>9900001</v>
      </c>
      <c r="B456" s="2" t="s">
        <v>14278</v>
      </c>
    </row>
    <row r="457" spans="1:2">
      <c r="A457" s="1">
        <v>9900002</v>
      </c>
      <c r="B457" s="2" t="s">
        <v>14279</v>
      </c>
    </row>
    <row r="458" spans="1:2">
      <c r="A458" s="1">
        <v>9910020</v>
      </c>
      <c r="B458" s="2" t="s">
        <v>14280</v>
      </c>
    </row>
    <row r="459" spans="1:2">
      <c r="A459" s="1">
        <v>9920010</v>
      </c>
      <c r="B459" s="2" t="s">
        <v>14281</v>
      </c>
    </row>
    <row r="460" spans="1:2">
      <c r="A460" s="1">
        <v>9920040</v>
      </c>
      <c r="B460" s="2" t="s">
        <v>14278</v>
      </c>
    </row>
    <row r="461" spans="1:2">
      <c r="A461" s="1">
        <v>9920050</v>
      </c>
      <c r="B461" s="2" t="s">
        <v>14282</v>
      </c>
    </row>
    <row r="462" spans="1:2">
      <c r="A462" s="1">
        <v>9920060</v>
      </c>
      <c r="B462" s="2" t="s">
        <v>14283</v>
      </c>
    </row>
    <row r="463" spans="1:2">
      <c r="A463" s="1">
        <v>9930021</v>
      </c>
      <c r="B463" s="2" t="s">
        <v>14284</v>
      </c>
    </row>
    <row r="464" spans="1:2">
      <c r="A464" s="1">
        <v>9930031</v>
      </c>
      <c r="B464" s="2" t="s">
        <v>14285</v>
      </c>
    </row>
    <row r="465" spans="1:2">
      <c r="A465" s="1">
        <v>9930060</v>
      </c>
      <c r="B465" s="2" t="s">
        <v>14286</v>
      </c>
    </row>
    <row r="466" spans="1:2">
      <c r="A466" s="1">
        <v>9930070</v>
      </c>
      <c r="B466" s="2" t="s">
        <v>14287</v>
      </c>
    </row>
    <row r="467" spans="1:2">
      <c r="A467" s="1">
        <v>9930080</v>
      </c>
      <c r="B467" s="2" t="s">
        <v>14288</v>
      </c>
    </row>
    <row r="468" spans="1:2">
      <c r="A468" s="1">
        <v>9930090</v>
      </c>
      <c r="B468" s="2" t="s">
        <v>14289</v>
      </c>
    </row>
    <row r="469" spans="1:2">
      <c r="A469" s="1">
        <v>9930100</v>
      </c>
      <c r="B469" s="2" t="s">
        <v>14279</v>
      </c>
    </row>
    <row r="470" spans="1:2">
      <c r="A470" s="1">
        <v>9930110</v>
      </c>
      <c r="B470" s="2" t="s">
        <v>14290</v>
      </c>
    </row>
    <row r="471" spans="1:2">
      <c r="A471" s="1">
        <v>9940020</v>
      </c>
      <c r="B471" s="2" t="s">
        <v>14291</v>
      </c>
    </row>
    <row r="472" spans="1:2">
      <c r="A472" s="1">
        <v>9940030</v>
      </c>
      <c r="B472" s="2" t="s">
        <v>14292</v>
      </c>
    </row>
    <row r="473" spans="1:2">
      <c r="A473" s="1">
        <v>9940040</v>
      </c>
      <c r="B473" s="2" t="s">
        <v>14293</v>
      </c>
    </row>
    <row r="474" spans="1:2">
      <c r="A474" s="1">
        <v>9940061</v>
      </c>
      <c r="B474" s="2" t="s">
        <v>14294</v>
      </c>
    </row>
    <row r="475" spans="1:2">
      <c r="A475" s="1">
        <v>9940081</v>
      </c>
      <c r="B475" s="2" t="s">
        <v>14295</v>
      </c>
    </row>
    <row r="476" spans="1:2">
      <c r="A476" s="1">
        <v>9940090</v>
      </c>
      <c r="B476" s="2" t="s">
        <v>14296</v>
      </c>
    </row>
    <row r="477" spans="1:2">
      <c r="A477" s="1">
        <v>9940120</v>
      </c>
      <c r="B477" s="2" t="s">
        <v>14297</v>
      </c>
    </row>
    <row r="478" spans="1:2">
      <c r="A478" s="1">
        <v>9940130</v>
      </c>
      <c r="B478" s="2" t="s">
        <v>14298</v>
      </c>
    </row>
    <row r="479" spans="1:2">
      <c r="A479" s="1">
        <v>9940161</v>
      </c>
      <c r="B479" s="2" t="s">
        <v>14299</v>
      </c>
    </row>
    <row r="480" spans="1:2">
      <c r="A480" s="1">
        <v>9940162</v>
      </c>
      <c r="B480" s="2" t="s">
        <v>14300</v>
      </c>
    </row>
    <row r="481" spans="1:2">
      <c r="A481" s="1">
        <v>9940163</v>
      </c>
      <c r="B481" s="2" t="s">
        <v>14301</v>
      </c>
    </row>
    <row r="482" spans="1:2">
      <c r="A482" s="1">
        <v>9940164</v>
      </c>
      <c r="B482" s="2" t="s">
        <v>14301</v>
      </c>
    </row>
    <row r="483" spans="1:2">
      <c r="A483" s="1">
        <v>9940165</v>
      </c>
      <c r="B483" s="2" t="s">
        <v>14302</v>
      </c>
    </row>
    <row r="484" spans="1:2">
      <c r="A484" s="1">
        <v>9940180</v>
      </c>
      <c r="B484" s="2" t="s">
        <v>14303</v>
      </c>
    </row>
    <row r="485" spans="1:2">
      <c r="A485" s="1">
        <v>9940190</v>
      </c>
      <c r="B485" s="2" t="s">
        <v>14304</v>
      </c>
    </row>
    <row r="486" spans="1:2">
      <c r="A486" s="1">
        <v>9940200</v>
      </c>
      <c r="B486" s="2" t="s">
        <v>14305</v>
      </c>
    </row>
    <row r="487" spans="1:2">
      <c r="A487" s="1">
        <v>9950010</v>
      </c>
      <c r="B487" s="2" t="s">
        <v>14306</v>
      </c>
    </row>
    <row r="488" spans="1:2">
      <c r="A488" s="1">
        <v>9950012</v>
      </c>
      <c r="B488" s="2" t="s">
        <v>14307</v>
      </c>
    </row>
    <row r="489" spans="1:2">
      <c r="A489" s="1">
        <v>9950023</v>
      </c>
      <c r="B489" s="2" t="s">
        <v>14294</v>
      </c>
    </row>
    <row r="490" spans="1:2">
      <c r="A490" s="1">
        <v>9950050</v>
      </c>
      <c r="B490" s="2" t="s">
        <v>14308</v>
      </c>
    </row>
    <row r="491" spans="1:2">
      <c r="A491" s="1">
        <v>9950070</v>
      </c>
      <c r="B491" s="2" t="s">
        <v>14309</v>
      </c>
    </row>
    <row r="492" spans="1:2">
      <c r="A492" s="1">
        <v>9950080</v>
      </c>
      <c r="B492" s="2" t="s">
        <v>14310</v>
      </c>
    </row>
    <row r="493" spans="1:2">
      <c r="A493" s="1">
        <v>9960011</v>
      </c>
      <c r="B493" s="2" t="s">
        <v>14311</v>
      </c>
    </row>
    <row r="494" spans="1:2">
      <c r="A494" s="1">
        <v>9960012</v>
      </c>
      <c r="B494" s="2" t="s">
        <v>14300</v>
      </c>
    </row>
    <row r="495" spans="1:2">
      <c r="A495" s="1">
        <v>9960013</v>
      </c>
      <c r="B495" s="2" t="s">
        <v>14312</v>
      </c>
    </row>
    <row r="496" spans="1:2">
      <c r="A496" s="1">
        <v>9960014</v>
      </c>
      <c r="B496" s="2" t="s">
        <v>14313</v>
      </c>
    </row>
    <row r="497" spans="1:2">
      <c r="A497" s="1">
        <v>9960016</v>
      </c>
      <c r="B497" s="2" t="s">
        <v>14314</v>
      </c>
    </row>
    <row r="498" spans="1:2">
      <c r="A498" s="1">
        <v>9960018</v>
      </c>
      <c r="B498" s="2" t="s">
        <v>14315</v>
      </c>
    </row>
    <row r="499" spans="1:2">
      <c r="A499" s="1">
        <v>9961010</v>
      </c>
      <c r="B499" s="2" t="s">
        <v>14316</v>
      </c>
    </row>
    <row r="500" spans="1:2">
      <c r="A500" s="1">
        <v>9961011</v>
      </c>
      <c r="B500" s="2" t="s">
        <v>14317</v>
      </c>
    </row>
    <row r="501" spans="1:2">
      <c r="A501" s="1">
        <v>9961012</v>
      </c>
      <c r="B501" s="2" t="s">
        <v>14318</v>
      </c>
    </row>
    <row r="502" spans="1:2">
      <c r="A502" s="1">
        <v>9961013</v>
      </c>
      <c r="B502" s="2" t="s">
        <v>14319</v>
      </c>
    </row>
    <row r="503" spans="1:2">
      <c r="A503" s="1">
        <v>9961014</v>
      </c>
      <c r="B503" s="2" t="s">
        <v>14320</v>
      </c>
    </row>
    <row r="504" spans="1:2">
      <c r="A504" s="1">
        <v>9961015</v>
      </c>
      <c r="B504" s="2" t="s">
        <v>14321</v>
      </c>
    </row>
    <row r="505" spans="1:2">
      <c r="A505" s="1">
        <v>9961017</v>
      </c>
      <c r="B505" s="2" t="s">
        <v>14322</v>
      </c>
    </row>
    <row r="506" spans="1:2">
      <c r="A506" s="1">
        <v>9961018</v>
      </c>
      <c r="B506" s="2" t="s">
        <v>14323</v>
      </c>
    </row>
    <row r="507" spans="1:2">
      <c r="A507" s="1">
        <v>9961022</v>
      </c>
      <c r="B507" s="2" t="s">
        <v>14324</v>
      </c>
    </row>
    <row r="508" spans="1:2">
      <c r="A508" s="1">
        <v>9962010</v>
      </c>
      <c r="B508" s="2" t="s">
        <v>14325</v>
      </c>
    </row>
    <row r="509" spans="1:2">
      <c r="A509" s="1">
        <v>9962011</v>
      </c>
      <c r="B509" s="2" t="s">
        <v>14326</v>
      </c>
    </row>
    <row r="510" spans="1:2">
      <c r="A510" s="1">
        <v>9962012</v>
      </c>
      <c r="B510" s="2" t="s">
        <v>14327</v>
      </c>
    </row>
    <row r="511" spans="1:2">
      <c r="A511" s="1">
        <v>9963010</v>
      </c>
      <c r="B511" s="2" t="s">
        <v>14328</v>
      </c>
    </row>
    <row r="512" spans="1:2">
      <c r="A512" s="1">
        <v>9963011</v>
      </c>
      <c r="B512" s="2" t="s">
        <v>14329</v>
      </c>
    </row>
    <row r="513" spans="1:2">
      <c r="A513" s="1">
        <v>9964010</v>
      </c>
      <c r="B513" s="2" t="s">
        <v>14330</v>
      </c>
    </row>
    <row r="514" spans="1:2">
      <c r="A514" s="1">
        <v>9964011</v>
      </c>
      <c r="B514" s="2" t="s">
        <v>14331</v>
      </c>
    </row>
    <row r="515" spans="1:2">
      <c r="A515" s="1">
        <v>9965010</v>
      </c>
      <c r="B515" s="2" t="s">
        <v>14316</v>
      </c>
    </row>
    <row r="516" spans="1:2">
      <c r="A516" s="1">
        <v>9965011</v>
      </c>
      <c r="B516" s="2" t="s">
        <v>14317</v>
      </c>
    </row>
    <row r="517" spans="1:2">
      <c r="A517" s="1">
        <v>9965012</v>
      </c>
      <c r="B517" s="2" t="s">
        <v>14332</v>
      </c>
    </row>
    <row r="518" spans="1:2">
      <c r="A518" s="1">
        <v>9965013</v>
      </c>
      <c r="B518" s="2" t="s">
        <v>14333</v>
      </c>
    </row>
    <row r="519" spans="1:2">
      <c r="A519" s="1">
        <v>9965014</v>
      </c>
      <c r="B519" s="2" t="s">
        <v>14334</v>
      </c>
    </row>
    <row r="520" spans="1:2">
      <c r="A520" s="1">
        <v>9965015</v>
      </c>
      <c r="B520" s="2" t="s">
        <v>14335</v>
      </c>
    </row>
    <row r="521" spans="1:2">
      <c r="A521" s="1">
        <v>9965016</v>
      </c>
      <c r="B521" s="2" t="s">
        <v>14336</v>
      </c>
    </row>
    <row r="522" spans="1:2">
      <c r="A522" s="1">
        <v>9965018</v>
      </c>
      <c r="B522" s="2" t="s">
        <v>14337</v>
      </c>
    </row>
    <row r="523" spans="1:2">
      <c r="A523" s="1">
        <v>9966010</v>
      </c>
      <c r="B523" s="2" t="s">
        <v>14338</v>
      </c>
    </row>
    <row r="524" spans="1:2">
      <c r="A524" s="1">
        <v>9966011</v>
      </c>
      <c r="B524" s="2" t="s">
        <v>14339</v>
      </c>
    </row>
    <row r="525" spans="1:2">
      <c r="A525" s="1">
        <v>9966012</v>
      </c>
      <c r="B525" s="2" t="s">
        <v>14340</v>
      </c>
    </row>
    <row r="526" spans="1:2">
      <c r="A526" s="1">
        <v>9966013</v>
      </c>
      <c r="B526" s="2" t="s">
        <v>14341</v>
      </c>
    </row>
    <row r="527" spans="1:2">
      <c r="A527" s="1">
        <v>9966014</v>
      </c>
      <c r="B527" s="2" t="s">
        <v>14342</v>
      </c>
    </row>
    <row r="528" spans="1:2">
      <c r="A528" s="1">
        <v>9967000</v>
      </c>
      <c r="B528" s="2" t="s">
        <v>14317</v>
      </c>
    </row>
    <row r="529" spans="1:2">
      <c r="A529" s="1">
        <v>9967001</v>
      </c>
      <c r="B529" s="2" t="s">
        <v>14332</v>
      </c>
    </row>
    <row r="530" spans="1:2">
      <c r="A530" s="1">
        <v>9967010</v>
      </c>
      <c r="B530" s="2" t="s">
        <v>14343</v>
      </c>
    </row>
    <row r="531" spans="1:2">
      <c r="A531" s="1">
        <v>9967011</v>
      </c>
      <c r="B531" s="2" t="s">
        <v>14344</v>
      </c>
    </row>
    <row r="532" spans="1:2">
      <c r="A532" s="1">
        <v>9967012</v>
      </c>
      <c r="B532" s="2" t="s">
        <v>14345</v>
      </c>
    </row>
    <row r="533" spans="1:2">
      <c r="A533" s="1">
        <v>9967013</v>
      </c>
      <c r="B533" s="2" t="s">
        <v>14346</v>
      </c>
    </row>
    <row r="534" spans="1:2">
      <c r="A534" s="1">
        <v>9967014</v>
      </c>
      <c r="B534" s="2" t="s">
        <v>14347</v>
      </c>
    </row>
    <row r="535" spans="1:2">
      <c r="A535" s="1">
        <v>9968010</v>
      </c>
      <c r="B535" s="2" t="s">
        <v>14348</v>
      </c>
    </row>
    <row r="536" spans="1:2">
      <c r="A536" s="1">
        <v>9968011</v>
      </c>
      <c r="B536" s="2" t="s">
        <v>14349</v>
      </c>
    </row>
    <row r="537" spans="1:2">
      <c r="A537" s="1">
        <v>9968012</v>
      </c>
      <c r="B537" s="2" t="s">
        <v>14350</v>
      </c>
    </row>
    <row r="538" spans="1:2">
      <c r="A538" s="1">
        <v>9968014</v>
      </c>
      <c r="B538" s="2" t="s">
        <v>14351</v>
      </c>
    </row>
    <row r="539" spans="1:2">
      <c r="A539" s="1">
        <v>9969010</v>
      </c>
      <c r="B539" s="2" t="s">
        <v>14352</v>
      </c>
    </row>
    <row r="540" spans="1:2">
      <c r="A540" s="1">
        <v>9969011</v>
      </c>
      <c r="B540" s="2" t="s">
        <v>14353</v>
      </c>
    </row>
    <row r="541" spans="1:2">
      <c r="A541" s="1">
        <v>9969012</v>
      </c>
      <c r="B541" s="2" t="s">
        <v>14354</v>
      </c>
    </row>
    <row r="542" spans="1:2">
      <c r="A542" s="1">
        <v>9969015</v>
      </c>
      <c r="B542" s="2" t="s">
        <v>14355</v>
      </c>
    </row>
    <row r="543" spans="1:2">
      <c r="A543" s="1">
        <v>9969016</v>
      </c>
      <c r="B543" s="2" t="s">
        <v>14356</v>
      </c>
    </row>
    <row r="544" spans="1:2">
      <c r="A544" s="1">
        <v>9970010</v>
      </c>
      <c r="B544" s="2" t="s">
        <v>14357</v>
      </c>
    </row>
    <row r="545" spans="1:2">
      <c r="A545" s="1">
        <v>9971010</v>
      </c>
      <c r="B545" s="2" t="s">
        <v>14358</v>
      </c>
    </row>
    <row r="546" spans="1:2">
      <c r="A546" s="1">
        <v>9971011</v>
      </c>
      <c r="B546" s="2" t="s">
        <v>14359</v>
      </c>
    </row>
    <row r="547" spans="1:2">
      <c r="A547" s="1">
        <v>9971012</v>
      </c>
      <c r="B547" s="2" t="s">
        <v>14360</v>
      </c>
    </row>
    <row r="548" spans="1:2">
      <c r="A548" s="1">
        <v>9972010</v>
      </c>
      <c r="B548" s="2" t="s">
        <v>14361</v>
      </c>
    </row>
    <row r="549" spans="1:2">
      <c r="A549" s="1">
        <v>9973010</v>
      </c>
      <c r="B549" s="2" t="s">
        <v>14362</v>
      </c>
    </row>
    <row r="550" spans="1:2">
      <c r="A550" s="1">
        <v>9973011</v>
      </c>
      <c r="B550" s="2" t="s">
        <v>14363</v>
      </c>
    </row>
    <row r="551" spans="1:2">
      <c r="A551" s="1">
        <v>9973012</v>
      </c>
      <c r="B551" s="2" t="s">
        <v>14364</v>
      </c>
    </row>
    <row r="552" spans="1:2">
      <c r="A552" s="1">
        <v>9973013</v>
      </c>
      <c r="B552" s="2" t="s">
        <v>14365</v>
      </c>
    </row>
    <row r="553" spans="1:2">
      <c r="A553" s="1">
        <v>9974010</v>
      </c>
      <c r="B553" s="2" t="s">
        <v>14366</v>
      </c>
    </row>
    <row r="554" spans="1:2">
      <c r="A554" s="1">
        <v>9975012</v>
      </c>
      <c r="B554" s="2" t="s">
        <v>14367</v>
      </c>
    </row>
    <row r="555" spans="1:2">
      <c r="A555" s="1">
        <v>9977010</v>
      </c>
      <c r="B555" s="2" t="s">
        <v>14368</v>
      </c>
    </row>
    <row r="556" spans="1:2">
      <c r="A556" s="1">
        <v>9977011</v>
      </c>
      <c r="B556" s="2" t="s">
        <v>14369</v>
      </c>
    </row>
    <row r="557" spans="1:2">
      <c r="A557" s="1">
        <v>9977012</v>
      </c>
      <c r="B557" s="2" t="s">
        <v>14370</v>
      </c>
    </row>
    <row r="558" spans="1:2">
      <c r="A558" s="1">
        <v>9978010</v>
      </c>
      <c r="B558" s="2" t="s">
        <v>14371</v>
      </c>
    </row>
    <row r="559" spans="1:2">
      <c r="A559" s="1">
        <v>9978011</v>
      </c>
      <c r="B559" s="2" t="s">
        <v>14372</v>
      </c>
    </row>
    <row r="560" spans="1:2">
      <c r="A560" s="1">
        <v>9978012</v>
      </c>
      <c r="B560" s="2" t="s">
        <v>14373</v>
      </c>
    </row>
    <row r="561" spans="1:2">
      <c r="A561" s="1">
        <v>9979010</v>
      </c>
      <c r="B561" s="2" t="s">
        <v>14374</v>
      </c>
    </row>
    <row r="562" spans="1:2">
      <c r="A562" s="1">
        <v>9979011</v>
      </c>
      <c r="B562" s="2" t="s">
        <v>14375</v>
      </c>
    </row>
    <row r="563" spans="1:2">
      <c r="A563" s="1">
        <v>9980010</v>
      </c>
      <c r="B563" s="2" t="s">
        <v>14376</v>
      </c>
    </row>
    <row r="564" ht="17" spans="1:2">
      <c r="A564" s="15">
        <v>9981010</v>
      </c>
      <c r="B564" s="4" t="s">
        <v>14377</v>
      </c>
    </row>
    <row r="565" ht="17" spans="1:2">
      <c r="A565" s="15">
        <v>9981011</v>
      </c>
      <c r="B565" s="4" t="s">
        <v>14378</v>
      </c>
    </row>
    <row r="566" ht="17" spans="1:2">
      <c r="A566" s="15">
        <v>9981012</v>
      </c>
      <c r="B566" s="4" t="s">
        <v>14379</v>
      </c>
    </row>
    <row r="567" ht="17" spans="1:2">
      <c r="A567" s="15">
        <v>9981013</v>
      </c>
      <c r="B567" s="4" t="s">
        <v>14380</v>
      </c>
    </row>
    <row r="568" spans="1:1">
      <c r="A568" s="1">
        <v>9999999</v>
      </c>
    </row>
    <row r="569" spans="1:2">
      <c r="A569" s="1">
        <v>10000001</v>
      </c>
      <c r="B569" s="2" t="s">
        <v>14069</v>
      </c>
    </row>
    <row r="570" spans="1:2">
      <c r="A570" s="1">
        <v>10000002</v>
      </c>
      <c r="B570" s="2" t="s">
        <v>14068</v>
      </c>
    </row>
    <row r="571" spans="1:2">
      <c r="A571" s="1">
        <v>10000003</v>
      </c>
      <c r="B571" s="2" t="s">
        <v>14381</v>
      </c>
    </row>
    <row r="572" spans="1:2">
      <c r="A572" s="1">
        <v>10000004</v>
      </c>
      <c r="B572" s="2" t="s">
        <v>14070</v>
      </c>
    </row>
    <row r="573" spans="1:2">
      <c r="A573" s="1">
        <v>10000005</v>
      </c>
      <c r="B573" s="2" t="s">
        <v>14382</v>
      </c>
    </row>
    <row r="574" spans="1:2">
      <c r="A574" s="1">
        <v>10000006</v>
      </c>
      <c r="B574" s="2" t="s">
        <v>14383</v>
      </c>
    </row>
    <row r="575" spans="1:2">
      <c r="A575" s="1">
        <v>10034400</v>
      </c>
      <c r="B575" s="2" t="s">
        <v>14384</v>
      </c>
    </row>
    <row r="576" spans="1:2">
      <c r="A576" s="1">
        <v>10103001</v>
      </c>
      <c r="B576" s="2" t="s">
        <v>14385</v>
      </c>
    </row>
    <row r="577" spans="1:2">
      <c r="A577" s="1">
        <v>10103002</v>
      </c>
      <c r="B577" s="2" t="s">
        <v>14386</v>
      </c>
    </row>
    <row r="578" spans="1:2">
      <c r="A578" s="1">
        <v>10103003</v>
      </c>
      <c r="B578" s="2" t="s">
        <v>14387</v>
      </c>
    </row>
    <row r="579" spans="1:2">
      <c r="A579" s="1">
        <v>10103004</v>
      </c>
      <c r="B579" s="2" t="s">
        <v>14388</v>
      </c>
    </row>
    <row r="580" spans="1:2">
      <c r="A580" s="1">
        <v>10103005</v>
      </c>
      <c r="B580" s="2" t="s">
        <v>14389</v>
      </c>
    </row>
    <row r="581" spans="1:2">
      <c r="A581" s="1">
        <v>10103006</v>
      </c>
      <c r="B581" s="2" t="s">
        <v>14390</v>
      </c>
    </row>
    <row r="582" spans="1:2">
      <c r="A582" s="1">
        <v>10103007</v>
      </c>
      <c r="B582" s="2" t="s">
        <v>14265</v>
      </c>
    </row>
    <row r="583" spans="1:2">
      <c r="A583" s="1">
        <v>10103008</v>
      </c>
      <c r="B583" s="2" t="s">
        <v>14391</v>
      </c>
    </row>
    <row r="584" spans="1:2">
      <c r="A584" s="1">
        <v>10103009</v>
      </c>
      <c r="B584" s="2" t="s">
        <v>14392</v>
      </c>
    </row>
    <row r="585" spans="1:2">
      <c r="A585" s="1">
        <v>10103010</v>
      </c>
      <c r="B585" s="2" t="s">
        <v>14393</v>
      </c>
    </row>
    <row r="586" spans="1:2">
      <c r="A586" s="1">
        <v>10103011</v>
      </c>
      <c r="B586" s="2" t="s">
        <v>14394</v>
      </c>
    </row>
    <row r="587" spans="1:2">
      <c r="A587" s="1">
        <v>10103012</v>
      </c>
      <c r="B587" s="2" t="s">
        <v>14395</v>
      </c>
    </row>
    <row r="588" spans="1:2">
      <c r="A588" s="1">
        <v>10103013</v>
      </c>
      <c r="B588" s="2" t="s">
        <v>14396</v>
      </c>
    </row>
    <row r="589" spans="1:2">
      <c r="A589" s="1">
        <v>10103014</v>
      </c>
      <c r="B589" s="2" t="s">
        <v>14397</v>
      </c>
    </row>
    <row r="590" spans="1:2">
      <c r="A590" s="1">
        <v>10103015</v>
      </c>
      <c r="B590" s="2" t="s">
        <v>14398</v>
      </c>
    </row>
    <row r="591" spans="1:2">
      <c r="A591" s="1">
        <v>10103016</v>
      </c>
      <c r="B591" s="2" t="s">
        <v>14399</v>
      </c>
    </row>
    <row r="592" spans="1:2">
      <c r="A592" s="1">
        <v>10103017</v>
      </c>
      <c r="B592" s="2" t="s">
        <v>14400</v>
      </c>
    </row>
    <row r="593" spans="1:2">
      <c r="A593" s="1">
        <v>10103018</v>
      </c>
      <c r="B593" s="2" t="s">
        <v>14401</v>
      </c>
    </row>
    <row r="594" spans="1:2">
      <c r="A594" s="1">
        <v>10103019</v>
      </c>
      <c r="B594" s="2" t="s">
        <v>14402</v>
      </c>
    </row>
    <row r="595" spans="1:2">
      <c r="A595" s="1">
        <v>10103020</v>
      </c>
      <c r="B595" s="2" t="s">
        <v>13966</v>
      </c>
    </row>
    <row r="596" spans="1:2">
      <c r="A596" s="1">
        <v>10105001</v>
      </c>
      <c r="B596" s="2" t="s">
        <v>14403</v>
      </c>
    </row>
    <row r="597" spans="1:2">
      <c r="A597" s="1">
        <v>10105002</v>
      </c>
      <c r="B597" s="2" t="s">
        <v>14404</v>
      </c>
    </row>
    <row r="598" spans="1:2">
      <c r="A598" s="1">
        <v>10105003</v>
      </c>
      <c r="B598" s="2" t="s">
        <v>14405</v>
      </c>
    </row>
    <row r="599" spans="1:2">
      <c r="A599" s="1">
        <v>10105004</v>
      </c>
      <c r="B599" s="2" t="s">
        <v>14406</v>
      </c>
    </row>
    <row r="600" spans="1:2">
      <c r="A600" s="1">
        <v>10105005</v>
      </c>
      <c r="B600" s="2" t="s">
        <v>14407</v>
      </c>
    </row>
    <row r="601" spans="1:2">
      <c r="A601" s="1">
        <v>10105006</v>
      </c>
      <c r="B601" s="2" t="s">
        <v>14408</v>
      </c>
    </row>
    <row r="602" spans="1:2">
      <c r="A602" s="1">
        <v>10105007</v>
      </c>
      <c r="B602" s="2" t="s">
        <v>14409</v>
      </c>
    </row>
    <row r="603" spans="1:2">
      <c r="A603" s="1">
        <v>10105008</v>
      </c>
      <c r="B603" s="2" t="s">
        <v>14410</v>
      </c>
    </row>
    <row r="604" spans="1:2">
      <c r="A604" s="1">
        <v>10105009</v>
      </c>
      <c r="B604" s="2" t="s">
        <v>14411</v>
      </c>
    </row>
    <row r="605" spans="1:2">
      <c r="A605" s="1">
        <v>10105010</v>
      </c>
      <c r="B605" s="2" t="s">
        <v>14412</v>
      </c>
    </row>
    <row r="606" spans="1:2">
      <c r="A606" s="1">
        <v>10105011</v>
      </c>
      <c r="B606" s="2" t="s">
        <v>14413</v>
      </c>
    </row>
    <row r="607" spans="1:2">
      <c r="A607" s="1">
        <v>10105012</v>
      </c>
      <c r="B607" s="2" t="s">
        <v>14414</v>
      </c>
    </row>
    <row r="608" spans="1:2">
      <c r="A608" s="1">
        <v>10107001</v>
      </c>
      <c r="B608" s="2" t="s">
        <v>14415</v>
      </c>
    </row>
    <row r="609" spans="1:2">
      <c r="A609" s="1">
        <v>10206001</v>
      </c>
      <c r="B609" s="2" t="s">
        <v>14416</v>
      </c>
    </row>
    <row r="610" spans="1:2">
      <c r="A610" s="1">
        <v>10207001</v>
      </c>
      <c r="B610" s="2" t="s">
        <v>14417</v>
      </c>
    </row>
    <row r="611" spans="1:2">
      <c r="A611" s="1">
        <v>10207002</v>
      </c>
      <c r="B611" s="2" t="s">
        <v>14418</v>
      </c>
    </row>
    <row r="612" spans="1:2">
      <c r="A612" s="1">
        <v>10207003</v>
      </c>
      <c r="B612" s="2" t="s">
        <v>14419</v>
      </c>
    </row>
    <row r="613" spans="1:2">
      <c r="A613" s="1">
        <v>10207101</v>
      </c>
      <c r="B613" s="2" t="s">
        <v>14420</v>
      </c>
    </row>
    <row r="614" spans="1:2">
      <c r="A614" s="1">
        <v>10207102</v>
      </c>
      <c r="B614" s="2" t="s">
        <v>14421</v>
      </c>
    </row>
    <row r="615" spans="1:2">
      <c r="A615" s="1">
        <v>10207103</v>
      </c>
      <c r="B615" s="2" t="s">
        <v>14422</v>
      </c>
    </row>
    <row r="616" spans="1:2">
      <c r="A616" s="1">
        <v>10207104</v>
      </c>
      <c r="B616" s="2" t="s">
        <v>14423</v>
      </c>
    </row>
    <row r="617" spans="1:2">
      <c r="A617" s="1">
        <v>10207105</v>
      </c>
      <c r="B617" s="2" t="s">
        <v>14424</v>
      </c>
    </row>
    <row r="618" spans="1:2">
      <c r="A618" s="1">
        <v>10207106</v>
      </c>
      <c r="B618" s="2" t="s">
        <v>14425</v>
      </c>
    </row>
    <row r="619" spans="1:2">
      <c r="A619" s="1">
        <v>10207107</v>
      </c>
      <c r="B619" s="2" t="s">
        <v>14426</v>
      </c>
    </row>
    <row r="620" spans="1:2">
      <c r="A620" s="1">
        <v>10207108</v>
      </c>
      <c r="B620" s="2" t="s">
        <v>14427</v>
      </c>
    </row>
    <row r="621" spans="1:2">
      <c r="A621" s="1">
        <v>10207109</v>
      </c>
      <c r="B621" s="2" t="s">
        <v>14428</v>
      </c>
    </row>
    <row r="622" spans="1:2">
      <c r="A622" s="1">
        <v>10207110</v>
      </c>
      <c r="B622" s="2" t="s">
        <v>14429</v>
      </c>
    </row>
    <row r="623" spans="1:2">
      <c r="A623" s="1">
        <v>10207111</v>
      </c>
      <c r="B623" s="2" t="s">
        <v>14430</v>
      </c>
    </row>
    <row r="624" spans="1:2">
      <c r="A624" s="1">
        <v>10207112</v>
      </c>
      <c r="B624" s="2" t="s">
        <v>14431</v>
      </c>
    </row>
    <row r="625" spans="1:2">
      <c r="A625" s="1">
        <v>10207113</v>
      </c>
      <c r="B625" s="2" t="s">
        <v>14432</v>
      </c>
    </row>
    <row r="626" spans="1:2">
      <c r="A626" s="1">
        <v>10207114</v>
      </c>
      <c r="B626" s="2" t="s">
        <v>14433</v>
      </c>
    </row>
    <row r="627" spans="1:2">
      <c r="A627" s="1">
        <v>10207115</v>
      </c>
      <c r="B627" s="2" t="s">
        <v>14434</v>
      </c>
    </row>
    <row r="628" spans="1:2">
      <c r="A628" s="1">
        <v>10207116</v>
      </c>
      <c r="B628" s="2" t="s">
        <v>14435</v>
      </c>
    </row>
    <row r="629" spans="1:2">
      <c r="A629" s="1">
        <v>10207117</v>
      </c>
      <c r="B629" s="2" t="s">
        <v>14436</v>
      </c>
    </row>
    <row r="630" spans="1:2">
      <c r="A630" s="1">
        <v>10207118</v>
      </c>
      <c r="B630" s="2" t="s">
        <v>585</v>
      </c>
    </row>
    <row r="631" spans="1:2">
      <c r="A631" s="1">
        <v>10207119</v>
      </c>
      <c r="B631" s="2" t="s">
        <v>14437</v>
      </c>
    </row>
    <row r="632" spans="1:2">
      <c r="A632" s="1">
        <v>10207120</v>
      </c>
      <c r="B632" s="2" t="s">
        <v>14438</v>
      </c>
    </row>
    <row r="633" spans="1:2">
      <c r="A633" s="1">
        <v>10207121</v>
      </c>
      <c r="B633" s="2" t="s">
        <v>14439</v>
      </c>
    </row>
    <row r="634" spans="1:2">
      <c r="A634" s="1">
        <v>10207122</v>
      </c>
      <c r="B634" s="2" t="s">
        <v>14440</v>
      </c>
    </row>
    <row r="635" spans="1:2">
      <c r="A635" s="1">
        <v>10207123</v>
      </c>
      <c r="B635" s="2" t="s">
        <v>14441</v>
      </c>
    </row>
    <row r="636" spans="1:2">
      <c r="A636" s="1">
        <v>10207124</v>
      </c>
      <c r="B636" s="2" t="s">
        <v>14442</v>
      </c>
    </row>
    <row r="637" spans="1:2">
      <c r="A637" s="1">
        <v>10207125</v>
      </c>
      <c r="B637" s="2" t="s">
        <v>14443</v>
      </c>
    </row>
    <row r="638" spans="1:2">
      <c r="A638" s="1">
        <v>10207126</v>
      </c>
      <c r="B638" s="2" t="s">
        <v>14432</v>
      </c>
    </row>
    <row r="639" spans="1:2">
      <c r="A639" s="1">
        <v>10207127</v>
      </c>
      <c r="B639" s="2" t="s">
        <v>14444</v>
      </c>
    </row>
    <row r="640" spans="1:2">
      <c r="A640" s="1">
        <v>10207128</v>
      </c>
      <c r="B640" s="2" t="s">
        <v>14445</v>
      </c>
    </row>
    <row r="641" spans="1:2">
      <c r="A641" s="1">
        <v>10207129</v>
      </c>
      <c r="B641" s="2" t="s">
        <v>14446</v>
      </c>
    </row>
    <row r="642" spans="1:2">
      <c r="A642" s="1">
        <v>10207130</v>
      </c>
      <c r="B642" s="2" t="s">
        <v>14447</v>
      </c>
    </row>
    <row r="643" spans="1:2">
      <c r="A643" s="1">
        <v>10207131</v>
      </c>
      <c r="B643" s="2" t="s">
        <v>14448</v>
      </c>
    </row>
    <row r="644" spans="1:2">
      <c r="A644" s="1">
        <v>10207132</v>
      </c>
      <c r="B644" s="2" t="s">
        <v>14449</v>
      </c>
    </row>
    <row r="645" spans="1:2">
      <c r="A645" s="1">
        <v>10207133</v>
      </c>
      <c r="B645" s="2" t="s">
        <v>14450</v>
      </c>
    </row>
    <row r="646" spans="1:2">
      <c r="A646" s="1">
        <v>10207134</v>
      </c>
      <c r="B646" s="2" t="s">
        <v>14451</v>
      </c>
    </row>
    <row r="647" spans="1:2">
      <c r="A647" s="1">
        <v>10207135</v>
      </c>
      <c r="B647" s="2" t="s">
        <v>14452</v>
      </c>
    </row>
    <row r="648" spans="1:2">
      <c r="A648" s="1">
        <v>10207136</v>
      </c>
      <c r="B648" s="2" t="s">
        <v>14453</v>
      </c>
    </row>
    <row r="649" spans="1:2">
      <c r="A649" s="1">
        <v>10207137</v>
      </c>
      <c r="B649" s="2" t="s">
        <v>14454</v>
      </c>
    </row>
    <row r="650" spans="1:2">
      <c r="A650" s="1">
        <v>10207138</v>
      </c>
      <c r="B650" s="2" t="s">
        <v>14455</v>
      </c>
    </row>
    <row r="651" spans="1:2">
      <c r="A651" s="1">
        <v>10207139</v>
      </c>
      <c r="B651" s="2" t="s">
        <v>14456</v>
      </c>
    </row>
    <row r="652" spans="1:2">
      <c r="A652" s="1">
        <v>10207140</v>
      </c>
      <c r="B652" s="2" t="s">
        <v>14457</v>
      </c>
    </row>
    <row r="653" spans="1:2">
      <c r="A653" s="1">
        <v>10207141</v>
      </c>
      <c r="B653" s="2" t="s">
        <v>14458</v>
      </c>
    </row>
    <row r="654" spans="1:2">
      <c r="A654" s="1">
        <v>10207142</v>
      </c>
      <c r="B654" s="2" t="s">
        <v>14459</v>
      </c>
    </row>
    <row r="655" spans="1:2">
      <c r="A655" s="1">
        <v>10207143</v>
      </c>
      <c r="B655" s="2" t="s">
        <v>14460</v>
      </c>
    </row>
    <row r="656" spans="1:2">
      <c r="A656" s="1">
        <v>10207144</v>
      </c>
      <c r="B656" s="2" t="s">
        <v>14423</v>
      </c>
    </row>
    <row r="657" spans="1:2">
      <c r="A657" s="1">
        <v>10207145</v>
      </c>
      <c r="B657" s="2" t="s">
        <v>14461</v>
      </c>
    </row>
    <row r="658" spans="1:2">
      <c r="A658" s="1">
        <v>10207146</v>
      </c>
      <c r="B658" s="2" t="s">
        <v>14462</v>
      </c>
    </row>
    <row r="659" spans="1:2">
      <c r="A659" s="1">
        <v>10207147</v>
      </c>
      <c r="B659" s="2" t="s">
        <v>14463</v>
      </c>
    </row>
    <row r="660" spans="1:2">
      <c r="A660" s="1">
        <v>10207148</v>
      </c>
      <c r="B660" s="2" t="s">
        <v>14464</v>
      </c>
    </row>
    <row r="661" spans="1:2">
      <c r="A661" s="1">
        <v>10207149</v>
      </c>
      <c r="B661" s="2" t="s">
        <v>14465</v>
      </c>
    </row>
    <row r="662" spans="1:2">
      <c r="A662" s="1">
        <v>10207150</v>
      </c>
      <c r="B662" s="2" t="s">
        <v>14466</v>
      </c>
    </row>
    <row r="663" spans="1:2">
      <c r="A663" s="1">
        <v>10207151</v>
      </c>
      <c r="B663" s="2" t="s">
        <v>14467</v>
      </c>
    </row>
    <row r="664" spans="1:2">
      <c r="A664" s="1">
        <v>10207152</v>
      </c>
      <c r="B664" s="2" t="s">
        <v>14468</v>
      </c>
    </row>
    <row r="665" spans="1:2">
      <c r="A665" s="1">
        <v>10207153</v>
      </c>
      <c r="B665" s="2" t="s">
        <v>14469</v>
      </c>
    </row>
    <row r="666" spans="1:2">
      <c r="A666" s="1">
        <v>10207154</v>
      </c>
      <c r="B666" s="2" t="s">
        <v>14470</v>
      </c>
    </row>
    <row r="667" spans="1:2">
      <c r="A667" s="1">
        <v>10207155</v>
      </c>
      <c r="B667" s="2" t="s">
        <v>14471</v>
      </c>
    </row>
    <row r="668" spans="1:2">
      <c r="A668" s="1">
        <v>10207201</v>
      </c>
      <c r="B668" s="2" t="s">
        <v>14472</v>
      </c>
    </row>
    <row r="669" spans="1:2">
      <c r="A669" s="1">
        <v>10207202</v>
      </c>
      <c r="B669" s="2" t="s">
        <v>14473</v>
      </c>
    </row>
    <row r="670" spans="1:2">
      <c r="A670" s="1">
        <v>10207203</v>
      </c>
      <c r="B670" s="2" t="s">
        <v>14474</v>
      </c>
    </row>
    <row r="671" spans="1:2">
      <c r="A671" s="1">
        <v>10207204</v>
      </c>
      <c r="B671" s="2" t="s">
        <v>14475</v>
      </c>
    </row>
    <row r="672" spans="1:2">
      <c r="A672" s="1">
        <v>10207205</v>
      </c>
      <c r="B672" s="2" t="s">
        <v>14476</v>
      </c>
    </row>
    <row r="673" spans="1:2">
      <c r="A673" s="1">
        <v>10207206</v>
      </c>
      <c r="B673" s="2" t="s">
        <v>14472</v>
      </c>
    </row>
    <row r="674" spans="1:2">
      <c r="A674" s="1">
        <v>10207207</v>
      </c>
      <c r="B674" s="2" t="s">
        <v>14477</v>
      </c>
    </row>
    <row r="675" spans="1:2">
      <c r="A675" s="1">
        <v>10207208</v>
      </c>
      <c r="B675" s="2" t="s">
        <v>14478</v>
      </c>
    </row>
    <row r="676" spans="1:2">
      <c r="A676" s="1">
        <v>10207209</v>
      </c>
      <c r="B676" s="2" t="s">
        <v>14479</v>
      </c>
    </row>
    <row r="677" spans="1:2">
      <c r="A677" s="1">
        <v>10207210</v>
      </c>
      <c r="B677" s="2" t="s">
        <v>14480</v>
      </c>
    </row>
    <row r="678" spans="1:2">
      <c r="A678" s="1">
        <v>10207211</v>
      </c>
      <c r="B678" s="2" t="s">
        <v>14481</v>
      </c>
    </row>
    <row r="679" spans="1:2">
      <c r="A679" s="1">
        <v>10207212</v>
      </c>
      <c r="B679" s="2" t="s">
        <v>14482</v>
      </c>
    </row>
    <row r="680" spans="1:2">
      <c r="A680" s="1">
        <v>10207213</v>
      </c>
      <c r="B680" s="2" t="s">
        <v>14483</v>
      </c>
    </row>
    <row r="681" spans="1:2">
      <c r="A681" s="1">
        <v>10207214</v>
      </c>
      <c r="B681" s="2" t="s">
        <v>14484</v>
      </c>
    </row>
    <row r="682" spans="1:2">
      <c r="A682" s="1">
        <v>10207215</v>
      </c>
      <c r="B682" s="2" t="s">
        <v>14485</v>
      </c>
    </row>
    <row r="683" spans="1:2">
      <c r="A683" s="1">
        <v>10207216</v>
      </c>
      <c r="B683" s="2" t="s">
        <v>14486</v>
      </c>
    </row>
    <row r="684" spans="1:2">
      <c r="A684" s="1">
        <v>10207217</v>
      </c>
      <c r="B684" s="2" t="s">
        <v>14487</v>
      </c>
    </row>
    <row r="685" spans="1:2">
      <c r="A685" s="1">
        <v>10207218</v>
      </c>
      <c r="B685" s="2" t="s">
        <v>14488</v>
      </c>
    </row>
    <row r="686" spans="1:2">
      <c r="A686" s="1">
        <v>10207219</v>
      </c>
      <c r="B686" s="2" t="s">
        <v>14489</v>
      </c>
    </row>
    <row r="687" spans="1:2">
      <c r="A687" s="1">
        <v>10207220</v>
      </c>
      <c r="B687" s="2" t="s">
        <v>14490</v>
      </c>
    </row>
    <row r="688" spans="1:2">
      <c r="A688" s="1">
        <v>10207221</v>
      </c>
      <c r="B688" s="2" t="s">
        <v>14491</v>
      </c>
    </row>
    <row r="689" spans="1:2">
      <c r="A689" s="1">
        <v>10207222</v>
      </c>
      <c r="B689" s="2" t="s">
        <v>14492</v>
      </c>
    </row>
    <row r="690" spans="1:2">
      <c r="A690" s="1">
        <v>10207223</v>
      </c>
      <c r="B690" s="2" t="s">
        <v>14493</v>
      </c>
    </row>
    <row r="691" spans="1:2">
      <c r="A691" s="1">
        <v>10207224</v>
      </c>
      <c r="B691" s="2" t="s">
        <v>14494</v>
      </c>
    </row>
    <row r="692" spans="1:2">
      <c r="A692" s="1">
        <v>10207225</v>
      </c>
      <c r="B692" s="2" t="s">
        <v>14495</v>
      </c>
    </row>
    <row r="693" spans="1:2">
      <c r="A693" s="1">
        <v>10207226</v>
      </c>
      <c r="B693" s="2" t="s">
        <v>14483</v>
      </c>
    </row>
    <row r="694" spans="1:2">
      <c r="A694" s="1">
        <v>10207227</v>
      </c>
      <c r="B694" s="2" t="s">
        <v>14496</v>
      </c>
    </row>
    <row r="695" spans="1:2">
      <c r="A695" s="1">
        <v>10207228</v>
      </c>
      <c r="B695" s="2" t="s">
        <v>14497</v>
      </c>
    </row>
    <row r="696" spans="1:2">
      <c r="A696" s="1">
        <v>10207229</v>
      </c>
      <c r="B696" s="2" t="s">
        <v>14498</v>
      </c>
    </row>
    <row r="697" spans="1:2">
      <c r="A697" s="1">
        <v>10207230</v>
      </c>
      <c r="B697" s="2" t="s">
        <v>14499</v>
      </c>
    </row>
    <row r="698" spans="1:2">
      <c r="A698" s="1">
        <v>10207231</v>
      </c>
      <c r="B698" s="2" t="s">
        <v>14500</v>
      </c>
    </row>
    <row r="699" spans="1:2">
      <c r="A699" s="1">
        <v>10207232</v>
      </c>
      <c r="B699" s="2" t="s">
        <v>14501</v>
      </c>
    </row>
    <row r="700" spans="1:2">
      <c r="A700" s="1">
        <v>10207233</v>
      </c>
      <c r="B700" s="2" t="s">
        <v>14502</v>
      </c>
    </row>
    <row r="701" spans="1:2">
      <c r="A701" s="1">
        <v>10207234</v>
      </c>
      <c r="B701" s="2" t="s">
        <v>14503</v>
      </c>
    </row>
    <row r="702" spans="1:2">
      <c r="A702" s="1">
        <v>10207235</v>
      </c>
      <c r="B702" s="2" t="s">
        <v>14504</v>
      </c>
    </row>
    <row r="703" spans="1:2">
      <c r="A703" s="1">
        <v>10207236</v>
      </c>
      <c r="B703" s="2" t="s">
        <v>14505</v>
      </c>
    </row>
    <row r="704" spans="1:2">
      <c r="A704" s="1">
        <v>10207237</v>
      </c>
      <c r="B704" s="2" t="s">
        <v>14506</v>
      </c>
    </row>
    <row r="705" spans="1:2">
      <c r="A705" s="1">
        <v>10207238</v>
      </c>
      <c r="B705" s="2" t="s">
        <v>14507</v>
      </c>
    </row>
    <row r="706" spans="1:2">
      <c r="A706" s="1">
        <v>10207239</v>
      </c>
      <c r="B706" s="2" t="s">
        <v>14508</v>
      </c>
    </row>
    <row r="707" spans="1:2">
      <c r="A707" s="1">
        <v>10207240</v>
      </c>
      <c r="B707" s="2" t="s">
        <v>14509</v>
      </c>
    </row>
    <row r="708" spans="1:2">
      <c r="A708" s="1">
        <v>10207241</v>
      </c>
      <c r="B708" s="2" t="s">
        <v>14510</v>
      </c>
    </row>
    <row r="709" spans="1:2">
      <c r="A709" s="1">
        <v>10207242</v>
      </c>
      <c r="B709" s="2" t="s">
        <v>14511</v>
      </c>
    </row>
    <row r="710" spans="1:2">
      <c r="A710" s="1">
        <v>10207243</v>
      </c>
      <c r="B710" s="2" t="s">
        <v>14512</v>
      </c>
    </row>
    <row r="711" spans="1:2">
      <c r="A711" s="1">
        <v>10207244</v>
      </c>
      <c r="B711" s="2" t="s">
        <v>14473</v>
      </c>
    </row>
    <row r="712" spans="1:2">
      <c r="A712" s="1">
        <v>10207245</v>
      </c>
      <c r="B712" s="2" t="s">
        <v>14513</v>
      </c>
    </row>
    <row r="713" spans="1:2">
      <c r="A713" s="1">
        <v>10207246</v>
      </c>
      <c r="B713" s="2" t="s">
        <v>14479</v>
      </c>
    </row>
    <row r="714" spans="1:2">
      <c r="A714" s="1">
        <v>10208001</v>
      </c>
      <c r="B714" s="2" t="s">
        <v>14514</v>
      </c>
    </row>
    <row r="715" spans="1:2">
      <c r="A715" s="1">
        <v>10208002</v>
      </c>
      <c r="B715" s="2" t="s">
        <v>666</v>
      </c>
    </row>
    <row r="716" spans="1:2">
      <c r="A716" s="1">
        <v>10208003</v>
      </c>
      <c r="B716" s="2" t="s">
        <v>14515</v>
      </c>
    </row>
    <row r="717" spans="1:2">
      <c r="A717" s="1">
        <v>10208004</v>
      </c>
      <c r="B717" s="2" t="s">
        <v>14516</v>
      </c>
    </row>
    <row r="718" spans="1:2">
      <c r="A718" s="1">
        <v>10208005</v>
      </c>
      <c r="B718" s="2" t="s">
        <v>14517</v>
      </c>
    </row>
    <row r="719" spans="1:2">
      <c r="A719" s="1">
        <v>10208006</v>
      </c>
      <c r="B719" s="2" t="s">
        <v>14518</v>
      </c>
    </row>
    <row r="720" spans="1:2">
      <c r="A720" s="1">
        <v>10208007</v>
      </c>
      <c r="B720" s="2" t="s">
        <v>14519</v>
      </c>
    </row>
    <row r="721" spans="1:2">
      <c r="A721" s="1">
        <v>10208008</v>
      </c>
      <c r="B721" s="2" t="s">
        <v>14520</v>
      </c>
    </row>
    <row r="722" spans="1:2">
      <c r="A722" s="1">
        <v>10208009</v>
      </c>
      <c r="B722" s="2" t="s">
        <v>14521</v>
      </c>
    </row>
    <row r="723" spans="1:2">
      <c r="A723" s="1">
        <v>10208010</v>
      </c>
      <c r="B723" s="2" t="s">
        <v>14522</v>
      </c>
    </row>
    <row r="724" spans="1:2">
      <c r="A724" s="1">
        <v>10208011</v>
      </c>
      <c r="B724" s="2" t="s">
        <v>14523</v>
      </c>
    </row>
    <row r="725" spans="1:2">
      <c r="A725" s="1">
        <v>10208012</v>
      </c>
      <c r="B725" s="2" t="s">
        <v>14524</v>
      </c>
    </row>
    <row r="726" spans="1:2">
      <c r="A726" s="1">
        <v>10208013</v>
      </c>
      <c r="B726" s="2" t="s">
        <v>14525</v>
      </c>
    </row>
    <row r="727" spans="1:2">
      <c r="A727" s="1">
        <v>10208014</v>
      </c>
      <c r="B727" s="2" t="s">
        <v>14526</v>
      </c>
    </row>
    <row r="728" spans="1:2">
      <c r="A728" s="1">
        <v>10208015</v>
      </c>
      <c r="B728" s="2" t="s">
        <v>14527</v>
      </c>
    </row>
    <row r="729" spans="1:2">
      <c r="A729" s="1">
        <v>10208016</v>
      </c>
      <c r="B729" s="2" t="s">
        <v>14528</v>
      </c>
    </row>
    <row r="730" spans="1:2">
      <c r="A730" s="1">
        <v>10208017</v>
      </c>
      <c r="B730" s="2" t="s">
        <v>14529</v>
      </c>
    </row>
    <row r="731" spans="1:2">
      <c r="A731" s="1">
        <v>10303001</v>
      </c>
      <c r="B731" s="2" t="s">
        <v>14391</v>
      </c>
    </row>
    <row r="732" spans="1:2">
      <c r="A732" s="1">
        <v>10303002</v>
      </c>
      <c r="B732" s="2" t="s">
        <v>14530</v>
      </c>
    </row>
    <row r="733" spans="1:2">
      <c r="A733" s="1">
        <v>10303003</v>
      </c>
      <c r="B733" s="2" t="s">
        <v>14531</v>
      </c>
    </row>
    <row r="734" spans="1:2">
      <c r="A734" s="1">
        <v>10303004</v>
      </c>
      <c r="B734" s="2" t="s">
        <v>14532</v>
      </c>
    </row>
    <row r="735" spans="1:2">
      <c r="A735" s="1">
        <v>10303005</v>
      </c>
      <c r="B735" s="2" t="s">
        <v>7738</v>
      </c>
    </row>
    <row r="736" spans="1:2">
      <c r="A736" s="1">
        <v>10303006</v>
      </c>
      <c r="B736" s="2" t="s">
        <v>14533</v>
      </c>
    </row>
    <row r="737" spans="1:2">
      <c r="A737" s="1">
        <v>10303007</v>
      </c>
      <c r="B737" s="2" t="s">
        <v>14534</v>
      </c>
    </row>
    <row r="738" spans="1:2">
      <c r="A738" s="1">
        <v>10303008</v>
      </c>
      <c r="B738" s="2" t="s">
        <v>688</v>
      </c>
    </row>
    <row r="739" spans="1:2">
      <c r="A739" s="1">
        <v>10303009</v>
      </c>
      <c r="B739" s="2" t="s">
        <v>14535</v>
      </c>
    </row>
    <row r="740" spans="1:2">
      <c r="A740" s="1">
        <v>10303010</v>
      </c>
      <c r="B740" s="2" t="s">
        <v>14536</v>
      </c>
    </row>
    <row r="741" spans="1:2">
      <c r="A741" s="1">
        <v>10303011</v>
      </c>
      <c r="B741" s="2" t="s">
        <v>14537</v>
      </c>
    </row>
    <row r="742" spans="1:2">
      <c r="A742" s="1">
        <v>10303012</v>
      </c>
      <c r="B742" s="2" t="s">
        <v>14538</v>
      </c>
    </row>
    <row r="743" spans="1:2">
      <c r="A743" s="1">
        <v>10303013</v>
      </c>
      <c r="B743" s="2" t="s">
        <v>693</v>
      </c>
    </row>
    <row r="744" spans="1:2">
      <c r="A744" s="1">
        <v>10303014</v>
      </c>
      <c r="B744" s="2" t="s">
        <v>694</v>
      </c>
    </row>
    <row r="745" spans="1:2">
      <c r="A745" s="1">
        <v>10303015</v>
      </c>
      <c r="B745" s="2" t="s">
        <v>14539</v>
      </c>
    </row>
    <row r="746" spans="1:2">
      <c r="A746" s="1">
        <v>10303016</v>
      </c>
      <c r="B746" s="2" t="s">
        <v>7738</v>
      </c>
    </row>
    <row r="747" spans="1:2">
      <c r="A747" s="1">
        <v>10303017</v>
      </c>
      <c r="B747" s="2" t="s">
        <v>14540</v>
      </c>
    </row>
    <row r="748" spans="1:2">
      <c r="A748" s="1">
        <v>10303018</v>
      </c>
      <c r="B748" s="2" t="s">
        <v>14541</v>
      </c>
    </row>
    <row r="749" spans="1:2">
      <c r="A749" s="1">
        <v>10303019</v>
      </c>
      <c r="B749" s="2" t="s">
        <v>14542</v>
      </c>
    </row>
    <row r="750" spans="1:2">
      <c r="A750" s="1">
        <v>10303020</v>
      </c>
      <c r="B750" s="2" t="s">
        <v>14543</v>
      </c>
    </row>
    <row r="751" spans="1:2">
      <c r="A751" s="1">
        <v>10303021</v>
      </c>
      <c r="B751" s="2" t="s">
        <v>13919</v>
      </c>
    </row>
    <row r="752" spans="1:2">
      <c r="A752" s="1">
        <v>10303022</v>
      </c>
      <c r="B752" s="2" t="s">
        <v>13918</v>
      </c>
    </row>
    <row r="753" spans="1:2">
      <c r="A753" s="1">
        <v>10303023</v>
      </c>
      <c r="B753" s="2" t="s">
        <v>14544</v>
      </c>
    </row>
    <row r="754" spans="1:2">
      <c r="A754" s="1">
        <v>10303024</v>
      </c>
      <c r="B754" s="2" t="s">
        <v>14545</v>
      </c>
    </row>
    <row r="755" spans="1:2">
      <c r="A755" s="1">
        <v>10303025</v>
      </c>
      <c r="B755" s="2" t="s">
        <v>14546</v>
      </c>
    </row>
    <row r="756" spans="1:2">
      <c r="A756" s="1">
        <v>10307001</v>
      </c>
      <c r="B756" s="2" t="s">
        <v>14547</v>
      </c>
    </row>
    <row r="757" spans="1:2">
      <c r="A757" s="1">
        <v>10307002</v>
      </c>
      <c r="B757" s="2" t="s">
        <v>14548</v>
      </c>
    </row>
    <row r="758" spans="1:2">
      <c r="A758" s="1">
        <v>10307003</v>
      </c>
      <c r="B758" s="2" t="s">
        <v>14549</v>
      </c>
    </row>
    <row r="759" spans="1:2">
      <c r="A759" s="1">
        <v>10307004</v>
      </c>
      <c r="B759" s="2" t="s">
        <v>14550</v>
      </c>
    </row>
    <row r="760" spans="1:2">
      <c r="A760" s="1">
        <v>10307005</v>
      </c>
      <c r="B760" s="2" t="s">
        <v>14551</v>
      </c>
    </row>
    <row r="761" spans="1:2">
      <c r="A761" s="1">
        <v>10307006</v>
      </c>
      <c r="B761" s="2" t="s">
        <v>13962</v>
      </c>
    </row>
    <row r="762" spans="1:2">
      <c r="A762" s="1">
        <v>10307007</v>
      </c>
      <c r="B762" s="2" t="s">
        <v>14552</v>
      </c>
    </row>
    <row r="763" spans="1:2">
      <c r="A763" s="1">
        <v>10307008</v>
      </c>
      <c r="B763" s="2" t="s">
        <v>709</v>
      </c>
    </row>
    <row r="764" spans="1:2">
      <c r="A764" s="1">
        <v>10307009</v>
      </c>
      <c r="B764" s="2" t="s">
        <v>14399</v>
      </c>
    </row>
    <row r="765" spans="1:2">
      <c r="A765" s="1">
        <v>10307010</v>
      </c>
      <c r="B765" s="2" t="s">
        <v>14553</v>
      </c>
    </row>
    <row r="766" spans="1:2">
      <c r="A766" s="1">
        <v>10307011</v>
      </c>
      <c r="B766" s="2" t="s">
        <v>14554</v>
      </c>
    </row>
    <row r="767" spans="1:2">
      <c r="A767" s="1">
        <v>10307012</v>
      </c>
      <c r="B767" s="2" t="s">
        <v>14555</v>
      </c>
    </row>
    <row r="768" spans="1:2">
      <c r="A768" s="1">
        <v>10307013</v>
      </c>
      <c r="B768" s="2" t="s">
        <v>14556</v>
      </c>
    </row>
    <row r="769" spans="1:2">
      <c r="A769" s="1">
        <v>10307014</v>
      </c>
      <c r="B769" s="2" t="s">
        <v>14557</v>
      </c>
    </row>
    <row r="770" spans="1:2">
      <c r="A770" s="1">
        <v>10307015</v>
      </c>
      <c r="B770" s="2" t="s">
        <v>14094</v>
      </c>
    </row>
    <row r="771" spans="1:2">
      <c r="A771" s="1">
        <v>10307016</v>
      </c>
      <c r="B771" s="2" t="s">
        <v>14558</v>
      </c>
    </row>
    <row r="772" spans="1:2">
      <c r="A772" s="1">
        <v>10307017</v>
      </c>
      <c r="B772" s="2" t="s">
        <v>13955</v>
      </c>
    </row>
    <row r="773" spans="1:2">
      <c r="A773" s="1">
        <v>10307018</v>
      </c>
      <c r="B773" s="2" t="s">
        <v>14559</v>
      </c>
    </row>
    <row r="774" spans="1:2">
      <c r="A774" s="1">
        <v>10307019</v>
      </c>
      <c r="B774" s="2" t="s">
        <v>14560</v>
      </c>
    </row>
    <row r="775" spans="1:2">
      <c r="A775" s="1">
        <v>10307020</v>
      </c>
      <c r="B775" s="2" t="s">
        <v>14561</v>
      </c>
    </row>
    <row r="776" spans="1:2">
      <c r="A776" s="1">
        <v>10307021</v>
      </c>
      <c r="B776" s="2" t="s">
        <v>14562</v>
      </c>
    </row>
    <row r="777" spans="1:2">
      <c r="A777" s="1">
        <v>10307022</v>
      </c>
      <c r="B777" s="2" t="s">
        <v>14563</v>
      </c>
    </row>
    <row r="778" spans="1:2">
      <c r="A778" s="1">
        <v>10307023</v>
      </c>
      <c r="B778" s="2" t="s">
        <v>14564</v>
      </c>
    </row>
    <row r="779" spans="1:2">
      <c r="A779" s="1">
        <v>10307024</v>
      </c>
      <c r="B779" s="2" t="s">
        <v>14565</v>
      </c>
    </row>
    <row r="780" spans="1:2">
      <c r="A780" s="1">
        <v>10307025</v>
      </c>
      <c r="B780" s="2" t="s">
        <v>14566</v>
      </c>
    </row>
    <row r="781" spans="1:2">
      <c r="A781" s="1">
        <v>10307026</v>
      </c>
      <c r="B781" s="2" t="s">
        <v>14567</v>
      </c>
    </row>
    <row r="782" spans="1:2">
      <c r="A782" s="1">
        <v>10307027</v>
      </c>
      <c r="B782" s="2" t="s">
        <v>14568</v>
      </c>
    </row>
    <row r="783" spans="1:2">
      <c r="A783" s="1">
        <v>10307028</v>
      </c>
      <c r="B783" s="2" t="s">
        <v>726</v>
      </c>
    </row>
    <row r="784" spans="1:2">
      <c r="A784" s="1">
        <v>10307029</v>
      </c>
      <c r="B784" s="2" t="s">
        <v>14569</v>
      </c>
    </row>
    <row r="785" spans="1:2">
      <c r="A785" s="1">
        <v>10307030</v>
      </c>
      <c r="B785" s="2" t="s">
        <v>14570</v>
      </c>
    </row>
    <row r="786" spans="1:2">
      <c r="A786" s="1">
        <v>10307031</v>
      </c>
      <c r="B786" s="2" t="s">
        <v>14571</v>
      </c>
    </row>
    <row r="787" spans="1:2">
      <c r="A787" s="1">
        <v>10307032</v>
      </c>
      <c r="B787" s="2" t="s">
        <v>14572</v>
      </c>
    </row>
    <row r="788" spans="1:2">
      <c r="A788" s="1">
        <v>10307033</v>
      </c>
      <c r="B788" s="2" t="s">
        <v>731</v>
      </c>
    </row>
    <row r="789" spans="1:2">
      <c r="A789" s="1">
        <v>10307034</v>
      </c>
      <c r="B789" s="2" t="s">
        <v>14573</v>
      </c>
    </row>
    <row r="790" spans="1:2">
      <c r="A790" s="1">
        <v>10307035</v>
      </c>
      <c r="B790" s="2" t="s">
        <v>14535</v>
      </c>
    </row>
    <row r="791" spans="1:2">
      <c r="A791" s="1">
        <v>10307036</v>
      </c>
      <c r="B791" s="2" t="s">
        <v>14574</v>
      </c>
    </row>
    <row r="792" spans="1:2">
      <c r="A792" s="1">
        <v>10307037</v>
      </c>
      <c r="B792" s="2" t="s">
        <v>14515</v>
      </c>
    </row>
    <row r="793" spans="1:2">
      <c r="A793" s="1">
        <v>10307038</v>
      </c>
      <c r="B793" s="2" t="s">
        <v>14575</v>
      </c>
    </row>
    <row r="794" spans="1:2">
      <c r="A794" s="1">
        <v>10307039</v>
      </c>
      <c r="B794" s="2" t="s">
        <v>14576</v>
      </c>
    </row>
    <row r="795" spans="1:2">
      <c r="A795" s="1">
        <v>10307040</v>
      </c>
      <c r="B795" s="2" t="s">
        <v>13917</v>
      </c>
    </row>
    <row r="796" spans="1:2">
      <c r="A796" s="1">
        <v>10307041</v>
      </c>
      <c r="B796" s="2" t="s">
        <v>13918</v>
      </c>
    </row>
    <row r="797" spans="1:2">
      <c r="A797" s="1">
        <v>10307042</v>
      </c>
      <c r="B797" s="2" t="s">
        <v>14577</v>
      </c>
    </row>
    <row r="798" spans="1:2">
      <c r="A798" s="1">
        <v>10307043</v>
      </c>
      <c r="B798" s="2" t="s">
        <v>14578</v>
      </c>
    </row>
    <row r="799" spans="1:2">
      <c r="A799" s="1">
        <v>10307044</v>
      </c>
      <c r="B799" s="2" t="s">
        <v>14579</v>
      </c>
    </row>
    <row r="800" spans="1:2">
      <c r="A800" s="1">
        <v>10307045</v>
      </c>
      <c r="B800" s="2" t="s">
        <v>14580</v>
      </c>
    </row>
    <row r="801" spans="1:2">
      <c r="A801" s="1">
        <v>10307046</v>
      </c>
      <c r="B801" s="2" t="s">
        <v>14581</v>
      </c>
    </row>
    <row r="802" spans="1:2">
      <c r="A802" s="1">
        <v>10307047</v>
      </c>
      <c r="B802" s="2" t="s">
        <v>14582</v>
      </c>
    </row>
    <row r="803" spans="1:2">
      <c r="A803" s="1">
        <v>10307048</v>
      </c>
      <c r="B803" s="2" t="s">
        <v>14583</v>
      </c>
    </row>
    <row r="804" spans="1:2">
      <c r="A804" s="1">
        <v>10307049</v>
      </c>
      <c r="B804" s="2" t="s">
        <v>14584</v>
      </c>
    </row>
    <row r="805" spans="1:2">
      <c r="A805" s="1">
        <v>10307050</v>
      </c>
      <c r="B805" s="2" t="s">
        <v>14565</v>
      </c>
    </row>
    <row r="806" spans="1:2">
      <c r="A806" s="1">
        <v>10307051</v>
      </c>
      <c r="B806" s="2" t="s">
        <v>14585</v>
      </c>
    </row>
    <row r="807" spans="1:2">
      <c r="A807" s="1">
        <v>10307052</v>
      </c>
      <c r="B807" s="2" t="s">
        <v>14586</v>
      </c>
    </row>
    <row r="808" spans="1:2">
      <c r="A808" s="1">
        <v>10307053</v>
      </c>
      <c r="B808" s="2" t="s">
        <v>13917</v>
      </c>
    </row>
    <row r="809" spans="1:2">
      <c r="A809" s="1">
        <v>10307054</v>
      </c>
      <c r="B809" s="2" t="s">
        <v>14587</v>
      </c>
    </row>
    <row r="810" spans="1:2">
      <c r="A810" s="1">
        <v>10307055</v>
      </c>
      <c r="B810" s="2" t="s">
        <v>14558</v>
      </c>
    </row>
    <row r="811" spans="1:2">
      <c r="A811" s="1">
        <v>10307056</v>
      </c>
      <c r="B811" s="2" t="s">
        <v>14588</v>
      </c>
    </row>
    <row r="812" spans="1:2">
      <c r="A812" s="1">
        <v>10307057</v>
      </c>
      <c r="B812" s="2" t="s">
        <v>14589</v>
      </c>
    </row>
    <row r="813" spans="1:2">
      <c r="A813" s="1">
        <v>10307058</v>
      </c>
      <c r="B813" s="2" t="s">
        <v>14590</v>
      </c>
    </row>
    <row r="814" spans="1:2">
      <c r="A814" s="1">
        <v>10307059</v>
      </c>
      <c r="B814" s="2" t="s">
        <v>14591</v>
      </c>
    </row>
    <row r="815" spans="1:2">
      <c r="A815" s="1">
        <v>10307060</v>
      </c>
      <c r="B815" s="2" t="s">
        <v>14592</v>
      </c>
    </row>
    <row r="816" spans="1:2">
      <c r="A816" s="1">
        <v>10307061</v>
      </c>
      <c r="B816" s="2" t="s">
        <v>14593</v>
      </c>
    </row>
    <row r="817" spans="1:2">
      <c r="A817" s="1">
        <v>10307062</v>
      </c>
      <c r="B817" s="2" t="s">
        <v>14594</v>
      </c>
    </row>
    <row r="818" spans="1:2">
      <c r="A818" s="1">
        <v>10307063</v>
      </c>
      <c r="B818" s="2" t="s">
        <v>14595</v>
      </c>
    </row>
    <row r="819" spans="1:2">
      <c r="A819" s="1">
        <v>10307064</v>
      </c>
      <c r="B819" s="2" t="s">
        <v>14596</v>
      </c>
    </row>
    <row r="820" spans="1:2">
      <c r="A820" s="1">
        <v>10307065</v>
      </c>
      <c r="B820" s="2" t="s">
        <v>14597</v>
      </c>
    </row>
    <row r="821" spans="1:2">
      <c r="A821" s="1">
        <v>10307066</v>
      </c>
      <c r="B821" s="2" t="s">
        <v>14598</v>
      </c>
    </row>
    <row r="822" spans="1:2">
      <c r="A822" s="1">
        <v>10307067</v>
      </c>
      <c r="B822" s="2" t="s">
        <v>14599</v>
      </c>
    </row>
    <row r="823" spans="1:2">
      <c r="A823" s="1">
        <v>10307068</v>
      </c>
      <c r="B823" s="2" t="s">
        <v>14600</v>
      </c>
    </row>
    <row r="824" spans="1:2">
      <c r="A824" s="1">
        <v>10307069</v>
      </c>
      <c r="B824" s="2" t="s">
        <v>14601</v>
      </c>
    </row>
    <row r="825" spans="1:2">
      <c r="A825" s="1">
        <v>10307070</v>
      </c>
      <c r="B825" s="2" t="s">
        <v>14602</v>
      </c>
    </row>
    <row r="826" spans="1:2">
      <c r="A826" s="1">
        <v>10308001</v>
      </c>
      <c r="B826" s="2" t="s">
        <v>14389</v>
      </c>
    </row>
    <row r="827" spans="1:2">
      <c r="A827" s="1">
        <v>10308002</v>
      </c>
      <c r="B827" s="2" t="s">
        <v>14603</v>
      </c>
    </row>
    <row r="828" spans="1:2">
      <c r="A828" s="1">
        <v>10308003</v>
      </c>
      <c r="B828" s="2" t="s">
        <v>14604</v>
      </c>
    </row>
    <row r="829" spans="1:2">
      <c r="A829" s="1">
        <v>10308004</v>
      </c>
      <c r="B829" s="2" t="s">
        <v>14605</v>
      </c>
    </row>
    <row r="830" spans="1:2">
      <c r="A830" s="1">
        <v>10308005</v>
      </c>
      <c r="B830" s="2" t="s">
        <v>14606</v>
      </c>
    </row>
    <row r="831" spans="1:2">
      <c r="A831" s="1">
        <v>10308006</v>
      </c>
      <c r="B831" s="2" t="s">
        <v>14607</v>
      </c>
    </row>
    <row r="832" spans="1:2">
      <c r="A832" s="1">
        <v>10308007</v>
      </c>
      <c r="B832" s="2" t="s">
        <v>14608</v>
      </c>
    </row>
    <row r="833" spans="1:2">
      <c r="A833" s="1">
        <v>10308008</v>
      </c>
      <c r="B833" s="2" t="s">
        <v>14609</v>
      </c>
    </row>
    <row r="834" spans="1:2">
      <c r="A834" s="1">
        <v>10308009</v>
      </c>
      <c r="B834" s="2" t="s">
        <v>14610</v>
      </c>
    </row>
    <row r="835" spans="1:2">
      <c r="A835" s="1">
        <v>10308010</v>
      </c>
      <c r="B835" s="2" t="s">
        <v>14611</v>
      </c>
    </row>
    <row r="836" spans="1:2">
      <c r="A836" s="1">
        <v>10308011</v>
      </c>
      <c r="B836" s="2" t="s">
        <v>14612</v>
      </c>
    </row>
    <row r="837" spans="1:2">
      <c r="A837" s="1">
        <v>10308012</v>
      </c>
      <c r="B837" s="2" t="s">
        <v>14613</v>
      </c>
    </row>
    <row r="838" spans="1:2">
      <c r="A838" s="1">
        <v>10308013</v>
      </c>
      <c r="B838" s="2" t="s">
        <v>14614</v>
      </c>
    </row>
    <row r="839" spans="1:2">
      <c r="A839" s="1">
        <v>10308014</v>
      </c>
      <c r="B839" s="2" t="s">
        <v>14615</v>
      </c>
    </row>
    <row r="840" spans="1:2">
      <c r="A840" s="1">
        <v>10308015</v>
      </c>
      <c r="B840" s="2" t="s">
        <v>14616</v>
      </c>
    </row>
    <row r="841" spans="1:2">
      <c r="A841" s="1">
        <v>10308016</v>
      </c>
      <c r="B841" s="2" t="s">
        <v>14617</v>
      </c>
    </row>
    <row r="842" spans="1:2">
      <c r="A842" s="1">
        <v>10308017</v>
      </c>
      <c r="B842" s="2" t="s">
        <v>14618</v>
      </c>
    </row>
    <row r="843" spans="1:2">
      <c r="A843" s="1">
        <v>10308018</v>
      </c>
      <c r="B843" s="2" t="s">
        <v>14619</v>
      </c>
    </row>
    <row r="844" spans="1:2">
      <c r="A844" s="1">
        <v>10308019</v>
      </c>
      <c r="B844" s="2" t="s">
        <v>13953</v>
      </c>
    </row>
    <row r="845" spans="1:2">
      <c r="A845" s="1">
        <v>10308020</v>
      </c>
      <c r="B845" s="2" t="s">
        <v>13951</v>
      </c>
    </row>
    <row r="846" spans="1:2">
      <c r="A846" s="1">
        <v>10308021</v>
      </c>
      <c r="B846" s="2" t="s">
        <v>13954</v>
      </c>
    </row>
    <row r="847" spans="1:2">
      <c r="A847" s="1">
        <v>10308022</v>
      </c>
      <c r="B847" s="2" t="s">
        <v>14620</v>
      </c>
    </row>
    <row r="848" spans="1:2">
      <c r="A848" s="1">
        <v>10308023</v>
      </c>
      <c r="B848" s="2" t="s">
        <v>14621</v>
      </c>
    </row>
    <row r="849" spans="1:2">
      <c r="A849" s="1">
        <v>10308024</v>
      </c>
      <c r="B849" s="2" t="s">
        <v>14622</v>
      </c>
    </row>
    <row r="850" spans="1:2">
      <c r="A850" s="1">
        <v>10308025</v>
      </c>
      <c r="B850" s="2" t="s">
        <v>14623</v>
      </c>
    </row>
    <row r="851" spans="1:2">
      <c r="A851" s="1">
        <v>10308026</v>
      </c>
      <c r="B851" s="2" t="s">
        <v>13958</v>
      </c>
    </row>
    <row r="852" spans="1:2">
      <c r="A852" s="1">
        <v>10403001</v>
      </c>
      <c r="B852" s="2" t="s">
        <v>14624</v>
      </c>
    </row>
    <row r="853" spans="1:2">
      <c r="A853" s="1">
        <v>10403002</v>
      </c>
      <c r="B853" s="2" t="s">
        <v>14625</v>
      </c>
    </row>
    <row r="854" spans="1:2">
      <c r="A854" s="1">
        <v>10403003</v>
      </c>
      <c r="B854" s="2" t="s">
        <v>14544</v>
      </c>
    </row>
    <row r="855" spans="1:2">
      <c r="A855" s="1">
        <v>10403004</v>
      </c>
      <c r="B855" s="2" t="s">
        <v>14626</v>
      </c>
    </row>
    <row r="856" spans="1:2">
      <c r="A856" s="1">
        <v>10403005</v>
      </c>
      <c r="B856" s="2" t="s">
        <v>14627</v>
      </c>
    </row>
    <row r="857" spans="1:2">
      <c r="A857" s="1">
        <v>10403006</v>
      </c>
      <c r="B857" s="2" t="s">
        <v>14628</v>
      </c>
    </row>
    <row r="858" spans="1:2">
      <c r="A858" s="1">
        <v>10403007</v>
      </c>
      <c r="B858" s="2" t="s">
        <v>14629</v>
      </c>
    </row>
    <row r="859" spans="1:2">
      <c r="A859" s="1">
        <v>10403008</v>
      </c>
      <c r="B859" s="2" t="s">
        <v>14630</v>
      </c>
    </row>
    <row r="860" spans="1:2">
      <c r="A860" s="1">
        <v>10403009</v>
      </c>
      <c r="B860" s="2" t="s">
        <v>14631</v>
      </c>
    </row>
    <row r="861" spans="1:2">
      <c r="A861" s="1">
        <v>10403010</v>
      </c>
      <c r="B861" s="2" t="s">
        <v>14409</v>
      </c>
    </row>
    <row r="862" spans="1:2">
      <c r="A862" s="1">
        <v>10403011</v>
      </c>
      <c r="B862" s="2" t="s">
        <v>14632</v>
      </c>
    </row>
    <row r="863" spans="1:2">
      <c r="A863" s="1">
        <v>10403012</v>
      </c>
      <c r="B863" s="2" t="s">
        <v>14633</v>
      </c>
    </row>
    <row r="864" spans="1:2">
      <c r="A864" s="1">
        <v>10403013</v>
      </c>
      <c r="B864" s="2" t="s">
        <v>14634</v>
      </c>
    </row>
    <row r="865" spans="1:2">
      <c r="A865" s="1">
        <v>10403014</v>
      </c>
      <c r="B865" s="2" t="s">
        <v>14635</v>
      </c>
    </row>
    <row r="866" spans="1:2">
      <c r="A866" s="1">
        <v>10403015</v>
      </c>
      <c r="B866" s="2" t="s">
        <v>14636</v>
      </c>
    </row>
    <row r="867" spans="1:2">
      <c r="A867" s="1">
        <v>10403016</v>
      </c>
      <c r="B867" s="2" t="s">
        <v>14637</v>
      </c>
    </row>
    <row r="868" spans="1:2">
      <c r="A868" s="1">
        <v>10403017</v>
      </c>
      <c r="B868" s="2" t="s">
        <v>14638</v>
      </c>
    </row>
    <row r="869" spans="1:2">
      <c r="A869" s="1">
        <v>10403018</v>
      </c>
      <c r="B869" s="2" t="s">
        <v>14639</v>
      </c>
    </row>
    <row r="870" spans="1:2">
      <c r="A870" s="1">
        <v>10403019</v>
      </c>
      <c r="B870" s="2" t="s">
        <v>14640</v>
      </c>
    </row>
    <row r="871" spans="1:2">
      <c r="A871" s="1">
        <v>10403020</v>
      </c>
      <c r="B871" s="2" t="s">
        <v>14641</v>
      </c>
    </row>
    <row r="872" spans="1:2">
      <c r="A872" s="1">
        <v>10403021</v>
      </c>
      <c r="B872" s="2" t="s">
        <v>14642</v>
      </c>
    </row>
    <row r="873" spans="1:2">
      <c r="A873" s="1">
        <v>10403022</v>
      </c>
      <c r="B873" s="2" t="s">
        <v>14643</v>
      </c>
    </row>
    <row r="874" spans="1:2">
      <c r="A874" s="1">
        <v>10403023</v>
      </c>
      <c r="B874" s="2" t="s">
        <v>14644</v>
      </c>
    </row>
    <row r="875" spans="1:2">
      <c r="A875" s="1">
        <v>10403024</v>
      </c>
      <c r="B875" s="2" t="s">
        <v>14645</v>
      </c>
    </row>
    <row r="876" spans="1:2">
      <c r="A876" s="1">
        <v>10403025</v>
      </c>
      <c r="B876" s="2" t="s">
        <v>14646</v>
      </c>
    </row>
    <row r="877" spans="1:2">
      <c r="A877" s="1">
        <v>10403026</v>
      </c>
      <c r="B877" s="2" t="s">
        <v>14647</v>
      </c>
    </row>
    <row r="878" spans="1:2">
      <c r="A878" s="1">
        <v>10403027</v>
      </c>
      <c r="B878" s="2" t="s">
        <v>14648</v>
      </c>
    </row>
    <row r="879" spans="1:2">
      <c r="A879" s="1">
        <v>10403028</v>
      </c>
      <c r="B879" s="2" t="s">
        <v>14649</v>
      </c>
    </row>
    <row r="880" spans="1:2">
      <c r="A880" s="1">
        <v>10403029</v>
      </c>
      <c r="B880" s="2" t="s">
        <v>14650</v>
      </c>
    </row>
    <row r="881" spans="1:2">
      <c r="A881" s="1">
        <v>10403030</v>
      </c>
      <c r="B881" s="2" t="s">
        <v>14651</v>
      </c>
    </row>
    <row r="882" spans="1:2">
      <c r="A882" s="1">
        <v>10403031</v>
      </c>
      <c r="B882" s="2" t="s">
        <v>14652</v>
      </c>
    </row>
    <row r="883" spans="1:2">
      <c r="A883" s="1">
        <v>10403032</v>
      </c>
      <c r="B883" s="2" t="s">
        <v>14653</v>
      </c>
    </row>
    <row r="884" spans="1:2">
      <c r="A884" s="1">
        <v>10403033</v>
      </c>
      <c r="B884" s="2" t="s">
        <v>14654</v>
      </c>
    </row>
    <row r="885" spans="1:2">
      <c r="A885" s="1">
        <v>10403034</v>
      </c>
      <c r="B885" s="2" t="s">
        <v>14655</v>
      </c>
    </row>
    <row r="886" spans="1:2">
      <c r="A886" s="1">
        <v>10403035</v>
      </c>
      <c r="B886" s="2" t="s">
        <v>14629</v>
      </c>
    </row>
    <row r="887" spans="1:2">
      <c r="A887" s="1">
        <v>10403036</v>
      </c>
      <c r="B887" s="2" t="s">
        <v>14656</v>
      </c>
    </row>
    <row r="888" spans="1:2">
      <c r="A888" s="1">
        <v>10403037</v>
      </c>
      <c r="B888" s="2" t="s">
        <v>14634</v>
      </c>
    </row>
    <row r="889" spans="1:2">
      <c r="A889" s="1">
        <v>10403038</v>
      </c>
      <c r="B889" s="2" t="s">
        <v>14634</v>
      </c>
    </row>
    <row r="890" spans="1:2">
      <c r="A890" s="1">
        <v>10403039</v>
      </c>
      <c r="B890" s="2" t="s">
        <v>14657</v>
      </c>
    </row>
    <row r="891" spans="1:2">
      <c r="A891" s="1">
        <v>10403040</v>
      </c>
      <c r="B891" s="2" t="s">
        <v>14658</v>
      </c>
    </row>
    <row r="892" spans="1:2">
      <c r="A892" s="1">
        <v>10403041</v>
      </c>
      <c r="B892" s="2" t="s">
        <v>14659</v>
      </c>
    </row>
    <row r="893" spans="1:2">
      <c r="A893" s="1">
        <v>10403042</v>
      </c>
      <c r="B893" s="2" t="s">
        <v>14660</v>
      </c>
    </row>
    <row r="894" spans="1:2">
      <c r="A894" s="1">
        <v>10403043</v>
      </c>
      <c r="B894" s="2" t="s">
        <v>14634</v>
      </c>
    </row>
    <row r="895" spans="1:2">
      <c r="A895" s="1">
        <v>10403044</v>
      </c>
      <c r="B895" s="2" t="s">
        <v>14661</v>
      </c>
    </row>
    <row r="896" spans="1:2">
      <c r="A896" s="1">
        <v>10403045</v>
      </c>
      <c r="B896" s="2" t="s">
        <v>14662</v>
      </c>
    </row>
    <row r="897" spans="1:2">
      <c r="A897" s="1">
        <v>10403046</v>
      </c>
      <c r="B897" s="2" t="s">
        <v>14663</v>
      </c>
    </row>
    <row r="898" spans="1:2">
      <c r="A898" s="1">
        <v>10403047</v>
      </c>
      <c r="B898" s="2" t="s">
        <v>14664</v>
      </c>
    </row>
    <row r="899" spans="1:2">
      <c r="A899" s="1">
        <v>10403048</v>
      </c>
      <c r="B899" s="2" t="s">
        <v>14665</v>
      </c>
    </row>
    <row r="900" spans="1:2">
      <c r="A900" s="1">
        <v>10403049</v>
      </c>
      <c r="B900" s="2" t="s">
        <v>14666</v>
      </c>
    </row>
    <row r="901" spans="1:2">
      <c r="A901" s="1">
        <v>10403050</v>
      </c>
      <c r="B901" s="2" t="s">
        <v>14274</v>
      </c>
    </row>
    <row r="902" spans="1:2">
      <c r="A902" s="1">
        <v>10403051</v>
      </c>
      <c r="B902" s="2" t="s">
        <v>14667</v>
      </c>
    </row>
    <row r="903" spans="1:2">
      <c r="A903" s="1">
        <v>10403052</v>
      </c>
      <c r="B903" s="2" t="s">
        <v>14668</v>
      </c>
    </row>
    <row r="904" spans="1:2">
      <c r="A904" s="1">
        <v>10403053</v>
      </c>
      <c r="B904" s="2" t="s">
        <v>14669</v>
      </c>
    </row>
    <row r="905" spans="1:2">
      <c r="A905" s="1">
        <v>10403054</v>
      </c>
      <c r="B905" s="2" t="s">
        <v>14670</v>
      </c>
    </row>
    <row r="906" spans="1:2">
      <c r="A906" s="1">
        <v>10403055</v>
      </c>
      <c r="B906" s="2" t="s">
        <v>14671</v>
      </c>
    </row>
    <row r="907" spans="1:2">
      <c r="A907" s="1">
        <v>10403056</v>
      </c>
      <c r="B907" s="2" t="s">
        <v>14672</v>
      </c>
    </row>
    <row r="908" spans="1:2">
      <c r="A908" s="1">
        <v>10403057</v>
      </c>
      <c r="B908" s="2" t="s">
        <v>14673</v>
      </c>
    </row>
    <row r="909" spans="1:2">
      <c r="A909" s="1">
        <v>10403058</v>
      </c>
      <c r="B909" s="2" t="s">
        <v>13919</v>
      </c>
    </row>
    <row r="910" spans="1:2">
      <c r="A910" s="1">
        <v>10403059</v>
      </c>
      <c r="B910" s="2" t="s">
        <v>14674</v>
      </c>
    </row>
    <row r="911" spans="1:2">
      <c r="A911" s="1">
        <v>10403060</v>
      </c>
      <c r="B911" s="2" t="s">
        <v>14675</v>
      </c>
    </row>
    <row r="912" spans="1:2">
      <c r="A912" s="1">
        <v>10403061</v>
      </c>
      <c r="B912" s="2" t="s">
        <v>14652</v>
      </c>
    </row>
    <row r="913" spans="1:2">
      <c r="A913" s="1">
        <v>10403062</v>
      </c>
      <c r="B913" s="2" t="s">
        <v>14676</v>
      </c>
    </row>
    <row r="914" spans="1:2">
      <c r="A914" s="1">
        <v>10403063</v>
      </c>
      <c r="B914" s="2" t="s">
        <v>14677</v>
      </c>
    </row>
    <row r="915" spans="1:2">
      <c r="A915" s="1">
        <v>10403064</v>
      </c>
      <c r="B915" s="2" t="s">
        <v>14678</v>
      </c>
    </row>
    <row r="916" spans="1:2">
      <c r="A916" s="1">
        <v>10403065</v>
      </c>
      <c r="B916" s="2" t="s">
        <v>14679</v>
      </c>
    </row>
    <row r="917" spans="1:2">
      <c r="A917" s="1">
        <v>10403066</v>
      </c>
      <c r="B917" s="2" t="s">
        <v>14680</v>
      </c>
    </row>
    <row r="918" spans="1:2">
      <c r="A918" s="1">
        <v>10403067</v>
      </c>
      <c r="B918" s="2" t="s">
        <v>14681</v>
      </c>
    </row>
    <row r="919" spans="1:2">
      <c r="A919" s="1">
        <v>10403068</v>
      </c>
      <c r="B919" s="2" t="s">
        <v>14682</v>
      </c>
    </row>
    <row r="920" spans="1:2">
      <c r="A920" s="1">
        <v>10403069</v>
      </c>
      <c r="B920" s="2" t="s">
        <v>14274</v>
      </c>
    </row>
    <row r="921" spans="1:2">
      <c r="A921" s="1">
        <v>10403070</v>
      </c>
      <c r="B921" s="2" t="s">
        <v>14683</v>
      </c>
    </row>
    <row r="922" spans="1:2">
      <c r="A922" s="1">
        <v>10403071</v>
      </c>
      <c r="B922" s="2" t="s">
        <v>14684</v>
      </c>
    </row>
    <row r="923" spans="1:2">
      <c r="A923" s="1">
        <v>10403072</v>
      </c>
      <c r="B923" s="2" t="s">
        <v>14671</v>
      </c>
    </row>
    <row r="924" spans="1:2">
      <c r="A924" s="1">
        <v>10403073</v>
      </c>
      <c r="B924" s="2" t="s">
        <v>14685</v>
      </c>
    </row>
    <row r="925" spans="1:2">
      <c r="A925" s="1">
        <v>10403074</v>
      </c>
      <c r="B925" s="2" t="s">
        <v>14686</v>
      </c>
    </row>
    <row r="926" spans="1:2">
      <c r="A926" s="1">
        <v>10403075</v>
      </c>
      <c r="B926" s="2" t="s">
        <v>14080</v>
      </c>
    </row>
    <row r="927" spans="1:2">
      <c r="A927" s="1">
        <v>10403076</v>
      </c>
      <c r="B927" s="2" t="s">
        <v>14687</v>
      </c>
    </row>
    <row r="928" spans="1:2">
      <c r="A928" s="1">
        <v>10403077</v>
      </c>
      <c r="B928" s="2" t="s">
        <v>14688</v>
      </c>
    </row>
    <row r="929" spans="1:2">
      <c r="A929" s="1">
        <v>10403078</v>
      </c>
      <c r="B929" s="2" t="s">
        <v>14689</v>
      </c>
    </row>
    <row r="930" spans="1:2">
      <c r="A930" s="1">
        <v>10403079</v>
      </c>
      <c r="B930" s="2" t="s">
        <v>14690</v>
      </c>
    </row>
    <row r="931" spans="1:2">
      <c r="A931" s="1">
        <v>10403080</v>
      </c>
      <c r="B931" s="2" t="s">
        <v>14626</v>
      </c>
    </row>
    <row r="932" spans="1:2">
      <c r="A932" s="1">
        <v>10403081</v>
      </c>
      <c r="B932" s="2" t="s">
        <v>14691</v>
      </c>
    </row>
    <row r="933" spans="1:2">
      <c r="A933" s="1">
        <v>10403082</v>
      </c>
      <c r="B933" s="2" t="s">
        <v>14692</v>
      </c>
    </row>
    <row r="934" spans="1:2">
      <c r="A934" s="1">
        <v>10403083</v>
      </c>
      <c r="B934" s="2" t="s">
        <v>14693</v>
      </c>
    </row>
    <row r="935" spans="1:2">
      <c r="A935" s="1">
        <v>10403084</v>
      </c>
      <c r="B935" s="2" t="s">
        <v>14694</v>
      </c>
    </row>
    <row r="936" spans="1:2">
      <c r="A936" s="1">
        <v>10403085</v>
      </c>
      <c r="B936" s="2" t="s">
        <v>14695</v>
      </c>
    </row>
    <row r="937" spans="1:2">
      <c r="A937" s="1">
        <v>10403086</v>
      </c>
      <c r="B937" s="2" t="s">
        <v>14696</v>
      </c>
    </row>
    <row r="938" spans="1:2">
      <c r="A938" s="1">
        <v>10403087</v>
      </c>
      <c r="B938" s="2" t="s">
        <v>14697</v>
      </c>
    </row>
    <row r="939" spans="1:2">
      <c r="A939" s="1">
        <v>10403088</v>
      </c>
      <c r="B939" s="2" t="s">
        <v>14698</v>
      </c>
    </row>
    <row r="940" spans="1:2">
      <c r="A940" s="1">
        <v>10403089</v>
      </c>
      <c r="B940" s="2" t="s">
        <v>14699</v>
      </c>
    </row>
    <row r="941" spans="1:2">
      <c r="A941" s="1">
        <v>10403090</v>
      </c>
      <c r="B941" s="2" t="s">
        <v>14700</v>
      </c>
    </row>
    <row r="942" spans="1:2">
      <c r="A942" s="1">
        <v>10403091</v>
      </c>
      <c r="B942" s="2" t="s">
        <v>14701</v>
      </c>
    </row>
    <row r="943" spans="1:2">
      <c r="A943" s="1">
        <v>10403092</v>
      </c>
      <c r="B943" s="2" t="s">
        <v>14702</v>
      </c>
    </row>
    <row r="944" spans="1:2">
      <c r="A944" s="1">
        <v>10403093</v>
      </c>
      <c r="B944" s="2" t="s">
        <v>14703</v>
      </c>
    </row>
    <row r="945" spans="1:2">
      <c r="A945" s="1">
        <v>10403094</v>
      </c>
      <c r="B945" s="2" t="s">
        <v>14704</v>
      </c>
    </row>
    <row r="946" spans="1:2">
      <c r="A946" s="1">
        <v>10403095</v>
      </c>
      <c r="B946" s="2" t="s">
        <v>14705</v>
      </c>
    </row>
    <row r="947" spans="1:2">
      <c r="A947" s="1">
        <v>10403096</v>
      </c>
      <c r="B947" s="2" t="s">
        <v>14706</v>
      </c>
    </row>
    <row r="948" spans="1:2">
      <c r="A948" s="1">
        <v>10403097</v>
      </c>
      <c r="B948" s="2" t="s">
        <v>14707</v>
      </c>
    </row>
    <row r="949" spans="1:2">
      <c r="A949" s="1">
        <v>10403098</v>
      </c>
      <c r="B949" s="2" t="s">
        <v>14708</v>
      </c>
    </row>
    <row r="950" spans="1:2">
      <c r="A950" s="1">
        <v>10403099</v>
      </c>
      <c r="B950" s="2" t="s">
        <v>14665</v>
      </c>
    </row>
    <row r="951" spans="1:2">
      <c r="A951" s="1">
        <v>10403100</v>
      </c>
      <c r="B951" s="2" t="s">
        <v>14709</v>
      </c>
    </row>
    <row r="952" spans="1:2">
      <c r="A952" s="1">
        <v>10403101</v>
      </c>
      <c r="B952" s="2" t="s">
        <v>14710</v>
      </c>
    </row>
    <row r="953" spans="1:2">
      <c r="A953" s="1">
        <v>10403102</v>
      </c>
      <c r="B953" s="2" t="s">
        <v>14711</v>
      </c>
    </row>
    <row r="954" spans="1:2">
      <c r="A954" s="1">
        <v>10403103</v>
      </c>
      <c r="B954" s="2" t="s">
        <v>13918</v>
      </c>
    </row>
    <row r="955" spans="1:2">
      <c r="A955" s="1">
        <v>10403104</v>
      </c>
      <c r="B955" s="2" t="s">
        <v>14080</v>
      </c>
    </row>
    <row r="956" spans="1:2">
      <c r="A956" s="1">
        <v>10403105</v>
      </c>
      <c r="B956" s="2" t="s">
        <v>14712</v>
      </c>
    </row>
    <row r="957" spans="1:2">
      <c r="A957" s="1">
        <v>10403106</v>
      </c>
      <c r="B957" s="2" t="s">
        <v>14713</v>
      </c>
    </row>
    <row r="958" spans="1:2">
      <c r="A958" s="1">
        <v>10403107</v>
      </c>
      <c r="B958" s="2" t="s">
        <v>14714</v>
      </c>
    </row>
    <row r="959" spans="1:2">
      <c r="A959" s="1">
        <v>10403108</v>
      </c>
      <c r="B959" s="2" t="s">
        <v>14715</v>
      </c>
    </row>
    <row r="960" spans="1:2">
      <c r="A960" s="1">
        <v>10403109</v>
      </c>
      <c r="B960" s="2" t="s">
        <v>14716</v>
      </c>
    </row>
    <row r="961" spans="1:2">
      <c r="A961" s="1">
        <v>10403110</v>
      </c>
      <c r="B961" s="2" t="s">
        <v>14717</v>
      </c>
    </row>
    <row r="962" spans="1:2">
      <c r="A962" s="1">
        <v>10403111</v>
      </c>
      <c r="B962" s="2" t="s">
        <v>14718</v>
      </c>
    </row>
    <row r="963" spans="1:2">
      <c r="A963" s="1">
        <v>10403112</v>
      </c>
      <c r="B963" s="2" t="s">
        <v>14719</v>
      </c>
    </row>
    <row r="964" spans="1:2">
      <c r="A964" s="1">
        <v>10403113</v>
      </c>
      <c r="B964" s="2" t="s">
        <v>14720</v>
      </c>
    </row>
    <row r="965" spans="1:2">
      <c r="A965" s="1">
        <v>10403114</v>
      </c>
      <c r="B965" s="2" t="s">
        <v>14721</v>
      </c>
    </row>
    <row r="966" spans="1:2">
      <c r="A966" s="1">
        <v>10403115</v>
      </c>
      <c r="B966" s="2" t="s">
        <v>14722</v>
      </c>
    </row>
    <row r="967" spans="1:2">
      <c r="A967" s="1">
        <v>10403116</v>
      </c>
      <c r="B967" s="2" t="s">
        <v>14723</v>
      </c>
    </row>
    <row r="968" spans="1:2">
      <c r="A968" s="1">
        <v>10403117</v>
      </c>
      <c r="B968" s="2" t="s">
        <v>14724</v>
      </c>
    </row>
    <row r="969" spans="1:2">
      <c r="A969" s="1">
        <v>10403118</v>
      </c>
      <c r="B969" s="2" t="s">
        <v>14696</v>
      </c>
    </row>
    <row r="970" spans="1:2">
      <c r="A970" s="1">
        <v>10403119</v>
      </c>
      <c r="B970" s="2" t="s">
        <v>14725</v>
      </c>
    </row>
    <row r="971" spans="1:2">
      <c r="A971" s="1">
        <v>10403120</v>
      </c>
      <c r="B971" s="2" t="s">
        <v>14726</v>
      </c>
    </row>
    <row r="972" spans="1:2">
      <c r="A972" s="1">
        <v>10403121</v>
      </c>
      <c r="B972" s="2" t="s">
        <v>13918</v>
      </c>
    </row>
    <row r="973" spans="1:2">
      <c r="A973" s="1">
        <v>10403122</v>
      </c>
      <c r="B973" s="2" t="s">
        <v>14727</v>
      </c>
    </row>
    <row r="974" spans="1:2">
      <c r="A974" s="1">
        <v>10403123</v>
      </c>
      <c r="B974" s="2" t="s">
        <v>14630</v>
      </c>
    </row>
    <row r="975" spans="1:2">
      <c r="A975" s="1">
        <v>10403124</v>
      </c>
      <c r="B975" s="2" t="s">
        <v>14728</v>
      </c>
    </row>
    <row r="976" spans="1:2">
      <c r="A976" s="1">
        <v>10403125</v>
      </c>
      <c r="B976" s="2" t="s">
        <v>14729</v>
      </c>
    </row>
    <row r="977" spans="1:2">
      <c r="A977" s="1">
        <v>10403126</v>
      </c>
      <c r="B977" s="2" t="s">
        <v>14730</v>
      </c>
    </row>
    <row r="978" spans="1:2">
      <c r="A978" s="1">
        <v>10403127</v>
      </c>
      <c r="B978" s="2" t="s">
        <v>14731</v>
      </c>
    </row>
    <row r="979" spans="1:2">
      <c r="A979" s="1">
        <v>10403128</v>
      </c>
      <c r="B979" s="2" t="s">
        <v>14732</v>
      </c>
    </row>
    <row r="980" spans="1:2">
      <c r="A980" s="1">
        <v>10403129</v>
      </c>
      <c r="B980" s="2" t="s">
        <v>14733</v>
      </c>
    </row>
    <row r="981" spans="1:2">
      <c r="A981" s="1">
        <v>10403130</v>
      </c>
      <c r="B981" s="2" t="s">
        <v>14734</v>
      </c>
    </row>
    <row r="982" spans="1:2">
      <c r="A982" s="1">
        <v>10403131</v>
      </c>
      <c r="B982" s="2" t="s">
        <v>14695</v>
      </c>
    </row>
    <row r="983" spans="1:2">
      <c r="A983" s="1">
        <v>10403132</v>
      </c>
      <c r="B983" s="2" t="s">
        <v>14735</v>
      </c>
    </row>
    <row r="984" spans="1:2">
      <c r="A984" s="1">
        <v>10403133</v>
      </c>
      <c r="B984" s="2" t="s">
        <v>14736</v>
      </c>
    </row>
    <row r="985" spans="1:2">
      <c r="A985" s="1">
        <v>10403134</v>
      </c>
      <c r="B985" s="2" t="s">
        <v>14737</v>
      </c>
    </row>
    <row r="986" spans="1:2">
      <c r="A986" s="1">
        <v>10403135</v>
      </c>
      <c r="B986" s="2" t="s">
        <v>14738</v>
      </c>
    </row>
    <row r="987" spans="1:2">
      <c r="A987" s="1">
        <v>10403136</v>
      </c>
      <c r="B987" s="2" t="s">
        <v>14739</v>
      </c>
    </row>
    <row r="988" spans="1:2">
      <c r="A988" s="1">
        <v>10405001</v>
      </c>
      <c r="B988" s="2" t="s">
        <v>14740</v>
      </c>
    </row>
    <row r="989" spans="1:2">
      <c r="A989" s="1">
        <v>10405002</v>
      </c>
      <c r="B989" s="2" t="s">
        <v>14741</v>
      </c>
    </row>
    <row r="990" spans="1:2">
      <c r="A990" s="1">
        <v>10405003</v>
      </c>
      <c r="B990" s="2" t="s">
        <v>14742</v>
      </c>
    </row>
    <row r="991" spans="1:2">
      <c r="A991" s="1">
        <v>10405004</v>
      </c>
      <c r="B991" s="2" t="s">
        <v>14743</v>
      </c>
    </row>
    <row r="992" spans="1:2">
      <c r="A992" s="1">
        <v>10405005</v>
      </c>
      <c r="B992" s="2" t="s">
        <v>14744</v>
      </c>
    </row>
    <row r="993" spans="1:2">
      <c r="A993" s="1">
        <v>10405006</v>
      </c>
      <c r="B993" s="2" t="s">
        <v>14745</v>
      </c>
    </row>
    <row r="994" spans="1:2">
      <c r="A994" s="1">
        <v>10411007</v>
      </c>
      <c r="B994" s="2" t="s">
        <v>904</v>
      </c>
    </row>
    <row r="995" spans="1:2">
      <c r="A995" s="1">
        <v>10411008</v>
      </c>
      <c r="B995" s="2" t="s">
        <v>14746</v>
      </c>
    </row>
    <row r="996" spans="1:2">
      <c r="A996" s="1">
        <v>10411009</v>
      </c>
      <c r="B996" s="2" t="s">
        <v>14309</v>
      </c>
    </row>
    <row r="997" spans="1:2">
      <c r="A997" s="1">
        <v>10411010</v>
      </c>
      <c r="B997" s="2" t="s">
        <v>14747</v>
      </c>
    </row>
    <row r="998" spans="1:2">
      <c r="A998" s="1">
        <v>10411011</v>
      </c>
      <c r="B998" s="2" t="s">
        <v>14748</v>
      </c>
    </row>
    <row r="999" spans="1:2">
      <c r="A999" s="1">
        <v>10411012</v>
      </c>
      <c r="B999" s="2" t="s">
        <v>14749</v>
      </c>
    </row>
    <row r="1000" spans="1:2">
      <c r="A1000" s="1">
        <v>10411013</v>
      </c>
      <c r="B1000" s="2" t="s">
        <v>14750</v>
      </c>
    </row>
    <row r="1001" spans="1:2">
      <c r="A1001" s="1">
        <v>10411014</v>
      </c>
      <c r="B1001" s="2" t="s">
        <v>14751</v>
      </c>
    </row>
    <row r="1002" spans="1:2">
      <c r="A1002" s="1">
        <v>10412001</v>
      </c>
      <c r="B1002" s="2" t="s">
        <v>14387</v>
      </c>
    </row>
    <row r="1003" spans="1:2">
      <c r="A1003" s="1">
        <v>10412002</v>
      </c>
      <c r="B1003" s="2" t="s">
        <v>14530</v>
      </c>
    </row>
    <row r="1004" spans="1:2">
      <c r="A1004" s="1">
        <v>10412003</v>
      </c>
      <c r="B1004" s="2" t="s">
        <v>14752</v>
      </c>
    </row>
    <row r="1005" spans="1:2">
      <c r="A1005" s="1">
        <v>10412004</v>
      </c>
      <c r="B1005" s="2" t="s">
        <v>14753</v>
      </c>
    </row>
    <row r="1006" spans="1:2">
      <c r="A1006" s="1">
        <v>10412005</v>
      </c>
      <c r="B1006" s="2" t="s">
        <v>14754</v>
      </c>
    </row>
    <row r="1007" spans="1:2">
      <c r="A1007" s="1">
        <v>10412006</v>
      </c>
      <c r="B1007" s="2" t="s">
        <v>14755</v>
      </c>
    </row>
    <row r="1008" spans="1:2">
      <c r="A1008" s="1">
        <v>10412007</v>
      </c>
      <c r="B1008" s="2" t="s">
        <v>14641</v>
      </c>
    </row>
    <row r="1009" spans="1:2">
      <c r="A1009" s="1">
        <v>10412008</v>
      </c>
      <c r="B1009" s="2" t="s">
        <v>14756</v>
      </c>
    </row>
    <row r="1010" spans="1:2">
      <c r="A1010" s="1">
        <v>10412009</v>
      </c>
      <c r="B1010" s="2" t="s">
        <v>7961</v>
      </c>
    </row>
    <row r="1011" spans="1:2">
      <c r="A1011" s="1">
        <v>10412010</v>
      </c>
      <c r="B1011" s="2" t="s">
        <v>14757</v>
      </c>
    </row>
    <row r="1012" spans="1:2">
      <c r="A1012" s="1">
        <v>10412011</v>
      </c>
      <c r="B1012" s="2" t="s">
        <v>14758</v>
      </c>
    </row>
    <row r="1013" spans="1:2">
      <c r="A1013" s="1">
        <v>10412012</v>
      </c>
      <c r="B1013" s="2" t="s">
        <v>14759</v>
      </c>
    </row>
    <row r="1014" spans="1:2">
      <c r="A1014" s="1">
        <v>10412013</v>
      </c>
      <c r="B1014" s="2" t="s">
        <v>14760</v>
      </c>
    </row>
    <row r="1015" spans="1:2">
      <c r="A1015" s="1">
        <v>10412014</v>
      </c>
      <c r="B1015" s="2" t="s">
        <v>14761</v>
      </c>
    </row>
    <row r="1016" spans="1:2">
      <c r="A1016" s="1">
        <v>10412015</v>
      </c>
      <c r="B1016" s="2" t="s">
        <v>14762</v>
      </c>
    </row>
    <row r="1017" spans="1:2">
      <c r="A1017" s="1">
        <v>10412016</v>
      </c>
      <c r="B1017" s="2" t="s">
        <v>14763</v>
      </c>
    </row>
    <row r="1018" spans="1:2">
      <c r="A1018" s="1">
        <v>10412017</v>
      </c>
      <c r="B1018" s="2" t="s">
        <v>14764</v>
      </c>
    </row>
    <row r="1019" spans="1:2">
      <c r="A1019" s="1">
        <v>10412018</v>
      </c>
      <c r="B1019" s="2" t="s">
        <v>14765</v>
      </c>
    </row>
    <row r="1020" spans="1:2">
      <c r="A1020" s="1">
        <v>10412019</v>
      </c>
      <c r="B1020" s="2" t="s">
        <v>14766</v>
      </c>
    </row>
    <row r="1021" spans="1:2">
      <c r="A1021" s="1">
        <v>10412020</v>
      </c>
      <c r="B1021" s="2" t="s">
        <v>14767</v>
      </c>
    </row>
    <row r="1022" spans="1:2">
      <c r="A1022" s="1">
        <v>10412021</v>
      </c>
      <c r="B1022" s="2" t="s">
        <v>14768</v>
      </c>
    </row>
    <row r="1023" spans="1:2">
      <c r="A1023" s="1">
        <v>10412022</v>
      </c>
      <c r="B1023" s="2" t="s">
        <v>929</v>
      </c>
    </row>
    <row r="1024" spans="1:2">
      <c r="A1024" s="1">
        <v>10412023</v>
      </c>
      <c r="B1024" s="2" t="s">
        <v>930</v>
      </c>
    </row>
    <row r="1025" spans="1:2">
      <c r="A1025" s="1">
        <v>10412024</v>
      </c>
      <c r="B1025" s="2" t="s">
        <v>14769</v>
      </c>
    </row>
    <row r="1026" spans="1:2">
      <c r="A1026" s="1">
        <v>10412025</v>
      </c>
      <c r="B1026" s="2" t="s">
        <v>14770</v>
      </c>
    </row>
    <row r="1027" spans="1:2">
      <c r="A1027" s="1">
        <v>10412026</v>
      </c>
      <c r="B1027" s="2" t="s">
        <v>14771</v>
      </c>
    </row>
    <row r="1028" spans="1:2">
      <c r="A1028" s="1">
        <v>10412027</v>
      </c>
      <c r="B1028" s="2" t="s">
        <v>14753</v>
      </c>
    </row>
    <row r="1029" spans="1:2">
      <c r="A1029" s="1">
        <v>10412028</v>
      </c>
      <c r="B1029" s="2" t="s">
        <v>14752</v>
      </c>
    </row>
    <row r="1030" spans="1:2">
      <c r="A1030" s="1">
        <v>10412029</v>
      </c>
      <c r="B1030" s="2" t="s">
        <v>14772</v>
      </c>
    </row>
    <row r="1031" spans="1:2">
      <c r="A1031" s="1">
        <v>10412030</v>
      </c>
      <c r="B1031" s="2" t="s">
        <v>14773</v>
      </c>
    </row>
    <row r="1032" spans="1:2">
      <c r="A1032" s="1">
        <v>10412031</v>
      </c>
      <c r="B1032" s="2" t="s">
        <v>14774</v>
      </c>
    </row>
    <row r="1033" spans="1:2">
      <c r="A1033" s="1">
        <v>10412032</v>
      </c>
      <c r="B1033" s="2" t="s">
        <v>14775</v>
      </c>
    </row>
    <row r="1034" spans="1:2">
      <c r="A1034" s="1">
        <v>10412033</v>
      </c>
      <c r="B1034" s="2" t="s">
        <v>14776</v>
      </c>
    </row>
    <row r="1035" spans="1:2">
      <c r="A1035" s="1">
        <v>10412034</v>
      </c>
      <c r="B1035" s="2" t="s">
        <v>14777</v>
      </c>
    </row>
    <row r="1036" spans="1:2">
      <c r="A1036" s="1">
        <v>10412035</v>
      </c>
      <c r="B1036" s="2" t="s">
        <v>14778</v>
      </c>
    </row>
    <row r="1037" spans="1:2">
      <c r="A1037" s="1">
        <v>10412036</v>
      </c>
      <c r="B1037" s="2" t="s">
        <v>14779</v>
      </c>
    </row>
    <row r="1038" spans="1:2">
      <c r="A1038" s="1">
        <v>10412037</v>
      </c>
      <c r="B1038" s="2" t="s">
        <v>14780</v>
      </c>
    </row>
    <row r="1039" spans="1:2">
      <c r="A1039" s="1">
        <v>10412038</v>
      </c>
      <c r="B1039" s="2" t="s">
        <v>14781</v>
      </c>
    </row>
    <row r="1040" spans="1:2">
      <c r="A1040" s="1">
        <v>10412039</v>
      </c>
      <c r="B1040" s="2" t="s">
        <v>14782</v>
      </c>
    </row>
    <row r="1041" spans="1:2">
      <c r="A1041" s="1">
        <v>10412040</v>
      </c>
      <c r="B1041" s="2" t="s">
        <v>14783</v>
      </c>
    </row>
    <row r="1042" spans="1:2">
      <c r="A1042" s="1">
        <v>10412041</v>
      </c>
      <c r="B1042" s="2" t="s">
        <v>14784</v>
      </c>
    </row>
    <row r="1043" spans="1:2">
      <c r="A1043" s="1">
        <v>10412042</v>
      </c>
      <c r="B1043" s="2" t="s">
        <v>14785</v>
      </c>
    </row>
    <row r="1044" spans="1:2">
      <c r="A1044" s="1">
        <v>10412043</v>
      </c>
      <c r="B1044" s="2" t="s">
        <v>14786</v>
      </c>
    </row>
    <row r="1045" spans="1:2">
      <c r="A1045" s="1">
        <v>10412044</v>
      </c>
      <c r="B1045" s="2" t="s">
        <v>14787</v>
      </c>
    </row>
    <row r="1046" spans="1:2">
      <c r="A1046" s="1">
        <v>10412045</v>
      </c>
      <c r="B1046" s="2" t="s">
        <v>14788</v>
      </c>
    </row>
    <row r="1047" spans="1:2">
      <c r="A1047" s="1">
        <v>10412046</v>
      </c>
      <c r="B1047" s="2" t="s">
        <v>14789</v>
      </c>
    </row>
    <row r="1048" spans="1:2">
      <c r="A1048" s="1">
        <v>10412047</v>
      </c>
      <c r="B1048" s="2" t="s">
        <v>14790</v>
      </c>
    </row>
    <row r="1049" spans="1:2">
      <c r="A1049" s="1">
        <v>10412048</v>
      </c>
      <c r="B1049" s="2" t="s">
        <v>14791</v>
      </c>
    </row>
    <row r="1050" spans="1:2">
      <c r="A1050" s="1">
        <v>10412049</v>
      </c>
      <c r="B1050" s="2" t="s">
        <v>14792</v>
      </c>
    </row>
    <row r="1051" spans="1:2">
      <c r="A1051" s="1">
        <v>10412050</v>
      </c>
      <c r="B1051" s="2" t="s">
        <v>14793</v>
      </c>
    </row>
    <row r="1052" spans="1:2">
      <c r="A1052" s="1">
        <v>10412051</v>
      </c>
      <c r="B1052" s="2" t="s">
        <v>14530</v>
      </c>
    </row>
    <row r="1053" spans="1:2">
      <c r="A1053" s="1">
        <v>10412052</v>
      </c>
      <c r="B1053" s="2" t="s">
        <v>14794</v>
      </c>
    </row>
    <row r="1054" spans="1:2">
      <c r="A1054" s="1">
        <v>10412053</v>
      </c>
      <c r="B1054" s="2" t="s">
        <v>14795</v>
      </c>
    </row>
    <row r="1055" spans="1:2">
      <c r="A1055" s="1">
        <v>10412054</v>
      </c>
      <c r="B1055" s="2" t="s">
        <v>14796</v>
      </c>
    </row>
    <row r="1056" spans="1:2">
      <c r="A1056" s="1">
        <v>10412055</v>
      </c>
      <c r="B1056" s="2" t="s">
        <v>14797</v>
      </c>
    </row>
    <row r="1057" spans="1:2">
      <c r="A1057" s="1">
        <v>10412056</v>
      </c>
      <c r="B1057" s="2" t="s">
        <v>14798</v>
      </c>
    </row>
    <row r="1058" spans="1:2">
      <c r="A1058" s="1">
        <v>10412057</v>
      </c>
      <c r="B1058" s="2" t="s">
        <v>14625</v>
      </c>
    </row>
    <row r="1059" spans="1:2">
      <c r="A1059" s="1">
        <v>10412058</v>
      </c>
      <c r="B1059" s="2" t="s">
        <v>14799</v>
      </c>
    </row>
    <row r="1060" spans="1:2">
      <c r="A1060" s="1">
        <v>10412059</v>
      </c>
      <c r="B1060" s="2" t="s">
        <v>14800</v>
      </c>
    </row>
    <row r="1061" spans="1:2">
      <c r="A1061" s="1">
        <v>10412060</v>
      </c>
      <c r="B1061" s="2" t="s">
        <v>14801</v>
      </c>
    </row>
    <row r="1062" spans="1:2">
      <c r="A1062" s="5">
        <v>10412061</v>
      </c>
      <c r="B1062" s="2" t="s">
        <v>13966</v>
      </c>
    </row>
    <row r="1063" spans="1:2">
      <c r="A1063" s="1">
        <v>10412062</v>
      </c>
      <c r="B1063" s="2" t="s">
        <v>14802</v>
      </c>
    </row>
    <row r="1064" spans="1:2">
      <c r="A1064" s="1">
        <v>10413001</v>
      </c>
      <c r="B1064" s="2" t="s">
        <v>14803</v>
      </c>
    </row>
    <row r="1065" spans="1:2">
      <c r="A1065" s="1">
        <v>10413002</v>
      </c>
      <c r="B1065" s="2" t="s">
        <v>14804</v>
      </c>
    </row>
    <row r="1066" spans="1:2">
      <c r="A1066" s="1">
        <v>10413003</v>
      </c>
      <c r="B1066" s="2" t="s">
        <v>14805</v>
      </c>
    </row>
    <row r="1067" spans="1:2">
      <c r="A1067" s="1">
        <v>10413004</v>
      </c>
      <c r="B1067" s="2" t="s">
        <v>14806</v>
      </c>
    </row>
    <row r="1068" spans="1:2">
      <c r="A1068" s="1">
        <v>10413005</v>
      </c>
      <c r="B1068" s="2" t="s">
        <v>14807</v>
      </c>
    </row>
    <row r="1069" spans="1:2">
      <c r="A1069" s="1">
        <v>10413006</v>
      </c>
      <c r="B1069" s="2" t="s">
        <v>14808</v>
      </c>
    </row>
    <row r="1070" spans="1:2">
      <c r="A1070" s="1">
        <v>10413007</v>
      </c>
      <c r="B1070" s="2" t="s">
        <v>14809</v>
      </c>
    </row>
    <row r="1071" spans="1:2">
      <c r="A1071" s="1">
        <v>10413008</v>
      </c>
      <c r="B1071" s="2" t="s">
        <v>14810</v>
      </c>
    </row>
    <row r="1072" spans="1:2">
      <c r="A1072" s="1">
        <v>10413009</v>
      </c>
      <c r="B1072" s="2" t="s">
        <v>14811</v>
      </c>
    </row>
    <row r="1073" spans="1:2">
      <c r="A1073" s="1">
        <v>10413010</v>
      </c>
      <c r="B1073" s="2" t="s">
        <v>14812</v>
      </c>
    </row>
    <row r="1074" spans="1:2">
      <c r="A1074" s="1">
        <v>10413011</v>
      </c>
      <c r="B1074" s="2" t="s">
        <v>14813</v>
      </c>
    </row>
    <row r="1075" spans="1:2">
      <c r="A1075" s="1">
        <v>10413012</v>
      </c>
      <c r="B1075" s="2" t="s">
        <v>14814</v>
      </c>
    </row>
    <row r="1076" spans="1:2">
      <c r="A1076" s="1">
        <v>10413013</v>
      </c>
      <c r="B1076" s="2" t="s">
        <v>14815</v>
      </c>
    </row>
    <row r="1077" spans="1:2">
      <c r="A1077" s="1">
        <v>10413014</v>
      </c>
      <c r="B1077" s="2" t="s">
        <v>14816</v>
      </c>
    </row>
    <row r="1078" spans="1:2">
      <c r="A1078" s="1">
        <v>10413015</v>
      </c>
      <c r="B1078" s="2" t="s">
        <v>14707</v>
      </c>
    </row>
    <row r="1079" spans="1:2">
      <c r="A1079" s="1">
        <v>10413016</v>
      </c>
      <c r="B1079" s="2" t="s">
        <v>14817</v>
      </c>
    </row>
    <row r="1080" spans="1:2">
      <c r="A1080" s="1">
        <v>10413017</v>
      </c>
      <c r="B1080" s="2" t="s">
        <v>14818</v>
      </c>
    </row>
    <row r="1081" spans="1:2">
      <c r="A1081" s="1">
        <v>10413018</v>
      </c>
      <c r="B1081" s="2" t="s">
        <v>14811</v>
      </c>
    </row>
    <row r="1082" spans="1:2">
      <c r="A1082" s="1">
        <v>10413019</v>
      </c>
      <c r="B1082" s="2" t="s">
        <v>14819</v>
      </c>
    </row>
    <row r="1083" spans="1:2">
      <c r="A1083" s="1">
        <v>10413020</v>
      </c>
      <c r="B1083" s="2" t="s">
        <v>14820</v>
      </c>
    </row>
    <row r="1084" spans="1:2">
      <c r="A1084" s="1">
        <v>10413021</v>
      </c>
      <c r="B1084" s="2" t="s">
        <v>14821</v>
      </c>
    </row>
    <row r="1085" spans="1:2">
      <c r="A1085" s="1">
        <v>10413022</v>
      </c>
      <c r="B1085" s="2" t="s">
        <v>14822</v>
      </c>
    </row>
    <row r="1086" spans="1:2">
      <c r="A1086" s="1">
        <v>10413023</v>
      </c>
      <c r="B1086" s="2" t="s">
        <v>14811</v>
      </c>
    </row>
    <row r="1087" spans="1:2">
      <c r="A1087" s="1">
        <v>10413024</v>
      </c>
      <c r="B1087" s="2" t="s">
        <v>14823</v>
      </c>
    </row>
    <row r="1088" spans="1:2">
      <c r="A1088" s="1">
        <v>10413025</v>
      </c>
      <c r="B1088" s="2" t="s">
        <v>14824</v>
      </c>
    </row>
    <row r="1089" spans="1:2">
      <c r="A1089" s="1">
        <v>10413026</v>
      </c>
      <c r="B1089" s="2" t="s">
        <v>14825</v>
      </c>
    </row>
    <row r="1090" spans="1:2">
      <c r="A1090" s="1">
        <v>10413027</v>
      </c>
      <c r="B1090" s="2" t="s">
        <v>14826</v>
      </c>
    </row>
    <row r="1091" spans="1:2">
      <c r="A1091" s="1">
        <v>10413028</v>
      </c>
      <c r="B1091" s="2" t="s">
        <v>14827</v>
      </c>
    </row>
    <row r="1092" spans="1:2">
      <c r="A1092" s="1">
        <v>10413029</v>
      </c>
      <c r="B1092" s="2" t="s">
        <v>14828</v>
      </c>
    </row>
    <row r="1093" spans="1:2">
      <c r="A1093" s="1">
        <v>10413030</v>
      </c>
      <c r="B1093" s="2" t="s">
        <v>14829</v>
      </c>
    </row>
    <row r="1094" spans="1:2">
      <c r="A1094" s="1">
        <v>10413031</v>
      </c>
      <c r="B1094" s="2" t="s">
        <v>14080</v>
      </c>
    </row>
    <row r="1095" spans="1:2">
      <c r="A1095" s="1">
        <v>10413032</v>
      </c>
      <c r="B1095" s="2" t="s">
        <v>14830</v>
      </c>
    </row>
    <row r="1096" spans="1:2">
      <c r="A1096" s="1">
        <v>10413033</v>
      </c>
      <c r="B1096" s="2" t="s">
        <v>14831</v>
      </c>
    </row>
    <row r="1097" spans="1:2">
      <c r="A1097" s="1">
        <v>10413034</v>
      </c>
      <c r="B1097" s="2" t="s">
        <v>14832</v>
      </c>
    </row>
    <row r="1098" ht="17" spans="1:2">
      <c r="A1098" s="15">
        <v>10415001</v>
      </c>
      <c r="B1098" s="4" t="s">
        <v>14833</v>
      </c>
    </row>
    <row r="1099" spans="1:2">
      <c r="A1099" s="1">
        <v>10415002</v>
      </c>
      <c r="B1099" s="2" t="s">
        <v>14834</v>
      </c>
    </row>
    <row r="1100" spans="1:2">
      <c r="A1100" s="1">
        <v>10415003</v>
      </c>
      <c r="B1100" s="2" t="s">
        <v>14835</v>
      </c>
    </row>
    <row r="1101" spans="1:2">
      <c r="A1101" s="1">
        <v>10415004</v>
      </c>
      <c r="B1101" s="2" t="s">
        <v>14836</v>
      </c>
    </row>
    <row r="1102" spans="1:2">
      <c r="A1102" s="1">
        <v>10415005</v>
      </c>
      <c r="B1102" s="2" t="s">
        <v>14837</v>
      </c>
    </row>
    <row r="1103" spans="1:2">
      <c r="A1103" s="1">
        <v>10415006</v>
      </c>
      <c r="B1103" s="2" t="s">
        <v>14838</v>
      </c>
    </row>
    <row r="1104" spans="1:2">
      <c r="A1104" s="1">
        <v>10415007</v>
      </c>
      <c r="B1104" s="2" t="s">
        <v>14839</v>
      </c>
    </row>
    <row r="1105" spans="1:2">
      <c r="A1105" s="1">
        <v>10415008</v>
      </c>
      <c r="B1105" s="2" t="s">
        <v>14840</v>
      </c>
    </row>
    <row r="1106" spans="1:2">
      <c r="A1106" s="1">
        <v>10415009</v>
      </c>
      <c r="B1106" s="2" t="s">
        <v>14841</v>
      </c>
    </row>
    <row r="1107" spans="1:2">
      <c r="A1107" s="1">
        <v>10415010</v>
      </c>
      <c r="B1107" s="2" t="s">
        <v>14842</v>
      </c>
    </row>
    <row r="1108" spans="1:2">
      <c r="A1108" s="1">
        <v>10415011</v>
      </c>
      <c r="B1108" s="2" t="s">
        <v>14843</v>
      </c>
    </row>
    <row r="1109" spans="1:2">
      <c r="A1109" s="1">
        <v>10415012</v>
      </c>
      <c r="B1109" s="2" t="s">
        <v>14844</v>
      </c>
    </row>
    <row r="1110" ht="17" spans="1:2">
      <c r="A1110" s="15">
        <v>10415013</v>
      </c>
      <c r="B1110" s="4" t="s">
        <v>14845</v>
      </c>
    </row>
    <row r="1111" ht="135" spans="1:2">
      <c r="A1111" s="15">
        <v>10415014</v>
      </c>
      <c r="B1111" s="4" t="s">
        <v>14846</v>
      </c>
    </row>
    <row r="1112" spans="1:2">
      <c r="A1112" s="1">
        <v>10415015</v>
      </c>
      <c r="B1112" s="2" t="s">
        <v>14847</v>
      </c>
    </row>
    <row r="1113" spans="1:2">
      <c r="A1113" s="1">
        <v>10415016</v>
      </c>
      <c r="B1113" s="2" t="s">
        <v>14848</v>
      </c>
    </row>
    <row r="1114" spans="1:2">
      <c r="A1114" s="1">
        <v>10415017</v>
      </c>
      <c r="B1114" s="2" t="s">
        <v>14849</v>
      </c>
    </row>
    <row r="1115" spans="1:2">
      <c r="A1115" s="1">
        <v>10415018</v>
      </c>
      <c r="B1115" s="2" t="s">
        <v>14850</v>
      </c>
    </row>
    <row r="1116" ht="51" spans="1:2">
      <c r="A1116" s="15">
        <v>10415019</v>
      </c>
      <c r="B1116" s="4" t="s">
        <v>14851</v>
      </c>
    </row>
    <row r="1117" spans="1:2">
      <c r="A1117" s="1">
        <v>10415020</v>
      </c>
      <c r="B1117" s="2" t="s">
        <v>14852</v>
      </c>
    </row>
    <row r="1118" spans="1:2">
      <c r="A1118" s="1">
        <v>10415021</v>
      </c>
      <c r="B1118" s="2" t="s">
        <v>14853</v>
      </c>
    </row>
    <row r="1119" ht="34" spans="1:2">
      <c r="A1119" s="15">
        <v>10415022</v>
      </c>
      <c r="B1119" s="4" t="s">
        <v>14854</v>
      </c>
    </row>
    <row r="1120" ht="51" spans="1:2">
      <c r="A1120" s="15">
        <v>10415023</v>
      </c>
      <c r="B1120" s="4" t="s">
        <v>14855</v>
      </c>
    </row>
    <row r="1121" spans="1:2">
      <c r="A1121" s="1">
        <v>10415030</v>
      </c>
      <c r="B1121" s="2" t="s">
        <v>14856</v>
      </c>
    </row>
    <row r="1122" spans="1:2">
      <c r="A1122" s="1">
        <v>10415090</v>
      </c>
      <c r="B1122" s="2" t="s">
        <v>14857</v>
      </c>
    </row>
    <row r="1123" spans="1:2">
      <c r="A1123" s="1">
        <v>10415101</v>
      </c>
      <c r="B1123" s="2" t="s">
        <v>14858</v>
      </c>
    </row>
    <row r="1124" spans="1:2">
      <c r="A1124" s="1">
        <v>10415102</v>
      </c>
      <c r="B1124" s="2" t="s">
        <v>14859</v>
      </c>
    </row>
    <row r="1125" spans="1:2">
      <c r="A1125" s="1">
        <v>10415103</v>
      </c>
      <c r="B1125" s="2" t="s">
        <v>14860</v>
      </c>
    </row>
    <row r="1126" spans="1:2">
      <c r="A1126" s="1">
        <v>10415104</v>
      </c>
      <c r="B1126" s="2" t="s">
        <v>14861</v>
      </c>
    </row>
    <row r="1127" spans="1:2">
      <c r="A1127" s="1">
        <v>10415105</v>
      </c>
      <c r="B1127" s="2" t="s">
        <v>14862</v>
      </c>
    </row>
    <row r="1128" spans="1:2">
      <c r="A1128" s="1">
        <v>10415106</v>
      </c>
      <c r="B1128" s="2" t="s">
        <v>14863</v>
      </c>
    </row>
    <row r="1129" spans="1:2">
      <c r="A1129" s="1">
        <v>10415107</v>
      </c>
      <c r="B1129" s="2" t="s">
        <v>14864</v>
      </c>
    </row>
    <row r="1130" spans="1:2">
      <c r="A1130" s="1">
        <v>10415108</v>
      </c>
      <c r="B1130" s="2" t="s">
        <v>14865</v>
      </c>
    </row>
    <row r="1131" spans="1:2">
      <c r="A1131" s="1">
        <v>10415109</v>
      </c>
      <c r="B1131" s="2" t="s">
        <v>14866</v>
      </c>
    </row>
    <row r="1132" spans="1:2">
      <c r="A1132" s="1">
        <v>10415110</v>
      </c>
      <c r="B1132" s="2" t="s">
        <v>14867</v>
      </c>
    </row>
    <row r="1133" spans="1:2">
      <c r="A1133" s="1">
        <v>10415111</v>
      </c>
      <c r="B1133" s="2" t="s">
        <v>14868</v>
      </c>
    </row>
    <row r="1134" spans="1:2">
      <c r="A1134" s="1">
        <v>10415112</v>
      </c>
      <c r="B1134" s="2" t="s">
        <v>14869</v>
      </c>
    </row>
    <row r="1135" spans="1:2">
      <c r="A1135" s="1">
        <v>10415113</v>
      </c>
      <c r="B1135" s="2" t="s">
        <v>14870</v>
      </c>
    </row>
    <row r="1136" spans="1:2">
      <c r="A1136" s="1">
        <v>10415114</v>
      </c>
      <c r="B1136" s="2" t="s">
        <v>14871</v>
      </c>
    </row>
    <row r="1137" spans="1:2">
      <c r="A1137" s="1">
        <v>10415115</v>
      </c>
      <c r="B1137" s="2" t="s">
        <v>14872</v>
      </c>
    </row>
    <row r="1138" spans="1:2">
      <c r="A1138" s="1">
        <v>10415116</v>
      </c>
      <c r="B1138" s="2" t="s">
        <v>14873</v>
      </c>
    </row>
    <row r="1139" spans="1:2">
      <c r="A1139" s="1">
        <v>10415117</v>
      </c>
      <c r="B1139" s="2" t="s">
        <v>14874</v>
      </c>
    </row>
    <row r="1140" spans="1:2">
      <c r="A1140" s="1">
        <v>10415118</v>
      </c>
      <c r="B1140" s="2" t="s">
        <v>14875</v>
      </c>
    </row>
    <row r="1141" spans="1:2">
      <c r="A1141" s="1">
        <v>10415119</v>
      </c>
      <c r="B1141" s="2" t="s">
        <v>14876</v>
      </c>
    </row>
    <row r="1142" spans="1:2">
      <c r="A1142" s="1">
        <v>10415120</v>
      </c>
      <c r="B1142" s="2" t="s">
        <v>14877</v>
      </c>
    </row>
    <row r="1143" spans="1:2">
      <c r="A1143" s="1">
        <v>10415121</v>
      </c>
      <c r="B1143" s="2" t="s">
        <v>14878</v>
      </c>
    </row>
    <row r="1144" spans="1:2">
      <c r="A1144" s="1">
        <v>10415122</v>
      </c>
      <c r="B1144" s="2" t="s">
        <v>14879</v>
      </c>
    </row>
    <row r="1145" spans="1:2">
      <c r="A1145" s="1">
        <v>10415123</v>
      </c>
      <c r="B1145" s="2" t="s">
        <v>14880</v>
      </c>
    </row>
    <row r="1146" spans="1:2">
      <c r="A1146" s="1">
        <v>10415124</v>
      </c>
      <c r="B1146" s="2" t="s">
        <v>14881</v>
      </c>
    </row>
    <row r="1147" spans="1:2">
      <c r="A1147" s="1">
        <v>10415125</v>
      </c>
      <c r="B1147" s="2" t="s">
        <v>14882</v>
      </c>
    </row>
    <row r="1148" spans="1:2">
      <c r="A1148" s="1">
        <v>10415126</v>
      </c>
      <c r="B1148" s="2" t="s">
        <v>14883</v>
      </c>
    </row>
    <row r="1149" spans="1:2">
      <c r="A1149" s="1">
        <v>10415127</v>
      </c>
      <c r="B1149" s="2" t="s">
        <v>14884</v>
      </c>
    </row>
    <row r="1150" spans="1:2">
      <c r="A1150" s="1">
        <v>10415128</v>
      </c>
      <c r="B1150" s="2" t="s">
        <v>14885</v>
      </c>
    </row>
    <row r="1151" spans="1:2">
      <c r="A1151" s="1">
        <v>10415129</v>
      </c>
      <c r="B1151" s="2" t="s">
        <v>14886</v>
      </c>
    </row>
    <row r="1152" spans="1:2">
      <c r="A1152" s="1">
        <v>10415130</v>
      </c>
      <c r="B1152" s="2" t="s">
        <v>14887</v>
      </c>
    </row>
    <row r="1153" spans="1:2">
      <c r="A1153" s="6">
        <v>10415205</v>
      </c>
      <c r="B1153" s="2" t="s">
        <v>14888</v>
      </c>
    </row>
    <row r="1154" ht="34" spans="1:2">
      <c r="A1154" s="15">
        <v>10415212</v>
      </c>
      <c r="B1154" s="4" t="s">
        <v>14889</v>
      </c>
    </row>
    <row r="1155" ht="17" spans="1:2">
      <c r="A1155" s="15">
        <v>10415213</v>
      </c>
      <c r="B1155" s="4" t="s">
        <v>14890</v>
      </c>
    </row>
    <row r="1156" spans="1:2">
      <c r="A1156" s="1">
        <v>10415301</v>
      </c>
      <c r="B1156" s="2" t="s">
        <v>14891</v>
      </c>
    </row>
    <row r="1157" spans="1:2">
      <c r="A1157" s="1">
        <v>10415302</v>
      </c>
      <c r="B1157" s="2" t="s">
        <v>14892</v>
      </c>
    </row>
    <row r="1158" spans="1:2">
      <c r="A1158" s="1">
        <v>10415303</v>
      </c>
      <c r="B1158" s="2" t="s">
        <v>14893</v>
      </c>
    </row>
    <row r="1159" spans="1:2">
      <c r="A1159" s="1">
        <v>10415304</v>
      </c>
      <c r="B1159" s="2" t="s">
        <v>14894</v>
      </c>
    </row>
    <row r="1160" spans="1:2">
      <c r="A1160" s="1">
        <v>10415305</v>
      </c>
      <c r="B1160" s="2" t="s">
        <v>14895</v>
      </c>
    </row>
    <row r="1161" ht="34" spans="1:2">
      <c r="A1161" s="15">
        <v>10415312</v>
      </c>
      <c r="B1161" s="4" t="s">
        <v>14896</v>
      </c>
    </row>
    <row r="1162" ht="17" spans="1:2">
      <c r="A1162" s="15">
        <v>10415313</v>
      </c>
      <c r="B1162" s="4" t="s">
        <v>14897</v>
      </c>
    </row>
    <row r="1163" spans="1:2">
      <c r="A1163" s="1">
        <v>10416001</v>
      </c>
      <c r="B1163" s="2" t="s">
        <v>14898</v>
      </c>
    </row>
    <row r="1164" spans="1:2">
      <c r="A1164" s="1">
        <v>10416002</v>
      </c>
      <c r="B1164" s="2" t="s">
        <v>14899</v>
      </c>
    </row>
    <row r="1165" spans="1:2">
      <c r="A1165" s="1">
        <v>10416003</v>
      </c>
      <c r="B1165" s="2" t="s">
        <v>14900</v>
      </c>
    </row>
    <row r="1166" spans="1:2">
      <c r="A1166" s="1">
        <v>10416004</v>
      </c>
      <c r="B1166" s="2" t="s">
        <v>14901</v>
      </c>
    </row>
    <row r="1167" spans="1:2">
      <c r="A1167" s="1">
        <v>10416005</v>
      </c>
      <c r="B1167" s="2" t="s">
        <v>14902</v>
      </c>
    </row>
    <row r="1168" spans="1:2">
      <c r="A1168" s="1">
        <v>10416006</v>
      </c>
      <c r="B1168" s="2" t="s">
        <v>14903</v>
      </c>
    </row>
    <row r="1169" spans="1:2">
      <c r="A1169" s="1">
        <v>10416007</v>
      </c>
      <c r="B1169" s="2" t="s">
        <v>14904</v>
      </c>
    </row>
    <row r="1170" spans="1:2">
      <c r="A1170" s="1">
        <v>10416008</v>
      </c>
      <c r="B1170" s="2" t="s">
        <v>14905</v>
      </c>
    </row>
    <row r="1171" spans="1:2">
      <c r="A1171" s="1">
        <v>10416009</v>
      </c>
      <c r="B1171" s="2" t="s">
        <v>14905</v>
      </c>
    </row>
    <row r="1172" spans="1:2">
      <c r="A1172" s="1">
        <v>10416010</v>
      </c>
      <c r="B1172" s="2" t="s">
        <v>14906</v>
      </c>
    </row>
    <row r="1173" spans="1:2">
      <c r="A1173" s="1">
        <v>10416011</v>
      </c>
      <c r="B1173" s="2" t="s">
        <v>14907</v>
      </c>
    </row>
    <row r="1174" spans="1:2">
      <c r="A1174" s="1">
        <v>10416012</v>
      </c>
      <c r="B1174" s="2" t="s">
        <v>14908</v>
      </c>
    </row>
    <row r="1175" spans="1:2">
      <c r="A1175" s="1">
        <v>10601001</v>
      </c>
      <c r="B1175" s="2" t="s">
        <v>14909</v>
      </c>
    </row>
    <row r="1176" spans="1:2">
      <c r="A1176" s="1">
        <v>10601002</v>
      </c>
      <c r="B1176" s="2" t="s">
        <v>14910</v>
      </c>
    </row>
    <row r="1177" spans="1:2">
      <c r="A1177" s="1">
        <v>10601003</v>
      </c>
      <c r="B1177" s="2" t="s">
        <v>14911</v>
      </c>
    </row>
    <row r="1178" spans="1:2">
      <c r="A1178" s="1">
        <v>10601004</v>
      </c>
      <c r="B1178" s="2" t="s">
        <v>14912</v>
      </c>
    </row>
    <row r="1179" spans="1:2">
      <c r="A1179" s="1">
        <v>10601005</v>
      </c>
      <c r="B1179" s="2" t="s">
        <v>14267</v>
      </c>
    </row>
    <row r="1180" spans="1:2">
      <c r="A1180" s="1">
        <v>10601007</v>
      </c>
      <c r="B1180" s="2" t="s">
        <v>14913</v>
      </c>
    </row>
    <row r="1181" spans="1:2">
      <c r="A1181" s="1">
        <v>10601008</v>
      </c>
      <c r="B1181" s="2" t="s">
        <v>14914</v>
      </c>
    </row>
    <row r="1182" spans="1:2">
      <c r="A1182" s="1">
        <v>10601009</v>
      </c>
      <c r="B1182" s="2" t="s">
        <v>14915</v>
      </c>
    </row>
    <row r="1183" spans="1:2">
      <c r="A1183" s="1">
        <v>10601010</v>
      </c>
      <c r="B1183" s="2" t="s">
        <v>13953</v>
      </c>
    </row>
    <row r="1184" spans="1:2">
      <c r="A1184" s="1">
        <v>10601011</v>
      </c>
      <c r="B1184" s="2" t="s">
        <v>14267</v>
      </c>
    </row>
    <row r="1185" spans="1:2">
      <c r="A1185" s="1">
        <v>10601012</v>
      </c>
      <c r="B1185" s="2" t="s">
        <v>14916</v>
      </c>
    </row>
    <row r="1186" spans="1:2">
      <c r="A1186" s="1">
        <v>10601013</v>
      </c>
      <c r="B1186" s="2" t="s">
        <v>14916</v>
      </c>
    </row>
    <row r="1187" spans="1:2">
      <c r="A1187" s="1">
        <v>10601014</v>
      </c>
      <c r="B1187" s="2" t="s">
        <v>14917</v>
      </c>
    </row>
    <row r="1188" spans="1:2">
      <c r="A1188" s="1">
        <v>10601015</v>
      </c>
      <c r="B1188" s="2" t="s">
        <v>14918</v>
      </c>
    </row>
    <row r="1189" spans="1:2">
      <c r="A1189" s="1">
        <v>10601016</v>
      </c>
      <c r="B1189" s="2" t="s">
        <v>14919</v>
      </c>
    </row>
    <row r="1190" spans="1:2">
      <c r="A1190" s="1">
        <v>10601017</v>
      </c>
      <c r="B1190" s="2" t="s">
        <v>14920</v>
      </c>
    </row>
    <row r="1191" spans="1:2">
      <c r="A1191" s="1">
        <v>10601018</v>
      </c>
      <c r="B1191" s="2" t="s">
        <v>14921</v>
      </c>
    </row>
    <row r="1192" spans="1:2">
      <c r="A1192" s="1">
        <v>10601019</v>
      </c>
      <c r="B1192" s="2" t="s">
        <v>14922</v>
      </c>
    </row>
    <row r="1193" spans="1:2">
      <c r="A1193" s="1">
        <v>10601020</v>
      </c>
      <c r="B1193" s="2" t="s">
        <v>13920</v>
      </c>
    </row>
    <row r="1194" spans="1:2">
      <c r="A1194" s="1">
        <v>10601021</v>
      </c>
      <c r="B1194" s="2" t="s">
        <v>14923</v>
      </c>
    </row>
    <row r="1195" spans="1:2">
      <c r="A1195" s="1">
        <v>10601022</v>
      </c>
      <c r="B1195" s="2" t="s">
        <v>14924</v>
      </c>
    </row>
    <row r="1196" spans="1:2">
      <c r="A1196" s="1">
        <v>10601023</v>
      </c>
      <c r="B1196" s="2" t="s">
        <v>14925</v>
      </c>
    </row>
    <row r="1197" spans="1:2">
      <c r="A1197" s="1">
        <v>10601024</v>
      </c>
      <c r="B1197" s="2" t="s">
        <v>14926</v>
      </c>
    </row>
    <row r="1198" spans="1:2">
      <c r="A1198" s="1">
        <v>10601025</v>
      </c>
      <c r="B1198" s="2" t="s">
        <v>14535</v>
      </c>
    </row>
    <row r="1199" spans="1:2">
      <c r="A1199" s="1">
        <v>10601026</v>
      </c>
      <c r="B1199" s="2" t="s">
        <v>13920</v>
      </c>
    </row>
    <row r="1200" spans="1:2">
      <c r="A1200" s="1">
        <v>10601027</v>
      </c>
      <c r="B1200" s="2" t="s">
        <v>14922</v>
      </c>
    </row>
    <row r="1201" spans="1:2">
      <c r="A1201" s="1">
        <v>10601028</v>
      </c>
      <c r="B1201" s="2" t="s">
        <v>14927</v>
      </c>
    </row>
    <row r="1202" spans="1:2">
      <c r="A1202" s="1">
        <v>10601029</v>
      </c>
      <c r="B1202" s="2" t="s">
        <v>14928</v>
      </c>
    </row>
    <row r="1203" spans="1:2">
      <c r="A1203" s="1">
        <v>10601030</v>
      </c>
      <c r="B1203" s="2" t="s">
        <v>14385</v>
      </c>
    </row>
    <row r="1204" spans="1:2">
      <c r="A1204" s="1">
        <v>10601031</v>
      </c>
      <c r="B1204" s="2" t="s">
        <v>14929</v>
      </c>
    </row>
    <row r="1205" spans="1:2">
      <c r="A1205" s="1">
        <v>10601032</v>
      </c>
      <c r="B1205" s="2" t="s">
        <v>14930</v>
      </c>
    </row>
    <row r="1206" spans="1:2">
      <c r="A1206" s="1">
        <v>10601033</v>
      </c>
      <c r="B1206" s="2" t="s">
        <v>682</v>
      </c>
    </row>
    <row r="1207" spans="1:2">
      <c r="A1207" s="1">
        <v>10604001</v>
      </c>
      <c r="B1207" s="2" t="s">
        <v>14395</v>
      </c>
    </row>
    <row r="1208" spans="1:2">
      <c r="A1208" s="1">
        <v>10604002</v>
      </c>
      <c r="B1208" s="2" t="s">
        <v>14931</v>
      </c>
    </row>
    <row r="1209" spans="1:2">
      <c r="A1209" s="1">
        <v>10604003</v>
      </c>
      <c r="B1209" s="2" t="s">
        <v>14932</v>
      </c>
    </row>
    <row r="1210" spans="1:2">
      <c r="A1210" s="1">
        <v>10604004</v>
      </c>
      <c r="B1210" s="2" t="s">
        <v>14933</v>
      </c>
    </row>
    <row r="1211" spans="1:2">
      <c r="A1211" s="1">
        <v>10604005</v>
      </c>
      <c r="B1211" s="2" t="s">
        <v>14934</v>
      </c>
    </row>
    <row r="1212" spans="1:2">
      <c r="A1212" s="1">
        <v>10604006</v>
      </c>
      <c r="B1212" s="2" t="s">
        <v>14611</v>
      </c>
    </row>
    <row r="1213" spans="1:2">
      <c r="A1213" s="1">
        <v>10604007</v>
      </c>
      <c r="B1213" s="2" t="s">
        <v>14935</v>
      </c>
    </row>
    <row r="1214" spans="1:2">
      <c r="A1214" s="1">
        <v>10604008</v>
      </c>
      <c r="B1214" s="2" t="s">
        <v>14936</v>
      </c>
    </row>
    <row r="1215" spans="1:2">
      <c r="A1215" s="1">
        <v>10604009</v>
      </c>
      <c r="B1215" s="2" t="s">
        <v>14922</v>
      </c>
    </row>
    <row r="1216" spans="1:2">
      <c r="A1216" s="1">
        <v>10604010</v>
      </c>
      <c r="B1216" s="2" t="s">
        <v>14389</v>
      </c>
    </row>
    <row r="1217" spans="1:2">
      <c r="A1217" s="1">
        <v>10604011</v>
      </c>
      <c r="B1217" s="2" t="s">
        <v>14937</v>
      </c>
    </row>
    <row r="1218" spans="1:2">
      <c r="A1218" s="1">
        <v>10604012</v>
      </c>
      <c r="B1218" s="2" t="s">
        <v>14938</v>
      </c>
    </row>
    <row r="1219" spans="1:2">
      <c r="A1219" s="1">
        <v>10604013</v>
      </c>
      <c r="B1219" s="2" t="s">
        <v>14939</v>
      </c>
    </row>
    <row r="1220" spans="1:2">
      <c r="A1220" s="1">
        <v>10604014</v>
      </c>
      <c r="B1220" s="2" t="s">
        <v>14940</v>
      </c>
    </row>
    <row r="1221" spans="1:2">
      <c r="A1221" s="1">
        <v>10604015</v>
      </c>
      <c r="B1221" s="2" t="s">
        <v>14941</v>
      </c>
    </row>
    <row r="1222" spans="1:2">
      <c r="A1222" s="1">
        <v>10604016</v>
      </c>
      <c r="B1222" s="2" t="s">
        <v>14942</v>
      </c>
    </row>
    <row r="1223" spans="1:2">
      <c r="A1223" s="1">
        <v>10604017</v>
      </c>
      <c r="B1223" s="2" t="s">
        <v>14943</v>
      </c>
    </row>
    <row r="1224" spans="1:2">
      <c r="A1224" s="1">
        <v>10604018</v>
      </c>
      <c r="B1224" s="2" t="s">
        <v>14944</v>
      </c>
    </row>
    <row r="1225" spans="1:2">
      <c r="A1225" s="1">
        <v>10604019</v>
      </c>
      <c r="B1225" s="2" t="s">
        <v>14930</v>
      </c>
    </row>
    <row r="1226" spans="1:2">
      <c r="A1226" s="1">
        <v>10604020</v>
      </c>
      <c r="B1226" s="2" t="s">
        <v>14945</v>
      </c>
    </row>
    <row r="1227" spans="1:2">
      <c r="A1227" s="1">
        <v>10604021</v>
      </c>
      <c r="B1227" s="2" t="s">
        <v>14946</v>
      </c>
    </row>
    <row r="1228" spans="1:2">
      <c r="A1228" s="1">
        <v>10604022</v>
      </c>
      <c r="B1228" s="2" t="s">
        <v>14947</v>
      </c>
    </row>
    <row r="1229" spans="1:2">
      <c r="A1229" s="1">
        <v>10604023</v>
      </c>
      <c r="B1229" s="2" t="s">
        <v>14948</v>
      </c>
    </row>
    <row r="1230" spans="1:2">
      <c r="A1230" s="1">
        <v>10604024</v>
      </c>
      <c r="B1230" s="2" t="s">
        <v>14949</v>
      </c>
    </row>
    <row r="1231" spans="1:2">
      <c r="A1231" s="1">
        <v>10604025</v>
      </c>
      <c r="B1231" s="2" t="s">
        <v>14950</v>
      </c>
    </row>
    <row r="1232" spans="1:2">
      <c r="A1232" s="1">
        <v>10604026</v>
      </c>
      <c r="B1232" s="2" t="s">
        <v>14951</v>
      </c>
    </row>
    <row r="1233" spans="1:2">
      <c r="A1233" s="1">
        <v>10604027</v>
      </c>
      <c r="B1233" s="2" t="s">
        <v>14952</v>
      </c>
    </row>
    <row r="1234" spans="1:2">
      <c r="A1234" s="1">
        <v>10604028</v>
      </c>
      <c r="B1234" s="2" t="s">
        <v>14953</v>
      </c>
    </row>
    <row r="1235" spans="1:2">
      <c r="A1235" s="1">
        <v>10604029</v>
      </c>
      <c r="B1235" s="2" t="s">
        <v>14954</v>
      </c>
    </row>
    <row r="1236" spans="1:2">
      <c r="A1236" s="1">
        <v>10604030</v>
      </c>
      <c r="B1236" s="2" t="s">
        <v>14955</v>
      </c>
    </row>
    <row r="1237" spans="1:2">
      <c r="A1237" s="1">
        <v>10604031</v>
      </c>
      <c r="B1237" s="2" t="s">
        <v>14956</v>
      </c>
    </row>
    <row r="1238" spans="1:2">
      <c r="A1238" s="1">
        <v>10604032</v>
      </c>
      <c r="B1238" s="2" t="s">
        <v>14957</v>
      </c>
    </row>
    <row r="1239" spans="1:2">
      <c r="A1239" s="1">
        <v>10604033</v>
      </c>
      <c r="B1239" s="2" t="s">
        <v>14958</v>
      </c>
    </row>
    <row r="1240" spans="1:2">
      <c r="A1240" s="1">
        <v>10604034</v>
      </c>
      <c r="B1240" s="2" t="s">
        <v>14959</v>
      </c>
    </row>
    <row r="1241" spans="1:2">
      <c r="A1241" s="1">
        <v>10605001</v>
      </c>
      <c r="B1241" s="2" t="s">
        <v>14400</v>
      </c>
    </row>
    <row r="1242" spans="1:2">
      <c r="A1242" s="1">
        <v>10605002</v>
      </c>
      <c r="B1242" s="2" t="s">
        <v>14960</v>
      </c>
    </row>
    <row r="1243" spans="1:2">
      <c r="A1243" s="1">
        <v>10605003</v>
      </c>
      <c r="B1243" s="2" t="s">
        <v>14396</v>
      </c>
    </row>
    <row r="1244" spans="1:2">
      <c r="A1244" s="1">
        <v>10605004</v>
      </c>
      <c r="B1244" s="2" t="s">
        <v>14961</v>
      </c>
    </row>
    <row r="1245" spans="1:2">
      <c r="A1245" s="1">
        <v>10605005</v>
      </c>
      <c r="B1245" s="2" t="s">
        <v>14962</v>
      </c>
    </row>
    <row r="1246" spans="1:2">
      <c r="A1246" s="1">
        <v>10605006</v>
      </c>
      <c r="B1246" s="2" t="s">
        <v>14963</v>
      </c>
    </row>
    <row r="1247" spans="1:2">
      <c r="A1247" s="1">
        <v>10605007</v>
      </c>
      <c r="B1247" s="2" t="s">
        <v>14964</v>
      </c>
    </row>
    <row r="1248" spans="1:2">
      <c r="A1248" s="1">
        <v>10605008</v>
      </c>
      <c r="B1248" s="2" t="s">
        <v>14965</v>
      </c>
    </row>
    <row r="1249" spans="1:2">
      <c r="A1249" s="1">
        <v>10605009</v>
      </c>
      <c r="B1249" s="2" t="s">
        <v>13920</v>
      </c>
    </row>
    <row r="1250" spans="1:2">
      <c r="A1250" s="1">
        <v>10605010</v>
      </c>
      <c r="B1250" s="2" t="s">
        <v>14966</v>
      </c>
    </row>
    <row r="1251" spans="1:2">
      <c r="A1251" s="1">
        <v>10605011</v>
      </c>
      <c r="B1251" s="2" t="s">
        <v>13917</v>
      </c>
    </row>
    <row r="1252" spans="1:2">
      <c r="A1252" s="1">
        <v>10605012</v>
      </c>
      <c r="B1252" s="2" t="s">
        <v>14967</v>
      </c>
    </row>
    <row r="1253" spans="1:2">
      <c r="A1253" s="1">
        <v>10605013</v>
      </c>
      <c r="B1253" s="2" t="s">
        <v>14690</v>
      </c>
    </row>
    <row r="1254" spans="1:2">
      <c r="A1254" s="1">
        <v>10605014</v>
      </c>
      <c r="B1254" s="2" t="s">
        <v>14968</v>
      </c>
    </row>
    <row r="1255" spans="1:2">
      <c r="A1255" s="1">
        <v>10605015</v>
      </c>
      <c r="B1255" s="2" t="s">
        <v>14611</v>
      </c>
    </row>
    <row r="1256" spans="1:2">
      <c r="A1256" s="1">
        <v>10605016</v>
      </c>
      <c r="B1256" s="2" t="s">
        <v>14969</v>
      </c>
    </row>
    <row r="1257" spans="1:2">
      <c r="A1257" s="1">
        <v>10605017</v>
      </c>
      <c r="B1257" s="2" t="s">
        <v>14391</v>
      </c>
    </row>
    <row r="1258" spans="1:2">
      <c r="A1258" s="1">
        <v>10605018</v>
      </c>
      <c r="B1258" s="2" t="s">
        <v>14387</v>
      </c>
    </row>
    <row r="1259" spans="1:2">
      <c r="A1259" s="1">
        <v>10605019</v>
      </c>
      <c r="B1259" s="2" t="s">
        <v>14970</v>
      </c>
    </row>
    <row r="1260" spans="1:2">
      <c r="A1260" s="1">
        <v>10605020</v>
      </c>
      <c r="B1260" s="2" t="s">
        <v>14718</v>
      </c>
    </row>
    <row r="1261" spans="1:2">
      <c r="A1261" s="1">
        <v>10605021</v>
      </c>
      <c r="B1261" s="2" t="s">
        <v>14971</v>
      </c>
    </row>
    <row r="1262" spans="1:2">
      <c r="A1262" s="1">
        <v>10605022</v>
      </c>
      <c r="B1262" s="2" t="s">
        <v>14972</v>
      </c>
    </row>
    <row r="1263" spans="1:2">
      <c r="A1263" s="1">
        <v>10605023</v>
      </c>
      <c r="B1263" s="2" t="s">
        <v>14973</v>
      </c>
    </row>
    <row r="1264" spans="1:2">
      <c r="A1264" s="1">
        <v>10605024</v>
      </c>
      <c r="B1264" s="2" t="s">
        <v>14974</v>
      </c>
    </row>
    <row r="1265" spans="1:2">
      <c r="A1265" s="1">
        <v>10605025</v>
      </c>
      <c r="B1265" s="2" t="s">
        <v>14975</v>
      </c>
    </row>
    <row r="1266" spans="1:2">
      <c r="A1266" s="1">
        <v>10605026</v>
      </c>
      <c r="B1266" s="2" t="s">
        <v>13917</v>
      </c>
    </row>
    <row r="1267" spans="1:2">
      <c r="A1267" s="1">
        <v>10605027</v>
      </c>
      <c r="B1267" s="2" t="s">
        <v>14976</v>
      </c>
    </row>
    <row r="1268" spans="1:2">
      <c r="A1268" s="1">
        <v>10605028</v>
      </c>
      <c r="B1268" s="2" t="s">
        <v>14977</v>
      </c>
    </row>
    <row r="1269" spans="1:2">
      <c r="A1269" s="1">
        <v>10605029</v>
      </c>
      <c r="B1269" s="2" t="s">
        <v>14978</v>
      </c>
    </row>
    <row r="1270" spans="1:2">
      <c r="A1270" s="1">
        <v>10605030</v>
      </c>
      <c r="B1270" s="2" t="s">
        <v>14979</v>
      </c>
    </row>
    <row r="1271" spans="1:2">
      <c r="A1271" s="1">
        <v>10605031</v>
      </c>
      <c r="B1271" s="2" t="s">
        <v>14980</v>
      </c>
    </row>
    <row r="1272" spans="1:2">
      <c r="A1272" s="1">
        <v>10605032</v>
      </c>
      <c r="B1272" s="2" t="s">
        <v>14981</v>
      </c>
    </row>
    <row r="1273" spans="1:2">
      <c r="A1273" s="1">
        <v>10605033</v>
      </c>
      <c r="B1273" s="2" t="s">
        <v>14982</v>
      </c>
    </row>
    <row r="1274" spans="1:2">
      <c r="A1274" s="1">
        <v>10605034</v>
      </c>
      <c r="B1274" s="2" t="s">
        <v>14983</v>
      </c>
    </row>
    <row r="1275" spans="1:2">
      <c r="A1275" s="1">
        <v>10605035</v>
      </c>
      <c r="B1275" s="2" t="s">
        <v>14984</v>
      </c>
    </row>
    <row r="1276" spans="1:2">
      <c r="A1276" s="1">
        <v>10605036</v>
      </c>
      <c r="B1276" s="2" t="s">
        <v>14985</v>
      </c>
    </row>
    <row r="1277" spans="1:2">
      <c r="A1277" s="1">
        <v>10605037</v>
      </c>
      <c r="B1277" s="2" t="s">
        <v>14986</v>
      </c>
    </row>
    <row r="1278" spans="1:2">
      <c r="A1278" s="1">
        <v>10605038</v>
      </c>
      <c r="B1278" s="2" t="s">
        <v>14987</v>
      </c>
    </row>
    <row r="1279" spans="1:2">
      <c r="A1279" s="1">
        <v>10605039</v>
      </c>
      <c r="B1279" s="2" t="s">
        <v>14988</v>
      </c>
    </row>
    <row r="1280" spans="1:2">
      <c r="A1280" s="1">
        <v>10605040</v>
      </c>
      <c r="B1280" s="2" t="s">
        <v>14989</v>
      </c>
    </row>
    <row r="1281" spans="1:2">
      <c r="A1281" s="1">
        <v>10605041</v>
      </c>
      <c r="B1281" s="2" t="s">
        <v>14990</v>
      </c>
    </row>
    <row r="1282" spans="1:2">
      <c r="A1282" s="1">
        <v>10605042</v>
      </c>
      <c r="B1282" s="2" t="s">
        <v>14991</v>
      </c>
    </row>
    <row r="1283" spans="1:2">
      <c r="A1283" s="1">
        <v>10605043</v>
      </c>
      <c r="B1283" s="2" t="s">
        <v>14992</v>
      </c>
    </row>
    <row r="1284" spans="1:2">
      <c r="A1284" s="1">
        <v>10605044</v>
      </c>
      <c r="B1284" s="2" t="s">
        <v>14993</v>
      </c>
    </row>
    <row r="1285" spans="1:2">
      <c r="A1285" s="1">
        <v>10605045</v>
      </c>
      <c r="B1285" s="2" t="s">
        <v>14994</v>
      </c>
    </row>
    <row r="1286" spans="1:2">
      <c r="A1286" s="1">
        <v>10605046</v>
      </c>
      <c r="B1286" s="2" t="s">
        <v>14995</v>
      </c>
    </row>
    <row r="1287" spans="1:2">
      <c r="A1287" s="1">
        <v>10605047</v>
      </c>
      <c r="B1287" s="2" t="s">
        <v>14996</v>
      </c>
    </row>
    <row r="1288" spans="1:2">
      <c r="A1288" s="1">
        <v>10605048</v>
      </c>
      <c r="B1288" s="2" t="s">
        <v>13938</v>
      </c>
    </row>
    <row r="1289" spans="1:2">
      <c r="A1289" s="1">
        <v>10605049</v>
      </c>
      <c r="B1289" s="2" t="s">
        <v>14997</v>
      </c>
    </row>
    <row r="1290" spans="1:2">
      <c r="A1290" s="1">
        <v>10605050</v>
      </c>
      <c r="B1290" s="2" t="s">
        <v>14998</v>
      </c>
    </row>
    <row r="1291" spans="1:2">
      <c r="A1291" s="1">
        <v>10605051</v>
      </c>
      <c r="B1291" s="2" t="s">
        <v>14999</v>
      </c>
    </row>
    <row r="1292" spans="1:2">
      <c r="A1292" s="1">
        <v>10605052</v>
      </c>
      <c r="B1292" s="2" t="s">
        <v>15000</v>
      </c>
    </row>
    <row r="1293" spans="1:2">
      <c r="A1293" s="1">
        <v>10605053</v>
      </c>
      <c r="B1293" s="2" t="s">
        <v>15001</v>
      </c>
    </row>
    <row r="1294" spans="1:2">
      <c r="A1294" s="1">
        <v>10605054</v>
      </c>
      <c r="B1294" s="2" t="s">
        <v>15002</v>
      </c>
    </row>
    <row r="1295" spans="1:2">
      <c r="A1295" s="1">
        <v>10605055</v>
      </c>
      <c r="B1295" s="2" t="s">
        <v>15003</v>
      </c>
    </row>
    <row r="1296" spans="1:2">
      <c r="A1296" s="1">
        <v>10605056</v>
      </c>
      <c r="B1296" s="2" t="s">
        <v>15004</v>
      </c>
    </row>
    <row r="1297" spans="1:2">
      <c r="A1297" s="1">
        <v>10605057</v>
      </c>
      <c r="B1297" s="2" t="s">
        <v>15005</v>
      </c>
    </row>
    <row r="1298" spans="1:2">
      <c r="A1298" s="1">
        <v>10605058</v>
      </c>
      <c r="B1298" s="2" t="s">
        <v>15006</v>
      </c>
    </row>
    <row r="1299" spans="1:2">
      <c r="A1299" s="1">
        <v>10606001</v>
      </c>
      <c r="B1299" s="2" t="s">
        <v>15007</v>
      </c>
    </row>
    <row r="1300" spans="1:2">
      <c r="A1300" s="1">
        <v>10606002</v>
      </c>
      <c r="B1300" s="2" t="s">
        <v>14983</v>
      </c>
    </row>
    <row r="1301" spans="1:2">
      <c r="A1301" s="1">
        <v>10606003</v>
      </c>
      <c r="B1301" s="2" t="s">
        <v>14690</v>
      </c>
    </row>
    <row r="1302" spans="1:2">
      <c r="A1302" s="1">
        <v>10606004</v>
      </c>
      <c r="B1302" s="2" t="s">
        <v>15008</v>
      </c>
    </row>
    <row r="1303" spans="1:2">
      <c r="A1303" s="1">
        <v>10606005</v>
      </c>
      <c r="B1303" s="2" t="s">
        <v>15009</v>
      </c>
    </row>
    <row r="1304" spans="1:2">
      <c r="A1304" s="1">
        <v>10606006</v>
      </c>
      <c r="B1304" s="2" t="s">
        <v>15010</v>
      </c>
    </row>
    <row r="1305" spans="1:2">
      <c r="A1305" s="1">
        <v>10606007</v>
      </c>
      <c r="B1305" s="2" t="s">
        <v>14544</v>
      </c>
    </row>
    <row r="1306" spans="1:2">
      <c r="A1306" s="1">
        <v>10606008</v>
      </c>
      <c r="B1306" s="2" t="s">
        <v>15011</v>
      </c>
    </row>
    <row r="1307" spans="1:2">
      <c r="A1307" s="1">
        <v>10606009</v>
      </c>
      <c r="B1307" s="2" t="s">
        <v>14387</v>
      </c>
    </row>
    <row r="1308" spans="1:2">
      <c r="A1308" s="1">
        <v>10606010</v>
      </c>
      <c r="B1308" s="2" t="s">
        <v>14396</v>
      </c>
    </row>
    <row r="1309" spans="1:2">
      <c r="A1309" s="1">
        <v>10606011</v>
      </c>
      <c r="B1309" s="2" t="s">
        <v>15012</v>
      </c>
    </row>
    <row r="1310" spans="1:2">
      <c r="A1310" s="1">
        <v>10606012</v>
      </c>
      <c r="B1310" s="2" t="s">
        <v>15013</v>
      </c>
    </row>
    <row r="1311" spans="1:2">
      <c r="A1311" s="1">
        <v>10606013</v>
      </c>
      <c r="B1311" s="2" t="s">
        <v>15014</v>
      </c>
    </row>
    <row r="1312" spans="1:2">
      <c r="A1312" s="1">
        <v>10606014</v>
      </c>
      <c r="B1312" s="2" t="s">
        <v>15015</v>
      </c>
    </row>
    <row r="1313" spans="1:2">
      <c r="A1313" s="1">
        <v>10606015</v>
      </c>
      <c r="B1313" s="2" t="s">
        <v>14968</v>
      </c>
    </row>
    <row r="1314" spans="1:2">
      <c r="A1314" s="1">
        <v>10606016</v>
      </c>
      <c r="B1314" s="2" t="s">
        <v>15016</v>
      </c>
    </row>
    <row r="1315" spans="1:2">
      <c r="A1315" s="1">
        <v>10606017</v>
      </c>
      <c r="B1315" s="2" t="s">
        <v>15017</v>
      </c>
    </row>
    <row r="1316" spans="1:2">
      <c r="A1316" s="1">
        <v>10606018</v>
      </c>
      <c r="B1316" s="2" t="s">
        <v>15018</v>
      </c>
    </row>
    <row r="1317" spans="1:2">
      <c r="A1317" s="1">
        <v>10606019</v>
      </c>
      <c r="B1317" s="2" t="s">
        <v>15019</v>
      </c>
    </row>
    <row r="1318" spans="1:2">
      <c r="A1318" s="1">
        <v>10606020</v>
      </c>
      <c r="B1318" s="2" t="s">
        <v>15020</v>
      </c>
    </row>
    <row r="1319" spans="1:2">
      <c r="A1319" s="1">
        <v>10606021</v>
      </c>
      <c r="B1319" s="2" t="s">
        <v>15021</v>
      </c>
    </row>
    <row r="1320" spans="1:2">
      <c r="A1320" s="1">
        <v>10606022</v>
      </c>
      <c r="B1320" s="2" t="s">
        <v>15022</v>
      </c>
    </row>
    <row r="1321" spans="1:2">
      <c r="A1321" s="1">
        <v>10606023</v>
      </c>
      <c r="B1321" s="2" t="s">
        <v>15023</v>
      </c>
    </row>
    <row r="1322" spans="1:2">
      <c r="A1322" s="1">
        <v>10606024</v>
      </c>
      <c r="B1322" s="2" t="s">
        <v>15024</v>
      </c>
    </row>
    <row r="1323" spans="1:2">
      <c r="A1323" s="1">
        <v>10606025</v>
      </c>
      <c r="B1323" s="2" t="s">
        <v>15025</v>
      </c>
    </row>
    <row r="1324" spans="1:2">
      <c r="A1324" s="1">
        <v>10606026</v>
      </c>
      <c r="B1324" s="2" t="s">
        <v>15026</v>
      </c>
    </row>
    <row r="1325" spans="1:2">
      <c r="A1325" s="1">
        <v>10606027</v>
      </c>
      <c r="B1325" s="2" t="s">
        <v>15027</v>
      </c>
    </row>
    <row r="1326" spans="1:2">
      <c r="A1326" s="1">
        <v>10606028</v>
      </c>
      <c r="B1326" s="2" t="s">
        <v>15028</v>
      </c>
    </row>
    <row r="1327" spans="1:2">
      <c r="A1327" s="1">
        <v>10606029</v>
      </c>
      <c r="B1327" s="2" t="s">
        <v>15029</v>
      </c>
    </row>
    <row r="1328" spans="1:2">
      <c r="A1328" s="1">
        <v>10606030</v>
      </c>
      <c r="B1328" s="2" t="s">
        <v>15030</v>
      </c>
    </row>
    <row r="1329" spans="1:2">
      <c r="A1329" s="1">
        <v>10606031</v>
      </c>
      <c r="B1329" s="2" t="s">
        <v>15031</v>
      </c>
    </row>
    <row r="1330" spans="1:2">
      <c r="A1330" s="1">
        <v>10606032</v>
      </c>
      <c r="B1330" s="2" t="s">
        <v>15032</v>
      </c>
    </row>
    <row r="1331" spans="1:2">
      <c r="A1331" s="1">
        <v>10606033</v>
      </c>
      <c r="B1331" s="2" t="s">
        <v>15033</v>
      </c>
    </row>
    <row r="1332" spans="1:2">
      <c r="A1332" s="1">
        <v>10606034</v>
      </c>
      <c r="B1332" s="2" t="s">
        <v>15034</v>
      </c>
    </row>
    <row r="1333" spans="1:2">
      <c r="A1333" s="1">
        <v>10606035</v>
      </c>
      <c r="B1333" s="2" t="s">
        <v>15035</v>
      </c>
    </row>
    <row r="1334" spans="1:2">
      <c r="A1334" s="1">
        <v>10606036</v>
      </c>
      <c r="B1334" s="2" t="s">
        <v>15036</v>
      </c>
    </row>
    <row r="1335" spans="1:2">
      <c r="A1335" s="1">
        <v>10606037</v>
      </c>
      <c r="B1335" s="2" t="s">
        <v>15037</v>
      </c>
    </row>
    <row r="1336" spans="1:2">
      <c r="A1336" s="1">
        <v>10606038</v>
      </c>
      <c r="B1336" s="2" t="s">
        <v>15038</v>
      </c>
    </row>
    <row r="1337" spans="1:2">
      <c r="A1337" s="1">
        <v>10606039</v>
      </c>
      <c r="B1337" s="2" t="s">
        <v>15039</v>
      </c>
    </row>
    <row r="1338" spans="1:2">
      <c r="A1338" s="1">
        <v>10606040</v>
      </c>
      <c r="B1338" s="2" t="s">
        <v>15040</v>
      </c>
    </row>
    <row r="1339" spans="1:2">
      <c r="A1339" s="1">
        <v>10606041</v>
      </c>
      <c r="B1339" s="2" t="s">
        <v>15041</v>
      </c>
    </row>
    <row r="1340" spans="1:2">
      <c r="A1340" s="1">
        <v>10606042</v>
      </c>
      <c r="B1340" s="2" t="s">
        <v>15042</v>
      </c>
    </row>
    <row r="1341" spans="1:2">
      <c r="A1341" s="1">
        <v>10606043</v>
      </c>
      <c r="B1341" s="2" t="s">
        <v>15043</v>
      </c>
    </row>
    <row r="1342" spans="1:2">
      <c r="A1342" s="1">
        <v>10606044</v>
      </c>
      <c r="B1342" s="2" t="s">
        <v>15044</v>
      </c>
    </row>
    <row r="1343" spans="1:2">
      <c r="A1343" s="1">
        <v>10606045</v>
      </c>
      <c r="B1343" s="2" t="s">
        <v>15045</v>
      </c>
    </row>
    <row r="1344" spans="1:2">
      <c r="A1344" s="1">
        <v>10606046</v>
      </c>
      <c r="B1344" s="2" t="s">
        <v>15046</v>
      </c>
    </row>
    <row r="1345" ht="17" spans="1:2">
      <c r="A1345" s="15">
        <v>10606047</v>
      </c>
      <c r="B1345" s="4" t="s">
        <v>15047</v>
      </c>
    </row>
    <row r="1346" spans="1:2">
      <c r="A1346" s="1">
        <v>10606048</v>
      </c>
      <c r="B1346" s="2" t="s">
        <v>15048</v>
      </c>
    </row>
    <row r="1347" spans="1:2">
      <c r="A1347" s="1">
        <v>10606049</v>
      </c>
      <c r="B1347" s="2" t="s">
        <v>15049</v>
      </c>
    </row>
    <row r="1348" spans="1:2">
      <c r="A1348" s="1">
        <v>10606050</v>
      </c>
      <c r="B1348" s="2" t="s">
        <v>15050</v>
      </c>
    </row>
    <row r="1349" spans="1:2">
      <c r="A1349" s="1">
        <v>10606051</v>
      </c>
      <c r="B1349" s="2" t="s">
        <v>15051</v>
      </c>
    </row>
    <row r="1350" spans="1:2">
      <c r="A1350" s="1">
        <v>10606052</v>
      </c>
      <c r="B1350" s="2" t="s">
        <v>15052</v>
      </c>
    </row>
    <row r="1351" spans="1:2">
      <c r="A1351" s="1">
        <v>10606053</v>
      </c>
      <c r="B1351" s="2" t="s">
        <v>15053</v>
      </c>
    </row>
    <row r="1352" spans="1:2">
      <c r="A1352" s="1">
        <v>10606054</v>
      </c>
      <c r="B1352" s="2" t="s">
        <v>15054</v>
      </c>
    </row>
    <row r="1353" spans="1:2">
      <c r="A1353" s="1">
        <v>10606055</v>
      </c>
      <c r="B1353" s="2" t="s">
        <v>15055</v>
      </c>
    </row>
    <row r="1354" spans="1:2">
      <c r="A1354" s="1">
        <v>10606056</v>
      </c>
      <c r="B1354" s="2" t="s">
        <v>15056</v>
      </c>
    </row>
    <row r="1355" spans="1:2">
      <c r="A1355" s="1">
        <v>10606057</v>
      </c>
      <c r="B1355" s="2" t="s">
        <v>15057</v>
      </c>
    </row>
    <row r="1356" spans="1:2">
      <c r="A1356" s="1">
        <v>10606058</v>
      </c>
      <c r="B1356" s="2" t="s">
        <v>15058</v>
      </c>
    </row>
    <row r="1357" spans="1:2">
      <c r="A1357" s="1">
        <v>10606059</v>
      </c>
      <c r="B1357" s="2" t="s">
        <v>15059</v>
      </c>
    </row>
    <row r="1358" spans="1:2">
      <c r="A1358" s="1">
        <v>10606060</v>
      </c>
      <c r="B1358" s="2" t="s">
        <v>15060</v>
      </c>
    </row>
    <row r="1359" spans="1:2">
      <c r="A1359" s="1">
        <v>10606061</v>
      </c>
      <c r="B1359" s="2" t="s">
        <v>15061</v>
      </c>
    </row>
    <row r="1360" spans="1:2">
      <c r="A1360" s="1">
        <v>10606062</v>
      </c>
      <c r="B1360" s="2" t="s">
        <v>15062</v>
      </c>
    </row>
    <row r="1361" spans="1:2">
      <c r="A1361" s="1">
        <v>10606063</v>
      </c>
      <c r="B1361" s="2" t="s">
        <v>15063</v>
      </c>
    </row>
    <row r="1362" spans="1:2">
      <c r="A1362" s="1">
        <v>10606064</v>
      </c>
      <c r="B1362" s="2" t="s">
        <v>15064</v>
      </c>
    </row>
    <row r="1363" spans="1:2">
      <c r="A1363" s="1">
        <v>10606065</v>
      </c>
      <c r="B1363" s="2" t="s">
        <v>15065</v>
      </c>
    </row>
    <row r="1364" spans="1:2">
      <c r="A1364" s="1">
        <v>10606066</v>
      </c>
      <c r="B1364" s="2" t="s">
        <v>15066</v>
      </c>
    </row>
    <row r="1365" ht="68" spans="1:2">
      <c r="A1365" s="15">
        <v>10606067</v>
      </c>
      <c r="B1365" s="4" t="s">
        <v>15067</v>
      </c>
    </row>
    <row r="1366" spans="1:2">
      <c r="A1366" s="1">
        <v>10606068</v>
      </c>
      <c r="B1366" s="2" t="s">
        <v>15068</v>
      </c>
    </row>
    <row r="1367" spans="1:2">
      <c r="A1367" s="1">
        <v>10606069</v>
      </c>
      <c r="B1367" s="2" t="s">
        <v>15069</v>
      </c>
    </row>
    <row r="1368" spans="1:2">
      <c r="A1368" s="1">
        <v>10606080</v>
      </c>
      <c r="B1368" s="2" t="s">
        <v>15070</v>
      </c>
    </row>
    <row r="1369" spans="1:2">
      <c r="A1369" s="1">
        <v>10606081</v>
      </c>
      <c r="B1369" s="2" t="s">
        <v>15071</v>
      </c>
    </row>
    <row r="1370" spans="1:2">
      <c r="A1370" s="1">
        <v>10606082</v>
      </c>
      <c r="B1370" s="2" t="s">
        <v>15072</v>
      </c>
    </row>
    <row r="1371" spans="1:2">
      <c r="A1371" s="1">
        <v>10606083</v>
      </c>
      <c r="B1371" s="2" t="s">
        <v>15073</v>
      </c>
    </row>
    <row r="1372" spans="1:2">
      <c r="A1372" s="1">
        <v>10606084</v>
      </c>
      <c r="B1372" s="2" t="s">
        <v>15074</v>
      </c>
    </row>
    <row r="1373" spans="1:2">
      <c r="A1373" s="1">
        <v>10606085</v>
      </c>
      <c r="B1373" s="2" t="s">
        <v>15075</v>
      </c>
    </row>
    <row r="1374" spans="1:2">
      <c r="A1374" s="1">
        <v>10606086</v>
      </c>
      <c r="B1374" s="2" t="s">
        <v>15076</v>
      </c>
    </row>
    <row r="1375" spans="1:2">
      <c r="A1375" s="1">
        <v>10606087</v>
      </c>
      <c r="B1375" s="2" t="s">
        <v>15077</v>
      </c>
    </row>
    <row r="1376" spans="1:2">
      <c r="A1376" s="1">
        <v>10606088</v>
      </c>
      <c r="B1376" s="2" t="s">
        <v>15078</v>
      </c>
    </row>
    <row r="1377" spans="1:2">
      <c r="A1377" s="1">
        <v>10606089</v>
      </c>
      <c r="B1377" s="2" t="s">
        <v>15079</v>
      </c>
    </row>
    <row r="1378" spans="1:2">
      <c r="A1378" s="1">
        <v>10606090</v>
      </c>
      <c r="B1378" s="2" t="s">
        <v>15072</v>
      </c>
    </row>
    <row r="1379" spans="1:2">
      <c r="A1379" s="1">
        <v>10606091</v>
      </c>
      <c r="B1379" s="2" t="s">
        <v>15080</v>
      </c>
    </row>
    <row r="1380" spans="1:2">
      <c r="A1380" s="1">
        <v>10606092</v>
      </c>
      <c r="B1380" s="2" t="s">
        <v>15081</v>
      </c>
    </row>
    <row r="1381" spans="1:2">
      <c r="A1381" s="1">
        <v>10606093</v>
      </c>
      <c r="B1381" s="2" t="s">
        <v>15082</v>
      </c>
    </row>
    <row r="1382" spans="1:2">
      <c r="A1382" s="1">
        <v>10606094</v>
      </c>
      <c r="B1382" s="2" t="s">
        <v>15083</v>
      </c>
    </row>
    <row r="1383" spans="1:2">
      <c r="A1383" s="1">
        <v>10606095</v>
      </c>
      <c r="B1383" s="2" t="s">
        <v>15084</v>
      </c>
    </row>
    <row r="1384" spans="1:2">
      <c r="A1384" s="1">
        <v>10606096</v>
      </c>
      <c r="B1384" s="2" t="s">
        <v>15085</v>
      </c>
    </row>
    <row r="1385" spans="1:2">
      <c r="A1385" s="1">
        <v>10606097</v>
      </c>
      <c r="B1385" s="2" t="s">
        <v>15086</v>
      </c>
    </row>
    <row r="1386" spans="1:2">
      <c r="A1386" s="1">
        <v>10606098</v>
      </c>
      <c r="B1386" s="2" t="s">
        <v>15087</v>
      </c>
    </row>
    <row r="1387" spans="1:2">
      <c r="A1387" s="1">
        <v>10606099</v>
      </c>
      <c r="B1387" s="2" t="s">
        <v>15088</v>
      </c>
    </row>
    <row r="1388" spans="1:2">
      <c r="A1388" s="1">
        <v>10606100</v>
      </c>
      <c r="B1388" s="2" t="s">
        <v>15089</v>
      </c>
    </row>
    <row r="1389" spans="1:2">
      <c r="A1389" s="1">
        <v>10606101</v>
      </c>
      <c r="B1389" s="2" t="s">
        <v>14726</v>
      </c>
    </row>
    <row r="1390" spans="1:2">
      <c r="A1390" s="1">
        <v>10606102</v>
      </c>
      <c r="B1390" s="2" t="s">
        <v>15090</v>
      </c>
    </row>
    <row r="1391" spans="1:2">
      <c r="A1391" s="1">
        <v>10606103</v>
      </c>
      <c r="B1391" s="2" t="s">
        <v>15091</v>
      </c>
    </row>
    <row r="1392" spans="1:2">
      <c r="A1392" s="1">
        <v>10606104</v>
      </c>
      <c r="B1392" s="2" t="s">
        <v>15092</v>
      </c>
    </row>
    <row r="1393" spans="1:2">
      <c r="A1393" s="1">
        <v>10606105</v>
      </c>
      <c r="B1393" s="2" t="s">
        <v>15093</v>
      </c>
    </row>
    <row r="1394" spans="1:2">
      <c r="A1394" s="1">
        <v>10606106</v>
      </c>
      <c r="B1394" s="2" t="s">
        <v>15094</v>
      </c>
    </row>
    <row r="1395" spans="1:2">
      <c r="A1395" s="1">
        <v>10606107</v>
      </c>
      <c r="B1395" s="2" t="s">
        <v>63</v>
      </c>
    </row>
    <row r="1396" spans="1:2">
      <c r="A1396" s="1">
        <v>10606108</v>
      </c>
      <c r="B1396" s="2" t="s">
        <v>64</v>
      </c>
    </row>
    <row r="1397" spans="1:2">
      <c r="A1397" s="1">
        <v>10606109</v>
      </c>
      <c r="B1397" s="2" t="s">
        <v>15095</v>
      </c>
    </row>
    <row r="1398" spans="1:2">
      <c r="A1398" s="1">
        <v>10606110</v>
      </c>
      <c r="B1398" s="2" t="s">
        <v>15096</v>
      </c>
    </row>
    <row r="1399" spans="1:2">
      <c r="A1399" s="1">
        <v>10606111</v>
      </c>
      <c r="B1399" s="2" t="s">
        <v>15097</v>
      </c>
    </row>
    <row r="1400" spans="1:2">
      <c r="A1400" s="1">
        <v>10606112</v>
      </c>
      <c r="B1400" s="2" t="s">
        <v>15098</v>
      </c>
    </row>
    <row r="1401" spans="1:2">
      <c r="A1401" s="1">
        <v>10606113</v>
      </c>
      <c r="B1401" s="2" t="s">
        <v>15099</v>
      </c>
    </row>
    <row r="1402" spans="1:2">
      <c r="A1402" s="1">
        <v>10606114</v>
      </c>
      <c r="B1402" s="2" t="s">
        <v>15100</v>
      </c>
    </row>
    <row r="1403" spans="1:2">
      <c r="A1403" s="1">
        <v>10606115</v>
      </c>
      <c r="B1403" s="2" t="s">
        <v>15101</v>
      </c>
    </row>
    <row r="1404" spans="1:2">
      <c r="A1404" s="1">
        <v>10606116</v>
      </c>
      <c r="B1404" s="2" t="s">
        <v>15102</v>
      </c>
    </row>
    <row r="1405" spans="1:2">
      <c r="A1405" s="1">
        <v>10606117</v>
      </c>
      <c r="B1405" s="2" t="s">
        <v>15103</v>
      </c>
    </row>
    <row r="1406" spans="1:2">
      <c r="A1406" s="1">
        <v>10606118</v>
      </c>
      <c r="B1406" s="2" t="s">
        <v>15104</v>
      </c>
    </row>
    <row r="1407" spans="1:2">
      <c r="A1407" s="1">
        <v>10606119</v>
      </c>
      <c r="B1407" s="2" t="s">
        <v>15105</v>
      </c>
    </row>
    <row r="1408" spans="1:2">
      <c r="A1408" s="1">
        <v>10606120</v>
      </c>
      <c r="B1408" s="2" t="s">
        <v>15106</v>
      </c>
    </row>
    <row r="1409" spans="1:2">
      <c r="A1409" s="1">
        <v>10606121</v>
      </c>
      <c r="B1409" s="2" t="s">
        <v>15107</v>
      </c>
    </row>
    <row r="1410" spans="1:2">
      <c r="A1410" s="1">
        <v>10606122</v>
      </c>
      <c r="B1410" s="2" t="s">
        <v>15108</v>
      </c>
    </row>
    <row r="1411" spans="1:2">
      <c r="A1411" s="1">
        <v>10606123</v>
      </c>
      <c r="B1411" s="2" t="s">
        <v>15109</v>
      </c>
    </row>
    <row r="1412" spans="1:2">
      <c r="A1412" s="1">
        <v>10606124</v>
      </c>
      <c r="B1412" s="2" t="s">
        <v>15110</v>
      </c>
    </row>
    <row r="1413" spans="1:2">
      <c r="A1413" s="1">
        <v>10606125</v>
      </c>
      <c r="B1413" s="2" t="s">
        <v>15111</v>
      </c>
    </row>
    <row r="1414" spans="1:2">
      <c r="A1414" s="1">
        <v>10606126</v>
      </c>
      <c r="B1414" s="2" t="s">
        <v>15112</v>
      </c>
    </row>
    <row r="1415" spans="1:2">
      <c r="A1415" s="1">
        <v>10606127</v>
      </c>
      <c r="B1415" s="2" t="s">
        <v>15113</v>
      </c>
    </row>
    <row r="1416" spans="1:2">
      <c r="A1416" s="1">
        <v>10606128</v>
      </c>
      <c r="B1416" s="2" t="s">
        <v>15114</v>
      </c>
    </row>
    <row r="1417" spans="1:2">
      <c r="A1417" s="1">
        <v>10607001</v>
      </c>
      <c r="B1417" s="2" t="s">
        <v>15115</v>
      </c>
    </row>
    <row r="1418" spans="1:2">
      <c r="A1418" s="1">
        <v>10607002</v>
      </c>
      <c r="B1418" s="2" t="s">
        <v>15116</v>
      </c>
    </row>
    <row r="1419" spans="1:2">
      <c r="A1419" s="1">
        <v>10607003</v>
      </c>
      <c r="B1419" s="2" t="s">
        <v>15117</v>
      </c>
    </row>
    <row r="1420" spans="1:2">
      <c r="A1420" s="1">
        <v>10607004</v>
      </c>
      <c r="B1420" s="2" t="s">
        <v>15118</v>
      </c>
    </row>
    <row r="1421" spans="1:2">
      <c r="A1421" s="1">
        <v>10607005</v>
      </c>
      <c r="B1421" s="2" t="s">
        <v>15119</v>
      </c>
    </row>
    <row r="1422" spans="1:2">
      <c r="A1422" s="1">
        <v>10607101</v>
      </c>
      <c r="B1422" s="2" t="s">
        <v>15120</v>
      </c>
    </row>
    <row r="1423" spans="1:2">
      <c r="A1423" s="1">
        <v>10607102</v>
      </c>
      <c r="B1423" s="2" t="s">
        <v>15121</v>
      </c>
    </row>
    <row r="1424" spans="1:2">
      <c r="A1424" s="1">
        <v>10607103</v>
      </c>
      <c r="B1424" s="2" t="s">
        <v>15122</v>
      </c>
    </row>
    <row r="1425" spans="1:2">
      <c r="A1425" s="1">
        <v>10607104</v>
      </c>
      <c r="B1425" s="2" t="s">
        <v>15123</v>
      </c>
    </row>
    <row r="1426" spans="1:2">
      <c r="A1426" s="1">
        <v>10607105</v>
      </c>
      <c r="B1426" s="2" t="s">
        <v>15124</v>
      </c>
    </row>
    <row r="1427" spans="1:2">
      <c r="A1427" s="1">
        <v>10607106</v>
      </c>
      <c r="B1427" s="2" t="s">
        <v>15125</v>
      </c>
    </row>
    <row r="1428" spans="1:2">
      <c r="A1428" s="1">
        <v>10607107</v>
      </c>
      <c r="B1428" s="2" t="s">
        <v>15126</v>
      </c>
    </row>
    <row r="1429" spans="1:2">
      <c r="A1429" s="1">
        <v>10607108</v>
      </c>
      <c r="B1429" s="2" t="s">
        <v>15127</v>
      </c>
    </row>
    <row r="1430" spans="1:2">
      <c r="A1430" s="1">
        <v>10607109</v>
      </c>
      <c r="B1430" s="2" t="s">
        <v>15128</v>
      </c>
    </row>
    <row r="1431" spans="1:2">
      <c r="A1431" s="1">
        <v>10607110</v>
      </c>
      <c r="B1431" s="2" t="s">
        <v>15129</v>
      </c>
    </row>
    <row r="1432" spans="1:2">
      <c r="A1432" s="1">
        <v>10607201</v>
      </c>
      <c r="B1432" s="2" t="s">
        <v>15130</v>
      </c>
    </row>
    <row r="1433" spans="1:2">
      <c r="A1433" s="1">
        <v>10607202</v>
      </c>
      <c r="B1433" s="2" t="s">
        <v>15131</v>
      </c>
    </row>
    <row r="1434" spans="1:2">
      <c r="A1434" s="1">
        <v>10607203</v>
      </c>
      <c r="B1434" s="2" t="s">
        <v>15132</v>
      </c>
    </row>
    <row r="1435" spans="1:2">
      <c r="A1435" s="1">
        <v>10607204</v>
      </c>
      <c r="B1435" s="2" t="s">
        <v>15133</v>
      </c>
    </row>
    <row r="1436" spans="1:2">
      <c r="A1436" s="1">
        <v>10607205</v>
      </c>
      <c r="B1436" s="2" t="s">
        <v>15134</v>
      </c>
    </row>
    <row r="1437" spans="1:2">
      <c r="A1437" s="1">
        <v>10607206</v>
      </c>
      <c r="B1437" s="2" t="s">
        <v>15135</v>
      </c>
    </row>
    <row r="1438" spans="1:2">
      <c r="A1438" s="1">
        <v>10607207</v>
      </c>
      <c r="B1438" s="2" t="s">
        <v>15136</v>
      </c>
    </row>
    <row r="1439" spans="1:2">
      <c r="A1439" s="1">
        <v>10607208</v>
      </c>
      <c r="B1439" s="2" t="s">
        <v>15137</v>
      </c>
    </row>
    <row r="1440" spans="1:2">
      <c r="A1440" s="1">
        <v>10607209</v>
      </c>
      <c r="B1440" s="2" t="s">
        <v>15138</v>
      </c>
    </row>
    <row r="1441" spans="1:2">
      <c r="A1441" s="1">
        <v>10607210</v>
      </c>
      <c r="B1441" s="2" t="s">
        <v>15139</v>
      </c>
    </row>
    <row r="1442" spans="1:2">
      <c r="A1442" s="1">
        <v>10607301</v>
      </c>
      <c r="B1442" s="2" t="s">
        <v>15140</v>
      </c>
    </row>
    <row r="1443" spans="1:2">
      <c r="A1443" s="1">
        <v>10607302</v>
      </c>
      <c r="B1443" s="2" t="s">
        <v>15141</v>
      </c>
    </row>
    <row r="1444" spans="1:2">
      <c r="A1444" s="1">
        <v>10607303</v>
      </c>
      <c r="B1444" s="2" t="s">
        <v>15142</v>
      </c>
    </row>
    <row r="1445" spans="1:2">
      <c r="A1445" s="1">
        <v>10607304</v>
      </c>
      <c r="B1445" s="2" t="s">
        <v>15143</v>
      </c>
    </row>
    <row r="1446" spans="1:2">
      <c r="A1446" s="1">
        <v>10607305</v>
      </c>
      <c r="B1446" s="2" t="s">
        <v>15144</v>
      </c>
    </row>
    <row r="1447" spans="1:2">
      <c r="A1447" s="1">
        <v>10607306</v>
      </c>
      <c r="B1447" s="2" t="s">
        <v>15145</v>
      </c>
    </row>
    <row r="1448" spans="1:2">
      <c r="A1448" s="1">
        <v>10607307</v>
      </c>
      <c r="B1448" s="2" t="s">
        <v>15146</v>
      </c>
    </row>
    <row r="1449" spans="1:2">
      <c r="A1449" s="1">
        <v>10607308</v>
      </c>
      <c r="B1449" s="2" t="s">
        <v>15147</v>
      </c>
    </row>
    <row r="1450" spans="1:2">
      <c r="A1450" s="1">
        <v>10607309</v>
      </c>
      <c r="B1450" s="2" t="s">
        <v>15148</v>
      </c>
    </row>
    <row r="1451" spans="1:2">
      <c r="A1451" s="1">
        <v>10607310</v>
      </c>
      <c r="B1451" s="2" t="s">
        <v>15149</v>
      </c>
    </row>
    <row r="1452" spans="1:2">
      <c r="A1452" s="1">
        <v>10607401</v>
      </c>
      <c r="B1452" s="2" t="s">
        <v>15150</v>
      </c>
    </row>
    <row r="1453" spans="1:2">
      <c r="A1453" s="1">
        <v>10607402</v>
      </c>
      <c r="B1453" s="2" t="s">
        <v>15151</v>
      </c>
    </row>
    <row r="1454" spans="1:2">
      <c r="A1454" s="1">
        <v>10607403</v>
      </c>
      <c r="B1454" s="2" t="s">
        <v>15152</v>
      </c>
    </row>
    <row r="1455" spans="1:2">
      <c r="A1455" s="1">
        <v>10607404</v>
      </c>
      <c r="B1455" s="2" t="s">
        <v>15153</v>
      </c>
    </row>
    <row r="1456" spans="1:2">
      <c r="A1456" s="1">
        <v>10607405</v>
      </c>
      <c r="B1456" s="2" t="s">
        <v>15154</v>
      </c>
    </row>
    <row r="1457" spans="1:2">
      <c r="A1457" s="1">
        <v>10607406</v>
      </c>
      <c r="B1457" s="2" t="s">
        <v>15155</v>
      </c>
    </row>
    <row r="1458" spans="1:2">
      <c r="A1458" s="1">
        <v>10607407</v>
      </c>
      <c r="B1458" s="2" t="s">
        <v>15156</v>
      </c>
    </row>
    <row r="1459" spans="1:2">
      <c r="A1459" s="1">
        <v>10607408</v>
      </c>
      <c r="B1459" s="2" t="s">
        <v>15157</v>
      </c>
    </row>
    <row r="1460" spans="1:2">
      <c r="A1460" s="1">
        <v>10607409</v>
      </c>
      <c r="B1460" s="2" t="s">
        <v>15158</v>
      </c>
    </row>
    <row r="1461" spans="1:2">
      <c r="A1461" s="1">
        <v>10607410</v>
      </c>
      <c r="B1461" s="2" t="s">
        <v>15159</v>
      </c>
    </row>
    <row r="1462" spans="1:2">
      <c r="A1462" s="1">
        <v>10607411</v>
      </c>
      <c r="B1462" s="2" t="s">
        <v>15160</v>
      </c>
    </row>
    <row r="1463" spans="1:2">
      <c r="A1463" s="1">
        <v>10607412</v>
      </c>
      <c r="B1463" s="2" t="s">
        <v>15161</v>
      </c>
    </row>
    <row r="1464" spans="1:2">
      <c r="A1464" s="1">
        <v>10607413</v>
      </c>
      <c r="B1464" s="2" t="s">
        <v>15162</v>
      </c>
    </row>
    <row r="1465" spans="1:2">
      <c r="A1465" s="1">
        <v>10607414</v>
      </c>
      <c r="B1465" s="2" t="s">
        <v>15163</v>
      </c>
    </row>
    <row r="1466" spans="1:2">
      <c r="A1466" s="1">
        <v>10607415</v>
      </c>
      <c r="B1466" s="2" t="s">
        <v>15164</v>
      </c>
    </row>
    <row r="1467" spans="1:2">
      <c r="A1467" s="1">
        <v>10607416</v>
      </c>
      <c r="B1467" s="2" t="s">
        <v>15165</v>
      </c>
    </row>
    <row r="1468" spans="1:2">
      <c r="A1468" s="1">
        <v>10607417</v>
      </c>
      <c r="B1468" s="2" t="s">
        <v>15166</v>
      </c>
    </row>
    <row r="1469" spans="1:2">
      <c r="A1469" s="1">
        <v>10607418</v>
      </c>
      <c r="B1469" s="2" t="s">
        <v>15167</v>
      </c>
    </row>
    <row r="1470" spans="1:2">
      <c r="A1470" s="1">
        <v>10607419</v>
      </c>
      <c r="B1470" s="2" t="s">
        <v>15168</v>
      </c>
    </row>
    <row r="1471" spans="1:2">
      <c r="A1471" s="1">
        <v>10607420</v>
      </c>
      <c r="B1471" s="2" t="s">
        <v>15169</v>
      </c>
    </row>
    <row r="1472" spans="1:2">
      <c r="A1472" s="1">
        <v>10607421</v>
      </c>
      <c r="B1472" s="2" t="s">
        <v>15170</v>
      </c>
    </row>
    <row r="1473" spans="1:2">
      <c r="A1473" s="1">
        <v>10607422</v>
      </c>
      <c r="B1473" s="2" t="s">
        <v>15150</v>
      </c>
    </row>
    <row r="1474" spans="1:2">
      <c r="A1474" s="1">
        <v>10607423</v>
      </c>
      <c r="B1474" s="2" t="s">
        <v>15152</v>
      </c>
    </row>
    <row r="1475" spans="1:2">
      <c r="A1475" s="1">
        <v>10607424</v>
      </c>
      <c r="B1475" s="2" t="s">
        <v>15151</v>
      </c>
    </row>
    <row r="1476" spans="1:2">
      <c r="A1476" s="1">
        <v>10607425</v>
      </c>
      <c r="B1476" s="2" t="s">
        <v>15171</v>
      </c>
    </row>
    <row r="1477" spans="1:2">
      <c r="A1477" s="1">
        <v>10607426</v>
      </c>
      <c r="B1477" s="2" t="s">
        <v>15172</v>
      </c>
    </row>
    <row r="1478" spans="1:2">
      <c r="A1478" s="1">
        <v>10607427</v>
      </c>
      <c r="B1478" s="2" t="s">
        <v>15173</v>
      </c>
    </row>
    <row r="1479" spans="1:2">
      <c r="A1479" s="1">
        <v>10607428</v>
      </c>
      <c r="B1479" s="2" t="s">
        <v>15165</v>
      </c>
    </row>
    <row r="1480" spans="1:2">
      <c r="A1480" s="1">
        <v>10607429</v>
      </c>
      <c r="B1480" s="2" t="s">
        <v>15174</v>
      </c>
    </row>
    <row r="1481" spans="1:2">
      <c r="A1481" s="1">
        <v>10607430</v>
      </c>
      <c r="B1481" s="2" t="s">
        <v>15175</v>
      </c>
    </row>
    <row r="1482" spans="1:2">
      <c r="A1482" s="1">
        <v>10608001</v>
      </c>
      <c r="B1482" s="2" t="s">
        <v>15176</v>
      </c>
    </row>
    <row r="1483" spans="1:2">
      <c r="A1483" s="1">
        <v>10608002</v>
      </c>
      <c r="B1483" s="2" t="s">
        <v>15177</v>
      </c>
    </row>
    <row r="1484" spans="1:2">
      <c r="A1484" s="1">
        <v>10608003</v>
      </c>
      <c r="B1484" s="2" t="s">
        <v>15178</v>
      </c>
    </row>
    <row r="1485" spans="1:2">
      <c r="A1485" s="1">
        <v>10608004</v>
      </c>
      <c r="B1485" s="2" t="s">
        <v>15179</v>
      </c>
    </row>
    <row r="1486" spans="1:2">
      <c r="A1486" s="1">
        <v>10608005</v>
      </c>
      <c r="B1486" s="2" t="s">
        <v>15180</v>
      </c>
    </row>
    <row r="1487" spans="1:2">
      <c r="A1487" s="1">
        <v>10608006</v>
      </c>
      <c r="B1487" s="2" t="s">
        <v>15181</v>
      </c>
    </row>
    <row r="1488" spans="1:2">
      <c r="A1488" s="1">
        <v>10608007</v>
      </c>
      <c r="B1488" s="2" t="s">
        <v>15182</v>
      </c>
    </row>
    <row r="1489" spans="1:2">
      <c r="A1489" s="1">
        <v>10608008</v>
      </c>
      <c r="B1489" s="2" t="s">
        <v>15183</v>
      </c>
    </row>
    <row r="1490" spans="1:2">
      <c r="A1490" s="1">
        <v>10608009</v>
      </c>
      <c r="B1490" s="2" t="s">
        <v>15184</v>
      </c>
    </row>
    <row r="1491" spans="1:2">
      <c r="A1491" s="1">
        <v>10608010</v>
      </c>
      <c r="B1491" s="2" t="s">
        <v>15185</v>
      </c>
    </row>
    <row r="1492" spans="1:2">
      <c r="A1492" s="1">
        <v>10608011</v>
      </c>
      <c r="B1492" s="2" t="s">
        <v>15186</v>
      </c>
    </row>
    <row r="1493" spans="1:2">
      <c r="A1493" s="1">
        <v>10608012</v>
      </c>
      <c r="B1493" s="2" t="s">
        <v>15187</v>
      </c>
    </row>
    <row r="1494" spans="1:2">
      <c r="A1494" s="1">
        <v>10608013</v>
      </c>
      <c r="B1494" s="2" t="s">
        <v>15188</v>
      </c>
    </row>
    <row r="1495" spans="1:2">
      <c r="A1495" s="1">
        <v>10608014</v>
      </c>
      <c r="B1495" s="2" t="s">
        <v>15189</v>
      </c>
    </row>
    <row r="1496" spans="1:2">
      <c r="A1496" s="1">
        <v>10608015</v>
      </c>
      <c r="B1496" s="2" t="s">
        <v>15190</v>
      </c>
    </row>
    <row r="1497" spans="1:2">
      <c r="A1497" s="1">
        <v>10608016</v>
      </c>
      <c r="B1497" s="2" t="s">
        <v>15191</v>
      </c>
    </row>
    <row r="1498" spans="1:2">
      <c r="A1498" s="1">
        <v>10608017</v>
      </c>
      <c r="B1498" s="2" t="s">
        <v>15192</v>
      </c>
    </row>
    <row r="1499" spans="1:2">
      <c r="A1499" s="1">
        <v>10608018</v>
      </c>
      <c r="B1499" s="2" t="s">
        <v>15193</v>
      </c>
    </row>
    <row r="1500" spans="1:2">
      <c r="A1500" s="1">
        <v>10608019</v>
      </c>
      <c r="B1500" s="2" t="s">
        <v>15194</v>
      </c>
    </row>
    <row r="1501" spans="1:2">
      <c r="A1501" s="1">
        <v>10608020</v>
      </c>
      <c r="B1501" s="2" t="s">
        <v>15195</v>
      </c>
    </row>
    <row r="1502" spans="1:2">
      <c r="A1502" s="1">
        <v>10608021</v>
      </c>
      <c r="B1502" s="2" t="s">
        <v>15196</v>
      </c>
    </row>
    <row r="1503" spans="1:2">
      <c r="A1503" s="1">
        <v>10608022</v>
      </c>
      <c r="B1503" s="2" t="s">
        <v>15197</v>
      </c>
    </row>
    <row r="1504" spans="1:2">
      <c r="A1504" s="1">
        <v>10608023</v>
      </c>
      <c r="B1504" s="2" t="s">
        <v>15198</v>
      </c>
    </row>
    <row r="1505" spans="1:2">
      <c r="A1505" s="1">
        <v>10608024</v>
      </c>
      <c r="B1505" s="2" t="s">
        <v>15199</v>
      </c>
    </row>
    <row r="1506" spans="1:2">
      <c r="A1506" s="1">
        <v>10608025</v>
      </c>
      <c r="B1506" s="2" t="s">
        <v>15200</v>
      </c>
    </row>
    <row r="1507" spans="1:2">
      <c r="A1507" s="1">
        <v>10608026</v>
      </c>
      <c r="B1507" s="2" t="s">
        <v>15201</v>
      </c>
    </row>
    <row r="1508" spans="1:2">
      <c r="A1508" s="1">
        <v>10608027</v>
      </c>
      <c r="B1508" s="2" t="s">
        <v>15202</v>
      </c>
    </row>
    <row r="1509" spans="1:2">
      <c r="A1509" s="1">
        <v>10608028</v>
      </c>
      <c r="B1509" s="2" t="s">
        <v>15203</v>
      </c>
    </row>
    <row r="1510" spans="1:2">
      <c r="A1510" s="1">
        <v>10608029</v>
      </c>
      <c r="B1510" s="2" t="s">
        <v>15204</v>
      </c>
    </row>
    <row r="1511" spans="1:2">
      <c r="A1511" s="1">
        <v>10608030</v>
      </c>
      <c r="B1511" s="2" t="s">
        <v>15205</v>
      </c>
    </row>
    <row r="1512" spans="1:2">
      <c r="A1512" s="1">
        <v>10608031</v>
      </c>
      <c r="B1512" s="2" t="s">
        <v>15206</v>
      </c>
    </row>
    <row r="1513" spans="1:2">
      <c r="A1513" s="1">
        <v>10608032</v>
      </c>
      <c r="B1513" s="2" t="s">
        <v>15207</v>
      </c>
    </row>
    <row r="1514" spans="1:2">
      <c r="A1514" s="1">
        <v>10608033</v>
      </c>
      <c r="B1514" s="2" t="s">
        <v>15208</v>
      </c>
    </row>
    <row r="1515" spans="1:2">
      <c r="A1515" s="1">
        <v>10608034</v>
      </c>
      <c r="B1515" s="2" t="s">
        <v>15209</v>
      </c>
    </row>
    <row r="1516" spans="1:2">
      <c r="A1516" s="1">
        <v>10608035</v>
      </c>
      <c r="B1516" s="2" t="s">
        <v>15210</v>
      </c>
    </row>
    <row r="1517" spans="1:2">
      <c r="A1517" s="1">
        <v>10608036</v>
      </c>
      <c r="B1517" s="2" t="s">
        <v>15211</v>
      </c>
    </row>
    <row r="1518" spans="1:2">
      <c r="A1518" s="1">
        <v>10608037</v>
      </c>
      <c r="B1518" s="2" t="s">
        <v>15212</v>
      </c>
    </row>
    <row r="1519" spans="1:2">
      <c r="A1519" s="1">
        <v>10608038</v>
      </c>
      <c r="B1519" s="2" t="s">
        <v>15213</v>
      </c>
    </row>
    <row r="1520" spans="1:2">
      <c r="A1520" s="1">
        <v>10608039</v>
      </c>
      <c r="B1520" s="2" t="s">
        <v>15214</v>
      </c>
    </row>
    <row r="1521" spans="1:2">
      <c r="A1521" s="1">
        <v>10608040</v>
      </c>
      <c r="B1521" s="2" t="s">
        <v>15215</v>
      </c>
    </row>
    <row r="1522" spans="1:2">
      <c r="A1522" s="1">
        <v>10608041</v>
      </c>
      <c r="B1522" s="2" t="s">
        <v>15216</v>
      </c>
    </row>
    <row r="1523" spans="1:2">
      <c r="A1523" s="1">
        <v>10608042</v>
      </c>
      <c r="B1523" s="2" t="s">
        <v>15217</v>
      </c>
    </row>
    <row r="1524" spans="1:2">
      <c r="A1524" s="1">
        <v>10608043</v>
      </c>
      <c r="B1524" s="2" t="s">
        <v>15218</v>
      </c>
    </row>
    <row r="1525" spans="1:2">
      <c r="A1525" s="1">
        <v>10608044</v>
      </c>
      <c r="B1525" s="2" t="s">
        <v>15219</v>
      </c>
    </row>
    <row r="1526" spans="1:2">
      <c r="A1526" s="1">
        <v>10608045</v>
      </c>
      <c r="B1526" s="2" t="s">
        <v>15220</v>
      </c>
    </row>
    <row r="1527" spans="1:2">
      <c r="A1527" s="1">
        <v>10608046</v>
      </c>
      <c r="B1527" s="2" t="s">
        <v>15221</v>
      </c>
    </row>
    <row r="1528" spans="1:2">
      <c r="A1528" s="1">
        <v>10608047</v>
      </c>
      <c r="B1528" s="2" t="s">
        <v>15222</v>
      </c>
    </row>
    <row r="1529" spans="1:2">
      <c r="A1529" s="1">
        <v>10608048</v>
      </c>
      <c r="B1529" s="2" t="s">
        <v>15223</v>
      </c>
    </row>
    <row r="1530" spans="1:2">
      <c r="A1530" s="1">
        <v>10608049</v>
      </c>
      <c r="B1530" s="2" t="s">
        <v>15224</v>
      </c>
    </row>
    <row r="1531" spans="1:2">
      <c r="A1531" s="1">
        <v>10609001</v>
      </c>
      <c r="B1531" s="2" t="s">
        <v>15225</v>
      </c>
    </row>
    <row r="1532" spans="1:2">
      <c r="A1532" s="1">
        <v>10609002</v>
      </c>
      <c r="B1532" s="2" t="s">
        <v>15226</v>
      </c>
    </row>
    <row r="1533" spans="1:2">
      <c r="A1533" s="1">
        <v>10609003</v>
      </c>
      <c r="B1533" s="2" t="s">
        <v>15227</v>
      </c>
    </row>
    <row r="1534" spans="1:2">
      <c r="A1534" s="1">
        <v>10609004</v>
      </c>
      <c r="B1534" s="2" t="s">
        <v>15228</v>
      </c>
    </row>
    <row r="1535" spans="1:2">
      <c r="A1535" s="1">
        <v>10609005</v>
      </c>
      <c r="B1535" s="2" t="s">
        <v>15229</v>
      </c>
    </row>
    <row r="1536" spans="1:2">
      <c r="A1536" s="1">
        <v>10609006</v>
      </c>
      <c r="B1536" s="2" t="s">
        <v>15230</v>
      </c>
    </row>
    <row r="1537" spans="1:2">
      <c r="A1537" s="1">
        <v>10609007</v>
      </c>
      <c r="B1537" s="2" t="s">
        <v>15231</v>
      </c>
    </row>
    <row r="1538" spans="1:2">
      <c r="A1538" s="1">
        <v>10609008</v>
      </c>
      <c r="B1538" s="2" t="s">
        <v>15232</v>
      </c>
    </row>
    <row r="1539" spans="1:2">
      <c r="A1539" s="1">
        <v>10609050</v>
      </c>
      <c r="B1539" s="2" t="s">
        <v>15233</v>
      </c>
    </row>
    <row r="1540" spans="1:2">
      <c r="A1540" s="1">
        <v>10610001</v>
      </c>
      <c r="B1540" s="2" t="s">
        <v>15234</v>
      </c>
    </row>
    <row r="1541" spans="1:2">
      <c r="A1541" s="1">
        <v>10610002</v>
      </c>
      <c r="B1541" s="2" t="s">
        <v>15235</v>
      </c>
    </row>
    <row r="1542" spans="1:2">
      <c r="A1542" s="1">
        <v>10610003</v>
      </c>
      <c r="B1542" s="2" t="s">
        <v>15236</v>
      </c>
    </row>
    <row r="1543" spans="1:2">
      <c r="A1543" s="1">
        <v>10610004</v>
      </c>
      <c r="B1543" s="2" t="s">
        <v>15237</v>
      </c>
    </row>
    <row r="1544" spans="1:2">
      <c r="A1544" s="1">
        <v>10610005</v>
      </c>
      <c r="B1544" s="2" t="s">
        <v>15238</v>
      </c>
    </row>
    <row r="1545" spans="1:2">
      <c r="A1545" s="1">
        <v>10610006</v>
      </c>
      <c r="B1545" s="2" t="s">
        <v>15239</v>
      </c>
    </row>
    <row r="1546" ht="34" spans="1:2">
      <c r="A1546" s="15">
        <v>10610007</v>
      </c>
      <c r="B1546" s="4" t="s">
        <v>15240</v>
      </c>
    </row>
    <row r="1547" spans="1:2">
      <c r="A1547" s="1">
        <v>10610008</v>
      </c>
      <c r="B1547" s="2" t="s">
        <v>15241</v>
      </c>
    </row>
    <row r="1548" spans="1:2">
      <c r="A1548" s="1">
        <v>10610009</v>
      </c>
      <c r="B1548" s="2" t="s">
        <v>15238</v>
      </c>
    </row>
    <row r="1549" spans="1:2">
      <c r="A1549" s="1">
        <v>10610010</v>
      </c>
      <c r="B1549" s="2" t="s">
        <v>15242</v>
      </c>
    </row>
    <row r="1550" spans="1:2">
      <c r="A1550" s="1">
        <v>10610011</v>
      </c>
      <c r="B1550" s="2" t="s">
        <v>15243</v>
      </c>
    </row>
    <row r="1551" spans="1:2">
      <c r="A1551" s="1">
        <v>10610012</v>
      </c>
      <c r="B1551" s="2" t="s">
        <v>14389</v>
      </c>
    </row>
    <row r="1552" spans="1:2">
      <c r="A1552" s="1">
        <v>10610013</v>
      </c>
      <c r="B1552" s="2" t="s">
        <v>15244</v>
      </c>
    </row>
    <row r="1553" spans="1:2">
      <c r="A1553" s="1">
        <v>10610014</v>
      </c>
      <c r="B1553" s="2" t="s">
        <v>15245</v>
      </c>
    </row>
    <row r="1554" spans="1:2">
      <c r="A1554" s="1">
        <v>10610015</v>
      </c>
      <c r="B1554" s="2" t="s">
        <v>15246</v>
      </c>
    </row>
    <row r="1555" spans="1:2">
      <c r="A1555" s="1">
        <v>10610016</v>
      </c>
      <c r="B1555" s="2" t="s">
        <v>15247</v>
      </c>
    </row>
    <row r="1556" spans="1:2">
      <c r="A1556" s="1">
        <v>10610017</v>
      </c>
      <c r="B1556" s="2" t="s">
        <v>15248</v>
      </c>
    </row>
    <row r="1557" spans="1:2">
      <c r="A1557" s="1">
        <v>10610018</v>
      </c>
      <c r="B1557" s="2" t="s">
        <v>15249</v>
      </c>
    </row>
    <row r="1558" spans="1:2">
      <c r="A1558" s="1">
        <v>10610019</v>
      </c>
      <c r="B1558" s="2" t="s">
        <v>15250</v>
      </c>
    </row>
    <row r="1559" spans="1:2">
      <c r="A1559" s="1">
        <v>10610020</v>
      </c>
      <c r="B1559" s="2" t="s">
        <v>15251</v>
      </c>
    </row>
    <row r="1560" spans="1:2">
      <c r="A1560" s="1">
        <v>10610021</v>
      </c>
      <c r="B1560" s="2" t="s">
        <v>15252</v>
      </c>
    </row>
    <row r="1561" spans="1:2">
      <c r="A1561" s="1">
        <v>10610022</v>
      </c>
      <c r="B1561" s="2" t="s">
        <v>15253</v>
      </c>
    </row>
    <row r="1562" spans="1:2">
      <c r="A1562" s="1">
        <v>10610023</v>
      </c>
      <c r="B1562" s="2" t="s">
        <v>15254</v>
      </c>
    </row>
    <row r="1563" spans="1:2">
      <c r="A1563" s="1">
        <v>10610024</v>
      </c>
      <c r="B1563" s="2" t="s">
        <v>15251</v>
      </c>
    </row>
    <row r="1564" spans="1:2">
      <c r="A1564" s="1">
        <v>10610025</v>
      </c>
      <c r="B1564" s="2" t="s">
        <v>15255</v>
      </c>
    </row>
    <row r="1565" spans="1:2">
      <c r="A1565" s="1">
        <v>10610026</v>
      </c>
      <c r="B1565" s="2" t="s">
        <v>15256</v>
      </c>
    </row>
    <row r="1566" spans="1:2">
      <c r="A1566" s="1">
        <v>10610027</v>
      </c>
      <c r="B1566" s="2" t="s">
        <v>15257</v>
      </c>
    </row>
    <row r="1567" spans="1:2">
      <c r="A1567" s="1">
        <v>10610028</v>
      </c>
      <c r="B1567" s="2" t="s">
        <v>15258</v>
      </c>
    </row>
    <row r="1568" spans="1:2">
      <c r="A1568" s="1">
        <v>10610029</v>
      </c>
      <c r="B1568" s="2" t="s">
        <v>15259</v>
      </c>
    </row>
    <row r="1569" spans="1:2">
      <c r="A1569" s="1">
        <v>10610030</v>
      </c>
      <c r="B1569" s="2" t="s">
        <v>15260</v>
      </c>
    </row>
    <row r="1570" spans="1:2">
      <c r="A1570" s="1">
        <v>10610031</v>
      </c>
      <c r="B1570" s="2" t="s">
        <v>15261</v>
      </c>
    </row>
    <row r="1571" spans="1:2">
      <c r="A1571" s="1">
        <v>10610032</v>
      </c>
      <c r="B1571" s="2" t="s">
        <v>15262</v>
      </c>
    </row>
    <row r="1572" spans="1:2">
      <c r="A1572" s="1">
        <v>10610033</v>
      </c>
      <c r="B1572" s="2" t="s">
        <v>15263</v>
      </c>
    </row>
    <row r="1573" spans="1:2">
      <c r="A1573" s="1">
        <v>10610034</v>
      </c>
      <c r="B1573" s="2" t="s">
        <v>15264</v>
      </c>
    </row>
    <row r="1574" spans="1:2">
      <c r="A1574" s="1">
        <v>10610035</v>
      </c>
      <c r="B1574" s="2" t="s">
        <v>15265</v>
      </c>
    </row>
    <row r="1575" spans="1:2">
      <c r="A1575" s="1">
        <v>10610036</v>
      </c>
      <c r="B1575" s="2" t="s">
        <v>15266</v>
      </c>
    </row>
    <row r="1576" spans="1:2">
      <c r="A1576" s="1">
        <v>10610037</v>
      </c>
      <c r="B1576" s="2" t="s">
        <v>15267</v>
      </c>
    </row>
    <row r="1577" spans="1:2">
      <c r="A1577" s="1">
        <v>10610038</v>
      </c>
      <c r="B1577" s="2" t="s">
        <v>15268</v>
      </c>
    </row>
    <row r="1578" spans="1:2">
      <c r="A1578" s="1">
        <v>10610039</v>
      </c>
      <c r="B1578" s="2" t="s">
        <v>15269</v>
      </c>
    </row>
    <row r="1579" spans="1:2">
      <c r="A1579" s="1">
        <v>10610040</v>
      </c>
      <c r="B1579" s="2" t="s">
        <v>15270</v>
      </c>
    </row>
    <row r="1580" spans="1:2">
      <c r="A1580" s="1">
        <v>10610041</v>
      </c>
      <c r="B1580" s="2" t="s">
        <v>15271</v>
      </c>
    </row>
    <row r="1581" spans="1:2">
      <c r="A1581" s="1">
        <v>10610042</v>
      </c>
      <c r="B1581" s="2" t="s">
        <v>15272</v>
      </c>
    </row>
    <row r="1582" spans="1:2">
      <c r="A1582" s="1">
        <v>10610043</v>
      </c>
      <c r="B1582" s="2" t="s">
        <v>15273</v>
      </c>
    </row>
    <row r="1583" spans="1:2">
      <c r="A1583" s="1">
        <v>10611001</v>
      </c>
      <c r="B1583" s="2" t="s">
        <v>15274</v>
      </c>
    </row>
    <row r="1584" spans="1:2">
      <c r="A1584" s="1">
        <v>10611002</v>
      </c>
      <c r="B1584" s="2" t="s">
        <v>15275</v>
      </c>
    </row>
    <row r="1585" spans="1:2">
      <c r="A1585" s="1">
        <v>10611003</v>
      </c>
      <c r="B1585" s="2" t="s">
        <v>15276</v>
      </c>
    </row>
    <row r="1586" spans="1:2">
      <c r="A1586" s="1">
        <v>10611004</v>
      </c>
      <c r="B1586" s="2" t="s">
        <v>15277</v>
      </c>
    </row>
    <row r="1587" spans="1:2">
      <c r="A1587" s="1">
        <v>10701001</v>
      </c>
      <c r="B1587" s="2" t="s">
        <v>15278</v>
      </c>
    </row>
    <row r="1588" spans="1:2">
      <c r="A1588" s="1">
        <v>10701002</v>
      </c>
      <c r="B1588" s="2" t="s">
        <v>15279</v>
      </c>
    </row>
    <row r="1589" spans="1:2">
      <c r="A1589" s="1">
        <v>10701003</v>
      </c>
      <c r="B1589" s="2" t="s">
        <v>14397</v>
      </c>
    </row>
    <row r="1590" spans="1:2">
      <c r="A1590" s="1">
        <v>10701004</v>
      </c>
      <c r="B1590" s="2" t="s">
        <v>15280</v>
      </c>
    </row>
    <row r="1591" spans="1:2">
      <c r="A1591" s="1">
        <v>10701005</v>
      </c>
      <c r="B1591" s="2" t="s">
        <v>15281</v>
      </c>
    </row>
    <row r="1592" spans="1:2">
      <c r="A1592" s="1">
        <v>10701006</v>
      </c>
      <c r="B1592" s="2" t="s">
        <v>15282</v>
      </c>
    </row>
    <row r="1593" spans="1:2">
      <c r="A1593" s="1">
        <v>10701007</v>
      </c>
      <c r="B1593" s="2" t="s">
        <v>15283</v>
      </c>
    </row>
    <row r="1594" spans="1:2">
      <c r="A1594" s="1">
        <v>10701008</v>
      </c>
      <c r="B1594" s="2" t="s">
        <v>15284</v>
      </c>
    </row>
    <row r="1595" spans="1:2">
      <c r="A1595" s="1">
        <v>10701009</v>
      </c>
      <c r="B1595" s="2" t="s">
        <v>14943</v>
      </c>
    </row>
    <row r="1596" spans="1:2">
      <c r="A1596" s="1">
        <v>10701010</v>
      </c>
      <c r="B1596" s="2" t="s">
        <v>15011</v>
      </c>
    </row>
    <row r="1597" spans="1:2">
      <c r="A1597" s="1">
        <v>10701011</v>
      </c>
      <c r="B1597" s="2" t="s">
        <v>14772</v>
      </c>
    </row>
    <row r="1598" spans="1:2">
      <c r="A1598" s="1">
        <v>10701012</v>
      </c>
      <c r="B1598" s="2" t="s">
        <v>14938</v>
      </c>
    </row>
    <row r="1599" spans="1:2">
      <c r="A1599" s="1">
        <v>10701013</v>
      </c>
      <c r="B1599" s="2" t="s">
        <v>15285</v>
      </c>
    </row>
    <row r="1600" spans="1:2">
      <c r="A1600" s="1">
        <v>10701014</v>
      </c>
      <c r="B1600" s="2" t="s">
        <v>15286</v>
      </c>
    </row>
    <row r="1601" spans="1:2">
      <c r="A1601" s="1">
        <v>10701015</v>
      </c>
      <c r="B1601" s="2" t="s">
        <v>15287</v>
      </c>
    </row>
    <row r="1602" spans="1:2">
      <c r="A1602" s="1">
        <v>10701016</v>
      </c>
      <c r="B1602" s="2" t="s">
        <v>15288</v>
      </c>
    </row>
    <row r="1603" spans="1:2">
      <c r="A1603" s="1">
        <v>10701017</v>
      </c>
      <c r="B1603" s="2" t="s">
        <v>15289</v>
      </c>
    </row>
    <row r="1604" spans="1:2">
      <c r="A1604" s="1">
        <v>10701018</v>
      </c>
      <c r="B1604" s="2" t="s">
        <v>15017</v>
      </c>
    </row>
    <row r="1605" spans="1:2">
      <c r="A1605" s="1">
        <v>10701019</v>
      </c>
      <c r="B1605" s="2" t="s">
        <v>15018</v>
      </c>
    </row>
    <row r="1606" spans="1:2">
      <c r="A1606" s="1">
        <v>10701020</v>
      </c>
      <c r="B1606" s="2" t="s">
        <v>15019</v>
      </c>
    </row>
    <row r="1607" spans="1:2">
      <c r="A1607" s="1">
        <v>10701021</v>
      </c>
      <c r="B1607" s="2" t="s">
        <v>15020</v>
      </c>
    </row>
    <row r="1608" spans="1:2">
      <c r="A1608" s="1">
        <v>10701022</v>
      </c>
      <c r="B1608" s="2" t="s">
        <v>15290</v>
      </c>
    </row>
    <row r="1609" spans="1:2">
      <c r="A1609" s="1">
        <v>10701023</v>
      </c>
      <c r="B1609" s="2" t="s">
        <v>15291</v>
      </c>
    </row>
    <row r="1610" spans="1:2">
      <c r="A1610" s="1">
        <v>10701024</v>
      </c>
      <c r="B1610" s="2" t="s">
        <v>15292</v>
      </c>
    </row>
    <row r="1611" spans="1:2">
      <c r="A1611" s="1">
        <v>10701025</v>
      </c>
      <c r="B1611" s="2" t="s">
        <v>15293</v>
      </c>
    </row>
    <row r="1612" spans="1:2">
      <c r="A1612" s="1">
        <v>10701026</v>
      </c>
      <c r="B1612" s="2" t="s">
        <v>15294</v>
      </c>
    </row>
    <row r="1613" spans="1:2">
      <c r="A1613" s="1">
        <v>10701027</v>
      </c>
      <c r="B1613" s="2" t="s">
        <v>15295</v>
      </c>
    </row>
    <row r="1614" spans="1:2">
      <c r="A1614" s="1">
        <v>10701028</v>
      </c>
      <c r="B1614" s="2" t="s">
        <v>15296</v>
      </c>
    </row>
    <row r="1615" spans="1:2">
      <c r="A1615" s="1">
        <v>10701029</v>
      </c>
      <c r="B1615" s="2" t="s">
        <v>15297</v>
      </c>
    </row>
    <row r="1616" spans="1:2">
      <c r="A1616" s="1">
        <v>10701030</v>
      </c>
      <c r="B1616" s="2" t="s">
        <v>15298</v>
      </c>
    </row>
    <row r="1617" spans="1:2">
      <c r="A1617" s="1">
        <v>10701031</v>
      </c>
      <c r="B1617" s="2" t="s">
        <v>8494</v>
      </c>
    </row>
    <row r="1618" spans="1:2">
      <c r="A1618" s="1">
        <v>10701032</v>
      </c>
      <c r="B1618" s="2" t="s">
        <v>15282</v>
      </c>
    </row>
    <row r="1619" spans="1:2">
      <c r="A1619" s="1">
        <v>10701033</v>
      </c>
      <c r="B1619" s="2" t="s">
        <v>15292</v>
      </c>
    </row>
    <row r="1620" spans="1:2">
      <c r="A1620" s="1">
        <v>10701034</v>
      </c>
      <c r="B1620" s="2" t="s">
        <v>15299</v>
      </c>
    </row>
    <row r="1621" spans="1:2">
      <c r="A1621" s="1">
        <v>10701035</v>
      </c>
      <c r="B1621" s="2" t="s">
        <v>15300</v>
      </c>
    </row>
    <row r="1622" spans="1:2">
      <c r="A1622" s="1">
        <v>10701036</v>
      </c>
      <c r="B1622" s="2" t="s">
        <v>15301</v>
      </c>
    </row>
    <row r="1623" spans="1:2">
      <c r="A1623" s="1">
        <v>10701037</v>
      </c>
      <c r="B1623" s="2" t="s">
        <v>15302</v>
      </c>
    </row>
    <row r="1624" spans="1:2">
      <c r="A1624" s="1">
        <v>10701038</v>
      </c>
      <c r="B1624" s="2" t="s">
        <v>15303</v>
      </c>
    </row>
    <row r="1625" spans="1:2">
      <c r="A1625" s="1">
        <v>10701039</v>
      </c>
      <c r="B1625" s="2" t="s">
        <v>15304</v>
      </c>
    </row>
    <row r="1626" spans="1:2">
      <c r="A1626" s="1">
        <v>10701040</v>
      </c>
      <c r="B1626" s="2" t="s">
        <v>15305</v>
      </c>
    </row>
    <row r="1627" spans="1:2">
      <c r="A1627" s="1">
        <v>10701041</v>
      </c>
      <c r="B1627" s="2" t="s">
        <v>15306</v>
      </c>
    </row>
    <row r="1628" spans="1:2">
      <c r="A1628" s="1">
        <v>10701042</v>
      </c>
      <c r="B1628" s="2" t="s">
        <v>8657</v>
      </c>
    </row>
    <row r="1629" spans="1:2">
      <c r="A1629" s="1">
        <v>10701043</v>
      </c>
      <c r="B1629" s="2" t="s">
        <v>15307</v>
      </c>
    </row>
    <row r="1630" spans="1:2">
      <c r="A1630" s="1">
        <v>10701044</v>
      </c>
      <c r="B1630" s="2" t="s">
        <v>15308</v>
      </c>
    </row>
    <row r="1631" spans="1:2">
      <c r="A1631" s="1">
        <v>10701045</v>
      </c>
      <c r="B1631" s="2" t="s">
        <v>15309</v>
      </c>
    </row>
    <row r="1632" spans="1:2">
      <c r="A1632" s="1">
        <v>10701046</v>
      </c>
      <c r="B1632" s="2" t="s">
        <v>1464</v>
      </c>
    </row>
    <row r="1633" spans="1:2">
      <c r="A1633" s="1">
        <v>10701047</v>
      </c>
      <c r="B1633" s="2" t="s">
        <v>15310</v>
      </c>
    </row>
    <row r="1634" spans="1:2">
      <c r="A1634" s="1">
        <v>10701048</v>
      </c>
      <c r="B1634" s="2" t="s">
        <v>15311</v>
      </c>
    </row>
    <row r="1635" spans="1:2">
      <c r="A1635" s="1">
        <v>10701049</v>
      </c>
      <c r="B1635" s="2" t="s">
        <v>15312</v>
      </c>
    </row>
    <row r="1636" spans="1:2">
      <c r="A1636" s="1">
        <v>10701050</v>
      </c>
      <c r="B1636" s="2" t="s">
        <v>15313</v>
      </c>
    </row>
    <row r="1637" spans="1:2">
      <c r="A1637" s="1">
        <v>10701051</v>
      </c>
      <c r="B1637" s="2" t="s">
        <v>15314</v>
      </c>
    </row>
    <row r="1638" spans="1:2">
      <c r="A1638" s="1">
        <v>10701052</v>
      </c>
      <c r="B1638" s="2" t="s">
        <v>15298</v>
      </c>
    </row>
    <row r="1639" spans="1:2">
      <c r="A1639" s="1">
        <v>10701053</v>
      </c>
      <c r="B1639" s="2" t="s">
        <v>15315</v>
      </c>
    </row>
    <row r="1640" spans="1:2">
      <c r="A1640" s="1">
        <v>10701054</v>
      </c>
      <c r="B1640" s="2" t="s">
        <v>15316</v>
      </c>
    </row>
    <row r="1641" spans="1:2">
      <c r="A1641" s="1">
        <v>10701055</v>
      </c>
      <c r="B1641" s="2" t="s">
        <v>15317</v>
      </c>
    </row>
    <row r="1642" spans="1:2">
      <c r="A1642" s="1">
        <v>10701056</v>
      </c>
      <c r="B1642" s="2" t="s">
        <v>15318</v>
      </c>
    </row>
    <row r="1643" spans="1:2">
      <c r="A1643" s="1">
        <v>10701057</v>
      </c>
      <c r="B1643" s="2" t="s">
        <v>15319</v>
      </c>
    </row>
    <row r="1644" spans="1:2">
      <c r="A1644" s="1">
        <v>10701058</v>
      </c>
      <c r="B1644" s="2" t="s">
        <v>15320</v>
      </c>
    </row>
    <row r="1645" spans="1:2">
      <c r="A1645" s="1">
        <v>10701059</v>
      </c>
      <c r="B1645" s="2" t="s">
        <v>15321</v>
      </c>
    </row>
    <row r="1646" spans="1:2">
      <c r="A1646" s="1">
        <v>10701060</v>
      </c>
      <c r="B1646" s="2" t="s">
        <v>15322</v>
      </c>
    </row>
    <row r="1647" spans="1:2">
      <c r="A1647" s="1">
        <v>10701061</v>
      </c>
      <c r="B1647" s="2" t="s">
        <v>15323</v>
      </c>
    </row>
    <row r="1648" spans="1:2">
      <c r="A1648" s="1">
        <v>10701062</v>
      </c>
      <c r="B1648" s="2" t="s">
        <v>1480</v>
      </c>
    </row>
    <row r="1649" spans="1:2">
      <c r="A1649" s="1">
        <v>10701063</v>
      </c>
      <c r="B1649" s="2" t="s">
        <v>15324</v>
      </c>
    </row>
    <row r="1650" spans="1:2">
      <c r="A1650" s="1">
        <v>10701064</v>
      </c>
      <c r="B1650" s="2" t="s">
        <v>15325</v>
      </c>
    </row>
    <row r="1651" spans="1:2">
      <c r="A1651" s="1">
        <v>10701065</v>
      </c>
      <c r="B1651" s="2" t="s">
        <v>15326</v>
      </c>
    </row>
    <row r="1652" spans="1:2">
      <c r="A1652" s="1">
        <v>10701066</v>
      </c>
      <c r="B1652" s="2" t="s">
        <v>15327</v>
      </c>
    </row>
    <row r="1653" spans="1:2">
      <c r="A1653" s="1">
        <v>10701067</v>
      </c>
      <c r="B1653" s="2" t="s">
        <v>15328</v>
      </c>
    </row>
    <row r="1654" spans="1:2">
      <c r="A1654" s="1">
        <v>10701068</v>
      </c>
      <c r="B1654" s="2" t="s">
        <v>15329</v>
      </c>
    </row>
    <row r="1655" spans="1:2">
      <c r="A1655" s="1">
        <v>10701069</v>
      </c>
      <c r="B1655" s="2" t="s">
        <v>15330</v>
      </c>
    </row>
    <row r="1656" spans="1:2">
      <c r="A1656" s="1">
        <v>10701070</v>
      </c>
      <c r="B1656" s="2" t="s">
        <v>15331</v>
      </c>
    </row>
    <row r="1657" spans="1:2">
      <c r="A1657" s="1">
        <v>10701071</v>
      </c>
      <c r="B1657" s="2" t="s">
        <v>15332</v>
      </c>
    </row>
    <row r="1658" spans="1:2">
      <c r="A1658" s="1">
        <v>10701072</v>
      </c>
      <c r="B1658" s="2" t="s">
        <v>15333</v>
      </c>
    </row>
    <row r="1659" spans="1:2">
      <c r="A1659" s="1">
        <v>10701073</v>
      </c>
      <c r="B1659" s="2" t="s">
        <v>15011</v>
      </c>
    </row>
    <row r="1660" spans="1:2">
      <c r="A1660" s="1">
        <v>10701074</v>
      </c>
      <c r="B1660" s="2" t="s">
        <v>15334</v>
      </c>
    </row>
    <row r="1661" spans="1:2">
      <c r="A1661" s="1">
        <v>10701075</v>
      </c>
      <c r="B1661" s="2" t="s">
        <v>15335</v>
      </c>
    </row>
    <row r="1662" spans="1:2">
      <c r="A1662" s="1">
        <v>10701076</v>
      </c>
      <c r="B1662" s="2" t="s">
        <v>15336</v>
      </c>
    </row>
    <row r="1663" spans="1:2">
      <c r="A1663" s="1">
        <v>10701077</v>
      </c>
      <c r="B1663" s="2" t="s">
        <v>15337</v>
      </c>
    </row>
    <row r="1664" spans="1:2">
      <c r="A1664" s="1">
        <v>10701078</v>
      </c>
      <c r="B1664" s="2" t="s">
        <v>15338</v>
      </c>
    </row>
    <row r="1665" spans="1:2">
      <c r="A1665" s="1">
        <v>10701079</v>
      </c>
      <c r="B1665" s="2" t="s">
        <v>15339</v>
      </c>
    </row>
    <row r="1666" spans="1:2">
      <c r="A1666" s="1">
        <v>10701080</v>
      </c>
      <c r="B1666" s="2" t="s">
        <v>15340</v>
      </c>
    </row>
    <row r="1667" spans="1:2">
      <c r="A1667" s="1">
        <v>10701081</v>
      </c>
      <c r="B1667" s="2" t="s">
        <v>15341</v>
      </c>
    </row>
    <row r="1668" spans="1:2">
      <c r="A1668" s="1">
        <v>10701082</v>
      </c>
      <c r="B1668" s="2" t="s">
        <v>15342</v>
      </c>
    </row>
    <row r="1669" spans="1:2">
      <c r="A1669" s="1">
        <v>10701083</v>
      </c>
      <c r="B1669" s="2" t="s">
        <v>15343</v>
      </c>
    </row>
    <row r="1670" spans="1:2">
      <c r="A1670" s="1">
        <v>10701084</v>
      </c>
      <c r="B1670" s="2" t="s">
        <v>15344</v>
      </c>
    </row>
    <row r="1671" spans="1:2">
      <c r="A1671" s="1">
        <v>10701085</v>
      </c>
      <c r="B1671" s="2" t="s">
        <v>15345</v>
      </c>
    </row>
    <row r="1672" spans="1:2">
      <c r="A1672" s="1">
        <v>10701086</v>
      </c>
      <c r="B1672" s="2" t="s">
        <v>15346</v>
      </c>
    </row>
    <row r="1673" spans="1:2">
      <c r="A1673" s="1">
        <v>10701087</v>
      </c>
      <c r="B1673" s="2" t="s">
        <v>8544</v>
      </c>
    </row>
    <row r="1674" spans="1:2">
      <c r="A1674" s="1">
        <v>10701088</v>
      </c>
      <c r="B1674" s="2" t="s">
        <v>15347</v>
      </c>
    </row>
    <row r="1675" spans="1:2">
      <c r="A1675" s="1">
        <v>10701089</v>
      </c>
      <c r="B1675" s="2" t="s">
        <v>8544</v>
      </c>
    </row>
    <row r="1676" spans="1:2">
      <c r="A1676" s="1">
        <v>10701090</v>
      </c>
      <c r="B1676" s="2" t="s">
        <v>15348</v>
      </c>
    </row>
    <row r="1677" spans="1:2">
      <c r="A1677" s="1">
        <v>10701091</v>
      </c>
      <c r="B1677" s="2" t="s">
        <v>15349</v>
      </c>
    </row>
    <row r="1678" spans="1:2">
      <c r="A1678" s="1">
        <v>10701092</v>
      </c>
      <c r="B1678" s="2" t="s">
        <v>15350</v>
      </c>
    </row>
    <row r="1679" spans="1:2">
      <c r="A1679" s="1">
        <v>10701093</v>
      </c>
      <c r="B1679" s="2" t="s">
        <v>15351</v>
      </c>
    </row>
    <row r="1680" spans="1:2">
      <c r="A1680" s="1">
        <v>10701100</v>
      </c>
      <c r="B1680" s="2" t="s">
        <v>15352</v>
      </c>
    </row>
    <row r="1681" spans="1:2">
      <c r="A1681" s="1">
        <v>10701101</v>
      </c>
      <c r="B1681" s="2" t="s">
        <v>15353</v>
      </c>
    </row>
    <row r="1682" spans="1:2">
      <c r="A1682" s="1">
        <v>10701102</v>
      </c>
      <c r="B1682" s="2" t="s">
        <v>15354</v>
      </c>
    </row>
    <row r="1683" spans="1:2">
      <c r="A1683" s="1">
        <v>10701103</v>
      </c>
      <c r="B1683" s="2" t="s">
        <v>15355</v>
      </c>
    </row>
    <row r="1684" spans="1:2">
      <c r="A1684" s="1">
        <v>10701104</v>
      </c>
      <c r="B1684" s="2" t="s">
        <v>15356</v>
      </c>
    </row>
    <row r="1685" spans="1:2">
      <c r="A1685" s="1">
        <v>10701105</v>
      </c>
      <c r="B1685" s="2" t="s">
        <v>15357</v>
      </c>
    </row>
    <row r="1686" spans="1:2">
      <c r="A1686" s="1">
        <v>10701106</v>
      </c>
      <c r="B1686" s="2" t="s">
        <v>15358</v>
      </c>
    </row>
    <row r="1687" spans="1:2">
      <c r="A1687" s="1">
        <v>10701110</v>
      </c>
      <c r="B1687" s="2" t="s">
        <v>15359</v>
      </c>
    </row>
    <row r="1688" spans="1:2">
      <c r="A1688" s="1">
        <v>10701111</v>
      </c>
      <c r="B1688" s="2" t="s">
        <v>15360</v>
      </c>
    </row>
    <row r="1689" spans="1:2">
      <c r="A1689" s="1">
        <v>10701112</v>
      </c>
      <c r="B1689" s="2" t="s">
        <v>15361</v>
      </c>
    </row>
    <row r="1690" spans="1:2">
      <c r="A1690" s="1">
        <v>10701113</v>
      </c>
      <c r="B1690" s="2" t="s">
        <v>15362</v>
      </c>
    </row>
    <row r="1691" spans="1:2">
      <c r="A1691" s="1">
        <v>10701114</v>
      </c>
      <c r="B1691" s="2" t="s">
        <v>15363</v>
      </c>
    </row>
    <row r="1692" spans="1:2">
      <c r="A1692" s="1">
        <v>10701115</v>
      </c>
      <c r="B1692" s="2" t="s">
        <v>14562</v>
      </c>
    </row>
    <row r="1693" spans="1:2">
      <c r="A1693" s="1">
        <v>10701116</v>
      </c>
      <c r="B1693" s="2" t="s">
        <v>15364</v>
      </c>
    </row>
    <row r="1694" spans="1:2">
      <c r="A1694" s="1">
        <v>10701117</v>
      </c>
      <c r="B1694" s="2" t="s">
        <v>15365</v>
      </c>
    </row>
    <row r="1695" spans="1:2">
      <c r="A1695" s="1">
        <v>10701118</v>
      </c>
      <c r="B1695" s="2" t="s">
        <v>15366</v>
      </c>
    </row>
    <row r="1696" spans="1:2">
      <c r="A1696" s="1">
        <v>10701119</v>
      </c>
      <c r="B1696" s="2" t="s">
        <v>15367</v>
      </c>
    </row>
    <row r="1697" spans="1:2">
      <c r="A1697" s="1">
        <v>10701120</v>
      </c>
      <c r="B1697" s="2" t="s">
        <v>15368</v>
      </c>
    </row>
    <row r="1698" spans="1:2">
      <c r="A1698" s="1">
        <v>10701121</v>
      </c>
      <c r="B1698" s="2" t="s">
        <v>15369</v>
      </c>
    </row>
    <row r="1699" spans="1:2">
      <c r="A1699" s="1">
        <v>10701122</v>
      </c>
      <c r="B1699" s="2" t="s">
        <v>15370</v>
      </c>
    </row>
    <row r="1700" spans="1:2">
      <c r="A1700" s="1">
        <v>10701123</v>
      </c>
      <c r="B1700" s="2" t="s">
        <v>15371</v>
      </c>
    </row>
    <row r="1701" spans="1:2">
      <c r="A1701" s="1">
        <v>10701124</v>
      </c>
      <c r="B1701" s="2" t="s">
        <v>15372</v>
      </c>
    </row>
    <row r="1702" spans="1:2">
      <c r="A1702" s="1">
        <v>10701125</v>
      </c>
      <c r="B1702" s="2" t="s">
        <v>15373</v>
      </c>
    </row>
    <row r="1703" spans="1:2">
      <c r="A1703" s="1">
        <v>10701126</v>
      </c>
      <c r="B1703" s="2" t="s">
        <v>15374</v>
      </c>
    </row>
    <row r="1704" spans="1:2">
      <c r="A1704" s="1">
        <v>10701127</v>
      </c>
      <c r="B1704" s="2" t="s">
        <v>15375</v>
      </c>
    </row>
    <row r="1705" spans="1:2">
      <c r="A1705" s="1">
        <v>10701128</v>
      </c>
      <c r="B1705" s="2" t="s">
        <v>15376</v>
      </c>
    </row>
    <row r="1706" spans="1:2">
      <c r="A1706" s="1">
        <v>10701129</v>
      </c>
      <c r="B1706" s="2" t="s">
        <v>15377</v>
      </c>
    </row>
    <row r="1707" spans="1:2">
      <c r="A1707" s="1">
        <v>10701130</v>
      </c>
      <c r="B1707" s="2" t="s">
        <v>15378</v>
      </c>
    </row>
    <row r="1708" spans="1:2">
      <c r="A1708" s="1">
        <v>10701131</v>
      </c>
      <c r="B1708" s="2" t="s">
        <v>15379</v>
      </c>
    </row>
    <row r="1709" spans="1:2">
      <c r="A1709" s="1">
        <v>10701132</v>
      </c>
      <c r="B1709" s="2" t="s">
        <v>15380</v>
      </c>
    </row>
    <row r="1710" spans="1:2">
      <c r="A1710" s="1">
        <v>10701133</v>
      </c>
      <c r="B1710" s="2" t="s">
        <v>15381</v>
      </c>
    </row>
    <row r="1711" spans="1:2">
      <c r="A1711" s="1">
        <v>10701134</v>
      </c>
      <c r="B1711" s="2" t="s">
        <v>15365</v>
      </c>
    </row>
    <row r="1712" spans="1:2">
      <c r="A1712" s="1">
        <v>10701135</v>
      </c>
      <c r="B1712" s="2" t="s">
        <v>15382</v>
      </c>
    </row>
    <row r="1713" spans="1:2">
      <c r="A1713" s="1">
        <v>10701136</v>
      </c>
      <c r="B1713" s="2" t="s">
        <v>15383</v>
      </c>
    </row>
    <row r="1714" spans="1:2">
      <c r="A1714" s="1">
        <v>10701137</v>
      </c>
      <c r="B1714" s="2" t="s">
        <v>15384</v>
      </c>
    </row>
    <row r="1715" spans="1:2">
      <c r="A1715" s="1">
        <v>10701138</v>
      </c>
      <c r="B1715" s="2" t="s">
        <v>15385</v>
      </c>
    </row>
    <row r="1716" spans="1:2">
      <c r="A1716" s="1">
        <v>10701139</v>
      </c>
      <c r="B1716" s="2" t="s">
        <v>15386</v>
      </c>
    </row>
    <row r="1717" spans="1:2">
      <c r="A1717" s="1">
        <v>10701140</v>
      </c>
      <c r="B1717" s="2" t="s">
        <v>15387</v>
      </c>
    </row>
    <row r="1718" spans="1:2">
      <c r="A1718" s="1">
        <v>10701141</v>
      </c>
      <c r="B1718" s="2" t="s">
        <v>15388</v>
      </c>
    </row>
    <row r="1719" spans="1:2">
      <c r="A1719" s="1">
        <v>10701142</v>
      </c>
      <c r="B1719" s="2" t="s">
        <v>15389</v>
      </c>
    </row>
    <row r="1720" spans="1:2">
      <c r="A1720" s="1">
        <v>10701143</v>
      </c>
      <c r="B1720" s="2" t="s">
        <v>15390</v>
      </c>
    </row>
    <row r="1721" spans="1:2">
      <c r="A1721" s="1">
        <v>10701144</v>
      </c>
      <c r="B1721" s="2" t="s">
        <v>15391</v>
      </c>
    </row>
    <row r="1722" spans="1:2">
      <c r="A1722" s="1">
        <v>10701145</v>
      </c>
      <c r="B1722" s="2" t="s">
        <v>15392</v>
      </c>
    </row>
    <row r="1723" spans="1:2">
      <c r="A1723" s="1">
        <v>10701146</v>
      </c>
      <c r="B1723" s="2" t="s">
        <v>15393</v>
      </c>
    </row>
    <row r="1724" spans="1:2">
      <c r="A1724" s="1">
        <v>10701147</v>
      </c>
      <c r="B1724" s="2" t="s">
        <v>15394</v>
      </c>
    </row>
    <row r="1725" spans="1:2">
      <c r="A1725" s="1">
        <v>10701148</v>
      </c>
      <c r="B1725" s="2" t="s">
        <v>15395</v>
      </c>
    </row>
    <row r="1726" spans="1:2">
      <c r="A1726" s="1">
        <v>10701149</v>
      </c>
      <c r="B1726" s="2" t="s">
        <v>15396</v>
      </c>
    </row>
    <row r="1727" spans="1:2">
      <c r="A1727" s="1">
        <v>10701150</v>
      </c>
      <c r="B1727" s="2" t="s">
        <v>15397</v>
      </c>
    </row>
    <row r="1728" spans="1:2">
      <c r="A1728" s="1">
        <v>10701151</v>
      </c>
      <c r="B1728" s="2" t="s">
        <v>15398</v>
      </c>
    </row>
    <row r="1729" spans="1:2">
      <c r="A1729" s="1">
        <v>10701152</v>
      </c>
      <c r="B1729" s="2" t="s">
        <v>15399</v>
      </c>
    </row>
    <row r="1730" spans="1:2">
      <c r="A1730" s="1">
        <v>10701153</v>
      </c>
      <c r="B1730" s="2" t="s">
        <v>15400</v>
      </c>
    </row>
    <row r="1731" spans="1:2">
      <c r="A1731" s="1">
        <v>10701154</v>
      </c>
      <c r="B1731" s="2" t="s">
        <v>15401</v>
      </c>
    </row>
    <row r="1732" spans="1:2">
      <c r="A1732" s="1">
        <v>10701155</v>
      </c>
      <c r="B1732" s="2" t="s">
        <v>15402</v>
      </c>
    </row>
    <row r="1733" spans="1:2">
      <c r="A1733" s="1">
        <v>10701156</v>
      </c>
      <c r="B1733" s="2" t="s">
        <v>15403</v>
      </c>
    </row>
    <row r="1734" spans="1:2">
      <c r="A1734" s="1">
        <v>10701157</v>
      </c>
      <c r="B1734" s="2" t="s">
        <v>15404</v>
      </c>
    </row>
    <row r="1735" spans="1:2">
      <c r="A1735" s="1">
        <v>10701158</v>
      </c>
      <c r="B1735" s="2" t="s">
        <v>15405</v>
      </c>
    </row>
    <row r="1736" spans="1:2">
      <c r="A1736" s="1">
        <v>10701159</v>
      </c>
      <c r="B1736" s="2" t="s">
        <v>15406</v>
      </c>
    </row>
    <row r="1737" spans="1:2">
      <c r="A1737" s="1">
        <v>10701160</v>
      </c>
      <c r="B1737" s="2" t="s">
        <v>1562</v>
      </c>
    </row>
    <row r="1738" spans="1:2">
      <c r="A1738" s="1">
        <v>10701161</v>
      </c>
      <c r="B1738" s="2" t="s">
        <v>15407</v>
      </c>
    </row>
    <row r="1739" spans="1:2">
      <c r="A1739" s="1">
        <v>10701162</v>
      </c>
      <c r="B1739" s="2" t="s">
        <v>15408</v>
      </c>
    </row>
    <row r="1740" ht="17" spans="1:2">
      <c r="A1740" s="15">
        <v>10701163</v>
      </c>
      <c r="B1740" s="4" t="s">
        <v>15409</v>
      </c>
    </row>
    <row r="1741" ht="17" spans="1:2">
      <c r="A1741" s="15">
        <v>10701164</v>
      </c>
      <c r="B1741" s="4" t="s">
        <v>15410</v>
      </c>
    </row>
    <row r="1742" spans="1:2">
      <c r="A1742" s="1">
        <v>10701165</v>
      </c>
      <c r="B1742" s="7" t="s">
        <v>15411</v>
      </c>
    </row>
    <row r="1743" spans="1:2">
      <c r="A1743" s="1">
        <v>10704001</v>
      </c>
      <c r="B1743" s="2" t="s">
        <v>15412</v>
      </c>
    </row>
    <row r="1744" spans="1:2">
      <c r="A1744" s="1">
        <v>10704002</v>
      </c>
      <c r="B1744" s="2" t="s">
        <v>15413</v>
      </c>
    </row>
    <row r="1745" spans="1:2">
      <c r="A1745" s="1">
        <v>10704003</v>
      </c>
      <c r="B1745" s="2" t="s">
        <v>15414</v>
      </c>
    </row>
    <row r="1746" spans="1:2">
      <c r="A1746" s="1">
        <v>10704004</v>
      </c>
      <c r="B1746" s="2" t="s">
        <v>15280</v>
      </c>
    </row>
    <row r="1747" spans="1:2">
      <c r="A1747" s="1">
        <v>10704005</v>
      </c>
      <c r="B1747" s="2" t="s">
        <v>15415</v>
      </c>
    </row>
    <row r="1748" spans="1:2">
      <c r="A1748" s="1">
        <v>10704006</v>
      </c>
      <c r="B1748" s="2" t="s">
        <v>15416</v>
      </c>
    </row>
    <row r="1749" spans="1:2">
      <c r="A1749" s="1">
        <v>10704007</v>
      </c>
      <c r="B1749" s="2" t="s">
        <v>15417</v>
      </c>
    </row>
    <row r="1750" spans="1:2">
      <c r="A1750" s="1">
        <v>10704008</v>
      </c>
      <c r="B1750" s="2" t="s">
        <v>15418</v>
      </c>
    </row>
    <row r="1751" spans="1:2">
      <c r="A1751" s="1">
        <v>10704009</v>
      </c>
      <c r="B1751" s="2" t="s">
        <v>15419</v>
      </c>
    </row>
    <row r="1752" spans="1:2">
      <c r="A1752" s="1">
        <v>10704010</v>
      </c>
      <c r="B1752" s="2" t="s">
        <v>15420</v>
      </c>
    </row>
    <row r="1753" spans="1:2">
      <c r="A1753" s="1">
        <v>10704011</v>
      </c>
      <c r="B1753" s="2" t="s">
        <v>15421</v>
      </c>
    </row>
    <row r="1754" spans="1:2">
      <c r="A1754" s="1">
        <v>10704012</v>
      </c>
      <c r="B1754" s="2" t="s">
        <v>15422</v>
      </c>
    </row>
    <row r="1755" spans="1:2">
      <c r="A1755" s="1">
        <v>10704013</v>
      </c>
      <c r="B1755" s="2" t="s">
        <v>15288</v>
      </c>
    </row>
    <row r="1756" spans="1:2">
      <c r="A1756" s="1">
        <v>10704014</v>
      </c>
      <c r="B1756" s="2" t="s">
        <v>15423</v>
      </c>
    </row>
    <row r="1757" spans="1:2">
      <c r="A1757" s="1">
        <v>10704015</v>
      </c>
      <c r="B1757" s="2" t="s">
        <v>15313</v>
      </c>
    </row>
    <row r="1758" spans="1:2">
      <c r="A1758" s="1">
        <v>10704016</v>
      </c>
      <c r="B1758" s="2" t="s">
        <v>15424</v>
      </c>
    </row>
    <row r="1759" spans="1:2">
      <c r="A1759" s="1">
        <v>10704017</v>
      </c>
      <c r="B1759" s="2" t="s">
        <v>15422</v>
      </c>
    </row>
    <row r="1760" spans="1:2">
      <c r="A1760" s="1">
        <v>10704018</v>
      </c>
      <c r="B1760" s="2" t="s">
        <v>15425</v>
      </c>
    </row>
    <row r="1761" spans="1:2">
      <c r="A1761" s="1">
        <v>10704019</v>
      </c>
      <c r="B1761" s="2" t="s">
        <v>15426</v>
      </c>
    </row>
    <row r="1762" spans="1:2">
      <c r="A1762" s="1">
        <v>10704020</v>
      </c>
      <c r="B1762" s="2" t="s">
        <v>14938</v>
      </c>
    </row>
    <row r="1763" spans="1:2">
      <c r="A1763" s="1">
        <v>10704021</v>
      </c>
      <c r="B1763" s="2" t="s">
        <v>15427</v>
      </c>
    </row>
    <row r="1764" spans="1:2">
      <c r="A1764" s="1">
        <v>10704022</v>
      </c>
      <c r="B1764" s="2" t="s">
        <v>15428</v>
      </c>
    </row>
    <row r="1765" spans="1:2">
      <c r="A1765" s="1">
        <v>10704023</v>
      </c>
      <c r="B1765" s="2" t="s">
        <v>15429</v>
      </c>
    </row>
    <row r="1766" spans="1:2">
      <c r="A1766" s="1">
        <v>10704024</v>
      </c>
      <c r="B1766" s="2" t="s">
        <v>15430</v>
      </c>
    </row>
    <row r="1767" spans="1:2">
      <c r="A1767" s="1">
        <v>10704025</v>
      </c>
      <c r="B1767" s="2" t="s">
        <v>15431</v>
      </c>
    </row>
    <row r="1768" spans="1:2">
      <c r="A1768" s="1">
        <v>10704026</v>
      </c>
      <c r="B1768" s="2" t="s">
        <v>15432</v>
      </c>
    </row>
    <row r="1769" spans="1:2">
      <c r="A1769" s="1">
        <v>10704027</v>
      </c>
      <c r="B1769" s="2" t="s">
        <v>15433</v>
      </c>
    </row>
    <row r="1770" spans="1:2">
      <c r="A1770" s="1">
        <v>10704028</v>
      </c>
      <c r="B1770" s="2" t="s">
        <v>15434</v>
      </c>
    </row>
    <row r="1771" spans="1:2">
      <c r="A1771" s="1">
        <v>10704029</v>
      </c>
      <c r="B1771" s="2" t="s">
        <v>15435</v>
      </c>
    </row>
    <row r="1772" spans="1:2">
      <c r="A1772" s="1">
        <v>10704030</v>
      </c>
      <c r="B1772" s="2" t="s">
        <v>15436</v>
      </c>
    </row>
    <row r="1773" spans="1:2">
      <c r="A1773" s="1">
        <v>10704031</v>
      </c>
      <c r="B1773" s="2" t="s">
        <v>15387</v>
      </c>
    </row>
    <row r="1774" spans="1:2">
      <c r="A1774" s="1">
        <v>10704032</v>
      </c>
      <c r="B1774" s="2" t="s">
        <v>15437</v>
      </c>
    </row>
    <row r="1775" spans="1:2">
      <c r="A1775" s="1">
        <v>10704033</v>
      </c>
      <c r="B1775" s="2" t="s">
        <v>15438</v>
      </c>
    </row>
    <row r="1776" spans="1:2">
      <c r="A1776" s="1">
        <v>10704034</v>
      </c>
      <c r="B1776" s="2" t="s">
        <v>15439</v>
      </c>
    </row>
    <row r="1777" spans="1:2">
      <c r="A1777" s="1">
        <v>10704035</v>
      </c>
      <c r="B1777" s="2" t="s">
        <v>15440</v>
      </c>
    </row>
    <row r="1778" spans="1:2">
      <c r="A1778" s="1">
        <v>10704036</v>
      </c>
      <c r="B1778" s="2" t="s">
        <v>15441</v>
      </c>
    </row>
    <row r="1779" spans="1:2">
      <c r="A1779" s="1">
        <v>10704037</v>
      </c>
      <c r="B1779" s="2" t="s">
        <v>15442</v>
      </c>
    </row>
    <row r="1780" spans="1:2">
      <c r="A1780" s="1">
        <v>10704038</v>
      </c>
      <c r="B1780" s="2" t="s">
        <v>15443</v>
      </c>
    </row>
    <row r="1781" spans="1:2">
      <c r="A1781" s="1">
        <v>10704039</v>
      </c>
      <c r="B1781" s="2" t="s">
        <v>8641</v>
      </c>
    </row>
    <row r="1782" spans="1:2">
      <c r="A1782" s="1">
        <v>10704040</v>
      </c>
      <c r="B1782" s="2" t="s">
        <v>8642</v>
      </c>
    </row>
    <row r="1783" spans="1:2">
      <c r="A1783" s="1">
        <v>10704041</v>
      </c>
      <c r="B1783" s="2" t="s">
        <v>8643</v>
      </c>
    </row>
    <row r="1784" spans="1:2">
      <c r="A1784" s="1">
        <v>10704042</v>
      </c>
      <c r="B1784" s="2" t="s">
        <v>8644</v>
      </c>
    </row>
    <row r="1785" spans="1:2">
      <c r="A1785" s="1">
        <v>10704043</v>
      </c>
      <c r="B1785" s="2" t="s">
        <v>8645</v>
      </c>
    </row>
    <row r="1786" spans="1:2">
      <c r="A1786" s="1">
        <v>10704044</v>
      </c>
      <c r="B1786" s="2" t="s">
        <v>15444</v>
      </c>
    </row>
    <row r="1787" spans="1:2">
      <c r="A1787" s="1">
        <v>10704045</v>
      </c>
      <c r="B1787" s="2" t="s">
        <v>15445</v>
      </c>
    </row>
    <row r="1788" spans="1:2">
      <c r="A1788" s="1">
        <v>10704046</v>
      </c>
      <c r="B1788" s="2" t="s">
        <v>15446</v>
      </c>
    </row>
    <row r="1789" spans="1:2">
      <c r="A1789" s="1">
        <v>10704047</v>
      </c>
      <c r="B1789" s="2" t="s">
        <v>15447</v>
      </c>
    </row>
    <row r="1790" spans="1:2">
      <c r="A1790" s="1">
        <v>10704048</v>
      </c>
      <c r="B1790" s="2" t="s">
        <v>15448</v>
      </c>
    </row>
    <row r="1791" spans="1:2">
      <c r="A1791" s="1">
        <v>10704049</v>
      </c>
      <c r="B1791" s="2" t="s">
        <v>15449</v>
      </c>
    </row>
    <row r="1792" spans="1:2">
      <c r="A1792" s="1">
        <v>10704050</v>
      </c>
      <c r="B1792" s="2" t="s">
        <v>15450</v>
      </c>
    </row>
    <row r="1793" spans="1:2">
      <c r="A1793" s="1">
        <v>10704051</v>
      </c>
      <c r="B1793" s="2" t="s">
        <v>15451</v>
      </c>
    </row>
    <row r="1794" spans="1:2">
      <c r="A1794" s="1">
        <v>10704052</v>
      </c>
      <c r="B1794" s="2" t="s">
        <v>15452</v>
      </c>
    </row>
    <row r="1795" spans="1:2">
      <c r="A1795" s="1">
        <v>10704053</v>
      </c>
      <c r="B1795" s="2" t="s">
        <v>15453</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15454</v>
      </c>
    </row>
    <row r="1802" spans="1:2">
      <c r="A1802" s="1">
        <v>10704060</v>
      </c>
      <c r="B1802" s="2" t="s">
        <v>15455</v>
      </c>
    </row>
    <row r="1803" spans="1:2">
      <c r="A1803" s="1">
        <v>10704061</v>
      </c>
      <c r="B1803" s="2" t="s">
        <v>15456</v>
      </c>
    </row>
    <row r="1804" spans="1:2">
      <c r="A1804" s="1">
        <v>10704062</v>
      </c>
      <c r="B1804" s="2" t="s">
        <v>15457</v>
      </c>
    </row>
    <row r="1805" spans="1:2">
      <c r="A1805" s="1">
        <v>10704063</v>
      </c>
      <c r="B1805" s="2" t="s">
        <v>15458</v>
      </c>
    </row>
    <row r="1806" spans="1:2">
      <c r="A1806" s="1">
        <v>10704064</v>
      </c>
      <c r="B1806" s="2" t="s">
        <v>15459</v>
      </c>
    </row>
    <row r="1807" spans="1:2">
      <c r="A1807" s="6">
        <v>100372001</v>
      </c>
      <c r="B1807" s="2" t="s">
        <v>15459</v>
      </c>
    </row>
    <row r="1808" spans="1:2">
      <c r="A1808" s="1">
        <v>10704065</v>
      </c>
      <c r="B1808" s="2" t="s">
        <v>1464</v>
      </c>
    </row>
    <row r="1809" spans="1:2">
      <c r="A1809" s="1">
        <v>10704066</v>
      </c>
      <c r="B1809" s="2" t="s">
        <v>15309</v>
      </c>
    </row>
    <row r="1810" spans="1:2">
      <c r="A1810" s="1">
        <v>10704067</v>
      </c>
      <c r="B1810" s="2" t="s">
        <v>15308</v>
      </c>
    </row>
    <row r="1811" spans="1:2">
      <c r="A1811" s="1">
        <v>10704068</v>
      </c>
      <c r="B1811" s="2" t="s">
        <v>8657</v>
      </c>
    </row>
    <row r="1812" spans="1:2">
      <c r="A1812" s="1">
        <v>10704069</v>
      </c>
      <c r="B1812" s="2" t="s">
        <v>15460</v>
      </c>
    </row>
    <row r="1813" spans="1:2">
      <c r="A1813" s="1">
        <v>10704070</v>
      </c>
      <c r="B1813" s="2" t="s">
        <v>15461</v>
      </c>
    </row>
    <row r="1814" spans="1:2">
      <c r="A1814" s="1">
        <v>10704071</v>
      </c>
      <c r="B1814" s="2" t="s">
        <v>15462</v>
      </c>
    </row>
    <row r="1815" spans="1:2">
      <c r="A1815" s="1">
        <v>10704072</v>
      </c>
      <c r="B1815" s="2" t="s">
        <v>15463</v>
      </c>
    </row>
    <row r="1816" spans="1:2">
      <c r="A1816" s="1">
        <v>10801001</v>
      </c>
      <c r="B1816" s="2" t="s">
        <v>15464</v>
      </c>
    </row>
    <row r="1817" spans="1:2">
      <c r="A1817" s="1">
        <v>10801002</v>
      </c>
      <c r="B1817" s="2" t="s">
        <v>15465</v>
      </c>
    </row>
    <row r="1818" spans="1:2">
      <c r="A1818" s="1">
        <v>10801003</v>
      </c>
      <c r="B1818" s="2" t="s">
        <v>15466</v>
      </c>
    </row>
    <row r="1819" spans="1:2">
      <c r="A1819" s="1">
        <v>10801004</v>
      </c>
      <c r="B1819" s="2" t="s">
        <v>15467</v>
      </c>
    </row>
    <row r="1820" spans="1:2">
      <c r="A1820" s="1">
        <v>10801005</v>
      </c>
      <c r="B1820" s="2" t="s">
        <v>15468</v>
      </c>
    </row>
    <row r="1821" spans="1:2">
      <c r="A1821" s="1">
        <v>10801006</v>
      </c>
      <c r="B1821" s="2" t="s">
        <v>15467</v>
      </c>
    </row>
    <row r="1822" spans="1:2">
      <c r="A1822" s="1">
        <v>10801007</v>
      </c>
      <c r="B1822" s="2" t="s">
        <v>15466</v>
      </c>
    </row>
    <row r="1823" spans="1:2">
      <c r="A1823" s="1">
        <v>10801008</v>
      </c>
      <c r="B1823" s="2" t="s">
        <v>15469</v>
      </c>
    </row>
    <row r="1824" spans="1:2">
      <c r="A1824" s="1">
        <v>10801009</v>
      </c>
      <c r="B1824" s="2" t="s">
        <v>15470</v>
      </c>
    </row>
    <row r="1825" spans="1:2">
      <c r="A1825" s="1">
        <v>10801010</v>
      </c>
      <c r="B1825" s="2" t="s">
        <v>15471</v>
      </c>
    </row>
    <row r="1826" spans="1:2">
      <c r="A1826" s="1">
        <v>10801011</v>
      </c>
      <c r="B1826" s="2" t="s">
        <v>15472</v>
      </c>
    </row>
    <row r="1827" spans="1:2">
      <c r="A1827" s="1">
        <v>10801012</v>
      </c>
      <c r="B1827" s="2" t="s">
        <v>15473</v>
      </c>
    </row>
    <row r="1828" spans="1:2">
      <c r="A1828" s="1">
        <v>10801013</v>
      </c>
      <c r="B1828" s="2" t="s">
        <v>15474</v>
      </c>
    </row>
    <row r="1829" spans="1:2">
      <c r="A1829" s="1">
        <v>10801014</v>
      </c>
      <c r="B1829" s="2" t="s">
        <v>15475</v>
      </c>
    </row>
    <row r="1830" spans="1:2">
      <c r="A1830" s="1">
        <v>10801015</v>
      </c>
      <c r="B1830" s="2" t="s">
        <v>15476</v>
      </c>
    </row>
    <row r="1831" spans="1:2">
      <c r="A1831" s="1">
        <v>10801016</v>
      </c>
      <c r="B1831" s="2" t="s">
        <v>15477</v>
      </c>
    </row>
    <row r="1832" spans="1:2">
      <c r="A1832" s="1">
        <v>10801017</v>
      </c>
      <c r="B1832" s="2" t="s">
        <v>15478</v>
      </c>
    </row>
    <row r="1833" spans="1:2">
      <c r="A1833" s="1">
        <v>10801018</v>
      </c>
      <c r="B1833" s="2" t="s">
        <v>15479</v>
      </c>
    </row>
    <row r="1834" spans="1:2">
      <c r="A1834" s="1">
        <v>10801019</v>
      </c>
      <c r="B1834" s="2" t="s">
        <v>15480</v>
      </c>
    </row>
    <row r="1835" spans="1:2">
      <c r="A1835" s="1">
        <v>10801020</v>
      </c>
      <c r="B1835" s="2" t="s">
        <v>15481</v>
      </c>
    </row>
    <row r="1836" spans="1:2">
      <c r="A1836" s="1">
        <v>10801021</v>
      </c>
      <c r="B1836" s="2" t="s">
        <v>15482</v>
      </c>
    </row>
    <row r="1837" spans="1:2">
      <c r="A1837" s="1">
        <v>10801022</v>
      </c>
      <c r="B1837" s="2" t="s">
        <v>15483</v>
      </c>
    </row>
    <row r="1838" spans="1:2">
      <c r="A1838" s="1">
        <v>10801023</v>
      </c>
      <c r="B1838" s="2" t="s">
        <v>15484</v>
      </c>
    </row>
    <row r="1839" spans="1:2">
      <c r="A1839" s="1">
        <v>10801024</v>
      </c>
      <c r="B1839" s="2" t="s">
        <v>15485</v>
      </c>
    </row>
    <row r="1840" spans="1:2">
      <c r="A1840" s="1">
        <v>10801025</v>
      </c>
      <c r="B1840" s="2" t="s">
        <v>15486</v>
      </c>
    </row>
    <row r="1841" spans="1:2">
      <c r="A1841" s="1">
        <v>10801026</v>
      </c>
      <c r="B1841" s="2" t="s">
        <v>15487</v>
      </c>
    </row>
    <row r="1842" spans="1:2">
      <c r="A1842" s="1">
        <v>10801027</v>
      </c>
      <c r="B1842" s="2" t="s">
        <v>15488</v>
      </c>
    </row>
    <row r="1843" spans="1:2">
      <c r="A1843" s="1">
        <v>10801028</v>
      </c>
      <c r="B1843" s="2" t="s">
        <v>15489</v>
      </c>
    </row>
    <row r="1844" spans="1:2">
      <c r="A1844" s="1">
        <v>10801029</v>
      </c>
      <c r="B1844" s="2" t="s">
        <v>15490</v>
      </c>
    </row>
    <row r="1845" spans="1:2">
      <c r="A1845" s="1">
        <v>10801030</v>
      </c>
      <c r="B1845" s="2" t="s">
        <v>15491</v>
      </c>
    </row>
    <row r="1846" spans="1:2">
      <c r="A1846" s="1">
        <v>10801031</v>
      </c>
      <c r="B1846" s="2" t="s">
        <v>15492</v>
      </c>
    </row>
    <row r="1847" spans="1:2">
      <c r="A1847" s="1">
        <v>10801032</v>
      </c>
      <c r="B1847" s="2" t="s">
        <v>15493</v>
      </c>
    </row>
    <row r="1848" spans="1:2">
      <c r="A1848" s="1">
        <v>10801033</v>
      </c>
      <c r="B1848" s="2" t="s">
        <v>14037</v>
      </c>
    </row>
    <row r="1849" spans="1:2">
      <c r="A1849" s="1">
        <v>10801034</v>
      </c>
      <c r="B1849" s="2" t="s">
        <v>15494</v>
      </c>
    </row>
    <row r="1850" spans="1:2">
      <c r="A1850" s="1">
        <v>10801035</v>
      </c>
      <c r="B1850" s="2" t="s">
        <v>15495</v>
      </c>
    </row>
    <row r="1851" spans="1:2">
      <c r="A1851" s="1">
        <v>10801036</v>
      </c>
      <c r="B1851" s="2" t="s">
        <v>15496</v>
      </c>
    </row>
    <row r="1852" spans="1:2">
      <c r="A1852" s="1">
        <v>10801037</v>
      </c>
      <c r="B1852" s="2" t="s">
        <v>14550</v>
      </c>
    </row>
    <row r="1853" spans="1:2">
      <c r="A1853" s="1">
        <v>10801038</v>
      </c>
      <c r="B1853" s="2" t="s">
        <v>15497</v>
      </c>
    </row>
    <row r="1854" spans="1:2">
      <c r="A1854" s="1">
        <v>10801039</v>
      </c>
      <c r="B1854" s="2" t="s">
        <v>14399</v>
      </c>
    </row>
    <row r="1855" spans="1:2">
      <c r="A1855" s="1">
        <v>10801040</v>
      </c>
      <c r="B1855" s="2" t="s">
        <v>15498</v>
      </c>
    </row>
    <row r="1856" spans="1:2">
      <c r="A1856" s="1">
        <v>10801041</v>
      </c>
      <c r="B1856" s="2" t="s">
        <v>15499</v>
      </c>
    </row>
    <row r="1857" spans="1:2">
      <c r="A1857" s="1">
        <v>10801042</v>
      </c>
      <c r="B1857" s="2" t="s">
        <v>15500</v>
      </c>
    </row>
    <row r="1858" spans="1:2">
      <c r="A1858" s="1">
        <v>10801043</v>
      </c>
      <c r="B1858" s="2" t="s">
        <v>15501</v>
      </c>
    </row>
    <row r="1859" spans="1:2">
      <c r="A1859" s="1">
        <v>10801044</v>
      </c>
      <c r="B1859" s="2" t="s">
        <v>15502</v>
      </c>
    </row>
    <row r="1860" spans="1:2">
      <c r="A1860" s="1">
        <v>10801045</v>
      </c>
      <c r="B1860" s="2" t="s">
        <v>15503</v>
      </c>
    </row>
    <row r="1861" spans="1:2">
      <c r="A1861" s="1">
        <v>10801046</v>
      </c>
      <c r="B1861" s="2" t="s">
        <v>15504</v>
      </c>
    </row>
    <row r="1862" spans="1:2">
      <c r="A1862" s="1">
        <v>10801047</v>
      </c>
      <c r="B1862" s="2" t="s">
        <v>14570</v>
      </c>
    </row>
    <row r="1863" spans="1:2">
      <c r="A1863" s="1">
        <v>10801048</v>
      </c>
      <c r="B1863" s="2" t="s">
        <v>15505</v>
      </c>
    </row>
    <row r="1864" spans="1:2">
      <c r="A1864" s="1">
        <v>10801049</v>
      </c>
      <c r="B1864" s="2" t="s">
        <v>15506</v>
      </c>
    </row>
    <row r="1865" spans="1:2">
      <c r="A1865" s="1">
        <v>10801050</v>
      </c>
      <c r="B1865" s="2" t="s">
        <v>15507</v>
      </c>
    </row>
    <row r="1866" spans="1:2">
      <c r="A1866" s="1">
        <v>10801051</v>
      </c>
      <c r="B1866" s="2" t="s">
        <v>15508</v>
      </c>
    </row>
    <row r="1867" spans="1:2">
      <c r="A1867" s="1">
        <v>10801052</v>
      </c>
      <c r="B1867" s="2" t="s">
        <v>15509</v>
      </c>
    </row>
    <row r="1868" spans="1:2">
      <c r="A1868" s="1">
        <v>10801053</v>
      </c>
      <c r="B1868" s="2" t="s">
        <v>15510</v>
      </c>
    </row>
    <row r="1869" spans="1:2">
      <c r="A1869" s="1">
        <v>10801054</v>
      </c>
      <c r="B1869" s="2" t="s">
        <v>15511</v>
      </c>
    </row>
    <row r="1870" spans="1:2">
      <c r="A1870" s="1">
        <v>10801055</v>
      </c>
      <c r="B1870" s="2" t="s">
        <v>15512</v>
      </c>
    </row>
    <row r="1871" spans="1:2">
      <c r="A1871" s="1">
        <v>10801056</v>
      </c>
      <c r="B1871" s="2" t="s">
        <v>15513</v>
      </c>
    </row>
    <row r="1872" spans="1:2">
      <c r="A1872" s="1">
        <v>10801057</v>
      </c>
      <c r="B1872" s="2" t="s">
        <v>15514</v>
      </c>
    </row>
    <row r="1873" spans="1:2">
      <c r="A1873" s="1">
        <v>10801058</v>
      </c>
      <c r="B1873" s="2" t="s">
        <v>15515</v>
      </c>
    </row>
    <row r="1874" spans="1:2">
      <c r="A1874" s="1">
        <v>10801059</v>
      </c>
      <c r="B1874" s="2" t="s">
        <v>15516</v>
      </c>
    </row>
    <row r="1875" spans="1:2">
      <c r="A1875" s="1">
        <v>10801060</v>
      </c>
      <c r="B1875" s="2" t="s">
        <v>15517</v>
      </c>
    </row>
    <row r="1876" spans="1:2">
      <c r="A1876" s="1">
        <v>10801061</v>
      </c>
      <c r="B1876" s="2" t="s">
        <v>15518</v>
      </c>
    </row>
    <row r="1877" spans="1:2">
      <c r="A1877" s="1">
        <v>10801062</v>
      </c>
      <c r="B1877" s="2" t="s">
        <v>15519</v>
      </c>
    </row>
    <row r="1878" spans="1:2">
      <c r="A1878" s="1">
        <v>10801063</v>
      </c>
      <c r="B1878" s="2" t="s">
        <v>15520</v>
      </c>
    </row>
    <row r="1879" spans="1:2">
      <c r="A1879" s="1">
        <v>10801064</v>
      </c>
      <c r="B1879" s="2" t="s">
        <v>15521</v>
      </c>
    </row>
    <row r="1880" spans="1:2">
      <c r="A1880" s="1">
        <v>10801065</v>
      </c>
      <c r="B1880" s="2" t="s">
        <v>15522</v>
      </c>
    </row>
    <row r="1881" spans="1:2">
      <c r="A1881" s="1">
        <v>10801066</v>
      </c>
      <c r="B1881" s="2" t="s">
        <v>15523</v>
      </c>
    </row>
    <row r="1882" spans="1:2">
      <c r="A1882" s="1">
        <v>10801067</v>
      </c>
      <c r="B1882" s="2" t="s">
        <v>15524</v>
      </c>
    </row>
    <row r="1883" spans="1:2">
      <c r="A1883" s="1">
        <v>10801068</v>
      </c>
      <c r="B1883" s="2" t="s">
        <v>15525</v>
      </c>
    </row>
    <row r="1884" spans="1:2">
      <c r="A1884" s="1">
        <v>10801069</v>
      </c>
      <c r="B1884" s="2" t="s">
        <v>14535</v>
      </c>
    </row>
    <row r="1885" spans="1:2">
      <c r="A1885" s="1">
        <v>10801070</v>
      </c>
      <c r="B1885" s="2" t="s">
        <v>14574</v>
      </c>
    </row>
    <row r="1886" spans="1:2">
      <c r="A1886" s="1">
        <v>10801071</v>
      </c>
      <c r="B1886" s="2" t="s">
        <v>13919</v>
      </c>
    </row>
    <row r="1887" spans="1:2">
      <c r="A1887" s="1">
        <v>10801072</v>
      </c>
      <c r="B1887" s="2" t="s">
        <v>15526</v>
      </c>
    </row>
    <row r="1888" spans="1:2">
      <c r="A1888" s="1">
        <v>10801073</v>
      </c>
      <c r="B1888" s="2" t="s">
        <v>15527</v>
      </c>
    </row>
    <row r="1889" spans="1:2">
      <c r="A1889" s="1">
        <v>10801074</v>
      </c>
      <c r="B1889" s="2" t="s">
        <v>15528</v>
      </c>
    </row>
    <row r="1890" spans="1:2">
      <c r="A1890" s="1">
        <v>10801075</v>
      </c>
      <c r="B1890" s="2" t="s">
        <v>15529</v>
      </c>
    </row>
    <row r="1891" spans="1:2">
      <c r="A1891" s="1">
        <v>10801076</v>
      </c>
      <c r="B1891" s="2" t="s">
        <v>15530</v>
      </c>
    </row>
    <row r="1892" spans="1:2">
      <c r="A1892" s="1">
        <v>10801077</v>
      </c>
      <c r="B1892" s="2" t="s">
        <v>15518</v>
      </c>
    </row>
    <row r="1893" spans="1:2">
      <c r="A1893" s="1">
        <v>10801078</v>
      </c>
      <c r="B1893" s="2" t="s">
        <v>15531</v>
      </c>
    </row>
    <row r="1894" spans="1:2">
      <c r="A1894" s="1">
        <v>10801079</v>
      </c>
      <c r="B1894" s="2" t="s">
        <v>15532</v>
      </c>
    </row>
    <row r="1895" spans="1:2">
      <c r="A1895" s="1">
        <v>10801080</v>
      </c>
      <c r="B1895" s="2" t="s">
        <v>15533</v>
      </c>
    </row>
    <row r="1896" spans="1:2">
      <c r="A1896" s="1">
        <v>10801081</v>
      </c>
      <c r="B1896" s="2" t="s">
        <v>15534</v>
      </c>
    </row>
    <row r="1897" spans="1:2">
      <c r="A1897" s="1">
        <v>10801082</v>
      </c>
      <c r="B1897" s="2" t="s">
        <v>15519</v>
      </c>
    </row>
    <row r="1898" spans="1:2">
      <c r="A1898" s="1">
        <v>10801083</v>
      </c>
      <c r="B1898" s="2" t="s">
        <v>15535</v>
      </c>
    </row>
    <row r="1899" spans="1:2">
      <c r="A1899" s="1">
        <v>10801084</v>
      </c>
      <c r="B1899" s="2" t="s">
        <v>15536</v>
      </c>
    </row>
    <row r="1900" spans="1:2">
      <c r="A1900" s="1">
        <v>10801085</v>
      </c>
      <c r="B1900" s="2" t="s">
        <v>15520</v>
      </c>
    </row>
    <row r="1901" spans="1:2">
      <c r="A1901" s="1">
        <v>10801086</v>
      </c>
      <c r="B1901" s="2" t="s">
        <v>15537</v>
      </c>
    </row>
    <row r="1902" spans="1:2">
      <c r="A1902" s="1">
        <v>10801087</v>
      </c>
      <c r="B1902" s="2" t="s">
        <v>15538</v>
      </c>
    </row>
    <row r="1903" spans="1:2">
      <c r="A1903" s="1">
        <v>10801088</v>
      </c>
      <c r="B1903" s="2" t="s">
        <v>15539</v>
      </c>
    </row>
    <row r="1904" spans="1:2">
      <c r="A1904" s="1">
        <v>10801089</v>
      </c>
      <c r="B1904" s="2" t="s">
        <v>15499</v>
      </c>
    </row>
    <row r="1905" spans="1:2">
      <c r="A1905" s="1">
        <v>10801090</v>
      </c>
      <c r="B1905" s="2" t="s">
        <v>15540</v>
      </c>
    </row>
    <row r="1906" spans="1:2">
      <c r="A1906" s="1">
        <v>10801091</v>
      </c>
      <c r="B1906" s="2" t="s">
        <v>15541</v>
      </c>
    </row>
    <row r="1907" spans="1:2">
      <c r="A1907" s="1">
        <v>10801092</v>
      </c>
      <c r="B1907" s="2" t="s">
        <v>15542</v>
      </c>
    </row>
    <row r="1908" spans="1:2">
      <c r="A1908" s="1">
        <v>10801093</v>
      </c>
      <c r="B1908" s="2" t="s">
        <v>15543</v>
      </c>
    </row>
    <row r="1909" spans="1:2">
      <c r="A1909" s="1">
        <v>10801094</v>
      </c>
      <c r="B1909" s="2" t="s">
        <v>15544</v>
      </c>
    </row>
    <row r="1910" spans="1:2">
      <c r="A1910" s="1">
        <v>10801095</v>
      </c>
      <c r="B1910" s="2" t="s">
        <v>15545</v>
      </c>
    </row>
    <row r="1911" spans="1:2">
      <c r="A1911" s="1">
        <v>10801096</v>
      </c>
      <c r="B1911" s="2" t="s">
        <v>15546</v>
      </c>
    </row>
    <row r="1912" spans="1:2">
      <c r="A1912" s="1">
        <v>10801097</v>
      </c>
      <c r="B1912" s="2" t="s">
        <v>15547</v>
      </c>
    </row>
    <row r="1913" spans="1:2">
      <c r="A1913" s="1">
        <v>10801098</v>
      </c>
      <c r="B1913" s="2" t="s">
        <v>15548</v>
      </c>
    </row>
    <row r="1914" spans="1:2">
      <c r="A1914" s="1">
        <v>10801099</v>
      </c>
      <c r="B1914" s="2" t="s">
        <v>15549</v>
      </c>
    </row>
    <row r="1915" spans="1:2">
      <c r="A1915" s="1">
        <v>10801100</v>
      </c>
      <c r="B1915" s="2" t="s">
        <v>15550</v>
      </c>
    </row>
    <row r="1916" spans="1:2">
      <c r="A1916" s="1">
        <v>10801101</v>
      </c>
      <c r="B1916" s="2" t="s">
        <v>15551</v>
      </c>
    </row>
    <row r="1917" spans="1:2">
      <c r="A1917" s="1">
        <v>10801102</v>
      </c>
      <c r="B1917" s="2" t="s">
        <v>15552</v>
      </c>
    </row>
    <row r="1918" spans="1:2">
      <c r="A1918" s="1">
        <v>10801103</v>
      </c>
      <c r="B1918" s="2" t="s">
        <v>15553</v>
      </c>
    </row>
    <row r="1919" spans="1:2">
      <c r="A1919" s="1">
        <v>10801104</v>
      </c>
      <c r="B1919" s="2" t="s">
        <v>15554</v>
      </c>
    </row>
    <row r="1920" spans="1:2">
      <c r="A1920" s="1">
        <v>10801105</v>
      </c>
      <c r="B1920" s="2" t="s">
        <v>15555</v>
      </c>
    </row>
    <row r="1921" spans="1:2">
      <c r="A1921" s="1">
        <v>10801106</v>
      </c>
      <c r="B1921" s="2" t="s">
        <v>13918</v>
      </c>
    </row>
    <row r="1922" spans="1:2">
      <c r="A1922" s="1">
        <v>10801107</v>
      </c>
      <c r="B1922" s="2" t="s">
        <v>14041</v>
      </c>
    </row>
    <row r="1923" spans="1:2">
      <c r="A1923" s="1">
        <v>10801108</v>
      </c>
      <c r="B1923" s="2" t="s">
        <v>14399</v>
      </c>
    </row>
    <row r="1924" spans="1:2">
      <c r="A1924" s="1">
        <v>10801109</v>
      </c>
      <c r="B1924" s="2" t="s">
        <v>15510</v>
      </c>
    </row>
    <row r="1925" spans="1:2">
      <c r="A1925" s="1">
        <v>10801110</v>
      </c>
      <c r="B1925" s="2" t="s">
        <v>15512</v>
      </c>
    </row>
    <row r="1926" spans="1:2">
      <c r="A1926" s="1">
        <v>10801111</v>
      </c>
      <c r="B1926" s="2" t="s">
        <v>15556</v>
      </c>
    </row>
    <row r="1927" spans="1:2">
      <c r="A1927" s="1">
        <v>10801112</v>
      </c>
      <c r="B1927" s="2" t="s">
        <v>15557</v>
      </c>
    </row>
    <row r="1928" spans="1:2">
      <c r="A1928" s="1">
        <v>10801113</v>
      </c>
      <c r="B1928" s="2" t="s">
        <v>15558</v>
      </c>
    </row>
    <row r="1929" spans="1:2">
      <c r="A1929" s="1">
        <v>10801114</v>
      </c>
      <c r="B1929" s="2" t="s">
        <v>15559</v>
      </c>
    </row>
    <row r="1930" spans="1:2">
      <c r="A1930" s="1">
        <v>10801115</v>
      </c>
      <c r="B1930" s="2" t="s">
        <v>15560</v>
      </c>
    </row>
    <row r="1931" spans="1:2">
      <c r="A1931" s="1">
        <v>10801116</v>
      </c>
      <c r="B1931" s="2" t="s">
        <v>15561</v>
      </c>
    </row>
    <row r="1932" spans="1:2">
      <c r="A1932" s="1">
        <v>10801117</v>
      </c>
      <c r="B1932" s="2" t="s">
        <v>15562</v>
      </c>
    </row>
    <row r="1933" spans="1:2">
      <c r="A1933" s="1">
        <v>10801118</v>
      </c>
      <c r="B1933" s="2" t="s">
        <v>15563</v>
      </c>
    </row>
    <row r="1934" spans="1:2">
      <c r="A1934" s="1">
        <v>10801119</v>
      </c>
      <c r="B1934" s="2" t="s">
        <v>15564</v>
      </c>
    </row>
    <row r="1935" spans="1:2">
      <c r="A1935" s="1">
        <v>10801120</v>
      </c>
      <c r="B1935" s="2" t="s">
        <v>15565</v>
      </c>
    </row>
    <row r="1936" spans="1:2">
      <c r="A1936" s="1">
        <v>10801121</v>
      </c>
      <c r="B1936" s="2" t="s">
        <v>15566</v>
      </c>
    </row>
    <row r="1937" spans="1:2">
      <c r="A1937" s="1">
        <v>10801122</v>
      </c>
      <c r="B1937" s="2" t="s">
        <v>15567</v>
      </c>
    </row>
    <row r="1938" spans="1:2">
      <c r="A1938" s="1">
        <v>10801123</v>
      </c>
      <c r="B1938" s="2" t="s">
        <v>15568</v>
      </c>
    </row>
    <row r="1939" spans="1:2">
      <c r="A1939" s="1">
        <v>10801124</v>
      </c>
      <c r="B1939" s="2" t="s">
        <v>15569</v>
      </c>
    </row>
    <row r="1940" spans="1:2">
      <c r="A1940" s="1">
        <v>10801125</v>
      </c>
      <c r="B1940" s="2" t="s">
        <v>15570</v>
      </c>
    </row>
    <row r="1941" spans="1:2">
      <c r="A1941" s="1">
        <v>10801126</v>
      </c>
      <c r="B1941" s="2" t="s">
        <v>15479</v>
      </c>
    </row>
    <row r="1942" spans="1:2">
      <c r="A1942" s="1">
        <v>10801127</v>
      </c>
      <c r="B1942" s="2" t="s">
        <v>15480</v>
      </c>
    </row>
    <row r="1943" spans="1:2">
      <c r="A1943" s="1">
        <v>10801128</v>
      </c>
      <c r="B1943" s="2" t="s">
        <v>15571</v>
      </c>
    </row>
    <row r="1944" spans="1:2">
      <c r="A1944" s="1">
        <v>10801129</v>
      </c>
      <c r="B1944" s="2" t="s">
        <v>15486</v>
      </c>
    </row>
    <row r="1945" spans="1:2">
      <c r="A1945" s="1">
        <v>10801130</v>
      </c>
      <c r="B1945" s="2" t="s">
        <v>15572</v>
      </c>
    </row>
    <row r="1946" spans="1:2">
      <c r="A1946" s="1">
        <v>10801131</v>
      </c>
      <c r="B1946" s="2" t="s">
        <v>15573</v>
      </c>
    </row>
    <row r="1947" spans="1:2">
      <c r="A1947" s="1">
        <v>10801132</v>
      </c>
      <c r="B1947" s="2" t="s">
        <v>15574</v>
      </c>
    </row>
    <row r="1948" ht="17" spans="1:2">
      <c r="A1948" s="15">
        <v>10801133</v>
      </c>
      <c r="B1948" s="4" t="s">
        <v>15575</v>
      </c>
    </row>
    <row r="1949" spans="1:2">
      <c r="A1949" s="1">
        <v>10802001</v>
      </c>
      <c r="B1949" s="2" t="s">
        <v>15498</v>
      </c>
    </row>
    <row r="1950" spans="1:2">
      <c r="A1950" s="1">
        <v>10802002</v>
      </c>
      <c r="B1950" s="2" t="s">
        <v>15576</v>
      </c>
    </row>
    <row r="1951" spans="1:2">
      <c r="A1951" s="1">
        <v>10802003</v>
      </c>
      <c r="B1951" s="2" t="s">
        <v>15577</v>
      </c>
    </row>
    <row r="1952" spans="1:2">
      <c r="A1952" s="1">
        <v>10802004</v>
      </c>
      <c r="B1952" s="2" t="s">
        <v>15578</v>
      </c>
    </row>
    <row r="1953" spans="1:2">
      <c r="A1953" s="1">
        <v>10802005</v>
      </c>
      <c r="B1953" s="2" t="s">
        <v>15579</v>
      </c>
    </row>
    <row r="1954" spans="1:2">
      <c r="A1954" s="1">
        <v>10802006</v>
      </c>
      <c r="B1954" s="2" t="s">
        <v>15580</v>
      </c>
    </row>
    <row r="1955" spans="1:2">
      <c r="A1955" s="1">
        <v>10802008</v>
      </c>
      <c r="B1955" s="2" t="s">
        <v>15284</v>
      </c>
    </row>
    <row r="1956" spans="1:2">
      <c r="A1956" s="1">
        <v>10802009</v>
      </c>
      <c r="B1956" s="2" t="s">
        <v>15581</v>
      </c>
    </row>
    <row r="1957" spans="1:2">
      <c r="A1957" s="1">
        <v>10802010</v>
      </c>
      <c r="B1957" s="2" t="s">
        <v>15582</v>
      </c>
    </row>
    <row r="1958" spans="1:2">
      <c r="A1958" s="1">
        <v>10802011</v>
      </c>
      <c r="B1958" s="2" t="s">
        <v>15583</v>
      </c>
    </row>
    <row r="1959" spans="1:2">
      <c r="A1959" s="1">
        <v>10802012</v>
      </c>
      <c r="B1959" s="2" t="s">
        <v>15584</v>
      </c>
    </row>
    <row r="1960" spans="1:2">
      <c r="A1960" s="1">
        <v>10802013</v>
      </c>
      <c r="B1960" s="2" t="s">
        <v>15585</v>
      </c>
    </row>
    <row r="1961" spans="1:2">
      <c r="A1961" s="1">
        <v>10802014</v>
      </c>
      <c r="B1961" s="2" t="s">
        <v>15485</v>
      </c>
    </row>
    <row r="1962" spans="1:2">
      <c r="A1962" s="1">
        <v>10802015</v>
      </c>
      <c r="B1962" s="2" t="s">
        <v>15586</v>
      </c>
    </row>
    <row r="1963" spans="1:2">
      <c r="A1963" s="1">
        <v>10802016</v>
      </c>
      <c r="B1963" s="2" t="s">
        <v>15587</v>
      </c>
    </row>
    <row r="1964" spans="1:2">
      <c r="A1964" s="1">
        <v>10802017</v>
      </c>
      <c r="B1964" s="2" t="s">
        <v>15588</v>
      </c>
    </row>
    <row r="1965" spans="1:2">
      <c r="A1965" s="1">
        <v>10802018</v>
      </c>
      <c r="B1965" s="2" t="s">
        <v>15589</v>
      </c>
    </row>
    <row r="1966" spans="1:2">
      <c r="A1966" s="1">
        <v>10802019</v>
      </c>
      <c r="B1966" s="2" t="s">
        <v>15590</v>
      </c>
    </row>
    <row r="1967" spans="1:2">
      <c r="A1967" s="1">
        <v>10802020</v>
      </c>
      <c r="B1967" s="2" t="s">
        <v>15591</v>
      </c>
    </row>
    <row r="1968" spans="1:2">
      <c r="A1968" s="1">
        <v>10802021</v>
      </c>
      <c r="B1968" s="2" t="s">
        <v>15592</v>
      </c>
    </row>
    <row r="1969" spans="1:2">
      <c r="A1969" s="1">
        <v>10802022</v>
      </c>
      <c r="B1969" s="2" t="s">
        <v>15593</v>
      </c>
    </row>
    <row r="1970" spans="1:2">
      <c r="A1970" s="1">
        <v>10802023</v>
      </c>
      <c r="B1970" s="2" t="s">
        <v>15594</v>
      </c>
    </row>
    <row r="1971" spans="1:2">
      <c r="A1971" s="1">
        <v>10802024</v>
      </c>
      <c r="B1971" s="2" t="s">
        <v>15595</v>
      </c>
    </row>
    <row r="1972" spans="1:2">
      <c r="A1972" s="1">
        <v>10802025</v>
      </c>
      <c r="B1972" s="2" t="s">
        <v>15596</v>
      </c>
    </row>
    <row r="1973" spans="1:2">
      <c r="A1973" s="1">
        <v>10802026</v>
      </c>
      <c r="B1973" s="2" t="s">
        <v>15597</v>
      </c>
    </row>
    <row r="1974" spans="1:2">
      <c r="A1974" s="1">
        <v>10802027</v>
      </c>
      <c r="B1974" s="2" t="s">
        <v>15598</v>
      </c>
    </row>
    <row r="1975" spans="1:2">
      <c r="A1975" s="1">
        <v>10802028</v>
      </c>
      <c r="B1975" s="2" t="s">
        <v>15599</v>
      </c>
    </row>
    <row r="1976" spans="1:2">
      <c r="A1976" s="1">
        <v>10902001</v>
      </c>
      <c r="B1976" s="2" t="s">
        <v>15600</v>
      </c>
    </row>
    <row r="1977" spans="1:2">
      <c r="A1977" s="1">
        <v>10902002</v>
      </c>
      <c r="B1977" s="2" t="s">
        <v>15601</v>
      </c>
    </row>
    <row r="1978" spans="1:2">
      <c r="A1978" s="1">
        <v>10902003</v>
      </c>
      <c r="B1978" s="2" t="s">
        <v>14586</v>
      </c>
    </row>
    <row r="1979" spans="1:2">
      <c r="A1979" s="1">
        <v>10902004</v>
      </c>
      <c r="B1979" s="2" t="s">
        <v>15602</v>
      </c>
    </row>
    <row r="1980" spans="1:2">
      <c r="A1980" s="1">
        <v>10902005</v>
      </c>
      <c r="B1980" s="2" t="s">
        <v>15603</v>
      </c>
    </row>
    <row r="1981" spans="1:2">
      <c r="A1981" s="1">
        <v>10902006</v>
      </c>
      <c r="B1981" s="2" t="s">
        <v>15604</v>
      </c>
    </row>
    <row r="1982" spans="1:2">
      <c r="A1982" s="1">
        <v>10902007</v>
      </c>
      <c r="B1982" s="2" t="s">
        <v>15605</v>
      </c>
    </row>
    <row r="1983" spans="1:2">
      <c r="A1983" s="1">
        <v>10902008</v>
      </c>
      <c r="B1983" s="2" t="s">
        <v>15606</v>
      </c>
    </row>
    <row r="1984" spans="1:2">
      <c r="A1984" s="1">
        <v>10902009</v>
      </c>
      <c r="B1984" s="2" t="s">
        <v>14399</v>
      </c>
    </row>
    <row r="1985" spans="1:2">
      <c r="A1985" s="1">
        <v>10902010</v>
      </c>
      <c r="B1985" s="2" t="s">
        <v>15605</v>
      </c>
    </row>
    <row r="1986" spans="1:2">
      <c r="A1986" s="1">
        <v>10902011</v>
      </c>
      <c r="B1986" s="2" t="s">
        <v>15607</v>
      </c>
    </row>
    <row r="1987" spans="1:2">
      <c r="A1987" s="1">
        <v>10902012</v>
      </c>
      <c r="B1987" s="2" t="s">
        <v>15608</v>
      </c>
    </row>
    <row r="1988" spans="1:2">
      <c r="A1988" s="1">
        <v>10902013</v>
      </c>
      <c r="B1988" s="2" t="s">
        <v>15609</v>
      </c>
    </row>
    <row r="1989" spans="1:2">
      <c r="A1989" s="1">
        <v>10902014</v>
      </c>
      <c r="B1989" s="2" t="s">
        <v>15610</v>
      </c>
    </row>
    <row r="1990" spans="1:2">
      <c r="A1990" s="1">
        <v>10902015</v>
      </c>
      <c r="B1990" s="2" t="s">
        <v>15611</v>
      </c>
    </row>
    <row r="1991" spans="1:2">
      <c r="A1991" s="1">
        <v>10902016</v>
      </c>
      <c r="B1991" s="2" t="s">
        <v>15612</v>
      </c>
    </row>
    <row r="1992" spans="1:2">
      <c r="A1992" s="1">
        <v>10902017</v>
      </c>
      <c r="B1992" s="2" t="s">
        <v>15613</v>
      </c>
    </row>
    <row r="1993" spans="1:2">
      <c r="A1993" s="1">
        <v>10902018</v>
      </c>
      <c r="B1993" s="2" t="s">
        <v>15614</v>
      </c>
    </row>
    <row r="1994" spans="1:2">
      <c r="A1994" s="1">
        <v>10902019</v>
      </c>
      <c r="B1994" s="2" t="s">
        <v>15615</v>
      </c>
    </row>
    <row r="1995" spans="1:2">
      <c r="A1995" s="1">
        <v>10902020</v>
      </c>
      <c r="B1995" s="2" t="s">
        <v>15616</v>
      </c>
    </row>
    <row r="1996" spans="1:2">
      <c r="A1996" s="1">
        <v>10902021</v>
      </c>
      <c r="B1996" s="2" t="s">
        <v>15617</v>
      </c>
    </row>
    <row r="1997" spans="1:2">
      <c r="A1997" s="1">
        <v>10902022</v>
      </c>
      <c r="B1997" s="2" t="s">
        <v>14593</v>
      </c>
    </row>
    <row r="1998" spans="1:2">
      <c r="A1998" s="1">
        <v>10902023</v>
      </c>
      <c r="B1998" s="2" t="s">
        <v>15618</v>
      </c>
    </row>
    <row r="1999" spans="1:2">
      <c r="A1999" s="1">
        <v>10902024</v>
      </c>
      <c r="B1999" s="2" t="s">
        <v>14041</v>
      </c>
    </row>
    <row r="2000" spans="1:2">
      <c r="A2000" s="1">
        <v>10902025</v>
      </c>
      <c r="B2000" s="2" t="s">
        <v>1789</v>
      </c>
    </row>
    <row r="2001" spans="1:2">
      <c r="A2001" s="1">
        <v>10902026</v>
      </c>
      <c r="B2001" s="2" t="s">
        <v>15619</v>
      </c>
    </row>
    <row r="2002" spans="1:2">
      <c r="A2002" s="1">
        <v>10902027</v>
      </c>
      <c r="B2002" s="2" t="s">
        <v>15620</v>
      </c>
    </row>
    <row r="2003" spans="1:2">
      <c r="A2003" s="1">
        <v>10902028</v>
      </c>
      <c r="B2003" s="2" t="s">
        <v>15621</v>
      </c>
    </row>
    <row r="2004" spans="1:2">
      <c r="A2004" s="1">
        <v>10902029</v>
      </c>
      <c r="B2004" s="2" t="s">
        <v>15622</v>
      </c>
    </row>
    <row r="2005" spans="1:2">
      <c r="A2005" s="1">
        <v>10902030</v>
      </c>
      <c r="B2005" s="2" t="s">
        <v>15623</v>
      </c>
    </row>
    <row r="2006" spans="1:2">
      <c r="A2006" s="1">
        <v>10902031</v>
      </c>
      <c r="B2006" s="2" t="s">
        <v>15624</v>
      </c>
    </row>
    <row r="2007" spans="1:2">
      <c r="A2007" s="1">
        <v>10902032</v>
      </c>
      <c r="B2007" s="2" t="s">
        <v>15625</v>
      </c>
    </row>
    <row r="2008" spans="1:2">
      <c r="A2008" s="1">
        <v>10902033</v>
      </c>
      <c r="B2008" s="2" t="s">
        <v>15626</v>
      </c>
    </row>
    <row r="2009" spans="1:2">
      <c r="A2009" s="1">
        <v>10902034</v>
      </c>
      <c r="B2009" s="2" t="s">
        <v>15627</v>
      </c>
    </row>
    <row r="2010" spans="1:2">
      <c r="A2010" s="1">
        <v>10902035</v>
      </c>
      <c r="B2010" s="2" t="s">
        <v>15628</v>
      </c>
    </row>
    <row r="2011" spans="1:2">
      <c r="A2011" s="1">
        <v>10902036</v>
      </c>
      <c r="B2011" s="2" t="s">
        <v>15629</v>
      </c>
    </row>
    <row r="2012" spans="1:2">
      <c r="A2012" s="1">
        <v>10902037</v>
      </c>
      <c r="B2012" s="2" t="s">
        <v>15630</v>
      </c>
    </row>
    <row r="2013" spans="1:2">
      <c r="A2013" s="1">
        <v>10902038</v>
      </c>
      <c r="B2013" s="2" t="s">
        <v>15631</v>
      </c>
    </row>
    <row r="2014" spans="1:2">
      <c r="A2014" s="1">
        <v>10902039</v>
      </c>
      <c r="B2014" s="2" t="s">
        <v>15632</v>
      </c>
    </row>
    <row r="2015" spans="1:2">
      <c r="A2015" s="1">
        <v>10902040</v>
      </c>
      <c r="B2015" s="2" t="s">
        <v>15633</v>
      </c>
    </row>
    <row r="2016" ht="17" spans="1:2">
      <c r="A2016" s="15">
        <v>10902041</v>
      </c>
      <c r="B2016" s="4" t="s">
        <v>15634</v>
      </c>
    </row>
    <row r="2017" spans="1:2">
      <c r="A2017" s="1">
        <v>10903001</v>
      </c>
      <c r="B2017" s="2" t="s">
        <v>14393</v>
      </c>
    </row>
    <row r="2018" spans="1:2">
      <c r="A2018" s="1">
        <v>10903002</v>
      </c>
      <c r="B2018" s="2" t="s">
        <v>15635</v>
      </c>
    </row>
    <row r="2019" spans="1:2">
      <c r="A2019" s="1">
        <v>10903003</v>
      </c>
      <c r="B2019" s="2" t="s">
        <v>15636</v>
      </c>
    </row>
    <row r="2020" spans="1:2">
      <c r="A2020" s="1">
        <v>10903004</v>
      </c>
      <c r="B2020" s="2" t="s">
        <v>15637</v>
      </c>
    </row>
    <row r="2021" spans="1:2">
      <c r="A2021" s="1">
        <v>10903005</v>
      </c>
      <c r="B2021" s="2" t="s">
        <v>13953</v>
      </c>
    </row>
    <row r="2022" spans="1:2">
      <c r="A2022" s="1">
        <v>10903006</v>
      </c>
      <c r="B2022" s="2" t="s">
        <v>14517</v>
      </c>
    </row>
    <row r="2023" spans="1:2">
      <c r="A2023" s="1">
        <v>10903007</v>
      </c>
      <c r="B2023" s="2" t="s">
        <v>15638</v>
      </c>
    </row>
    <row r="2024" spans="1:2">
      <c r="A2024" s="1">
        <v>10903008</v>
      </c>
      <c r="B2024" s="2" t="s">
        <v>15639</v>
      </c>
    </row>
    <row r="2025" spans="1:2">
      <c r="A2025" s="1">
        <v>10903009</v>
      </c>
      <c r="B2025" s="2" t="s">
        <v>15640</v>
      </c>
    </row>
    <row r="2026" spans="1:2">
      <c r="A2026" s="1">
        <v>10903010</v>
      </c>
      <c r="B2026" s="2" t="s">
        <v>15641</v>
      </c>
    </row>
    <row r="2027" spans="1:2">
      <c r="A2027" s="1">
        <v>10903011</v>
      </c>
      <c r="B2027" s="2" t="s">
        <v>15642</v>
      </c>
    </row>
    <row r="2028" spans="1:2">
      <c r="A2028" s="1">
        <v>10903012</v>
      </c>
      <c r="B2028" s="2" t="s">
        <v>15643</v>
      </c>
    </row>
    <row r="2029" spans="1:2">
      <c r="A2029" s="1">
        <v>10903013</v>
      </c>
      <c r="B2029" s="2" t="s">
        <v>15643</v>
      </c>
    </row>
    <row r="2030" spans="1:2">
      <c r="A2030" s="1">
        <v>10903014</v>
      </c>
      <c r="B2030" s="2" t="s">
        <v>15644</v>
      </c>
    </row>
    <row r="2031" spans="1:2">
      <c r="A2031" s="1">
        <v>10903015</v>
      </c>
      <c r="B2031" s="2" t="s">
        <v>15644</v>
      </c>
    </row>
    <row r="2032" spans="1:2">
      <c r="A2032" s="1">
        <v>10903016</v>
      </c>
      <c r="B2032" s="2" t="s">
        <v>15645</v>
      </c>
    </row>
    <row r="2033" spans="1:2">
      <c r="A2033" s="1">
        <v>10903017</v>
      </c>
      <c r="B2033" s="2" t="s">
        <v>13954</v>
      </c>
    </row>
    <row r="2034" spans="1:2">
      <c r="A2034" s="1">
        <v>10903018</v>
      </c>
      <c r="B2034" s="2" t="s">
        <v>15646</v>
      </c>
    </row>
    <row r="2035" spans="1:2">
      <c r="A2035" s="1">
        <v>10903019</v>
      </c>
      <c r="B2035" s="2" t="s">
        <v>15647</v>
      </c>
    </row>
    <row r="2036" spans="1:2">
      <c r="A2036" s="1">
        <v>10903020</v>
      </c>
      <c r="B2036" s="2" t="s">
        <v>15648</v>
      </c>
    </row>
    <row r="2037" spans="1:2">
      <c r="A2037" s="1">
        <v>10903021</v>
      </c>
      <c r="B2037" s="2" t="s">
        <v>15649</v>
      </c>
    </row>
    <row r="2038" spans="1:2">
      <c r="A2038" s="1">
        <v>10903022</v>
      </c>
      <c r="B2038" s="2" t="s">
        <v>15650</v>
      </c>
    </row>
    <row r="2039" spans="1:2">
      <c r="A2039" s="1">
        <v>10903023</v>
      </c>
      <c r="B2039" s="2" t="s">
        <v>15651</v>
      </c>
    </row>
    <row r="2040" spans="1:2">
      <c r="A2040" s="1">
        <v>10903024</v>
      </c>
      <c r="B2040" s="2" t="s">
        <v>15652</v>
      </c>
    </row>
    <row r="2041" spans="1:2">
      <c r="A2041" s="1">
        <v>10903025</v>
      </c>
      <c r="B2041" s="2" t="s">
        <v>15653</v>
      </c>
    </row>
    <row r="2042" spans="1:2">
      <c r="A2042" s="1">
        <v>10903026</v>
      </c>
      <c r="B2042" s="2" t="s">
        <v>15654</v>
      </c>
    </row>
    <row r="2043" spans="1:2">
      <c r="A2043" s="1">
        <v>10903027</v>
      </c>
      <c r="B2043" s="2" t="s">
        <v>15655</v>
      </c>
    </row>
    <row r="2044" spans="1:2">
      <c r="A2044" s="1">
        <v>10903028</v>
      </c>
      <c r="B2044" s="2" t="s">
        <v>15656</v>
      </c>
    </row>
    <row r="2045" spans="1:2">
      <c r="A2045" s="1">
        <v>10903029</v>
      </c>
      <c r="B2045" s="2" t="s">
        <v>15657</v>
      </c>
    </row>
    <row r="2046" spans="1:2">
      <c r="A2046" s="1">
        <v>10903032</v>
      </c>
      <c r="B2046" s="2" t="s">
        <v>15658</v>
      </c>
    </row>
    <row r="2047" spans="1:2">
      <c r="A2047" s="1">
        <v>10903033</v>
      </c>
      <c r="B2047" s="2" t="s">
        <v>15631</v>
      </c>
    </row>
    <row r="2048" spans="1:2">
      <c r="A2048" s="1">
        <v>10903034</v>
      </c>
      <c r="B2048" s="2" t="s">
        <v>15659</v>
      </c>
    </row>
    <row r="2049" spans="1:2">
      <c r="A2049" s="1">
        <v>10904001</v>
      </c>
      <c r="B2049" s="2" t="s">
        <v>14392</v>
      </c>
    </row>
    <row r="2050" spans="1:2">
      <c r="A2050" s="1">
        <v>10904002</v>
      </c>
      <c r="B2050" s="2" t="s">
        <v>15660</v>
      </c>
    </row>
    <row r="2051" spans="1:2">
      <c r="A2051" s="1">
        <v>10904003</v>
      </c>
      <c r="B2051" s="2" t="s">
        <v>15661</v>
      </c>
    </row>
    <row r="2052" spans="1:2">
      <c r="A2052" s="1">
        <v>10904004</v>
      </c>
      <c r="B2052" s="2" t="s">
        <v>15662</v>
      </c>
    </row>
    <row r="2053" spans="1:2">
      <c r="A2053" s="1">
        <v>10904005</v>
      </c>
      <c r="B2053" s="2" t="s">
        <v>15663</v>
      </c>
    </row>
    <row r="2054" spans="1:2">
      <c r="A2054" s="1">
        <v>10904006</v>
      </c>
      <c r="B2054" s="2" t="s">
        <v>15664</v>
      </c>
    </row>
    <row r="2055" spans="1:2">
      <c r="A2055" s="1">
        <v>10904007</v>
      </c>
      <c r="B2055" s="2" t="s">
        <v>15665</v>
      </c>
    </row>
    <row r="2056" spans="1:2">
      <c r="A2056" s="1">
        <v>10904008</v>
      </c>
      <c r="B2056" s="2" t="s">
        <v>15666</v>
      </c>
    </row>
    <row r="2057" spans="1:2">
      <c r="A2057" s="1">
        <v>10904009</v>
      </c>
      <c r="B2057" s="2" t="s">
        <v>15667</v>
      </c>
    </row>
    <row r="2058" spans="1:2">
      <c r="A2058" s="1">
        <v>10904010</v>
      </c>
      <c r="B2058" s="2" t="s">
        <v>15668</v>
      </c>
    </row>
    <row r="2059" spans="1:2">
      <c r="A2059" s="1">
        <v>10904011</v>
      </c>
      <c r="B2059" s="2" t="s">
        <v>15669</v>
      </c>
    </row>
    <row r="2060" spans="1:2">
      <c r="A2060" s="1">
        <v>10904012</v>
      </c>
      <c r="B2060" s="2" t="s">
        <v>15670</v>
      </c>
    </row>
    <row r="2061" spans="1:2">
      <c r="A2061" s="1">
        <v>10904013</v>
      </c>
      <c r="B2061" s="2" t="s">
        <v>14047</v>
      </c>
    </row>
    <row r="2062" spans="1:2">
      <c r="A2062" s="1">
        <v>10904014</v>
      </c>
      <c r="B2062" s="2" t="s">
        <v>15671</v>
      </c>
    </row>
    <row r="2063" spans="1:2">
      <c r="A2063" s="1">
        <v>10904015</v>
      </c>
      <c r="B2063" s="2" t="s">
        <v>15672</v>
      </c>
    </row>
    <row r="2064" spans="1:2">
      <c r="A2064" s="1">
        <v>10904016</v>
      </c>
      <c r="B2064" s="2" t="s">
        <v>15673</v>
      </c>
    </row>
    <row r="2065" spans="1:2">
      <c r="A2065" s="1">
        <v>10904017</v>
      </c>
      <c r="B2065" s="2" t="s">
        <v>15663</v>
      </c>
    </row>
    <row r="2066" spans="1:2">
      <c r="A2066" s="1">
        <v>10904018</v>
      </c>
      <c r="B2066" s="2" t="s">
        <v>15674</v>
      </c>
    </row>
    <row r="2067" spans="1:2">
      <c r="A2067" s="1">
        <v>10904019</v>
      </c>
      <c r="B2067" s="2" t="s">
        <v>15675</v>
      </c>
    </row>
    <row r="2068" spans="1:2">
      <c r="A2068" s="1">
        <v>10904020</v>
      </c>
      <c r="B2068" s="2" t="s">
        <v>15676</v>
      </c>
    </row>
    <row r="2069" spans="1:2">
      <c r="A2069" s="1">
        <v>10904021</v>
      </c>
      <c r="B2069" s="2" t="s">
        <v>15677</v>
      </c>
    </row>
    <row r="2070" spans="1:2">
      <c r="A2070" s="1">
        <v>10904022</v>
      </c>
      <c r="B2070" s="2" t="s">
        <v>15678</v>
      </c>
    </row>
    <row r="2071" spans="1:2">
      <c r="A2071" s="1">
        <v>10904023</v>
      </c>
      <c r="B2071" s="2" t="s">
        <v>15533</v>
      </c>
    </row>
    <row r="2072" spans="1:2">
      <c r="A2072" s="1">
        <v>10904024</v>
      </c>
      <c r="B2072" s="2" t="s">
        <v>15532</v>
      </c>
    </row>
    <row r="2073" spans="1:2">
      <c r="A2073" s="1">
        <v>10904025</v>
      </c>
      <c r="B2073" s="2" t="s">
        <v>15678</v>
      </c>
    </row>
    <row r="2074" spans="1:2">
      <c r="A2074" s="1">
        <v>10904026</v>
      </c>
      <c r="B2074" s="2" t="s">
        <v>8876</v>
      </c>
    </row>
    <row r="2075" spans="1:2">
      <c r="A2075" s="1">
        <v>10904027</v>
      </c>
      <c r="B2075" s="2" t="s">
        <v>15679</v>
      </c>
    </row>
    <row r="2076" spans="1:2">
      <c r="A2076" s="1">
        <v>10904028</v>
      </c>
      <c r="B2076" s="2" t="s">
        <v>15680</v>
      </c>
    </row>
    <row r="2077" spans="1:2">
      <c r="A2077" s="1">
        <v>10904029</v>
      </c>
      <c r="B2077" s="2" t="s">
        <v>15681</v>
      </c>
    </row>
    <row r="2078" spans="1:2">
      <c r="A2078" s="1">
        <v>10904030</v>
      </c>
      <c r="B2078" s="2" t="s">
        <v>15664</v>
      </c>
    </row>
    <row r="2079" spans="1:2">
      <c r="A2079" s="1">
        <v>10904031</v>
      </c>
      <c r="B2079" s="2" t="s">
        <v>15682</v>
      </c>
    </row>
    <row r="2080" spans="1:2">
      <c r="A2080" s="1">
        <v>10904032</v>
      </c>
      <c r="B2080" s="2" t="s">
        <v>15283</v>
      </c>
    </row>
    <row r="2081" spans="1:2">
      <c r="A2081" s="1">
        <v>10904033</v>
      </c>
      <c r="B2081" s="2" t="s">
        <v>15664</v>
      </c>
    </row>
    <row r="2082" spans="1:2">
      <c r="A2082" s="1">
        <v>10904034</v>
      </c>
      <c r="B2082" s="2" t="s">
        <v>15683</v>
      </c>
    </row>
    <row r="2083" spans="1:2">
      <c r="A2083" s="1">
        <v>10904035</v>
      </c>
      <c r="B2083" s="2" t="s">
        <v>15284</v>
      </c>
    </row>
    <row r="2084" spans="1:2">
      <c r="A2084" s="1">
        <v>10904036</v>
      </c>
      <c r="B2084" s="2" t="s">
        <v>15684</v>
      </c>
    </row>
    <row r="2085" spans="1:2">
      <c r="A2085" s="1">
        <v>10904037</v>
      </c>
      <c r="B2085" s="2" t="s">
        <v>15685</v>
      </c>
    </row>
    <row r="2086" spans="1:2">
      <c r="A2086" s="1">
        <v>10904038</v>
      </c>
      <c r="B2086" s="2" t="s">
        <v>15686</v>
      </c>
    </row>
    <row r="2087" spans="1:2">
      <c r="A2087" s="1">
        <v>10904039</v>
      </c>
      <c r="B2087" s="2" t="s">
        <v>13917</v>
      </c>
    </row>
    <row r="2088" spans="1:2">
      <c r="A2088" s="1">
        <v>10904040</v>
      </c>
      <c r="B2088" s="2" t="s">
        <v>13918</v>
      </c>
    </row>
    <row r="2089" spans="1:2">
      <c r="A2089" s="1">
        <v>10904041</v>
      </c>
      <c r="B2089" s="2" t="s">
        <v>15687</v>
      </c>
    </row>
    <row r="2090" spans="1:2">
      <c r="A2090" s="1">
        <v>10904042</v>
      </c>
      <c r="B2090" s="2" t="s">
        <v>15688</v>
      </c>
    </row>
    <row r="2091" spans="1:2">
      <c r="A2091" s="1">
        <v>10904043</v>
      </c>
      <c r="B2091" s="2" t="s">
        <v>15689</v>
      </c>
    </row>
    <row r="2092" spans="1:2">
      <c r="A2092" s="1">
        <v>10904044</v>
      </c>
      <c r="B2092" s="2" t="s">
        <v>15690</v>
      </c>
    </row>
    <row r="2093" spans="1:2">
      <c r="A2093" s="1">
        <v>10904045</v>
      </c>
      <c r="B2093" s="2" t="s">
        <v>15691</v>
      </c>
    </row>
    <row r="2094" spans="1:2">
      <c r="A2094" s="1">
        <v>10904046</v>
      </c>
      <c r="B2094" s="2" t="s">
        <v>15660</v>
      </c>
    </row>
    <row r="2095" spans="1:2">
      <c r="A2095" s="1">
        <v>10904047</v>
      </c>
      <c r="B2095" s="2" t="s">
        <v>15692</v>
      </c>
    </row>
    <row r="2096" spans="1:2">
      <c r="A2096" s="1">
        <v>10904048</v>
      </c>
      <c r="B2096" s="2" t="s">
        <v>15693</v>
      </c>
    </row>
    <row r="2097" spans="1:2">
      <c r="A2097" s="1">
        <v>10904049</v>
      </c>
      <c r="B2097" s="2" t="s">
        <v>15694</v>
      </c>
    </row>
    <row r="2098" spans="1:2">
      <c r="A2098" s="1">
        <v>10904050</v>
      </c>
      <c r="B2098" s="2" t="s">
        <v>15695</v>
      </c>
    </row>
    <row r="2099" spans="1:2">
      <c r="A2099" s="1">
        <v>10904051</v>
      </c>
      <c r="B2099" s="2" t="s">
        <v>15696</v>
      </c>
    </row>
    <row r="2100" spans="1:2">
      <c r="A2100" s="1">
        <v>10904052</v>
      </c>
      <c r="B2100" s="2" t="s">
        <v>15697</v>
      </c>
    </row>
    <row r="2101" spans="1:2">
      <c r="A2101" s="1">
        <v>10904053</v>
      </c>
      <c r="B2101" s="2" t="s">
        <v>15698</v>
      </c>
    </row>
    <row r="2102" spans="1:2">
      <c r="A2102" s="1">
        <v>10904054</v>
      </c>
      <c r="B2102" s="2" t="s">
        <v>15699</v>
      </c>
    </row>
    <row r="2103" spans="1:2">
      <c r="A2103" s="1">
        <v>10904055</v>
      </c>
      <c r="B2103" s="2" t="s">
        <v>15700</v>
      </c>
    </row>
    <row r="2104" spans="1:2">
      <c r="A2104" s="1">
        <v>10904056</v>
      </c>
      <c r="B2104" s="2" t="s">
        <v>15701</v>
      </c>
    </row>
    <row r="2105" spans="1:2">
      <c r="A2105" s="1">
        <v>10904057</v>
      </c>
      <c r="B2105" s="2" t="s">
        <v>15702</v>
      </c>
    </row>
    <row r="2106" spans="1:2">
      <c r="A2106" s="1">
        <v>10904058</v>
      </c>
      <c r="B2106" s="2" t="s">
        <v>15703</v>
      </c>
    </row>
    <row r="2107" spans="1:2">
      <c r="A2107" s="1">
        <v>10904059</v>
      </c>
      <c r="B2107" s="2" t="s">
        <v>15704</v>
      </c>
    </row>
    <row r="2108" spans="1:2">
      <c r="A2108" s="1">
        <v>10904060</v>
      </c>
      <c r="B2108" s="2" t="s">
        <v>15705</v>
      </c>
    </row>
    <row r="2109" spans="1:2">
      <c r="A2109" s="1">
        <v>10904061</v>
      </c>
      <c r="B2109" s="2" t="s">
        <v>15533</v>
      </c>
    </row>
    <row r="2110" spans="1:2">
      <c r="A2110" s="1">
        <v>10904062</v>
      </c>
      <c r="B2110" s="2" t="s">
        <v>15706</v>
      </c>
    </row>
    <row r="2111" spans="1:2">
      <c r="A2111" s="1">
        <v>10904063</v>
      </c>
      <c r="B2111" s="2" t="s">
        <v>15707</v>
      </c>
    </row>
    <row r="2112" spans="1:2">
      <c r="A2112" s="1">
        <v>10904064</v>
      </c>
      <c r="B2112" s="2" t="s">
        <v>15708</v>
      </c>
    </row>
    <row r="2113" spans="1:2">
      <c r="A2113" s="1">
        <v>10904065</v>
      </c>
      <c r="B2113" s="2" t="s">
        <v>15700</v>
      </c>
    </row>
    <row r="2114" spans="1:2">
      <c r="A2114" s="1">
        <v>10904066</v>
      </c>
      <c r="B2114" s="2" t="s">
        <v>15709</v>
      </c>
    </row>
    <row r="2115" spans="1:2">
      <c r="A2115" s="1">
        <v>10904067</v>
      </c>
      <c r="B2115" s="2" t="s">
        <v>15710</v>
      </c>
    </row>
    <row r="2116" spans="1:2">
      <c r="A2116" s="1">
        <v>10904068</v>
      </c>
      <c r="B2116" s="2" t="s">
        <v>15671</v>
      </c>
    </row>
    <row r="2117" spans="1:2">
      <c r="A2117" s="1">
        <v>10904069</v>
      </c>
      <c r="B2117" s="2" t="s">
        <v>15711</v>
      </c>
    </row>
    <row r="2118" spans="1:2">
      <c r="A2118" s="1">
        <v>10904070</v>
      </c>
      <c r="B2118" s="2" t="s">
        <v>15712</v>
      </c>
    </row>
    <row r="2119" spans="1:2">
      <c r="A2119" s="1">
        <v>10904071</v>
      </c>
      <c r="B2119" s="2" t="s">
        <v>15713</v>
      </c>
    </row>
    <row r="2120" spans="1:2">
      <c r="A2120" s="1">
        <v>10904072</v>
      </c>
      <c r="B2120" s="2" t="s">
        <v>15714</v>
      </c>
    </row>
    <row r="2121" spans="1:2">
      <c r="A2121" s="1">
        <v>10904073</v>
      </c>
      <c r="B2121" s="2" t="s">
        <v>15715</v>
      </c>
    </row>
    <row r="2122" spans="1:2">
      <c r="A2122" s="1">
        <v>10904074</v>
      </c>
      <c r="B2122" s="2" t="s">
        <v>15716</v>
      </c>
    </row>
    <row r="2123" spans="1:2">
      <c r="A2123" s="1">
        <v>10904075</v>
      </c>
      <c r="B2123" s="2" t="s">
        <v>15717</v>
      </c>
    </row>
    <row r="2124" spans="1:2">
      <c r="A2124" s="1">
        <v>10904076</v>
      </c>
      <c r="B2124" s="2" t="s">
        <v>15718</v>
      </c>
    </row>
    <row r="2125" spans="1:2">
      <c r="A2125" s="1">
        <v>10904077</v>
      </c>
      <c r="B2125" s="2" t="s">
        <v>15719</v>
      </c>
    </row>
    <row r="2126" spans="1:2">
      <c r="A2126" s="1">
        <v>10904078</v>
      </c>
      <c r="B2126" s="2" t="s">
        <v>15663</v>
      </c>
    </row>
    <row r="2127" spans="1:2">
      <c r="A2127" s="1">
        <v>10904079</v>
      </c>
      <c r="B2127" s="2" t="s">
        <v>15493</v>
      </c>
    </row>
    <row r="2128" spans="1:2">
      <c r="A2128" s="1">
        <v>10904080</v>
      </c>
      <c r="B2128" s="2" t="s">
        <v>15720</v>
      </c>
    </row>
    <row r="2129" spans="1:2">
      <c r="A2129" s="1">
        <v>10904081</v>
      </c>
      <c r="B2129" s="2" t="s">
        <v>15721</v>
      </c>
    </row>
    <row r="2130" spans="1:2">
      <c r="A2130" s="1">
        <v>10904082</v>
      </c>
      <c r="B2130" s="2" t="s">
        <v>15722</v>
      </c>
    </row>
    <row r="2131" spans="1:2">
      <c r="A2131" s="1">
        <v>10904083</v>
      </c>
      <c r="B2131" s="2" t="s">
        <v>15723</v>
      </c>
    </row>
    <row r="2132" spans="1:2">
      <c r="A2132" s="1">
        <v>10904084</v>
      </c>
      <c r="B2132" s="2" t="s">
        <v>15724</v>
      </c>
    </row>
    <row r="2133" spans="1:2">
      <c r="A2133" s="1">
        <v>10904085</v>
      </c>
      <c r="B2133" s="2" t="s">
        <v>15725</v>
      </c>
    </row>
    <row r="2134" spans="1:2">
      <c r="A2134" s="1">
        <v>10904086</v>
      </c>
      <c r="B2134" s="2" t="s">
        <v>15726</v>
      </c>
    </row>
    <row r="2135" spans="1:2">
      <c r="A2135" s="1">
        <v>10906001</v>
      </c>
      <c r="B2135" s="2" t="s">
        <v>14080</v>
      </c>
    </row>
    <row r="2136" spans="1:2">
      <c r="A2136" s="1">
        <v>10906002</v>
      </c>
      <c r="B2136" s="2" t="s">
        <v>15727</v>
      </c>
    </row>
    <row r="2137" spans="1:2">
      <c r="A2137" s="1">
        <v>10906003</v>
      </c>
      <c r="B2137" s="2" t="s">
        <v>15728</v>
      </c>
    </row>
    <row r="2138" spans="1:2">
      <c r="A2138" s="1">
        <v>10906004</v>
      </c>
      <c r="B2138" s="2" t="s">
        <v>15729</v>
      </c>
    </row>
    <row r="2139" spans="1:2">
      <c r="A2139" s="1">
        <v>10906005</v>
      </c>
      <c r="B2139" s="2" t="s">
        <v>15730</v>
      </c>
    </row>
    <row r="2140" spans="1:2">
      <c r="A2140" s="1">
        <v>10906006</v>
      </c>
      <c r="B2140" s="2" t="s">
        <v>13918</v>
      </c>
    </row>
    <row r="2141" spans="1:2">
      <c r="A2141" s="1">
        <v>10906007</v>
      </c>
      <c r="B2141" s="2" t="s">
        <v>15731</v>
      </c>
    </row>
    <row r="2142" spans="1:2">
      <c r="A2142" s="1">
        <v>10906008</v>
      </c>
      <c r="B2142" s="2" t="s">
        <v>14726</v>
      </c>
    </row>
    <row r="2143" spans="1:2">
      <c r="A2143" s="1">
        <v>10906009</v>
      </c>
      <c r="B2143" s="2" t="s">
        <v>15732</v>
      </c>
    </row>
    <row r="2144" spans="1:2">
      <c r="A2144" s="1">
        <v>10906010</v>
      </c>
      <c r="B2144" s="2" t="s">
        <v>15733</v>
      </c>
    </row>
    <row r="2145" spans="1:2">
      <c r="A2145" s="1">
        <v>11001001</v>
      </c>
      <c r="B2145" s="2" t="s">
        <v>13951</v>
      </c>
    </row>
    <row r="2146" spans="1:2">
      <c r="A2146" s="1">
        <v>11001002</v>
      </c>
      <c r="B2146" s="2" t="s">
        <v>13953</v>
      </c>
    </row>
    <row r="2147" spans="1:2">
      <c r="A2147" s="1">
        <v>11001003</v>
      </c>
      <c r="B2147" s="2" t="s">
        <v>15734</v>
      </c>
    </row>
    <row r="2148" spans="1:2">
      <c r="A2148" s="1">
        <v>11001004</v>
      </c>
      <c r="B2148" s="2" t="s">
        <v>14265</v>
      </c>
    </row>
    <row r="2149" spans="1:2">
      <c r="A2149" s="1">
        <v>11001005</v>
      </c>
      <c r="B2149" s="2" t="s">
        <v>15735</v>
      </c>
    </row>
    <row r="2150" spans="1:2">
      <c r="A2150" s="1">
        <v>11001006</v>
      </c>
      <c r="B2150" s="2" t="s">
        <v>15736</v>
      </c>
    </row>
    <row r="2151" spans="1:2">
      <c r="A2151" s="1">
        <v>11001007</v>
      </c>
      <c r="B2151" s="2" t="s">
        <v>15737</v>
      </c>
    </row>
    <row r="2152" spans="1:2">
      <c r="A2152" s="1">
        <v>11006001</v>
      </c>
      <c r="B2152" s="2" t="s">
        <v>15738</v>
      </c>
    </row>
    <row r="2153" spans="1:2">
      <c r="A2153" s="1">
        <v>11006002</v>
      </c>
      <c r="B2153" s="2" t="s">
        <v>15739</v>
      </c>
    </row>
    <row r="2154" spans="1:2">
      <c r="A2154" s="1">
        <v>11006003</v>
      </c>
      <c r="B2154" s="2" t="s">
        <v>15740</v>
      </c>
    </row>
    <row r="2155" spans="1:2">
      <c r="A2155" s="1">
        <v>11006004</v>
      </c>
      <c r="B2155" s="2" t="s">
        <v>15741</v>
      </c>
    </row>
    <row r="2156" spans="1:2">
      <c r="A2156" s="1">
        <v>11006005</v>
      </c>
      <c r="B2156" s="2" t="s">
        <v>15742</v>
      </c>
    </row>
    <row r="2157" spans="1:2">
      <c r="A2157" s="1">
        <v>11006006</v>
      </c>
      <c r="B2157" s="2" t="s">
        <v>15742</v>
      </c>
    </row>
    <row r="2158" spans="1:2">
      <c r="A2158" s="1">
        <v>11006007</v>
      </c>
      <c r="B2158" s="2" t="s">
        <v>15743</v>
      </c>
    </row>
    <row r="2159" spans="1:2">
      <c r="A2159" s="1">
        <v>11006008</v>
      </c>
      <c r="B2159" s="2" t="s">
        <v>14398</v>
      </c>
    </row>
    <row r="2160" spans="1:2">
      <c r="A2160" s="1">
        <v>11006009</v>
      </c>
      <c r="B2160" s="2" t="s">
        <v>15744</v>
      </c>
    </row>
    <row r="2161" spans="1:2">
      <c r="A2161" s="1">
        <v>11006010</v>
      </c>
      <c r="B2161" s="2" t="s">
        <v>15745</v>
      </c>
    </row>
    <row r="2162" spans="1:2">
      <c r="A2162" s="1">
        <v>11006011</v>
      </c>
      <c r="B2162" s="2" t="s">
        <v>15746</v>
      </c>
    </row>
    <row r="2163" spans="1:2">
      <c r="A2163" s="1">
        <v>11006012</v>
      </c>
      <c r="B2163" s="2" t="s">
        <v>15747</v>
      </c>
    </row>
    <row r="2164" spans="1:2">
      <c r="A2164" s="1">
        <v>11006013</v>
      </c>
      <c r="B2164" s="2" t="s">
        <v>15748</v>
      </c>
    </row>
    <row r="2165" spans="1:2">
      <c r="A2165" s="1">
        <v>11006014</v>
      </c>
      <c r="B2165" s="2" t="s">
        <v>15749</v>
      </c>
    </row>
    <row r="2166" spans="1:2">
      <c r="A2166" s="1">
        <v>11006015</v>
      </c>
      <c r="B2166" s="2" t="s">
        <v>14570</v>
      </c>
    </row>
    <row r="2167" spans="1:2">
      <c r="A2167" s="1">
        <v>11006016</v>
      </c>
      <c r="B2167" s="2" t="s">
        <v>15750</v>
      </c>
    </row>
    <row r="2168" spans="1:2">
      <c r="A2168" s="1">
        <v>11006017</v>
      </c>
      <c r="B2168" s="2" t="s">
        <v>15751</v>
      </c>
    </row>
    <row r="2169" spans="1:2">
      <c r="A2169" s="1">
        <v>11006018</v>
      </c>
      <c r="B2169" s="2" t="s">
        <v>1918</v>
      </c>
    </row>
    <row r="2170" spans="1:2">
      <c r="A2170" s="1">
        <v>11006019</v>
      </c>
      <c r="B2170" s="2" t="s">
        <v>15752</v>
      </c>
    </row>
    <row r="2171" spans="1:2">
      <c r="A2171" s="1">
        <v>11006020</v>
      </c>
      <c r="B2171" s="2" t="s">
        <v>15753</v>
      </c>
    </row>
    <row r="2172" spans="1:2">
      <c r="A2172" s="1">
        <v>11006021</v>
      </c>
      <c r="B2172" s="2" t="s">
        <v>15754</v>
      </c>
    </row>
    <row r="2173" spans="1:2">
      <c r="A2173" s="1">
        <v>11006022</v>
      </c>
      <c r="B2173" s="2" t="s">
        <v>15755</v>
      </c>
    </row>
    <row r="2174" spans="1:2">
      <c r="A2174" s="1">
        <v>11006023</v>
      </c>
      <c r="B2174" s="2" t="s">
        <v>15756</v>
      </c>
    </row>
    <row r="2175" spans="1:2">
      <c r="A2175" s="1">
        <v>11006024</v>
      </c>
      <c r="B2175" s="2" t="s">
        <v>15757</v>
      </c>
    </row>
    <row r="2176" spans="1:2">
      <c r="A2176" s="1">
        <v>11006025</v>
      </c>
      <c r="B2176" s="2" t="s">
        <v>15758</v>
      </c>
    </row>
    <row r="2177" spans="1:2">
      <c r="A2177" s="1">
        <v>11006026</v>
      </c>
      <c r="B2177" s="2" t="s">
        <v>14683</v>
      </c>
    </row>
    <row r="2178" spans="1:2">
      <c r="A2178" s="1">
        <v>11006027</v>
      </c>
      <c r="B2178" s="2" t="s">
        <v>14569</v>
      </c>
    </row>
    <row r="2179" spans="1:2">
      <c r="A2179" s="1">
        <v>11006028</v>
      </c>
      <c r="B2179" s="2" t="s">
        <v>15759</v>
      </c>
    </row>
    <row r="2180" spans="1:2">
      <c r="A2180" s="1">
        <v>11006029</v>
      </c>
      <c r="B2180" s="2" t="s">
        <v>15760</v>
      </c>
    </row>
    <row r="2181" spans="1:2">
      <c r="A2181" s="1">
        <v>11006030</v>
      </c>
      <c r="B2181" s="2" t="s">
        <v>15761</v>
      </c>
    </row>
    <row r="2182" spans="1:2">
      <c r="A2182" s="1">
        <v>11006031</v>
      </c>
      <c r="B2182" s="2" t="s">
        <v>15762</v>
      </c>
    </row>
    <row r="2183" spans="1:2">
      <c r="A2183" s="1">
        <v>11006032</v>
      </c>
      <c r="B2183" s="2" t="s">
        <v>15763</v>
      </c>
    </row>
    <row r="2184" spans="1:2">
      <c r="A2184" s="1">
        <v>11006033</v>
      </c>
      <c r="B2184" s="2" t="s">
        <v>15764</v>
      </c>
    </row>
    <row r="2185" spans="1:2">
      <c r="A2185" s="1">
        <v>11006034</v>
      </c>
      <c r="B2185" s="2" t="s">
        <v>14691</v>
      </c>
    </row>
    <row r="2186" spans="1:2">
      <c r="A2186" s="1">
        <v>11006035</v>
      </c>
      <c r="B2186" s="2" t="s">
        <v>15765</v>
      </c>
    </row>
    <row r="2187" spans="1:2">
      <c r="A2187" s="1">
        <v>11006036</v>
      </c>
      <c r="B2187" s="2" t="s">
        <v>15766</v>
      </c>
    </row>
    <row r="2188" spans="1:2">
      <c r="A2188" s="1">
        <v>11006037</v>
      </c>
      <c r="B2188" s="2" t="s">
        <v>13953</v>
      </c>
    </row>
    <row r="2189" spans="1:2">
      <c r="A2189" s="1">
        <v>11006038</v>
      </c>
      <c r="B2189" s="2" t="s">
        <v>13952</v>
      </c>
    </row>
    <row r="2190" spans="1:2">
      <c r="A2190" s="1">
        <v>11006039</v>
      </c>
      <c r="B2190" s="2" t="s">
        <v>15767</v>
      </c>
    </row>
    <row r="2191" spans="1:2">
      <c r="A2191" s="1">
        <v>11006040</v>
      </c>
      <c r="B2191" s="2" t="s">
        <v>15768</v>
      </c>
    </row>
    <row r="2192" spans="1:2">
      <c r="A2192" s="1">
        <v>11006041</v>
      </c>
      <c r="B2192" s="2" t="s">
        <v>15769</v>
      </c>
    </row>
    <row r="2193" spans="1:2">
      <c r="A2193" s="1">
        <v>11006042</v>
      </c>
      <c r="B2193" s="2" t="s">
        <v>15770</v>
      </c>
    </row>
    <row r="2194" spans="1:2">
      <c r="A2194" s="1">
        <v>11006043</v>
      </c>
      <c r="B2194" s="2" t="s">
        <v>15771</v>
      </c>
    </row>
    <row r="2195" spans="1:2">
      <c r="A2195" s="1">
        <v>11006044</v>
      </c>
      <c r="B2195" s="2" t="s">
        <v>15772</v>
      </c>
    </row>
    <row r="2196" spans="1:2">
      <c r="A2196" s="1">
        <v>11006045</v>
      </c>
      <c r="B2196" s="2" t="s">
        <v>14648</v>
      </c>
    </row>
    <row r="2197" spans="1:2">
      <c r="A2197" s="1">
        <v>11006046</v>
      </c>
      <c r="B2197" s="2" t="s">
        <v>15773</v>
      </c>
    </row>
    <row r="2198" spans="1:2">
      <c r="A2198" s="1">
        <v>11006047</v>
      </c>
      <c r="B2198" s="2" t="s">
        <v>15774</v>
      </c>
    </row>
    <row r="2199" spans="1:2">
      <c r="A2199" s="1">
        <v>11006048</v>
      </c>
      <c r="B2199" s="2" t="s">
        <v>15637</v>
      </c>
    </row>
    <row r="2200" spans="1:2">
      <c r="A2200" s="1">
        <v>11006049</v>
      </c>
      <c r="B2200" s="2" t="s">
        <v>15775</v>
      </c>
    </row>
    <row r="2201" spans="1:2">
      <c r="A2201" s="1">
        <v>11006050</v>
      </c>
      <c r="B2201" s="2" t="s">
        <v>15776</v>
      </c>
    </row>
    <row r="2202" spans="1:2">
      <c r="A2202" s="1">
        <v>11006051</v>
      </c>
      <c r="B2202" s="2" t="s">
        <v>15777</v>
      </c>
    </row>
    <row r="2203" spans="1:2">
      <c r="A2203" s="1">
        <v>11006052</v>
      </c>
      <c r="B2203" s="2" t="s">
        <v>15778</v>
      </c>
    </row>
    <row r="2204" spans="1:2">
      <c r="A2204" s="1">
        <v>11006053</v>
      </c>
      <c r="B2204" s="2" t="s">
        <v>15779</v>
      </c>
    </row>
    <row r="2205" spans="1:2">
      <c r="A2205" s="1">
        <v>11006054</v>
      </c>
      <c r="B2205" s="2" t="s">
        <v>15780</v>
      </c>
    </row>
    <row r="2206" spans="1:2">
      <c r="A2206" s="1">
        <v>11006055</v>
      </c>
      <c r="B2206" s="2" t="s">
        <v>15781</v>
      </c>
    </row>
    <row r="2207" spans="1:2">
      <c r="A2207" s="1">
        <v>11007002</v>
      </c>
      <c r="B2207" s="2" t="s">
        <v>15782</v>
      </c>
    </row>
    <row r="2208" spans="1:2">
      <c r="A2208" s="1">
        <v>11007003</v>
      </c>
      <c r="B2208" s="2" t="s">
        <v>15783</v>
      </c>
    </row>
    <row r="2209" spans="1:2">
      <c r="A2209" s="1">
        <v>11007004</v>
      </c>
      <c r="B2209" s="2" t="s">
        <v>13920</v>
      </c>
    </row>
    <row r="2210" spans="1:2">
      <c r="A2210" s="1">
        <v>11007005</v>
      </c>
      <c r="B2210" s="2" t="s">
        <v>13953</v>
      </c>
    </row>
    <row r="2211" spans="1:2">
      <c r="A2211" s="1">
        <v>11007006</v>
      </c>
      <c r="B2211" s="2" t="s">
        <v>13954</v>
      </c>
    </row>
    <row r="2212" spans="1:2">
      <c r="A2212" s="1">
        <v>11007007</v>
      </c>
      <c r="B2212" s="2" t="s">
        <v>14960</v>
      </c>
    </row>
    <row r="2213" spans="1:2">
      <c r="A2213" s="1">
        <v>11007008</v>
      </c>
      <c r="B2213" s="2" t="s">
        <v>15643</v>
      </c>
    </row>
    <row r="2214" spans="1:2">
      <c r="A2214" s="1">
        <v>11007009</v>
      </c>
      <c r="B2214" s="2" t="s">
        <v>15643</v>
      </c>
    </row>
    <row r="2215" spans="1:2">
      <c r="A2215" s="1">
        <v>11007010</v>
      </c>
      <c r="B2215" s="2" t="s">
        <v>15644</v>
      </c>
    </row>
    <row r="2216" spans="1:2">
      <c r="A2216" s="1">
        <v>11007011</v>
      </c>
      <c r="B2216" s="2" t="s">
        <v>15644</v>
      </c>
    </row>
    <row r="2217" spans="1:2">
      <c r="A2217" s="1">
        <v>11007012</v>
      </c>
      <c r="B2217" s="2" t="s">
        <v>15784</v>
      </c>
    </row>
    <row r="2218" spans="1:2">
      <c r="A2218" s="1">
        <v>11007013</v>
      </c>
      <c r="B2218" s="2" t="s">
        <v>15784</v>
      </c>
    </row>
    <row r="2219" spans="1:2">
      <c r="A2219" s="1">
        <v>11007014</v>
      </c>
      <c r="B2219" s="2" t="s">
        <v>13927</v>
      </c>
    </row>
    <row r="2220" spans="1:2">
      <c r="A2220" s="1">
        <v>11102001</v>
      </c>
      <c r="B2220" s="2" t="s">
        <v>15785</v>
      </c>
    </row>
    <row r="2221" spans="1:2">
      <c r="A2221" s="1">
        <v>11102002</v>
      </c>
      <c r="B2221" s="2" t="s">
        <v>15786</v>
      </c>
    </row>
    <row r="2222" spans="1:2">
      <c r="A2222" s="1">
        <v>11102004</v>
      </c>
      <c r="B2222" s="2" t="s">
        <v>15787</v>
      </c>
    </row>
    <row r="2223" spans="1:2">
      <c r="A2223" s="1">
        <v>11102005</v>
      </c>
      <c r="B2223" s="2" t="s">
        <v>15788</v>
      </c>
    </row>
    <row r="2224" spans="1:2">
      <c r="A2224" s="1">
        <v>11102006</v>
      </c>
      <c r="B2224" s="2" t="s">
        <v>15637</v>
      </c>
    </row>
    <row r="2225" spans="1:2">
      <c r="A2225" s="1">
        <v>11102007</v>
      </c>
      <c r="B2225" s="2" t="s">
        <v>15789</v>
      </c>
    </row>
    <row r="2226" spans="1:2">
      <c r="A2226" s="1">
        <v>11102008</v>
      </c>
      <c r="B2226" s="2" t="s">
        <v>15790</v>
      </c>
    </row>
    <row r="2227" spans="1:2">
      <c r="A2227" s="1">
        <v>11102009</v>
      </c>
      <c r="B2227" s="2" t="s">
        <v>15791</v>
      </c>
    </row>
    <row r="2228" spans="1:2">
      <c r="A2228" s="1">
        <v>11102010</v>
      </c>
      <c r="B2228" s="2" t="s">
        <v>15792</v>
      </c>
    </row>
    <row r="2229" spans="1:2">
      <c r="A2229" s="1">
        <v>11102011</v>
      </c>
      <c r="B2229" s="2" t="s">
        <v>15793</v>
      </c>
    </row>
    <row r="2230" spans="1:2">
      <c r="A2230" s="1">
        <v>11102012</v>
      </c>
      <c r="B2230" s="2" t="s">
        <v>13919</v>
      </c>
    </row>
    <row r="2231" spans="1:2">
      <c r="A2231" s="1">
        <v>11102013</v>
      </c>
      <c r="B2231" s="2" t="s">
        <v>15794</v>
      </c>
    </row>
    <row r="2232" spans="1:2">
      <c r="A2232" s="1">
        <v>11102014</v>
      </c>
      <c r="B2232" s="2" t="s">
        <v>15795</v>
      </c>
    </row>
    <row r="2233" spans="1:2">
      <c r="A2233" s="1">
        <v>11102015</v>
      </c>
      <c r="B2233" s="2" t="s">
        <v>15796</v>
      </c>
    </row>
    <row r="2234" spans="1:2">
      <c r="A2234" s="1">
        <v>11102016</v>
      </c>
      <c r="B2234" s="2" t="s">
        <v>15797</v>
      </c>
    </row>
    <row r="2235" spans="1:2">
      <c r="A2235" s="1">
        <v>11102017</v>
      </c>
      <c r="B2235" s="2" t="s">
        <v>15798</v>
      </c>
    </row>
    <row r="2236" spans="1:2">
      <c r="A2236" s="1">
        <v>11102018</v>
      </c>
      <c r="B2236" s="2" t="s">
        <v>15799</v>
      </c>
    </row>
    <row r="2237" spans="1:2">
      <c r="A2237" s="1">
        <v>11102019</v>
      </c>
      <c r="B2237" s="2" t="s">
        <v>15800</v>
      </c>
    </row>
    <row r="2238" spans="1:2">
      <c r="A2238" s="1">
        <v>11102020</v>
      </c>
      <c r="B2238" s="2" t="s">
        <v>15653</v>
      </c>
    </row>
    <row r="2239" spans="1:2">
      <c r="A2239" s="1">
        <v>11102021</v>
      </c>
      <c r="B2239" s="2" t="s">
        <v>15801</v>
      </c>
    </row>
    <row r="2240" spans="1:2">
      <c r="A2240" s="1">
        <v>11102022</v>
      </c>
      <c r="B2240" s="2" t="s">
        <v>15802</v>
      </c>
    </row>
    <row r="2241" spans="1:2">
      <c r="A2241" s="1">
        <v>11102023</v>
      </c>
      <c r="B2241" s="2" t="s">
        <v>15803</v>
      </c>
    </row>
    <row r="2242" spans="1:2">
      <c r="A2242" s="1">
        <v>11102024</v>
      </c>
      <c r="B2242" s="2" t="s">
        <v>15804</v>
      </c>
    </row>
    <row r="2243" spans="1:2">
      <c r="A2243" s="1">
        <v>11102025</v>
      </c>
      <c r="B2243" s="2" t="s">
        <v>15789</v>
      </c>
    </row>
    <row r="2244" spans="1:2">
      <c r="A2244" s="1">
        <v>11102026</v>
      </c>
      <c r="B2244" s="2" t="s">
        <v>15805</v>
      </c>
    </row>
    <row r="2245" spans="1:2">
      <c r="A2245" s="1">
        <v>11102027</v>
      </c>
      <c r="B2245" s="2" t="s">
        <v>15790</v>
      </c>
    </row>
    <row r="2246" spans="1:2">
      <c r="A2246" s="1">
        <v>11102028</v>
      </c>
      <c r="B2246" s="2" t="s">
        <v>15806</v>
      </c>
    </row>
    <row r="2247" spans="1:2">
      <c r="A2247" s="1">
        <v>11102029</v>
      </c>
      <c r="B2247" s="2" t="s">
        <v>1972</v>
      </c>
    </row>
    <row r="2248" spans="1:2">
      <c r="A2248" s="1">
        <v>11102030</v>
      </c>
      <c r="B2248" s="2" t="s">
        <v>15807</v>
      </c>
    </row>
    <row r="2249" spans="1:2">
      <c r="A2249" s="1">
        <v>11102031</v>
      </c>
      <c r="B2249" s="2" t="s">
        <v>15808</v>
      </c>
    </row>
    <row r="2250" spans="1:2">
      <c r="A2250" s="1">
        <v>11102032</v>
      </c>
      <c r="B2250" s="2" t="s">
        <v>15809</v>
      </c>
    </row>
    <row r="2251" spans="1:2">
      <c r="A2251" s="1">
        <v>11102033</v>
      </c>
      <c r="B2251" s="2" t="s">
        <v>15810</v>
      </c>
    </row>
    <row r="2252" ht="17" spans="1:2">
      <c r="A2252" s="15">
        <v>11102034</v>
      </c>
      <c r="B2252" s="4" t="s">
        <v>15811</v>
      </c>
    </row>
    <row r="2253" ht="51" spans="1:2">
      <c r="A2253" s="15">
        <v>11102035</v>
      </c>
      <c r="B2253" s="4" t="s">
        <v>15812</v>
      </c>
    </row>
    <row r="2254" ht="17" spans="1:2">
      <c r="A2254" s="15">
        <v>11102036</v>
      </c>
      <c r="B2254" s="4" t="s">
        <v>15813</v>
      </c>
    </row>
    <row r="2255" ht="34" spans="1:2">
      <c r="A2255" s="15">
        <v>11102037</v>
      </c>
      <c r="B2255" s="4" t="s">
        <v>15814</v>
      </c>
    </row>
    <row r="2256" ht="34" spans="1:2">
      <c r="A2256" s="15">
        <v>11102038</v>
      </c>
      <c r="B2256" s="4" t="s">
        <v>15815</v>
      </c>
    </row>
    <row r="2257" ht="17" spans="1:2">
      <c r="A2257" s="15">
        <v>11102039</v>
      </c>
      <c r="B2257" s="4" t="s">
        <v>15816</v>
      </c>
    </row>
    <row r="2258" ht="68" spans="1:2">
      <c r="A2258" s="15">
        <v>11102040</v>
      </c>
      <c r="B2258" s="4" t="s">
        <v>15817</v>
      </c>
    </row>
    <row r="2259" ht="17" spans="1:2">
      <c r="A2259" s="15">
        <v>11102041</v>
      </c>
      <c r="B2259" s="4" t="s">
        <v>15818</v>
      </c>
    </row>
    <row r="2260" ht="17" spans="1:2">
      <c r="A2260" s="15">
        <v>11102042</v>
      </c>
      <c r="B2260" s="4" t="s">
        <v>15819</v>
      </c>
    </row>
    <row r="2261" spans="1:2">
      <c r="A2261" s="1">
        <v>11102043</v>
      </c>
      <c r="B2261" s="2" t="s">
        <v>15820</v>
      </c>
    </row>
    <row r="2262" ht="34" spans="1:2">
      <c r="A2262" s="15">
        <v>11102044</v>
      </c>
      <c r="B2262" s="4" t="s">
        <v>15821</v>
      </c>
    </row>
    <row r="2263" spans="1:2">
      <c r="A2263" s="1">
        <v>11102045</v>
      </c>
      <c r="B2263" s="2" t="s">
        <v>15822</v>
      </c>
    </row>
    <row r="2264" spans="1:2">
      <c r="A2264" s="1">
        <v>11103001</v>
      </c>
      <c r="B2264" s="2" t="s">
        <v>15823</v>
      </c>
    </row>
    <row r="2265" spans="1:2">
      <c r="A2265" s="1">
        <v>11103002</v>
      </c>
      <c r="B2265" s="2" t="s">
        <v>13953</v>
      </c>
    </row>
    <row r="2266" spans="1:2">
      <c r="A2266" s="1">
        <v>11103003</v>
      </c>
      <c r="B2266" s="2" t="s">
        <v>13954</v>
      </c>
    </row>
    <row r="2267" spans="1:2">
      <c r="A2267" s="1">
        <v>11103004</v>
      </c>
      <c r="B2267" s="2" t="s">
        <v>15824</v>
      </c>
    </row>
    <row r="2268" spans="1:2">
      <c r="A2268" s="1">
        <v>11103005</v>
      </c>
      <c r="B2268" s="2" t="s">
        <v>15825</v>
      </c>
    </row>
    <row r="2269" spans="1:2">
      <c r="A2269" s="1">
        <v>11103006</v>
      </c>
      <c r="B2269" s="2" t="s">
        <v>15826</v>
      </c>
    </row>
    <row r="2270" spans="1:2">
      <c r="A2270" s="1">
        <v>11103007</v>
      </c>
      <c r="B2270" s="2" t="s">
        <v>15827</v>
      </c>
    </row>
    <row r="2271" spans="1:2">
      <c r="A2271" s="1">
        <v>11103008</v>
      </c>
      <c r="B2271" s="2" t="s">
        <v>15828</v>
      </c>
    </row>
    <row r="2272" spans="1:2">
      <c r="A2272" s="1">
        <v>11103009</v>
      </c>
      <c r="B2272" s="2" t="s">
        <v>15829</v>
      </c>
    </row>
    <row r="2273" spans="1:2">
      <c r="A2273" s="1">
        <v>11103010</v>
      </c>
      <c r="B2273" s="2" t="s">
        <v>15830</v>
      </c>
    </row>
    <row r="2274" spans="1:2">
      <c r="A2274" s="1">
        <v>11104001</v>
      </c>
      <c r="B2274" s="2" t="s">
        <v>15831</v>
      </c>
    </row>
    <row r="2275" spans="1:2">
      <c r="A2275" s="1">
        <v>11104002</v>
      </c>
      <c r="B2275" s="2" t="s">
        <v>15832</v>
      </c>
    </row>
    <row r="2276" spans="1:2">
      <c r="A2276" s="1">
        <v>11104003</v>
      </c>
      <c r="B2276" s="2" t="s">
        <v>15833</v>
      </c>
    </row>
    <row r="2277" spans="1:2">
      <c r="A2277" s="1">
        <v>11104004</v>
      </c>
      <c r="B2277" s="2" t="s">
        <v>15834</v>
      </c>
    </row>
    <row r="2278" spans="1:2">
      <c r="A2278" s="1">
        <v>11104005</v>
      </c>
      <c r="B2278" s="2" t="s">
        <v>15835</v>
      </c>
    </row>
    <row r="2279" spans="1:2">
      <c r="A2279" s="1">
        <v>11104006</v>
      </c>
      <c r="B2279" s="2" t="s">
        <v>15836</v>
      </c>
    </row>
    <row r="2280" spans="1:2">
      <c r="A2280" s="1">
        <v>11104007</v>
      </c>
      <c r="B2280" s="2" t="s">
        <v>15837</v>
      </c>
    </row>
    <row r="2281" spans="1:2">
      <c r="A2281" s="1">
        <v>11104008</v>
      </c>
      <c r="B2281" s="2" t="s">
        <v>15838</v>
      </c>
    </row>
    <row r="2282" spans="1:2">
      <c r="A2282" s="1">
        <v>11104009</v>
      </c>
      <c r="B2282" s="2" t="s">
        <v>15839</v>
      </c>
    </row>
    <row r="2283" spans="1:2">
      <c r="A2283" s="1">
        <v>11105001</v>
      </c>
      <c r="B2283" s="2" t="s">
        <v>15840</v>
      </c>
    </row>
    <row r="2284" spans="1:2">
      <c r="A2284" s="1">
        <v>11105002</v>
      </c>
      <c r="B2284" s="2" t="s">
        <v>15841</v>
      </c>
    </row>
    <row r="2285" spans="1:2">
      <c r="A2285" s="1">
        <v>11105003</v>
      </c>
      <c r="B2285" s="2" t="s">
        <v>15842</v>
      </c>
    </row>
    <row r="2286" spans="1:2">
      <c r="A2286" s="1">
        <v>11105004</v>
      </c>
      <c r="B2286" s="2" t="s">
        <v>13920</v>
      </c>
    </row>
    <row r="2287" spans="1:2">
      <c r="A2287" s="1">
        <v>11105005</v>
      </c>
      <c r="B2287" s="2" t="s">
        <v>13953</v>
      </c>
    </row>
    <row r="2288" spans="1:2">
      <c r="A2288" s="1">
        <v>11105006</v>
      </c>
      <c r="B2288" s="2" t="s">
        <v>13954</v>
      </c>
    </row>
    <row r="2289" spans="1:2">
      <c r="A2289" s="1">
        <v>11105007</v>
      </c>
      <c r="B2289" s="2" t="s">
        <v>15843</v>
      </c>
    </row>
    <row r="2290" spans="1:2">
      <c r="A2290" s="1">
        <v>11106001</v>
      </c>
      <c r="B2290" s="2" t="s">
        <v>15844</v>
      </c>
    </row>
    <row r="2291" spans="1:2">
      <c r="A2291" s="1">
        <v>11106002</v>
      </c>
      <c r="B2291" s="2" t="s">
        <v>15845</v>
      </c>
    </row>
    <row r="2292" spans="1:2">
      <c r="A2292" s="1">
        <v>11106003</v>
      </c>
      <c r="B2292" s="2" t="s">
        <v>15304</v>
      </c>
    </row>
    <row r="2293" spans="1:2">
      <c r="A2293" s="1">
        <v>11106004</v>
      </c>
      <c r="B2293" s="2" t="s">
        <v>15846</v>
      </c>
    </row>
    <row r="2294" spans="1:2">
      <c r="A2294" s="1">
        <v>11106005</v>
      </c>
      <c r="B2294" s="2" t="s">
        <v>13920</v>
      </c>
    </row>
    <row r="2295" spans="1:2">
      <c r="A2295" s="1">
        <v>11106006</v>
      </c>
      <c r="B2295" s="2" t="s">
        <v>15847</v>
      </c>
    </row>
    <row r="2296" spans="1:2">
      <c r="A2296" s="1">
        <v>11106007</v>
      </c>
      <c r="B2296" s="2" t="s">
        <v>15848</v>
      </c>
    </row>
    <row r="2297" spans="1:2">
      <c r="A2297" s="1">
        <v>11106008</v>
      </c>
      <c r="B2297" s="2" t="s">
        <v>15849</v>
      </c>
    </row>
    <row r="2298" spans="1:2">
      <c r="A2298" s="1">
        <v>11106009</v>
      </c>
      <c r="B2298" s="2" t="s">
        <v>15850</v>
      </c>
    </row>
    <row r="2299" spans="1:2">
      <c r="A2299" s="1">
        <v>11106010</v>
      </c>
      <c r="B2299" s="2" t="s">
        <v>15851</v>
      </c>
    </row>
    <row r="2300" spans="1:2">
      <c r="A2300" s="1">
        <v>11106011</v>
      </c>
      <c r="B2300" s="2" t="s">
        <v>15852</v>
      </c>
    </row>
    <row r="2301" spans="1:2">
      <c r="A2301" s="1">
        <v>11106013</v>
      </c>
      <c r="B2301" s="2" t="s">
        <v>15853</v>
      </c>
    </row>
    <row r="2302" spans="1:2">
      <c r="A2302" s="1">
        <v>11107001</v>
      </c>
      <c r="B2302" s="2" t="s">
        <v>15854</v>
      </c>
    </row>
    <row r="2303" spans="1:2">
      <c r="A2303" s="1">
        <v>11107002</v>
      </c>
      <c r="B2303" s="2" t="s">
        <v>15855</v>
      </c>
    </row>
    <row r="2304" spans="1:2">
      <c r="A2304" s="1">
        <v>11107003</v>
      </c>
      <c r="B2304" s="2" t="s">
        <v>15856</v>
      </c>
    </row>
    <row r="2305" spans="1:2">
      <c r="A2305" s="1">
        <v>11107004</v>
      </c>
      <c r="B2305" s="2" t="s">
        <v>15857</v>
      </c>
    </row>
    <row r="2306" spans="1:2">
      <c r="A2306" s="1">
        <v>11107005</v>
      </c>
      <c r="B2306" s="2" t="s">
        <v>15858</v>
      </c>
    </row>
    <row r="2307" spans="1:2">
      <c r="A2307" s="1">
        <v>11107007</v>
      </c>
      <c r="B2307" s="2" t="s">
        <v>15859</v>
      </c>
    </row>
    <row r="2308" spans="1:2">
      <c r="A2308" s="1">
        <v>11107008</v>
      </c>
      <c r="B2308" s="2" t="s">
        <v>15860</v>
      </c>
    </row>
    <row r="2309" spans="1:2">
      <c r="A2309" s="1">
        <v>11107009</v>
      </c>
      <c r="B2309" s="2" t="s">
        <v>15861</v>
      </c>
    </row>
    <row r="2310" spans="1:2">
      <c r="A2310" s="1">
        <v>11107010</v>
      </c>
      <c r="B2310" s="2" t="s">
        <v>15832</v>
      </c>
    </row>
    <row r="2311" spans="1:2">
      <c r="A2311" s="1">
        <v>11110001</v>
      </c>
      <c r="B2311" s="2" t="s">
        <v>15862</v>
      </c>
    </row>
    <row r="2312" spans="1:2">
      <c r="A2312" s="1">
        <v>11112004</v>
      </c>
      <c r="B2312" s="2" t="s">
        <v>15863</v>
      </c>
    </row>
    <row r="2313" spans="1:2">
      <c r="A2313" s="1">
        <v>11112005</v>
      </c>
      <c r="B2313" s="2" t="s">
        <v>15864</v>
      </c>
    </row>
    <row r="2314" spans="1:2">
      <c r="A2314" s="1">
        <v>11112010</v>
      </c>
      <c r="B2314" s="2" t="s">
        <v>15865</v>
      </c>
    </row>
    <row r="2315" spans="1:2">
      <c r="A2315" s="1">
        <v>11115001</v>
      </c>
      <c r="B2315" s="2" t="s">
        <v>15866</v>
      </c>
    </row>
    <row r="2316" spans="1:2">
      <c r="A2316" s="1">
        <v>11115002</v>
      </c>
      <c r="B2316" s="2" t="s">
        <v>15867</v>
      </c>
    </row>
    <row r="2317" spans="1:2">
      <c r="A2317" s="1">
        <v>11115003</v>
      </c>
      <c r="B2317" s="2" t="s">
        <v>15868</v>
      </c>
    </row>
    <row r="2318" spans="1:2">
      <c r="A2318" s="1">
        <v>11115004</v>
      </c>
      <c r="B2318" s="2" t="s">
        <v>15869</v>
      </c>
    </row>
    <row r="2319" spans="1:2">
      <c r="A2319" s="1">
        <v>11115005</v>
      </c>
      <c r="B2319" s="2" t="s">
        <v>15870</v>
      </c>
    </row>
    <row r="2320" spans="1:2">
      <c r="A2320" s="1">
        <v>11115006</v>
      </c>
      <c r="B2320" s="2" t="s">
        <v>15871</v>
      </c>
    </row>
    <row r="2321" spans="1:2">
      <c r="A2321" s="1">
        <v>11115007</v>
      </c>
      <c r="B2321" s="2" t="s">
        <v>15872</v>
      </c>
    </row>
    <row r="2322" spans="1:2">
      <c r="A2322" s="1">
        <v>11116001</v>
      </c>
      <c r="B2322" s="2" t="s">
        <v>15873</v>
      </c>
    </row>
    <row r="2323" spans="1:2">
      <c r="A2323" s="1">
        <v>11116002</v>
      </c>
      <c r="B2323" s="2" t="s">
        <v>15874</v>
      </c>
    </row>
    <row r="2324" spans="1:2">
      <c r="A2324" s="1">
        <v>11116003</v>
      </c>
      <c r="B2324" s="2" t="s">
        <v>15875</v>
      </c>
    </row>
    <row r="2325" spans="1:2">
      <c r="A2325" s="1">
        <v>11117001</v>
      </c>
      <c r="B2325" s="2" t="s">
        <v>15876</v>
      </c>
    </row>
    <row r="2326" spans="1:2">
      <c r="A2326" s="1">
        <v>11117002</v>
      </c>
      <c r="B2326" s="2" t="s">
        <v>15877</v>
      </c>
    </row>
    <row r="2327" spans="1:2">
      <c r="A2327" s="1">
        <v>11117003</v>
      </c>
      <c r="B2327" s="2" t="s">
        <v>15878</v>
      </c>
    </row>
    <row r="2328" spans="1:2">
      <c r="A2328" s="1">
        <v>11117004</v>
      </c>
      <c r="B2328" s="2" t="s">
        <v>15879</v>
      </c>
    </row>
    <row r="2329" spans="1:2">
      <c r="A2329" s="1">
        <v>11117005</v>
      </c>
      <c r="B2329" s="2" t="s">
        <v>15880</v>
      </c>
    </row>
    <row r="2330" spans="1:2">
      <c r="A2330" s="1">
        <v>11117006</v>
      </c>
      <c r="B2330" s="2" t="s">
        <v>15881</v>
      </c>
    </row>
    <row r="2331" spans="1:2">
      <c r="A2331" s="1">
        <v>11117007</v>
      </c>
      <c r="B2331" s="2" t="s">
        <v>15882</v>
      </c>
    </row>
    <row r="2332" spans="1:2">
      <c r="A2332" s="1">
        <v>11117008</v>
      </c>
      <c r="B2332" s="2" t="s">
        <v>15883</v>
      </c>
    </row>
    <row r="2333" spans="1:2">
      <c r="A2333" s="1">
        <v>11117009</v>
      </c>
      <c r="B2333" s="2" t="s">
        <v>15884</v>
      </c>
    </row>
    <row r="2334" spans="1:2">
      <c r="A2334" s="1">
        <v>11117010</v>
      </c>
      <c r="B2334" s="2" t="s">
        <v>15885</v>
      </c>
    </row>
    <row r="2335" spans="1:2">
      <c r="A2335" s="1">
        <v>11117011</v>
      </c>
      <c r="B2335" s="2" t="s">
        <v>15886</v>
      </c>
    </row>
    <row r="2336" spans="1:2">
      <c r="A2336" s="1">
        <v>11117012</v>
      </c>
      <c r="B2336" s="2" t="s">
        <v>15887</v>
      </c>
    </row>
    <row r="2337" spans="1:2">
      <c r="A2337" s="1">
        <v>11117013</v>
      </c>
      <c r="B2337" s="2" t="s">
        <v>15888</v>
      </c>
    </row>
    <row r="2338" spans="1:2">
      <c r="A2338" s="1">
        <v>11117014</v>
      </c>
      <c r="B2338" s="2" t="s">
        <v>15889</v>
      </c>
    </row>
    <row r="2339" spans="1:2">
      <c r="A2339" s="1">
        <v>11118001</v>
      </c>
      <c r="B2339" s="2" t="s">
        <v>15890</v>
      </c>
    </row>
    <row r="2340" spans="1:2">
      <c r="A2340" s="1">
        <v>11118002</v>
      </c>
      <c r="B2340" s="2" t="s">
        <v>15891</v>
      </c>
    </row>
    <row r="2341" spans="1:2">
      <c r="A2341" s="1">
        <v>11118003</v>
      </c>
      <c r="B2341" s="2" t="s">
        <v>15892</v>
      </c>
    </row>
    <row r="2342" spans="1:2">
      <c r="A2342" s="1">
        <v>11118004</v>
      </c>
      <c r="B2342" s="2" t="s">
        <v>15893</v>
      </c>
    </row>
    <row r="2343" spans="1:2">
      <c r="A2343" s="1">
        <v>11118005</v>
      </c>
      <c r="B2343" s="2" t="s">
        <v>15894</v>
      </c>
    </row>
    <row r="2344" spans="1:2">
      <c r="A2344" s="1">
        <v>11118006</v>
      </c>
      <c r="B2344" s="2" t="s">
        <v>15895</v>
      </c>
    </row>
    <row r="2345" spans="1:2">
      <c r="A2345" s="1">
        <v>11118007</v>
      </c>
      <c r="B2345" s="2" t="s">
        <v>2062</v>
      </c>
    </row>
    <row r="2346" spans="1:2">
      <c r="A2346" s="1">
        <v>11118008</v>
      </c>
      <c r="B2346" s="2" t="s">
        <v>15896</v>
      </c>
    </row>
    <row r="2347" spans="1:2">
      <c r="A2347" s="1">
        <v>11118009</v>
      </c>
      <c r="B2347" s="2" t="s">
        <v>15897</v>
      </c>
    </row>
    <row r="2348" spans="1:2">
      <c r="A2348" s="1">
        <v>11118010</v>
      </c>
      <c r="B2348" s="2" t="s">
        <v>15898</v>
      </c>
    </row>
    <row r="2349" spans="1:2">
      <c r="A2349" s="1">
        <v>11118011</v>
      </c>
      <c r="B2349" s="2" t="s">
        <v>15899</v>
      </c>
    </row>
    <row r="2350" spans="1:2">
      <c r="A2350" s="1">
        <v>11118012</v>
      </c>
      <c r="B2350" s="2" t="s">
        <v>15900</v>
      </c>
    </row>
    <row r="2351" spans="1:2">
      <c r="A2351" s="1">
        <v>11118013</v>
      </c>
      <c r="B2351" s="2" t="s">
        <v>15901</v>
      </c>
    </row>
    <row r="2352" spans="1:2">
      <c r="A2352" s="1">
        <v>11118014</v>
      </c>
      <c r="B2352" s="2" t="s">
        <v>15902</v>
      </c>
    </row>
    <row r="2353" spans="1:2">
      <c r="A2353" s="1">
        <v>11118015</v>
      </c>
      <c r="B2353" s="2" t="s">
        <v>15893</v>
      </c>
    </row>
    <row r="2354" spans="1:2">
      <c r="A2354" s="1">
        <v>11118016</v>
      </c>
      <c r="B2354" s="2" t="s">
        <v>15903</v>
      </c>
    </row>
    <row r="2355" spans="1:2">
      <c r="A2355" s="1">
        <v>11118017</v>
      </c>
      <c r="B2355" s="2" t="s">
        <v>15904</v>
      </c>
    </row>
    <row r="2356" spans="1:2">
      <c r="A2356" s="1">
        <v>11118018</v>
      </c>
      <c r="B2356" s="2" t="s">
        <v>15905</v>
      </c>
    </row>
    <row r="2357" spans="1:2">
      <c r="A2357" s="1">
        <v>11118019</v>
      </c>
      <c r="B2357" s="2" t="s">
        <v>15906</v>
      </c>
    </row>
    <row r="2358" spans="1:2">
      <c r="A2358" s="1">
        <v>11118020</v>
      </c>
      <c r="B2358" s="2" t="s">
        <v>15907</v>
      </c>
    </row>
    <row r="2359" spans="1:2">
      <c r="A2359" s="1">
        <v>11118021</v>
      </c>
      <c r="B2359" s="2" t="s">
        <v>15906</v>
      </c>
    </row>
    <row r="2360" spans="1:2">
      <c r="A2360" s="1">
        <v>11118022</v>
      </c>
      <c r="B2360" s="2" t="s">
        <v>15908</v>
      </c>
    </row>
    <row r="2361" spans="1:2">
      <c r="A2361" s="1">
        <v>11118023</v>
      </c>
      <c r="B2361" s="2" t="s">
        <v>15909</v>
      </c>
    </row>
    <row r="2362" spans="1:2">
      <c r="A2362" s="1">
        <v>11118024</v>
      </c>
      <c r="B2362" s="2" t="s">
        <v>15910</v>
      </c>
    </row>
    <row r="2363" spans="1:2">
      <c r="A2363" s="1">
        <v>11118025</v>
      </c>
      <c r="B2363" s="2" t="s">
        <v>15911</v>
      </c>
    </row>
    <row r="2364" spans="1:2">
      <c r="A2364" s="1">
        <v>11118026</v>
      </c>
      <c r="B2364" s="2" t="s">
        <v>15912</v>
      </c>
    </row>
    <row r="2365" spans="1:2">
      <c r="A2365" s="1">
        <v>11118027</v>
      </c>
      <c r="B2365" s="2" t="s">
        <v>15913</v>
      </c>
    </row>
    <row r="2366" spans="1:2">
      <c r="A2366" s="1">
        <v>11118028</v>
      </c>
      <c r="B2366" s="2" t="s">
        <v>14997</v>
      </c>
    </row>
    <row r="2367" spans="1:2">
      <c r="A2367" s="1">
        <v>11118029</v>
      </c>
      <c r="B2367" s="2" t="s">
        <v>15914</v>
      </c>
    </row>
    <row r="2368" spans="1:2">
      <c r="A2368" s="1">
        <v>11118030</v>
      </c>
      <c r="B2368" s="2" t="s">
        <v>15915</v>
      </c>
    </row>
    <row r="2369" spans="1:2">
      <c r="A2369" s="1">
        <v>11118102</v>
      </c>
      <c r="B2369" s="2" t="s">
        <v>15916</v>
      </c>
    </row>
    <row r="2370" spans="1:2">
      <c r="A2370" s="1">
        <v>11118103</v>
      </c>
      <c r="B2370" s="2" t="s">
        <v>15917</v>
      </c>
    </row>
    <row r="2371" spans="1:2">
      <c r="A2371" s="1">
        <v>11118104</v>
      </c>
      <c r="B2371" s="2" t="s">
        <v>15918</v>
      </c>
    </row>
    <row r="2372" spans="1:2">
      <c r="A2372" s="1">
        <v>11118123</v>
      </c>
      <c r="B2372" s="2" t="s">
        <v>15919</v>
      </c>
    </row>
    <row r="2373" spans="1:2">
      <c r="A2373" s="1">
        <v>11118211</v>
      </c>
      <c r="B2373" s="2" t="s">
        <v>15920</v>
      </c>
    </row>
    <row r="2374" spans="1:2">
      <c r="A2374" s="1">
        <v>11120001</v>
      </c>
      <c r="B2374" s="2" t="s">
        <v>15921</v>
      </c>
    </row>
    <row r="2375" spans="1:2">
      <c r="A2375" s="1">
        <v>11120002</v>
      </c>
      <c r="B2375" s="2" t="s">
        <v>15922</v>
      </c>
    </row>
    <row r="2376" spans="1:2">
      <c r="A2376" s="1">
        <v>11120003</v>
      </c>
      <c r="B2376" s="2" t="s">
        <v>15923</v>
      </c>
    </row>
    <row r="2377" spans="1:2">
      <c r="A2377" s="1">
        <v>11120006</v>
      </c>
      <c r="B2377" s="2" t="s">
        <v>15924</v>
      </c>
    </row>
    <row r="2378" spans="1:2">
      <c r="A2378" s="1">
        <v>11120008</v>
      </c>
      <c r="B2378" s="2" t="s">
        <v>15925</v>
      </c>
    </row>
    <row r="2379" spans="1:2">
      <c r="A2379" s="1">
        <v>11120009</v>
      </c>
      <c r="B2379" s="2" t="s">
        <v>15926</v>
      </c>
    </row>
    <row r="2380" spans="1:2">
      <c r="A2380" s="1">
        <v>11120010</v>
      </c>
      <c r="B2380" s="2" t="s">
        <v>15927</v>
      </c>
    </row>
    <row r="2381" spans="1:2">
      <c r="A2381" s="1">
        <v>11120011</v>
      </c>
      <c r="B2381" s="2" t="s">
        <v>15928</v>
      </c>
    </row>
    <row r="2382" spans="1:2">
      <c r="A2382" s="1">
        <v>11121001</v>
      </c>
      <c r="B2382" s="2" t="s">
        <v>15929</v>
      </c>
    </row>
    <row r="2383" spans="1:2">
      <c r="A2383" s="1">
        <v>11121002</v>
      </c>
      <c r="B2383" s="2" t="s">
        <v>15930</v>
      </c>
    </row>
    <row r="2384" spans="1:2">
      <c r="A2384" s="1">
        <v>11121003</v>
      </c>
      <c r="B2384" s="2" t="s">
        <v>14928</v>
      </c>
    </row>
    <row r="2385" spans="1:2">
      <c r="A2385" s="1">
        <v>11121004</v>
      </c>
      <c r="B2385" s="2" t="s">
        <v>15931</v>
      </c>
    </row>
    <row r="2386" spans="1:2">
      <c r="A2386" s="1">
        <v>11121005</v>
      </c>
      <c r="B2386" s="2" t="s">
        <v>15932</v>
      </c>
    </row>
    <row r="2387" spans="1:2">
      <c r="A2387" s="1">
        <v>11121006</v>
      </c>
      <c r="B2387" s="2" t="s">
        <v>15284</v>
      </c>
    </row>
    <row r="2388" spans="1:2">
      <c r="A2388" s="1">
        <v>11121007</v>
      </c>
      <c r="B2388" s="2" t="s">
        <v>15933</v>
      </c>
    </row>
    <row r="2389" spans="1:2">
      <c r="A2389" s="1">
        <v>11121008</v>
      </c>
      <c r="B2389" s="2" t="s">
        <v>15934</v>
      </c>
    </row>
    <row r="2390" spans="1:2">
      <c r="A2390" s="1">
        <v>11121009</v>
      </c>
      <c r="B2390" s="2" t="s">
        <v>15935</v>
      </c>
    </row>
    <row r="2391" spans="1:2">
      <c r="A2391" s="1">
        <v>11121010</v>
      </c>
      <c r="B2391" s="2" t="s">
        <v>15936</v>
      </c>
    </row>
    <row r="2392" spans="1:2">
      <c r="A2392" s="1">
        <v>11121011</v>
      </c>
      <c r="B2392" s="2" t="s">
        <v>15937</v>
      </c>
    </row>
    <row r="2393" spans="1:2">
      <c r="A2393" s="1">
        <v>11121012</v>
      </c>
      <c r="B2393" s="2" t="s">
        <v>15938</v>
      </c>
    </row>
    <row r="2394" spans="1:2">
      <c r="A2394" s="1">
        <v>11121013</v>
      </c>
      <c r="B2394" s="2" t="s">
        <v>15939</v>
      </c>
    </row>
    <row r="2395" spans="1:2">
      <c r="A2395" s="1">
        <v>11121014</v>
      </c>
      <c r="B2395" s="2" t="s">
        <v>15940</v>
      </c>
    </row>
    <row r="2396" spans="1:2">
      <c r="A2396" s="1">
        <v>11121015</v>
      </c>
      <c r="B2396" s="2" t="s">
        <v>15941</v>
      </c>
    </row>
    <row r="2397" spans="1:2">
      <c r="A2397" s="1">
        <v>11121016</v>
      </c>
      <c r="B2397" s="2" t="s">
        <v>15942</v>
      </c>
    </row>
    <row r="2398" spans="1:2">
      <c r="A2398" s="1">
        <v>11121017</v>
      </c>
      <c r="B2398" s="2" t="s">
        <v>15943</v>
      </c>
    </row>
    <row r="2399" spans="1:2">
      <c r="A2399" s="1">
        <v>11121018</v>
      </c>
      <c r="B2399" s="2" t="s">
        <v>15944</v>
      </c>
    </row>
    <row r="2400" spans="1:2">
      <c r="A2400" s="1">
        <v>11121019</v>
      </c>
      <c r="B2400" s="2" t="s">
        <v>15945</v>
      </c>
    </row>
    <row r="2401" spans="1:2">
      <c r="A2401" s="1">
        <v>11122001</v>
      </c>
      <c r="B2401" s="2" t="s">
        <v>15946</v>
      </c>
    </row>
    <row r="2402" spans="1:2">
      <c r="A2402" s="1">
        <v>11122002</v>
      </c>
      <c r="B2402" s="2" t="s">
        <v>15947</v>
      </c>
    </row>
    <row r="2403" spans="1:2">
      <c r="A2403" s="1">
        <v>11122003</v>
      </c>
      <c r="B2403" s="2" t="s">
        <v>15948</v>
      </c>
    </row>
    <row r="2404" spans="1:2">
      <c r="A2404" s="1">
        <v>11122004</v>
      </c>
      <c r="B2404" s="2" t="s">
        <v>15949</v>
      </c>
    </row>
    <row r="2405" spans="1:2">
      <c r="A2405" s="1">
        <v>11122005</v>
      </c>
      <c r="B2405" s="2" t="s">
        <v>15950</v>
      </c>
    </row>
    <row r="2406" spans="1:2">
      <c r="A2406" s="1">
        <v>11122006</v>
      </c>
      <c r="B2406" s="2" t="s">
        <v>15951</v>
      </c>
    </row>
    <row r="2407" spans="1:2">
      <c r="A2407" s="1">
        <v>11122007</v>
      </c>
      <c r="B2407" s="2" t="s">
        <v>15952</v>
      </c>
    </row>
    <row r="2408" spans="1:2">
      <c r="A2408" s="1">
        <v>11122008</v>
      </c>
      <c r="B2408" s="2" t="s">
        <v>15953</v>
      </c>
    </row>
    <row r="2409" ht="17" spans="1:2">
      <c r="A2409" s="15">
        <v>11123001</v>
      </c>
      <c r="B2409" s="4" t="s">
        <v>15954</v>
      </c>
    </row>
    <row r="2410" ht="17" spans="1:2">
      <c r="A2410" s="15">
        <v>11123002</v>
      </c>
      <c r="B2410" s="4" t="s">
        <v>15955</v>
      </c>
    </row>
    <row r="2411" ht="17" spans="1:2">
      <c r="A2411" s="15">
        <v>11123101</v>
      </c>
      <c r="B2411" s="4" t="s">
        <v>15956</v>
      </c>
    </row>
    <row r="2412" ht="17" spans="1:2">
      <c r="A2412" s="15">
        <v>11123102</v>
      </c>
      <c r="B2412" s="4" t="s">
        <v>15957</v>
      </c>
    </row>
    <row r="2413" ht="17" spans="1:2">
      <c r="A2413" s="15">
        <v>11123103</v>
      </c>
      <c r="B2413" s="4" t="s">
        <v>15958</v>
      </c>
    </row>
    <row r="2414" ht="17" spans="1:2">
      <c r="A2414" s="15">
        <v>11123104</v>
      </c>
      <c r="B2414" s="4" t="s">
        <v>15959</v>
      </c>
    </row>
    <row r="2415" ht="17" spans="1:2">
      <c r="A2415" s="15">
        <v>11124001</v>
      </c>
      <c r="B2415" s="4" t="s">
        <v>15960</v>
      </c>
    </row>
    <row r="2416" ht="51" spans="1:2">
      <c r="A2416" s="15">
        <v>11124002</v>
      </c>
      <c r="B2416" s="4" t="s">
        <v>15961</v>
      </c>
    </row>
    <row r="2417" ht="68" spans="1:2">
      <c r="A2417" s="15">
        <v>11124003</v>
      </c>
      <c r="B2417" s="4" t="s">
        <v>15962</v>
      </c>
    </row>
    <row r="2418" spans="1:2">
      <c r="A2418" s="1">
        <v>11125001</v>
      </c>
      <c r="B2418" s="2" t="s">
        <v>15963</v>
      </c>
    </row>
    <row r="2419" spans="1:2">
      <c r="A2419" s="1">
        <v>11125002</v>
      </c>
      <c r="B2419" s="2" t="s">
        <v>15964</v>
      </c>
    </row>
    <row r="2420" spans="1:2">
      <c r="A2420" s="1">
        <v>11125003</v>
      </c>
      <c r="B2420" s="2" t="s">
        <v>15965</v>
      </c>
    </row>
    <row r="2421" ht="17" spans="1:2">
      <c r="A2421" s="15">
        <v>11125004</v>
      </c>
      <c r="B2421" s="4" t="s">
        <v>15966</v>
      </c>
    </row>
    <row r="2422" ht="68" spans="1:2">
      <c r="A2422" s="15">
        <v>11125005</v>
      </c>
      <c r="B2422" s="4" t="s">
        <v>15967</v>
      </c>
    </row>
    <row r="2423" ht="17" spans="1:2">
      <c r="A2423" s="15">
        <v>11125006</v>
      </c>
      <c r="B2423" s="4" t="s">
        <v>15968</v>
      </c>
    </row>
    <row r="2424" ht="17" spans="1:2">
      <c r="A2424" s="15">
        <v>11125007</v>
      </c>
      <c r="B2424" s="4" t="s">
        <v>15969</v>
      </c>
    </row>
    <row r="2425" spans="1:2">
      <c r="A2425" s="1">
        <v>11126001</v>
      </c>
      <c r="B2425" s="2" t="s">
        <v>15970</v>
      </c>
    </row>
    <row r="2426" spans="1:2">
      <c r="A2426" s="1">
        <v>11126002</v>
      </c>
      <c r="B2426" s="2" t="s">
        <v>15971</v>
      </c>
    </row>
    <row r="2427" spans="1:2">
      <c r="A2427" s="1">
        <v>11126003</v>
      </c>
      <c r="B2427" s="2" t="s">
        <v>15972</v>
      </c>
    </row>
    <row r="2428" spans="1:2">
      <c r="A2428" s="1">
        <v>11127001</v>
      </c>
      <c r="B2428" s="2" t="s">
        <v>15973</v>
      </c>
    </row>
    <row r="2429" spans="1:2">
      <c r="A2429" s="1">
        <v>11127002</v>
      </c>
      <c r="B2429" s="2" t="s">
        <v>15974</v>
      </c>
    </row>
    <row r="2430" spans="1:2">
      <c r="A2430" s="1">
        <v>11127003</v>
      </c>
      <c r="B2430" s="2" t="s">
        <v>15975</v>
      </c>
    </row>
    <row r="2431" spans="1:2">
      <c r="A2431" s="1">
        <v>11127004</v>
      </c>
      <c r="B2431" s="2" t="s">
        <v>15976</v>
      </c>
    </row>
    <row r="2432" spans="1:2">
      <c r="A2432" s="1">
        <v>11127005</v>
      </c>
      <c r="B2432" s="2" t="s">
        <v>15977</v>
      </c>
    </row>
    <row r="2433" spans="1:2">
      <c r="A2433" s="1">
        <v>11127006</v>
      </c>
      <c r="B2433" s="2" t="s">
        <v>15978</v>
      </c>
    </row>
    <row r="2434" spans="1:2">
      <c r="A2434" s="1">
        <v>11127007</v>
      </c>
      <c r="B2434" s="2" t="s">
        <v>15979</v>
      </c>
    </row>
    <row r="2435" spans="1:2">
      <c r="A2435" s="1">
        <v>11127008</v>
      </c>
      <c r="B2435" s="2" t="s">
        <v>15980</v>
      </c>
    </row>
    <row r="2436" spans="1:2">
      <c r="A2436" s="1">
        <v>11127009</v>
      </c>
      <c r="B2436" s="2" t="s">
        <v>15981</v>
      </c>
    </row>
    <row r="2437" spans="1:2">
      <c r="A2437" s="1">
        <v>11127010</v>
      </c>
      <c r="B2437" s="2" t="s">
        <v>15982</v>
      </c>
    </row>
    <row r="2438" spans="1:2">
      <c r="A2438" s="1">
        <v>11127011</v>
      </c>
      <c r="B2438" s="2" t="s">
        <v>15983</v>
      </c>
    </row>
    <row r="2439" spans="1:2">
      <c r="A2439" s="1">
        <v>11127012</v>
      </c>
      <c r="B2439" s="2" t="s">
        <v>15984</v>
      </c>
    </row>
    <row r="2440" spans="1:2">
      <c r="A2440" s="1">
        <v>11127013</v>
      </c>
      <c r="B2440" s="2" t="s">
        <v>15985</v>
      </c>
    </row>
    <row r="2441" spans="1:2">
      <c r="A2441" s="1">
        <v>11127014</v>
      </c>
      <c r="B2441" s="2" t="s">
        <v>15986</v>
      </c>
    </row>
    <row r="2442" spans="1:2">
      <c r="A2442" s="1">
        <v>11127015</v>
      </c>
      <c r="B2442" s="2" t="s">
        <v>15987</v>
      </c>
    </row>
    <row r="2443" spans="1:2">
      <c r="A2443" s="1">
        <v>11127016</v>
      </c>
      <c r="B2443" s="2" t="s">
        <v>15988</v>
      </c>
    </row>
    <row r="2444" spans="1:2">
      <c r="A2444" s="1">
        <v>11127017</v>
      </c>
      <c r="B2444" s="2" t="s">
        <v>15989</v>
      </c>
    </row>
    <row r="2445" spans="1:2">
      <c r="A2445" s="1">
        <v>11127018</v>
      </c>
      <c r="B2445" s="2" t="s">
        <v>15990</v>
      </c>
    </row>
    <row r="2446" spans="1:2">
      <c r="A2446" s="1">
        <v>11127019</v>
      </c>
      <c r="B2446" s="2" t="s">
        <v>15991</v>
      </c>
    </row>
    <row r="2447" spans="1:2">
      <c r="A2447" s="1">
        <v>11127020</v>
      </c>
      <c r="B2447" s="2" t="s">
        <v>15992</v>
      </c>
    </row>
    <row r="2448" spans="1:2">
      <c r="A2448" s="1">
        <v>11127021</v>
      </c>
      <c r="B2448" s="2" t="s">
        <v>15993</v>
      </c>
    </row>
    <row r="2449" spans="1:2">
      <c r="A2449" s="1">
        <v>11127022</v>
      </c>
      <c r="B2449" s="2" t="s">
        <v>15994</v>
      </c>
    </row>
    <row r="2450" spans="1:2">
      <c r="A2450" s="1">
        <v>11127023</v>
      </c>
      <c r="B2450" s="2" t="s">
        <v>15995</v>
      </c>
    </row>
    <row r="2451" spans="1:2">
      <c r="A2451" s="1">
        <v>11127024</v>
      </c>
      <c r="B2451" s="2" t="s">
        <v>15996</v>
      </c>
    </row>
    <row r="2452" spans="1:2">
      <c r="A2452" s="1">
        <v>11127025</v>
      </c>
      <c r="B2452" s="2" t="s">
        <v>15997</v>
      </c>
    </row>
    <row r="2453" spans="1:2">
      <c r="A2453" s="1">
        <v>11127102</v>
      </c>
      <c r="B2453" s="2" t="s">
        <v>15998</v>
      </c>
    </row>
    <row r="2454" spans="1:2">
      <c r="A2454" s="1">
        <v>11127103</v>
      </c>
      <c r="B2454" s="2" t="s">
        <v>15999</v>
      </c>
    </row>
    <row r="2455" spans="1:2">
      <c r="A2455" s="1">
        <v>11129001</v>
      </c>
      <c r="B2455" s="2" t="s">
        <v>16000</v>
      </c>
    </row>
    <row r="2456" spans="1:2">
      <c r="A2456" s="1">
        <v>11129002</v>
      </c>
      <c r="B2456" s="2" t="s">
        <v>16001</v>
      </c>
    </row>
    <row r="2457" spans="1:2">
      <c r="A2457" s="1">
        <v>11129003</v>
      </c>
      <c r="B2457" s="2" t="s">
        <v>16002</v>
      </c>
    </row>
    <row r="2458" spans="1:2">
      <c r="A2458" s="1">
        <v>11129004</v>
      </c>
      <c r="B2458" s="2" t="s">
        <v>16003</v>
      </c>
    </row>
    <row r="2459" spans="1:2">
      <c r="A2459" s="1">
        <v>11129005</v>
      </c>
      <c r="B2459" s="2" t="s">
        <v>16004</v>
      </c>
    </row>
    <row r="2460" spans="1:2">
      <c r="A2460" s="1">
        <v>11129006</v>
      </c>
      <c r="B2460" s="2" t="s">
        <v>16005</v>
      </c>
    </row>
    <row r="2461" spans="1:2">
      <c r="A2461" s="1">
        <v>11129007</v>
      </c>
      <c r="B2461" s="2" t="s">
        <v>16006</v>
      </c>
    </row>
    <row r="2462" spans="1:2">
      <c r="A2462" s="1">
        <v>11129008</v>
      </c>
      <c r="B2462" s="2" t="s">
        <v>16007</v>
      </c>
    </row>
    <row r="2463" spans="1:2">
      <c r="A2463" s="1">
        <v>11129009</v>
      </c>
      <c r="B2463" s="2" t="s">
        <v>16008</v>
      </c>
    </row>
    <row r="2464" spans="1:2">
      <c r="A2464" s="1">
        <v>11130001</v>
      </c>
      <c r="B2464" s="2" t="s">
        <v>16009</v>
      </c>
    </row>
    <row r="2465" spans="1:2">
      <c r="A2465" s="1">
        <v>11130002</v>
      </c>
      <c r="B2465" s="2" t="s">
        <v>16010</v>
      </c>
    </row>
    <row r="2466" spans="1:2">
      <c r="A2466" s="1">
        <v>11201001</v>
      </c>
      <c r="B2466" s="2" t="s">
        <v>14396</v>
      </c>
    </row>
    <row r="2467" spans="1:2">
      <c r="A2467" s="1">
        <v>11201002</v>
      </c>
      <c r="B2467" s="2" t="s">
        <v>16011</v>
      </c>
    </row>
    <row r="2468" spans="1:2">
      <c r="A2468" s="1">
        <v>11201003</v>
      </c>
      <c r="B2468" s="2" t="s">
        <v>16012</v>
      </c>
    </row>
    <row r="2469" spans="1:2">
      <c r="A2469" s="1">
        <v>11201004</v>
      </c>
      <c r="B2469" s="2" t="s">
        <v>16013</v>
      </c>
    </row>
    <row r="2470" spans="1:2">
      <c r="A2470" s="1">
        <v>11201005</v>
      </c>
      <c r="B2470" s="2" t="s">
        <v>16014</v>
      </c>
    </row>
    <row r="2471" spans="1:2">
      <c r="A2471" s="1">
        <v>11201006</v>
      </c>
      <c r="B2471" s="2" t="s">
        <v>16015</v>
      </c>
    </row>
    <row r="2472" spans="1:2">
      <c r="A2472" s="1">
        <v>11201007</v>
      </c>
      <c r="B2472" s="2" t="s">
        <v>16016</v>
      </c>
    </row>
    <row r="2473" spans="1:2">
      <c r="A2473" s="1">
        <v>11201008</v>
      </c>
      <c r="B2473" s="2" t="s">
        <v>16017</v>
      </c>
    </row>
    <row r="2474" spans="1:2">
      <c r="A2474" s="1">
        <v>11201009</v>
      </c>
      <c r="B2474" s="2" t="s">
        <v>16018</v>
      </c>
    </row>
    <row r="2475" spans="1:2">
      <c r="A2475" s="1">
        <v>11201010</v>
      </c>
      <c r="B2475" s="2" t="s">
        <v>16019</v>
      </c>
    </row>
    <row r="2476" spans="1:2">
      <c r="A2476" s="1">
        <v>11201011</v>
      </c>
      <c r="B2476" s="2" t="s">
        <v>16020</v>
      </c>
    </row>
    <row r="2477" spans="1:2">
      <c r="A2477" s="1">
        <v>11201012</v>
      </c>
      <c r="B2477" s="2" t="s">
        <v>16021</v>
      </c>
    </row>
    <row r="2478" spans="1:2">
      <c r="A2478" s="1">
        <v>11201013</v>
      </c>
      <c r="B2478" s="2" t="s">
        <v>16022</v>
      </c>
    </row>
    <row r="2479" spans="1:2">
      <c r="A2479" s="1">
        <v>11201014</v>
      </c>
      <c r="B2479" s="2" t="s">
        <v>16023</v>
      </c>
    </row>
    <row r="2480" ht="17" spans="1:2">
      <c r="A2480" s="15">
        <v>11201015</v>
      </c>
      <c r="B2480" s="4" t="s">
        <v>14751</v>
      </c>
    </row>
    <row r="2481" ht="17" spans="1:2">
      <c r="A2481" s="15">
        <v>11201016</v>
      </c>
      <c r="B2481" s="4" t="s">
        <v>14750</v>
      </c>
    </row>
    <row r="2482" ht="17" spans="1:2">
      <c r="A2482" s="15">
        <v>11201017</v>
      </c>
      <c r="B2482" s="4" t="s">
        <v>14749</v>
      </c>
    </row>
    <row r="2483" spans="1:2">
      <c r="A2483" s="1">
        <v>11201018</v>
      </c>
      <c r="B2483" s="2" t="s">
        <v>16024</v>
      </c>
    </row>
    <row r="2484" spans="1:2">
      <c r="A2484" s="1">
        <v>11201019</v>
      </c>
      <c r="B2484" s="2" t="s">
        <v>14080</v>
      </c>
    </row>
    <row r="2485" spans="1:2">
      <c r="A2485" s="1">
        <v>11201020</v>
      </c>
      <c r="B2485" s="2" t="s">
        <v>16025</v>
      </c>
    </row>
    <row r="2486" spans="1:2">
      <c r="A2486" s="1">
        <v>11201021</v>
      </c>
      <c r="B2486" s="2" t="s">
        <v>16026</v>
      </c>
    </row>
    <row r="2487" spans="1:2">
      <c r="A2487" s="1">
        <v>11201022</v>
      </c>
      <c r="B2487" s="2" t="s">
        <v>16026</v>
      </c>
    </row>
    <row r="2488" spans="1:2">
      <c r="A2488" s="1">
        <v>11201023</v>
      </c>
      <c r="B2488" s="2" t="s">
        <v>16027</v>
      </c>
    </row>
    <row r="2489" spans="1:2">
      <c r="A2489" s="1">
        <v>11201024</v>
      </c>
      <c r="B2489" s="2" t="s">
        <v>16028</v>
      </c>
    </row>
    <row r="2490" spans="1:2">
      <c r="A2490" s="1">
        <v>11201025</v>
      </c>
      <c r="B2490" s="2" t="s">
        <v>16029</v>
      </c>
    </row>
    <row r="2491" spans="1:2">
      <c r="A2491" s="1">
        <v>11201026</v>
      </c>
      <c r="B2491" s="2" t="s">
        <v>16030</v>
      </c>
    </row>
    <row r="2492" spans="1:2">
      <c r="A2492" s="1">
        <v>11201027</v>
      </c>
      <c r="B2492" s="2" t="s">
        <v>16031</v>
      </c>
    </row>
    <row r="2493" spans="1:2">
      <c r="A2493" s="1">
        <v>11201028</v>
      </c>
      <c r="B2493" s="2" t="s">
        <v>16032</v>
      </c>
    </row>
    <row r="2494" spans="1:2">
      <c r="A2494" s="1">
        <v>11201029</v>
      </c>
      <c r="B2494" s="2" t="s">
        <v>16033</v>
      </c>
    </row>
    <row r="2495" spans="1:2">
      <c r="A2495" s="1">
        <v>11201030</v>
      </c>
      <c r="B2495" s="2" t="s">
        <v>16013</v>
      </c>
    </row>
    <row r="2496" spans="1:2">
      <c r="A2496" s="1">
        <v>11201031</v>
      </c>
      <c r="B2496" s="2" t="s">
        <v>16014</v>
      </c>
    </row>
    <row r="2497" spans="1:2">
      <c r="A2497" s="1">
        <v>11201032</v>
      </c>
      <c r="B2497" s="2" t="s">
        <v>15099</v>
      </c>
    </row>
    <row r="2498" spans="1:2">
      <c r="A2498" s="1">
        <v>11201033</v>
      </c>
      <c r="B2498" s="2" t="s">
        <v>16034</v>
      </c>
    </row>
    <row r="2499" spans="1:2">
      <c r="A2499" s="1">
        <v>11201034</v>
      </c>
      <c r="B2499" s="2" t="s">
        <v>16035</v>
      </c>
    </row>
    <row r="2500" spans="1:2">
      <c r="A2500" s="1">
        <v>11201035</v>
      </c>
      <c r="B2500" s="2" t="s">
        <v>16036</v>
      </c>
    </row>
    <row r="2501" spans="1:2">
      <c r="A2501" s="1">
        <v>11201036</v>
      </c>
      <c r="B2501" s="2" t="s">
        <v>13965</v>
      </c>
    </row>
    <row r="2502" spans="1:2">
      <c r="A2502" s="1">
        <v>11201037</v>
      </c>
      <c r="B2502" s="2" t="s">
        <v>16037</v>
      </c>
    </row>
    <row r="2503" spans="1:2">
      <c r="A2503" s="1">
        <v>11201038</v>
      </c>
      <c r="B2503" s="2" t="s">
        <v>16038</v>
      </c>
    </row>
    <row r="2504" spans="1:2">
      <c r="A2504" s="1">
        <v>11201039</v>
      </c>
      <c r="B2504" s="2" t="s">
        <v>16039</v>
      </c>
    </row>
    <row r="2505" spans="1:2">
      <c r="A2505" s="1">
        <v>11201040</v>
      </c>
      <c r="B2505" s="2" t="s">
        <v>16040</v>
      </c>
    </row>
    <row r="2506" spans="1:2">
      <c r="A2506" s="1">
        <v>11201043</v>
      </c>
      <c r="B2506" s="2" t="s">
        <v>16041</v>
      </c>
    </row>
    <row r="2507" spans="1:2">
      <c r="A2507" s="1">
        <v>11201044</v>
      </c>
      <c r="B2507" s="2" t="s">
        <v>16042</v>
      </c>
    </row>
    <row r="2508" spans="1:2">
      <c r="A2508" s="1">
        <v>11201045</v>
      </c>
      <c r="B2508" s="2" t="s">
        <v>16043</v>
      </c>
    </row>
    <row r="2509" spans="1:2">
      <c r="A2509" s="1">
        <v>11201046</v>
      </c>
      <c r="B2509" s="2" t="s">
        <v>16044</v>
      </c>
    </row>
    <row r="2510" spans="1:2">
      <c r="A2510" s="1">
        <v>11201047</v>
      </c>
      <c r="B2510" s="2" t="s">
        <v>16045</v>
      </c>
    </row>
    <row r="2511" ht="17" spans="1:2">
      <c r="A2511" s="15">
        <v>11201048</v>
      </c>
      <c r="B2511" s="4" t="s">
        <v>16046</v>
      </c>
    </row>
    <row r="2512" ht="17" spans="1:2">
      <c r="A2512" s="15">
        <v>11201049</v>
      </c>
      <c r="B2512" s="4" t="s">
        <v>16047</v>
      </c>
    </row>
    <row r="2513" ht="17" spans="1:2">
      <c r="A2513" s="15">
        <v>11201050</v>
      </c>
      <c r="B2513" s="4" t="s">
        <v>16048</v>
      </c>
    </row>
    <row r="2514" spans="1:2">
      <c r="A2514" s="1">
        <v>11204001</v>
      </c>
      <c r="B2514" s="2" t="s">
        <v>16049</v>
      </c>
    </row>
    <row r="2515" spans="1:2">
      <c r="A2515" s="1">
        <v>11204002</v>
      </c>
      <c r="B2515" s="2" t="s">
        <v>16050</v>
      </c>
    </row>
    <row r="2516" spans="1:2">
      <c r="A2516" s="1">
        <v>11204003</v>
      </c>
      <c r="B2516" s="2" t="s">
        <v>16051</v>
      </c>
    </row>
    <row r="2517" spans="1:2">
      <c r="A2517" s="1">
        <v>11204004</v>
      </c>
      <c r="B2517" s="2" t="s">
        <v>16052</v>
      </c>
    </row>
    <row r="2518" spans="1:2">
      <c r="A2518" s="1">
        <v>11204005</v>
      </c>
      <c r="B2518" s="2" t="s">
        <v>16053</v>
      </c>
    </row>
    <row r="2519" spans="1:2">
      <c r="A2519" s="1">
        <v>11204006</v>
      </c>
      <c r="B2519" s="2" t="s">
        <v>16054</v>
      </c>
    </row>
    <row r="2520" spans="1:2">
      <c r="A2520" s="1">
        <v>11204007</v>
      </c>
      <c r="B2520" s="2" t="s">
        <v>16055</v>
      </c>
    </row>
    <row r="2521" spans="1:2">
      <c r="A2521" s="1">
        <v>11204008</v>
      </c>
      <c r="B2521" s="2" t="s">
        <v>16056</v>
      </c>
    </row>
    <row r="2522" spans="1:2">
      <c r="A2522" s="1">
        <v>11204009</v>
      </c>
      <c r="B2522" s="2" t="s">
        <v>16057</v>
      </c>
    </row>
    <row r="2523" spans="1:2">
      <c r="A2523" s="1">
        <v>11204010</v>
      </c>
      <c r="B2523" s="2" t="s">
        <v>16058</v>
      </c>
    </row>
    <row r="2524" spans="1:2">
      <c r="A2524" s="1">
        <v>11204011</v>
      </c>
      <c r="B2524" s="2" t="s">
        <v>16059</v>
      </c>
    </row>
    <row r="2525" spans="1:2">
      <c r="A2525" s="1">
        <v>11204012</v>
      </c>
      <c r="B2525" s="2" t="s">
        <v>16060</v>
      </c>
    </row>
    <row r="2526" spans="1:2">
      <c r="A2526" s="1">
        <v>11204013</v>
      </c>
      <c r="B2526" s="2" t="s">
        <v>16061</v>
      </c>
    </row>
    <row r="2527" spans="1:2">
      <c r="A2527" s="1">
        <v>11204014</v>
      </c>
      <c r="B2527" s="2" t="s">
        <v>16062</v>
      </c>
    </row>
    <row r="2528" spans="1:2">
      <c r="A2528" s="1">
        <v>11204015</v>
      </c>
      <c r="B2528" s="2" t="s">
        <v>16063</v>
      </c>
    </row>
    <row r="2529" spans="1:2">
      <c r="A2529" s="1">
        <v>11204016</v>
      </c>
      <c r="B2529" s="2" t="s">
        <v>16064</v>
      </c>
    </row>
    <row r="2530" spans="1:2">
      <c r="A2530" s="1">
        <v>11204017</v>
      </c>
      <c r="B2530" s="2" t="s">
        <v>13953</v>
      </c>
    </row>
    <row r="2531" spans="1:2">
      <c r="A2531" s="1">
        <v>11204018</v>
      </c>
      <c r="B2531" s="2" t="s">
        <v>13954</v>
      </c>
    </row>
    <row r="2532" spans="1:2">
      <c r="A2532" s="1">
        <v>11204019</v>
      </c>
      <c r="B2532" s="2" t="s">
        <v>14683</v>
      </c>
    </row>
    <row r="2533" spans="1:2">
      <c r="A2533" s="1">
        <v>11204020</v>
      </c>
      <c r="B2533" s="2" t="s">
        <v>2237</v>
      </c>
    </row>
    <row r="2534" spans="1:2">
      <c r="A2534" s="1">
        <v>11204021</v>
      </c>
      <c r="B2534" s="2" t="s">
        <v>16065</v>
      </c>
    </row>
    <row r="2535" spans="1:2">
      <c r="A2535" s="1">
        <v>11204022</v>
      </c>
      <c r="B2535" s="2" t="s">
        <v>16066</v>
      </c>
    </row>
    <row r="2536" spans="1:2">
      <c r="A2536" s="1">
        <v>11204023</v>
      </c>
      <c r="B2536" s="2" t="s">
        <v>16067</v>
      </c>
    </row>
    <row r="2537" spans="1:2">
      <c r="A2537" s="1">
        <v>11204024</v>
      </c>
      <c r="B2537" s="2" t="s">
        <v>16068</v>
      </c>
    </row>
    <row r="2538" spans="1:2">
      <c r="A2538" s="1">
        <v>11204025</v>
      </c>
      <c r="B2538" s="2" t="s">
        <v>16069</v>
      </c>
    </row>
    <row r="2539" spans="1:2">
      <c r="A2539" s="1">
        <v>11204026</v>
      </c>
      <c r="B2539" s="2" t="s">
        <v>16070</v>
      </c>
    </row>
    <row r="2540" spans="1:2">
      <c r="A2540" s="1">
        <v>11205001</v>
      </c>
      <c r="B2540" s="2" t="s">
        <v>14394</v>
      </c>
    </row>
    <row r="2541" spans="1:2">
      <c r="A2541" s="1">
        <v>11205002</v>
      </c>
      <c r="B2541" s="2" t="s">
        <v>16071</v>
      </c>
    </row>
    <row r="2542" spans="1:2">
      <c r="A2542" s="1">
        <v>11205003</v>
      </c>
      <c r="B2542" s="2" t="s">
        <v>14399</v>
      </c>
    </row>
    <row r="2543" spans="1:2">
      <c r="A2543" s="1">
        <v>11205004</v>
      </c>
      <c r="B2543" s="2" t="s">
        <v>14387</v>
      </c>
    </row>
    <row r="2544" spans="1:2">
      <c r="A2544" s="1">
        <v>11205005</v>
      </c>
      <c r="B2544" s="2" t="s">
        <v>14400</v>
      </c>
    </row>
    <row r="2545" spans="1:2">
      <c r="A2545" s="1">
        <v>11205006</v>
      </c>
      <c r="B2545" s="2" t="s">
        <v>14397</v>
      </c>
    </row>
    <row r="2546" spans="1:2">
      <c r="A2546" s="1">
        <v>11205007</v>
      </c>
      <c r="B2546" s="2" t="s">
        <v>2248</v>
      </c>
    </row>
    <row r="2547" spans="1:2">
      <c r="A2547" s="1">
        <v>11205008</v>
      </c>
      <c r="B2547" s="2" t="s">
        <v>14550</v>
      </c>
    </row>
    <row r="2548" spans="1:2">
      <c r="A2548" s="1">
        <v>11205009</v>
      </c>
      <c r="B2548" s="2" t="s">
        <v>16072</v>
      </c>
    </row>
    <row r="2549" spans="1:2">
      <c r="A2549" s="1">
        <v>11205010</v>
      </c>
      <c r="B2549" s="2" t="s">
        <v>16073</v>
      </c>
    </row>
    <row r="2550" spans="1:2">
      <c r="A2550" s="1">
        <v>11205011</v>
      </c>
      <c r="B2550" s="2" t="s">
        <v>16074</v>
      </c>
    </row>
    <row r="2551" spans="1:2">
      <c r="A2551" s="1">
        <v>11205012</v>
      </c>
      <c r="B2551" s="2" t="s">
        <v>16075</v>
      </c>
    </row>
    <row r="2552" spans="1:2">
      <c r="A2552" s="1">
        <v>11205013</v>
      </c>
      <c r="B2552" s="2" t="s">
        <v>16076</v>
      </c>
    </row>
    <row r="2553" spans="1:2">
      <c r="A2553" s="1">
        <v>11205014</v>
      </c>
      <c r="B2553" s="2" t="s">
        <v>16077</v>
      </c>
    </row>
    <row r="2554" spans="1:2">
      <c r="A2554" s="1">
        <v>11205015</v>
      </c>
      <c r="B2554" s="2" t="s">
        <v>16078</v>
      </c>
    </row>
    <row r="2555" spans="1:2">
      <c r="A2555" s="1">
        <v>11205016</v>
      </c>
      <c r="B2555" s="2" t="s">
        <v>16079</v>
      </c>
    </row>
    <row r="2556" spans="1:2">
      <c r="A2556" s="1">
        <v>11205017</v>
      </c>
      <c r="B2556" s="2" t="s">
        <v>16080</v>
      </c>
    </row>
    <row r="2557" spans="1:2">
      <c r="A2557" s="1">
        <v>11205018</v>
      </c>
      <c r="B2557" s="2" t="s">
        <v>16081</v>
      </c>
    </row>
    <row r="2558" spans="1:2">
      <c r="A2558" s="1">
        <v>11205019</v>
      </c>
      <c r="B2558" s="2" t="s">
        <v>16082</v>
      </c>
    </row>
    <row r="2559" spans="1:2">
      <c r="A2559" s="1">
        <v>11205020</v>
      </c>
      <c r="B2559" s="2" t="s">
        <v>16083</v>
      </c>
    </row>
    <row r="2560" spans="1:2">
      <c r="A2560" s="1">
        <v>11205021</v>
      </c>
      <c r="B2560" s="2" t="s">
        <v>16084</v>
      </c>
    </row>
    <row r="2561" spans="1:2">
      <c r="A2561" s="1">
        <v>11205022</v>
      </c>
      <c r="B2561" s="2" t="s">
        <v>16085</v>
      </c>
    </row>
    <row r="2562" spans="1:2">
      <c r="A2562" s="1">
        <v>11205023</v>
      </c>
      <c r="B2562" s="2" t="s">
        <v>16086</v>
      </c>
    </row>
    <row r="2563" spans="1:2">
      <c r="A2563" s="1">
        <v>11205024</v>
      </c>
      <c r="B2563" s="2" t="s">
        <v>16087</v>
      </c>
    </row>
    <row r="2564" spans="1:2">
      <c r="A2564" s="1">
        <v>11206001</v>
      </c>
      <c r="B2564" s="2" t="s">
        <v>16088</v>
      </c>
    </row>
    <row r="2565" spans="1:2">
      <c r="A2565" s="1">
        <v>11206003</v>
      </c>
      <c r="B2565" s="2" t="s">
        <v>16089</v>
      </c>
    </row>
    <row r="2566" spans="1:2">
      <c r="A2566" s="1">
        <v>11206004</v>
      </c>
      <c r="B2566" s="2" t="s">
        <v>15974</v>
      </c>
    </row>
    <row r="2567" spans="1:2">
      <c r="A2567" s="1">
        <v>11206005</v>
      </c>
      <c r="B2567" s="2" t="s">
        <v>15975</v>
      </c>
    </row>
    <row r="2568" spans="1:2">
      <c r="A2568" s="1">
        <v>11206006</v>
      </c>
      <c r="B2568" s="2" t="s">
        <v>16090</v>
      </c>
    </row>
    <row r="2569" spans="1:2">
      <c r="A2569" s="1">
        <v>11206007</v>
      </c>
      <c r="B2569" s="2" t="s">
        <v>16091</v>
      </c>
    </row>
    <row r="2570" spans="1:2">
      <c r="A2570" s="1">
        <v>11206008</v>
      </c>
      <c r="B2570" s="2" t="s">
        <v>16092</v>
      </c>
    </row>
    <row r="2571" spans="1:2">
      <c r="A2571" s="1">
        <v>11206009</v>
      </c>
      <c r="B2571" s="2" t="s">
        <v>15299</v>
      </c>
    </row>
    <row r="2572" spans="1:2">
      <c r="A2572" s="1">
        <v>11206010</v>
      </c>
      <c r="B2572" s="2" t="s">
        <v>16093</v>
      </c>
    </row>
    <row r="2573" spans="1:2">
      <c r="A2573" s="1">
        <v>11206011</v>
      </c>
      <c r="B2573" s="2" t="s">
        <v>16094</v>
      </c>
    </row>
    <row r="2574" spans="1:2">
      <c r="A2574" s="1">
        <v>11206012</v>
      </c>
      <c r="B2574" s="2" t="s">
        <v>16095</v>
      </c>
    </row>
    <row r="2575" spans="1:2">
      <c r="A2575" s="1">
        <v>11206013</v>
      </c>
      <c r="B2575" s="2" t="s">
        <v>16096</v>
      </c>
    </row>
    <row r="2576" spans="1:2">
      <c r="A2576" s="1">
        <v>11206014</v>
      </c>
      <c r="B2576" s="2" t="s">
        <v>16097</v>
      </c>
    </row>
    <row r="2577" spans="1:2">
      <c r="A2577" s="1">
        <v>11206015</v>
      </c>
      <c r="B2577" s="2" t="s">
        <v>16098</v>
      </c>
    </row>
    <row r="2578" spans="1:2">
      <c r="A2578" s="1">
        <v>11206016</v>
      </c>
      <c r="B2578" s="2" t="s">
        <v>16024</v>
      </c>
    </row>
    <row r="2579" spans="1:2">
      <c r="A2579" s="1">
        <v>11209001</v>
      </c>
      <c r="B2579" s="2" t="s">
        <v>16099</v>
      </c>
    </row>
    <row r="2580" spans="1:2">
      <c r="A2580" s="1">
        <v>11209002</v>
      </c>
      <c r="B2580" s="2" t="s">
        <v>2237</v>
      </c>
    </row>
    <row r="2581" spans="1:2">
      <c r="A2581" s="1">
        <v>11209003</v>
      </c>
      <c r="B2581" s="2" t="s">
        <v>16100</v>
      </c>
    </row>
    <row r="2582" spans="1:2">
      <c r="A2582" s="1">
        <v>11210001</v>
      </c>
      <c r="B2582" s="2" t="s">
        <v>16101</v>
      </c>
    </row>
    <row r="2583" spans="1:2">
      <c r="A2583" s="1">
        <v>11210002</v>
      </c>
      <c r="B2583" s="2" t="s">
        <v>16102</v>
      </c>
    </row>
    <row r="2584" spans="1:2">
      <c r="A2584" s="1">
        <v>11210003</v>
      </c>
      <c r="B2584" s="2" t="s">
        <v>16103</v>
      </c>
    </row>
    <row r="2585" spans="1:2">
      <c r="A2585" s="1">
        <v>11211001</v>
      </c>
      <c r="B2585" s="2" t="s">
        <v>16104</v>
      </c>
    </row>
    <row r="2586" spans="1:2">
      <c r="A2586" s="1">
        <v>11211002</v>
      </c>
      <c r="B2586" s="2" t="s">
        <v>16105</v>
      </c>
    </row>
    <row r="2587" spans="1:2">
      <c r="A2587" s="1">
        <v>11211003</v>
      </c>
      <c r="B2587" s="2" t="s">
        <v>15985</v>
      </c>
    </row>
    <row r="2588" spans="1:2">
      <c r="A2588" s="1">
        <v>11211004</v>
      </c>
      <c r="B2588" s="2" t="s">
        <v>16106</v>
      </c>
    </row>
    <row r="2589" spans="1:2">
      <c r="A2589" s="1">
        <v>11212001</v>
      </c>
      <c r="B2589" s="2" t="s">
        <v>16107</v>
      </c>
    </row>
    <row r="2590" spans="1:2">
      <c r="A2590" s="1">
        <v>11212002</v>
      </c>
      <c r="B2590" s="2" t="s">
        <v>16108</v>
      </c>
    </row>
    <row r="2591" spans="1:2">
      <c r="A2591" s="1">
        <v>11212003</v>
      </c>
      <c r="B2591" s="2" t="s">
        <v>16109</v>
      </c>
    </row>
    <row r="2592" spans="1:2">
      <c r="A2592" s="1">
        <v>11212004</v>
      </c>
      <c r="B2592" s="2" t="s">
        <v>16110</v>
      </c>
    </row>
    <row r="2593" spans="1:2">
      <c r="A2593" s="1">
        <v>11212005</v>
      </c>
      <c r="B2593" s="2" t="s">
        <v>16065</v>
      </c>
    </row>
    <row r="2594" spans="1:2">
      <c r="A2594" s="1">
        <v>11212006</v>
      </c>
      <c r="B2594" s="2" t="s">
        <v>16111</v>
      </c>
    </row>
    <row r="2595" spans="1:2">
      <c r="A2595" s="1">
        <v>11212007</v>
      </c>
      <c r="B2595" s="2" t="s">
        <v>16112</v>
      </c>
    </row>
    <row r="2596" spans="1:2">
      <c r="A2596" s="1">
        <v>11212008</v>
      </c>
      <c r="B2596" s="2" t="s">
        <v>16113</v>
      </c>
    </row>
    <row r="2597" spans="1:2">
      <c r="A2597" s="1">
        <v>11212009</v>
      </c>
      <c r="B2597" s="2" t="s">
        <v>16114</v>
      </c>
    </row>
    <row r="2598" spans="1:2">
      <c r="A2598" s="1">
        <v>11212010</v>
      </c>
      <c r="B2598" s="2" t="s">
        <v>16115</v>
      </c>
    </row>
    <row r="2599" spans="1:2">
      <c r="A2599" s="1">
        <v>11212011</v>
      </c>
      <c r="B2599" s="2" t="s">
        <v>16116</v>
      </c>
    </row>
    <row r="2600" spans="1:2">
      <c r="A2600" s="1">
        <v>11212012</v>
      </c>
      <c r="B2600" s="2" t="s">
        <v>16117</v>
      </c>
    </row>
    <row r="2601" spans="1:2">
      <c r="A2601" s="1">
        <v>11212013</v>
      </c>
      <c r="B2601" s="2" t="s">
        <v>16118</v>
      </c>
    </row>
    <row r="2602" spans="1:2">
      <c r="A2602" s="1">
        <v>11212014</v>
      </c>
      <c r="B2602" s="2" t="s">
        <v>16119</v>
      </c>
    </row>
    <row r="2603" spans="1:2">
      <c r="A2603" s="1">
        <v>11212015</v>
      </c>
      <c r="B2603" s="2" t="s">
        <v>16120</v>
      </c>
    </row>
    <row r="2604" spans="1:2">
      <c r="A2604" s="1">
        <v>11212016</v>
      </c>
      <c r="B2604" s="2" t="s">
        <v>16121</v>
      </c>
    </row>
    <row r="2605" spans="1:2">
      <c r="A2605" s="1">
        <v>11212017</v>
      </c>
      <c r="B2605" s="2" t="s">
        <v>16122</v>
      </c>
    </row>
    <row r="2606" spans="1:2">
      <c r="A2606" s="1">
        <v>11212018</v>
      </c>
      <c r="B2606" s="2" t="s">
        <v>16123</v>
      </c>
    </row>
    <row r="2607" spans="1:2">
      <c r="A2607" s="1">
        <v>11212019</v>
      </c>
      <c r="B2607" s="2" t="s">
        <v>16124</v>
      </c>
    </row>
    <row r="2608" spans="1:2">
      <c r="A2608" s="1">
        <v>11212020</v>
      </c>
      <c r="B2608" s="2" t="s">
        <v>16125</v>
      </c>
    </row>
    <row r="2609" spans="1:2">
      <c r="A2609" s="1">
        <v>11212021</v>
      </c>
      <c r="B2609" s="2" t="s">
        <v>16126</v>
      </c>
    </row>
    <row r="2610" spans="1:2">
      <c r="A2610" s="1">
        <v>11212022</v>
      </c>
      <c r="B2610" s="2" t="s">
        <v>16127</v>
      </c>
    </row>
    <row r="2611" spans="1:2">
      <c r="A2611" s="1">
        <v>11212023</v>
      </c>
      <c r="B2611" s="2" t="s">
        <v>16128</v>
      </c>
    </row>
    <row r="2612" spans="1:2">
      <c r="A2612" s="1">
        <v>11212024</v>
      </c>
      <c r="B2612" s="2" t="s">
        <v>16129</v>
      </c>
    </row>
    <row r="2613" spans="1:2">
      <c r="A2613" s="1">
        <v>11212025</v>
      </c>
      <c r="B2613" s="2" t="s">
        <v>16130</v>
      </c>
    </row>
    <row r="2614" spans="1:2">
      <c r="A2614" s="1">
        <v>11212027</v>
      </c>
      <c r="B2614" s="2" t="s">
        <v>16131</v>
      </c>
    </row>
    <row r="2615" spans="1:2">
      <c r="A2615" s="1">
        <v>11212028</v>
      </c>
      <c r="B2615" s="2" t="s">
        <v>16132</v>
      </c>
    </row>
    <row r="2616" spans="1:2">
      <c r="A2616" s="1">
        <v>11212029</v>
      </c>
      <c r="B2616" s="2" t="s">
        <v>16133</v>
      </c>
    </row>
    <row r="2617" spans="1:2">
      <c r="A2617" s="1">
        <v>11212030</v>
      </c>
      <c r="B2617" s="2" t="s">
        <v>16134</v>
      </c>
    </row>
    <row r="2618" spans="1:2">
      <c r="A2618" s="1">
        <v>11212031</v>
      </c>
      <c r="B2618" s="2" t="s">
        <v>16135</v>
      </c>
    </row>
    <row r="2619" spans="1:2">
      <c r="A2619" s="1">
        <v>11212032</v>
      </c>
      <c r="B2619" s="2" t="s">
        <v>16136</v>
      </c>
    </row>
    <row r="2620" spans="1:2">
      <c r="A2620" s="1">
        <v>11212033</v>
      </c>
      <c r="B2620" s="2" t="s">
        <v>16137</v>
      </c>
    </row>
    <row r="2621" spans="1:2">
      <c r="A2621" s="1">
        <v>11212034</v>
      </c>
      <c r="B2621" s="2" t="s">
        <v>16138</v>
      </c>
    </row>
    <row r="2622" spans="1:2">
      <c r="A2622" s="1">
        <v>11212035</v>
      </c>
      <c r="B2622" s="2" t="s">
        <v>16139</v>
      </c>
    </row>
    <row r="2623" spans="1:2">
      <c r="A2623" s="1">
        <v>11212036</v>
      </c>
      <c r="B2623" s="2" t="s">
        <v>16140</v>
      </c>
    </row>
    <row r="2624" spans="1:2">
      <c r="A2624" s="1">
        <v>11212037</v>
      </c>
      <c r="B2624" s="2" t="s">
        <v>16141</v>
      </c>
    </row>
    <row r="2625" spans="1:2">
      <c r="A2625" s="1">
        <v>11212038</v>
      </c>
      <c r="B2625" s="2" t="s">
        <v>16142</v>
      </c>
    </row>
    <row r="2626" spans="1:2">
      <c r="A2626" s="1">
        <v>11212039</v>
      </c>
      <c r="B2626" s="2" t="s">
        <v>16143</v>
      </c>
    </row>
    <row r="2627" spans="1:2">
      <c r="A2627" s="1">
        <v>11212040</v>
      </c>
      <c r="B2627" s="2" t="s">
        <v>16144</v>
      </c>
    </row>
    <row r="2628" spans="1:2">
      <c r="A2628" s="1">
        <v>11212041</v>
      </c>
      <c r="B2628" s="2" t="s">
        <v>16145</v>
      </c>
    </row>
    <row r="2629" spans="1:2">
      <c r="A2629" s="1">
        <v>11212042</v>
      </c>
      <c r="B2629" s="2" t="s">
        <v>16146</v>
      </c>
    </row>
    <row r="2630" spans="1:2">
      <c r="A2630" s="1">
        <v>11212043</v>
      </c>
      <c r="B2630" s="2" t="s">
        <v>16147</v>
      </c>
    </row>
    <row r="2631" spans="1:2">
      <c r="A2631" s="1">
        <v>11212044</v>
      </c>
      <c r="B2631" s="2" t="s">
        <v>2327</v>
      </c>
    </row>
    <row r="2632" spans="1:2">
      <c r="A2632" s="1">
        <v>11212045</v>
      </c>
      <c r="B2632" s="2" t="s">
        <v>2328</v>
      </c>
    </row>
    <row r="2633" ht="17.6" spans="1:2">
      <c r="A2633" s="9">
        <v>11212046</v>
      </c>
      <c r="B2633" s="10" t="s">
        <v>2329</v>
      </c>
    </row>
    <row r="2634" ht="17.6" spans="1:2">
      <c r="A2634" s="9">
        <v>11212047</v>
      </c>
      <c r="B2634" s="10" t="s">
        <v>2330</v>
      </c>
    </row>
    <row r="2635" ht="17.6" spans="1:2">
      <c r="A2635" s="9">
        <v>11212107</v>
      </c>
      <c r="B2635" s="2" t="s">
        <v>16148</v>
      </c>
    </row>
    <row r="2636" spans="1:2">
      <c r="A2636" s="1">
        <v>11212142</v>
      </c>
      <c r="B2636" s="2" t="s">
        <v>16149</v>
      </c>
    </row>
    <row r="2637" spans="1:2">
      <c r="A2637" s="1">
        <v>11212143</v>
      </c>
      <c r="B2637" s="2" t="s">
        <v>16150</v>
      </c>
    </row>
    <row r="2638" spans="1:2">
      <c r="A2638" s="1">
        <v>11213001</v>
      </c>
      <c r="B2638" s="2" t="s">
        <v>16151</v>
      </c>
    </row>
    <row r="2639" ht="17" spans="1:2">
      <c r="A2639" s="15">
        <v>11213002</v>
      </c>
      <c r="B2639" s="4" t="s">
        <v>16152</v>
      </c>
    </row>
    <row r="2640" ht="51" spans="1:2">
      <c r="A2640" s="15">
        <v>11213003</v>
      </c>
      <c r="B2640" s="4" t="s">
        <v>16153</v>
      </c>
    </row>
    <row r="2641" spans="1:2">
      <c r="A2641" s="1">
        <v>11214001</v>
      </c>
      <c r="B2641" s="2" t="s">
        <v>16154</v>
      </c>
    </row>
    <row r="2642" spans="1:2">
      <c r="A2642" s="1">
        <v>11214002</v>
      </c>
      <c r="B2642" s="2" t="s">
        <v>16155</v>
      </c>
    </row>
    <row r="2643" spans="1:2">
      <c r="A2643" s="1">
        <v>11214003</v>
      </c>
      <c r="B2643" s="2" t="s">
        <v>16156</v>
      </c>
    </row>
    <row r="2644" spans="1:2">
      <c r="A2644" s="1">
        <v>11214004</v>
      </c>
      <c r="B2644" s="2" t="s">
        <v>16157</v>
      </c>
    </row>
    <row r="2645" spans="1:2">
      <c r="A2645" s="1">
        <v>11214005</v>
      </c>
      <c r="B2645" s="2" t="s">
        <v>16158</v>
      </c>
    </row>
    <row r="2646" spans="1:2">
      <c r="A2646" s="1">
        <v>11214006</v>
      </c>
      <c r="B2646" s="2" t="s">
        <v>16159</v>
      </c>
    </row>
    <row r="2647" spans="1:2">
      <c r="A2647" s="1">
        <v>11214007</v>
      </c>
      <c r="B2647" s="2" t="s">
        <v>16160</v>
      </c>
    </row>
    <row r="2648" spans="1:2">
      <c r="A2648" s="1">
        <v>11214008</v>
      </c>
      <c r="B2648" s="2" t="s">
        <v>16161</v>
      </c>
    </row>
    <row r="2649" spans="1:2">
      <c r="A2649" s="1">
        <v>11214009</v>
      </c>
      <c r="B2649" s="2" t="s">
        <v>16162</v>
      </c>
    </row>
    <row r="2650" spans="1:2">
      <c r="A2650" s="1">
        <v>11214010</v>
      </c>
      <c r="B2650" s="2" t="s">
        <v>16163</v>
      </c>
    </row>
    <row r="2651" spans="1:2">
      <c r="A2651" s="1">
        <v>11214011</v>
      </c>
      <c r="B2651" s="2" t="s">
        <v>16164</v>
      </c>
    </row>
    <row r="2652" spans="1:2">
      <c r="A2652" s="1">
        <v>11214012</v>
      </c>
      <c r="B2652" s="2" t="s">
        <v>16165</v>
      </c>
    </row>
    <row r="2653" spans="1:2">
      <c r="A2653" s="1">
        <v>11214013</v>
      </c>
      <c r="B2653" s="2" t="s">
        <v>16166</v>
      </c>
    </row>
    <row r="2654" spans="1:2">
      <c r="A2654" s="1">
        <v>11214014</v>
      </c>
      <c r="B2654" s="2" t="s">
        <v>16167</v>
      </c>
    </row>
    <row r="2655" spans="1:2">
      <c r="A2655" s="1">
        <v>11214015</v>
      </c>
      <c r="B2655" s="2" t="s">
        <v>16168</v>
      </c>
    </row>
    <row r="2656" spans="1:2">
      <c r="A2656" s="1">
        <v>11214016</v>
      </c>
      <c r="B2656" s="11" t="s">
        <v>16169</v>
      </c>
    </row>
    <row r="2657" spans="1:2">
      <c r="A2657" s="1">
        <v>11214017</v>
      </c>
      <c r="B2657" s="2" t="s">
        <v>16170</v>
      </c>
    </row>
    <row r="2658" spans="1:2">
      <c r="A2658" s="1">
        <v>11214018</v>
      </c>
      <c r="B2658" s="2" t="s">
        <v>16171</v>
      </c>
    </row>
    <row r="2659" spans="1:2">
      <c r="A2659" s="1">
        <v>11214019</v>
      </c>
      <c r="B2659" s="2" t="s">
        <v>16172</v>
      </c>
    </row>
    <row r="2660" spans="1:2">
      <c r="A2660" s="1">
        <v>11306001</v>
      </c>
      <c r="B2660" s="2" t="s">
        <v>16173</v>
      </c>
    </row>
    <row r="2661" spans="1:2">
      <c r="A2661" s="1">
        <v>11306002</v>
      </c>
      <c r="B2661" s="2" t="s">
        <v>16174</v>
      </c>
    </row>
    <row r="2662" spans="1:2">
      <c r="A2662" s="1">
        <v>11306003</v>
      </c>
      <c r="B2662" s="2" t="s">
        <v>14412</v>
      </c>
    </row>
    <row r="2663" spans="1:2">
      <c r="A2663" s="1">
        <v>11306004</v>
      </c>
      <c r="B2663" s="2" t="s">
        <v>16175</v>
      </c>
    </row>
    <row r="2664" ht="17" spans="1:2">
      <c r="A2664" s="15">
        <v>11306005</v>
      </c>
      <c r="B2664" s="4" t="s">
        <v>15414</v>
      </c>
    </row>
    <row r="2665" spans="1:2">
      <c r="A2665" s="1">
        <v>11306006</v>
      </c>
      <c r="B2665" s="2" t="s">
        <v>16176</v>
      </c>
    </row>
    <row r="2666" spans="1:2">
      <c r="A2666" s="1">
        <v>11306007</v>
      </c>
      <c r="B2666" s="2" t="s">
        <v>16177</v>
      </c>
    </row>
    <row r="2667" spans="1:2">
      <c r="A2667" s="1">
        <v>11306008</v>
      </c>
      <c r="B2667" s="2" t="s">
        <v>16178</v>
      </c>
    </row>
    <row r="2668" ht="17" spans="1:2">
      <c r="A2668" s="15">
        <v>11307001</v>
      </c>
      <c r="B2668" s="4" t="s">
        <v>16179</v>
      </c>
    </row>
    <row r="2669" spans="1:2">
      <c r="A2669" s="1">
        <v>11404001</v>
      </c>
      <c r="B2669" s="2" t="s">
        <v>16180</v>
      </c>
    </row>
    <row r="2670" spans="1:2">
      <c r="A2670" s="1">
        <v>11404002</v>
      </c>
      <c r="B2670" s="2" t="s">
        <v>16181</v>
      </c>
    </row>
    <row r="2671" spans="1:2">
      <c r="A2671" s="1">
        <v>11404003</v>
      </c>
      <c r="B2671" s="2" t="s">
        <v>16182</v>
      </c>
    </row>
    <row r="2672" spans="1:2">
      <c r="A2672" s="1">
        <v>11404004</v>
      </c>
      <c r="B2672" s="2" t="s">
        <v>16183</v>
      </c>
    </row>
    <row r="2673" spans="1:2">
      <c r="A2673" s="1">
        <v>11404005</v>
      </c>
      <c r="B2673" s="2" t="s">
        <v>16184</v>
      </c>
    </row>
    <row r="2674" spans="1:2">
      <c r="A2674" s="1">
        <v>11404006</v>
      </c>
      <c r="B2674" s="2" t="s">
        <v>16185</v>
      </c>
    </row>
    <row r="2675" spans="1:2">
      <c r="A2675" s="1">
        <v>11404007</v>
      </c>
      <c r="B2675" s="2" t="s">
        <v>16186</v>
      </c>
    </row>
    <row r="2676" spans="1:2">
      <c r="A2676" s="1">
        <v>11404008</v>
      </c>
      <c r="B2676" s="2" t="s">
        <v>14268</v>
      </c>
    </row>
    <row r="2677" spans="1:2">
      <c r="A2677" s="1">
        <v>11404009</v>
      </c>
      <c r="B2677" s="2" t="s">
        <v>16187</v>
      </c>
    </row>
    <row r="2678" spans="1:2">
      <c r="A2678" s="1">
        <v>11404010</v>
      </c>
      <c r="B2678" s="2" t="s">
        <v>16188</v>
      </c>
    </row>
    <row r="2679" spans="1:2">
      <c r="A2679" s="1">
        <v>11404011</v>
      </c>
      <c r="B2679" s="2" t="s">
        <v>16189</v>
      </c>
    </row>
    <row r="2680" spans="1:2">
      <c r="A2680" s="1">
        <v>11404012</v>
      </c>
      <c r="B2680" s="2" t="s">
        <v>15556</v>
      </c>
    </row>
    <row r="2681" spans="1:2">
      <c r="A2681" s="1">
        <v>11404013</v>
      </c>
      <c r="B2681" s="2" t="s">
        <v>16190</v>
      </c>
    </row>
    <row r="2682" spans="1:2">
      <c r="A2682" s="1">
        <v>11404014</v>
      </c>
      <c r="B2682" s="2" t="s">
        <v>16191</v>
      </c>
    </row>
    <row r="2683" spans="1:2">
      <c r="A2683" s="1">
        <v>11404015</v>
      </c>
      <c r="B2683" s="2" t="s">
        <v>16192</v>
      </c>
    </row>
    <row r="2684" spans="1:2">
      <c r="A2684" s="1">
        <v>11404016</v>
      </c>
      <c r="B2684" s="2" t="s">
        <v>16193</v>
      </c>
    </row>
    <row r="2685" spans="1:2">
      <c r="A2685" s="1">
        <v>11404017</v>
      </c>
      <c r="B2685" s="2" t="s">
        <v>16194</v>
      </c>
    </row>
    <row r="2686" spans="1:2">
      <c r="A2686" s="1">
        <v>11404018</v>
      </c>
      <c r="B2686" s="2" t="s">
        <v>16195</v>
      </c>
    </row>
    <row r="2687" spans="1:2">
      <c r="A2687" s="1">
        <v>11404019</v>
      </c>
      <c r="B2687" s="2" t="s">
        <v>16196</v>
      </c>
    </row>
    <row r="2688" spans="1:2">
      <c r="A2688" s="1">
        <v>11404020</v>
      </c>
      <c r="B2688" s="2" t="s">
        <v>16197</v>
      </c>
    </row>
    <row r="2689" spans="1:2">
      <c r="A2689" s="1">
        <v>11404021</v>
      </c>
      <c r="B2689" s="2" t="s">
        <v>16198</v>
      </c>
    </row>
    <row r="2690" spans="1:2">
      <c r="A2690" s="1">
        <v>30100801</v>
      </c>
      <c r="B2690" s="2" t="s">
        <v>16199</v>
      </c>
    </row>
    <row r="2691" spans="1:2">
      <c r="A2691" s="1">
        <v>30100802</v>
      </c>
      <c r="B2691" s="2" t="s">
        <v>16200</v>
      </c>
    </row>
    <row r="2692" spans="1:2">
      <c r="A2692" s="1">
        <v>30102101</v>
      </c>
      <c r="B2692" s="2" t="s">
        <v>16201</v>
      </c>
    </row>
    <row r="2693" spans="1:2">
      <c r="A2693" s="1">
        <v>30102102</v>
      </c>
      <c r="B2693" s="2" t="s">
        <v>16200</v>
      </c>
    </row>
    <row r="2694" spans="1:2">
      <c r="A2694" s="1">
        <v>30102701</v>
      </c>
      <c r="B2694" s="2" t="s">
        <v>16201</v>
      </c>
    </row>
    <row r="2695" spans="1:2">
      <c r="A2695" s="1">
        <v>30102702</v>
      </c>
      <c r="B2695" s="2" t="s">
        <v>16200</v>
      </c>
    </row>
    <row r="2696" spans="1:2">
      <c r="A2696" s="1">
        <v>30103601</v>
      </c>
      <c r="B2696" s="2" t="s">
        <v>16202</v>
      </c>
    </row>
    <row r="2697" spans="1:2">
      <c r="A2697" s="1">
        <v>30103602</v>
      </c>
      <c r="B2697" s="2" t="s">
        <v>16200</v>
      </c>
    </row>
    <row r="2698" spans="1:2">
      <c r="A2698" s="1">
        <v>61300030</v>
      </c>
      <c r="B2698" s="2" t="s">
        <v>16203</v>
      </c>
    </row>
    <row r="2699" spans="1:2">
      <c r="A2699" s="1">
        <v>70000001</v>
      </c>
      <c r="B2699" s="2" t="s">
        <v>16204</v>
      </c>
    </row>
    <row r="2700" spans="1:2">
      <c r="A2700" s="1">
        <v>70000002</v>
      </c>
      <c r="B2700" s="2" t="s">
        <v>16205</v>
      </c>
    </row>
    <row r="2701" spans="1:2">
      <c r="A2701" s="1">
        <v>70000003</v>
      </c>
      <c r="B2701" s="2" t="s">
        <v>16206</v>
      </c>
    </row>
    <row r="2702" spans="1:2">
      <c r="A2702" s="1">
        <v>70110100</v>
      </c>
      <c r="B2702" s="2" t="s">
        <v>16207</v>
      </c>
    </row>
    <row r="2703" spans="1:2">
      <c r="A2703" s="1">
        <v>70110101</v>
      </c>
      <c r="B2703" s="2" t="s">
        <v>16208</v>
      </c>
    </row>
    <row r="2704" spans="1:2">
      <c r="A2704" s="1">
        <v>70110102</v>
      </c>
      <c r="B2704" s="2" t="s">
        <v>16209</v>
      </c>
    </row>
    <row r="2705" spans="1:2">
      <c r="A2705" s="1">
        <v>70110201</v>
      </c>
      <c r="B2705" s="2" t="s">
        <v>16210</v>
      </c>
    </row>
    <row r="2706" spans="1:2">
      <c r="A2706" s="1">
        <v>70110202</v>
      </c>
      <c r="B2706" s="2" t="s">
        <v>16211</v>
      </c>
    </row>
    <row r="2707" spans="1:2">
      <c r="A2707" s="1">
        <v>70110203</v>
      </c>
      <c r="B2707" s="2" t="s">
        <v>16212</v>
      </c>
    </row>
    <row r="2708" spans="1:2">
      <c r="A2708" s="1">
        <v>70110301</v>
      </c>
      <c r="B2708" s="2" t="s">
        <v>16213</v>
      </c>
    </row>
    <row r="2709" spans="1:2">
      <c r="A2709" s="1">
        <v>70110401</v>
      </c>
      <c r="B2709" s="2" t="s">
        <v>16214</v>
      </c>
    </row>
    <row r="2710" spans="1:2">
      <c r="A2710" s="1">
        <v>70110501</v>
      </c>
      <c r="B2710" s="2" t="s">
        <v>16215</v>
      </c>
    </row>
    <row r="2711" spans="1:2">
      <c r="A2711" s="1">
        <v>70110502</v>
      </c>
      <c r="B2711" s="2" t="s">
        <v>16216</v>
      </c>
    </row>
    <row r="2712" spans="1:2">
      <c r="A2712" s="1">
        <v>70110503</v>
      </c>
      <c r="B2712" s="2" t="s">
        <v>16217</v>
      </c>
    </row>
    <row r="2713" spans="1:2">
      <c r="A2713" s="1">
        <v>70110601</v>
      </c>
      <c r="B2713" s="2" t="s">
        <v>16218</v>
      </c>
    </row>
    <row r="2714" spans="1:2">
      <c r="A2714" s="1">
        <v>70110602</v>
      </c>
      <c r="B2714" s="2" t="s">
        <v>16219</v>
      </c>
    </row>
    <row r="2715" spans="1:2">
      <c r="A2715" s="1">
        <v>70110701</v>
      </c>
      <c r="B2715" s="2" t="s">
        <v>16220</v>
      </c>
    </row>
    <row r="2716" spans="1:2">
      <c r="A2716" s="1">
        <v>70110702</v>
      </c>
      <c r="B2716" s="2" t="s">
        <v>16221</v>
      </c>
    </row>
    <row r="2717" spans="1:2">
      <c r="A2717" s="1">
        <v>70110703</v>
      </c>
      <c r="B2717" s="2" t="s">
        <v>16222</v>
      </c>
    </row>
    <row r="2718" spans="1:2">
      <c r="A2718" s="1">
        <v>70110704</v>
      </c>
      <c r="B2718" s="2" t="s">
        <v>16223</v>
      </c>
    </row>
    <row r="2719" spans="1:2">
      <c r="A2719" s="1">
        <v>70110801</v>
      </c>
      <c r="B2719" s="2" t="s">
        <v>16224</v>
      </c>
    </row>
    <row r="2720" spans="1:2">
      <c r="A2720" s="1">
        <v>70110802</v>
      </c>
      <c r="B2720" s="2" t="s">
        <v>16225</v>
      </c>
    </row>
    <row r="2721" spans="1:2">
      <c r="A2721" s="1">
        <v>70110803</v>
      </c>
      <c r="B2721" s="2" t="s">
        <v>16226</v>
      </c>
    </row>
    <row r="2722" spans="1:2">
      <c r="A2722" s="1">
        <v>70110901</v>
      </c>
      <c r="B2722" s="2" t="s">
        <v>16227</v>
      </c>
    </row>
    <row r="2723" spans="1:2">
      <c r="A2723" s="1">
        <v>70110902</v>
      </c>
      <c r="B2723" s="2" t="s">
        <v>16228</v>
      </c>
    </row>
    <row r="2724" spans="1:2">
      <c r="A2724" s="1">
        <v>70111001</v>
      </c>
      <c r="B2724" s="2" t="s">
        <v>16229</v>
      </c>
    </row>
    <row r="2725" spans="1:2">
      <c r="A2725" s="1">
        <v>70120101</v>
      </c>
      <c r="B2725" s="2" t="s">
        <v>16230</v>
      </c>
    </row>
    <row r="2726" spans="1:2">
      <c r="A2726" s="1">
        <v>70120102</v>
      </c>
      <c r="B2726" s="2" t="s">
        <v>16231</v>
      </c>
    </row>
    <row r="2727" spans="1:2">
      <c r="A2727" s="1">
        <v>70120201</v>
      </c>
      <c r="B2727" s="2" t="s">
        <v>16232</v>
      </c>
    </row>
    <row r="2728" spans="1:2">
      <c r="A2728" s="1">
        <v>70120202</v>
      </c>
      <c r="B2728" s="2" t="s">
        <v>16233</v>
      </c>
    </row>
    <row r="2729" spans="1:2">
      <c r="A2729" s="1">
        <v>70120203</v>
      </c>
      <c r="B2729" s="2" t="s">
        <v>16234</v>
      </c>
    </row>
    <row r="2730" spans="1:2">
      <c r="A2730" s="1">
        <v>70120301</v>
      </c>
      <c r="B2730" s="2" t="s">
        <v>16235</v>
      </c>
    </row>
    <row r="2731" spans="1:2">
      <c r="A2731" s="1">
        <v>70120302</v>
      </c>
      <c r="B2731" s="2" t="s">
        <v>16236</v>
      </c>
    </row>
    <row r="2732" spans="1:2">
      <c r="A2732" s="1">
        <v>70120401</v>
      </c>
      <c r="B2732" s="2" t="s">
        <v>16237</v>
      </c>
    </row>
    <row r="2733" spans="1:2">
      <c r="A2733" s="1">
        <v>70120402</v>
      </c>
      <c r="B2733" s="2" t="s">
        <v>16238</v>
      </c>
    </row>
    <row r="2734" spans="1:2">
      <c r="A2734" s="1">
        <v>70120501</v>
      </c>
      <c r="B2734" s="2" t="s">
        <v>16239</v>
      </c>
    </row>
    <row r="2735" spans="1:2">
      <c r="A2735" s="1">
        <v>70120601</v>
      </c>
      <c r="B2735" s="2" t="s">
        <v>16240</v>
      </c>
    </row>
    <row r="2736" spans="1:2">
      <c r="A2736" s="1">
        <v>70120602</v>
      </c>
      <c r="B2736" s="2" t="s">
        <v>16241</v>
      </c>
    </row>
    <row r="2737" spans="1:2">
      <c r="A2737" s="1">
        <v>70210101</v>
      </c>
      <c r="B2737" s="2" t="s">
        <v>16242</v>
      </c>
    </row>
    <row r="2738" spans="1:2">
      <c r="A2738" s="1">
        <v>70210102</v>
      </c>
      <c r="B2738" s="2" t="s">
        <v>16243</v>
      </c>
    </row>
    <row r="2739" spans="1:2">
      <c r="A2739" s="1">
        <v>70210103</v>
      </c>
      <c r="B2739" s="2" t="s">
        <v>16244</v>
      </c>
    </row>
    <row r="2740" spans="1:2">
      <c r="A2740" s="1">
        <v>70210201</v>
      </c>
      <c r="B2740" s="2" t="s">
        <v>16245</v>
      </c>
    </row>
    <row r="2741" spans="1:2">
      <c r="A2741" s="1">
        <v>70210202</v>
      </c>
      <c r="B2741" s="2" t="s">
        <v>16246</v>
      </c>
    </row>
    <row r="2742" spans="1:2">
      <c r="A2742" s="1">
        <v>70210203</v>
      </c>
      <c r="B2742" s="2" t="s">
        <v>16247</v>
      </c>
    </row>
    <row r="2743" spans="1:2">
      <c r="A2743" s="1">
        <v>70210204</v>
      </c>
      <c r="B2743" s="2" t="s">
        <v>16248</v>
      </c>
    </row>
    <row r="2744" spans="1:2">
      <c r="A2744" s="1">
        <v>70210205</v>
      </c>
      <c r="B2744" s="2" t="s">
        <v>16249</v>
      </c>
    </row>
    <row r="2745" spans="1:2">
      <c r="A2745" s="1">
        <v>70210301</v>
      </c>
      <c r="B2745" s="2" t="s">
        <v>16250</v>
      </c>
    </row>
    <row r="2746" spans="1:2">
      <c r="A2746" s="1">
        <v>70210302</v>
      </c>
      <c r="B2746" s="2" t="s">
        <v>16251</v>
      </c>
    </row>
    <row r="2747" spans="1:2">
      <c r="A2747" s="1">
        <v>70210303</v>
      </c>
      <c r="B2747" s="2" t="s">
        <v>16252</v>
      </c>
    </row>
    <row r="2748" spans="1:2">
      <c r="A2748" s="1">
        <v>70210304</v>
      </c>
      <c r="B2748" s="2" t="s">
        <v>16253</v>
      </c>
    </row>
    <row r="2749" spans="1:2">
      <c r="A2749" s="1">
        <v>70210401</v>
      </c>
      <c r="B2749" s="2" t="s">
        <v>16254</v>
      </c>
    </row>
    <row r="2750" spans="1:2">
      <c r="A2750" s="1">
        <v>70210402</v>
      </c>
      <c r="B2750" s="2" t="s">
        <v>16255</v>
      </c>
    </row>
    <row r="2751" spans="1:2">
      <c r="A2751" s="1">
        <v>70210403</v>
      </c>
      <c r="B2751" s="2" t="s">
        <v>16256</v>
      </c>
    </row>
    <row r="2752" spans="1:2">
      <c r="A2752" s="1">
        <v>70210404</v>
      </c>
      <c r="B2752" s="2" t="s">
        <v>16257</v>
      </c>
    </row>
    <row r="2753" spans="1:2">
      <c r="A2753" s="1">
        <v>70210501</v>
      </c>
      <c r="B2753" s="2" t="s">
        <v>16258</v>
      </c>
    </row>
    <row r="2754" spans="1:2">
      <c r="A2754" s="1">
        <v>70210502</v>
      </c>
      <c r="B2754" s="2" t="s">
        <v>16259</v>
      </c>
    </row>
    <row r="2755" spans="1:2">
      <c r="A2755" s="1">
        <v>70210601</v>
      </c>
      <c r="B2755" s="2" t="s">
        <v>16260</v>
      </c>
    </row>
    <row r="2756" spans="1:2">
      <c r="A2756" s="1">
        <v>70210602</v>
      </c>
      <c r="B2756" s="2" t="s">
        <v>16261</v>
      </c>
    </row>
    <row r="2757" spans="1:2">
      <c r="A2757" s="1">
        <v>70210701</v>
      </c>
      <c r="B2757" s="2" t="s">
        <v>16262</v>
      </c>
    </row>
    <row r="2758" spans="1:2">
      <c r="A2758" s="1">
        <v>70210702</v>
      </c>
      <c r="B2758" s="2" t="s">
        <v>16263</v>
      </c>
    </row>
    <row r="2759" spans="1:2">
      <c r="A2759" s="1">
        <v>70210703</v>
      </c>
      <c r="B2759" s="2" t="s">
        <v>16264</v>
      </c>
    </row>
    <row r="2760" spans="1:2">
      <c r="A2760" s="1">
        <v>70210704</v>
      </c>
      <c r="B2760" s="2" t="s">
        <v>16265</v>
      </c>
    </row>
    <row r="2761" spans="1:2">
      <c r="A2761" s="1">
        <v>70210801</v>
      </c>
      <c r="B2761" s="2" t="s">
        <v>16266</v>
      </c>
    </row>
    <row r="2762" spans="1:2">
      <c r="A2762" s="1">
        <v>70210802</v>
      </c>
      <c r="B2762" s="2" t="s">
        <v>16267</v>
      </c>
    </row>
    <row r="2763" spans="1:2">
      <c r="A2763" s="1">
        <v>70220101</v>
      </c>
      <c r="B2763" s="2" t="s">
        <v>16268</v>
      </c>
    </row>
    <row r="2764" spans="1:2">
      <c r="A2764" s="1">
        <v>70220102</v>
      </c>
      <c r="B2764" s="2" t="s">
        <v>16269</v>
      </c>
    </row>
    <row r="2765" spans="1:2">
      <c r="A2765" s="1">
        <v>70220103</v>
      </c>
      <c r="B2765" s="2" t="s">
        <v>16270</v>
      </c>
    </row>
    <row r="2766" spans="1:2">
      <c r="A2766" s="1">
        <v>70230101</v>
      </c>
      <c r="B2766" s="2" t="s">
        <v>16271</v>
      </c>
    </row>
    <row r="2767" spans="1:2">
      <c r="A2767" s="1">
        <v>70230201</v>
      </c>
      <c r="B2767" s="2" t="s">
        <v>16272</v>
      </c>
    </row>
    <row r="2768" spans="1:2">
      <c r="A2768" s="1">
        <v>70230202</v>
      </c>
      <c r="B2768" s="2" t="s">
        <v>16273</v>
      </c>
    </row>
    <row r="2769" spans="1:2">
      <c r="A2769" s="1">
        <v>70230301</v>
      </c>
      <c r="B2769" s="2" t="s">
        <v>16274</v>
      </c>
    </row>
    <row r="2770" spans="1:2">
      <c r="A2770" s="1">
        <v>70230302</v>
      </c>
      <c r="B2770" s="2" t="s">
        <v>16275</v>
      </c>
    </row>
    <row r="2771" spans="1:2">
      <c r="A2771" s="1">
        <v>70230303</v>
      </c>
      <c r="B2771" s="2" t="s">
        <v>16276</v>
      </c>
    </row>
    <row r="2772" spans="1:2">
      <c r="A2772" s="1">
        <v>70230304</v>
      </c>
      <c r="B2772" s="2" t="s">
        <v>16277</v>
      </c>
    </row>
    <row r="2773" spans="1:2">
      <c r="A2773" s="1">
        <v>70230401</v>
      </c>
      <c r="B2773" s="2" t="s">
        <v>16278</v>
      </c>
    </row>
    <row r="2774" spans="1:2">
      <c r="A2774" s="1">
        <v>70230402</v>
      </c>
      <c r="B2774" s="2" t="s">
        <v>16279</v>
      </c>
    </row>
    <row r="2775" spans="1:2">
      <c r="A2775" s="1">
        <v>70230501</v>
      </c>
      <c r="B2775" s="2" t="s">
        <v>16280</v>
      </c>
    </row>
    <row r="2776" spans="1:2">
      <c r="A2776" s="1">
        <v>70230502</v>
      </c>
      <c r="B2776" s="2" t="s">
        <v>16281</v>
      </c>
    </row>
    <row r="2777" spans="1:2">
      <c r="A2777" s="1">
        <v>70230503</v>
      </c>
      <c r="B2777" s="2" t="s">
        <v>16282</v>
      </c>
    </row>
    <row r="2778" spans="1:2">
      <c r="A2778" s="1">
        <v>70240101</v>
      </c>
      <c r="B2778" s="2" t="s">
        <v>16283</v>
      </c>
    </row>
    <row r="2779" spans="1:2">
      <c r="A2779" s="1">
        <v>70240102</v>
      </c>
      <c r="B2779" s="2" t="s">
        <v>16284</v>
      </c>
    </row>
    <row r="2780" spans="1:2">
      <c r="A2780" s="1">
        <v>70240201</v>
      </c>
      <c r="B2780" s="2" t="s">
        <v>16285</v>
      </c>
    </row>
    <row r="2781" spans="1:2">
      <c r="A2781" s="1">
        <v>70240301</v>
      </c>
      <c r="B2781" s="2" t="s">
        <v>16286</v>
      </c>
    </row>
    <row r="2782" spans="1:2">
      <c r="A2782" s="1">
        <v>70240302</v>
      </c>
      <c r="B2782" s="2" t="s">
        <v>16287</v>
      </c>
    </row>
    <row r="2783" spans="1:2">
      <c r="A2783" s="1">
        <v>70240303</v>
      </c>
      <c r="B2783" s="2" t="s">
        <v>16288</v>
      </c>
    </row>
    <row r="2784" spans="1:2">
      <c r="A2784" s="1">
        <v>70310101</v>
      </c>
      <c r="B2784" s="2" t="s">
        <v>16250</v>
      </c>
    </row>
    <row r="2785" spans="1:2">
      <c r="A2785" s="1">
        <v>70310102</v>
      </c>
      <c r="B2785" s="2" t="s">
        <v>16289</v>
      </c>
    </row>
    <row r="2786" spans="1:2">
      <c r="A2786" s="1">
        <v>70310103</v>
      </c>
      <c r="B2786" s="2" t="s">
        <v>16290</v>
      </c>
    </row>
    <row r="2787" spans="1:2">
      <c r="A2787" s="1">
        <v>70310201</v>
      </c>
      <c r="B2787" s="2" t="s">
        <v>16291</v>
      </c>
    </row>
    <row r="2788" spans="1:2">
      <c r="A2788" s="1">
        <v>70310202</v>
      </c>
      <c r="B2788" s="2" t="s">
        <v>16292</v>
      </c>
    </row>
    <row r="2789" spans="1:2">
      <c r="A2789" s="1">
        <v>70320101</v>
      </c>
      <c r="B2789" s="2" t="s">
        <v>16293</v>
      </c>
    </row>
    <row r="2790" spans="1:2">
      <c r="A2790" s="1">
        <v>70320102</v>
      </c>
      <c r="B2790" s="2" t="s">
        <v>16294</v>
      </c>
    </row>
    <row r="2791" spans="1:2">
      <c r="A2791" s="1">
        <v>70320103</v>
      </c>
      <c r="B2791" s="2" t="s">
        <v>16295</v>
      </c>
    </row>
    <row r="2792" spans="1:2">
      <c r="A2792" s="1">
        <v>70320201</v>
      </c>
      <c r="B2792" s="2" t="s">
        <v>16296</v>
      </c>
    </row>
    <row r="2793" spans="1:2">
      <c r="A2793" s="1">
        <v>70320301</v>
      </c>
      <c r="B2793" s="2" t="s">
        <v>16297</v>
      </c>
    </row>
    <row r="2794" spans="1:2">
      <c r="A2794" s="1">
        <v>70320501</v>
      </c>
      <c r="B2794" s="2" t="s">
        <v>16298</v>
      </c>
    </row>
    <row r="2795" spans="1:2">
      <c r="A2795" s="1">
        <v>70320502</v>
      </c>
      <c r="B2795" s="2" t="s">
        <v>16299</v>
      </c>
    </row>
    <row r="2796" spans="1:2">
      <c r="A2796" s="1">
        <v>70320503</v>
      </c>
      <c r="B2796" s="2" t="s">
        <v>16300</v>
      </c>
    </row>
    <row r="2797" spans="1:2">
      <c r="A2797" s="1">
        <v>70320504</v>
      </c>
      <c r="B2797" s="2" t="s">
        <v>16301</v>
      </c>
    </row>
    <row r="2798" spans="1:2">
      <c r="A2798" s="1">
        <v>70320505</v>
      </c>
      <c r="B2798" s="2" t="s">
        <v>16302</v>
      </c>
    </row>
    <row r="2799" spans="1:2">
      <c r="A2799" s="1">
        <v>70320601</v>
      </c>
      <c r="B2799" s="2" t="s">
        <v>16303</v>
      </c>
    </row>
    <row r="2800" spans="1:2">
      <c r="A2800" s="1">
        <v>70320602</v>
      </c>
      <c r="B2800" s="2" t="s">
        <v>16304</v>
      </c>
    </row>
    <row r="2801" spans="1:2">
      <c r="A2801" s="1">
        <v>70320603</v>
      </c>
      <c r="B2801" s="2" t="s">
        <v>16305</v>
      </c>
    </row>
    <row r="2802" spans="1:2">
      <c r="A2802" s="1">
        <v>70330101</v>
      </c>
      <c r="B2802" s="2" t="s">
        <v>16306</v>
      </c>
    </row>
    <row r="2803" spans="1:2">
      <c r="A2803" s="1">
        <v>70330102</v>
      </c>
      <c r="B2803" s="2" t="s">
        <v>16307</v>
      </c>
    </row>
    <row r="2804" spans="1:2">
      <c r="A2804" s="1">
        <v>70330201</v>
      </c>
      <c r="B2804" s="2" t="s">
        <v>16308</v>
      </c>
    </row>
    <row r="2805" spans="1:2">
      <c r="A2805" s="1">
        <v>70330202</v>
      </c>
      <c r="B2805" s="2" t="s">
        <v>16309</v>
      </c>
    </row>
    <row r="2806" spans="1:2">
      <c r="A2806" s="1">
        <v>70330203</v>
      </c>
      <c r="B2806" s="2" t="s">
        <v>16310</v>
      </c>
    </row>
    <row r="2807" spans="1:2">
      <c r="A2807" s="1">
        <v>70330204</v>
      </c>
      <c r="B2807" s="2" t="s">
        <v>16311</v>
      </c>
    </row>
    <row r="2808" spans="1:2">
      <c r="A2808" s="1">
        <v>70330301</v>
      </c>
      <c r="B2808" s="2" t="s">
        <v>16312</v>
      </c>
    </row>
    <row r="2809" spans="1:2">
      <c r="A2809" s="1">
        <v>70330302</v>
      </c>
      <c r="B2809" s="2" t="s">
        <v>16313</v>
      </c>
    </row>
    <row r="2810" spans="1:2">
      <c r="A2810" s="1">
        <v>70330303</v>
      </c>
      <c r="B2810" s="2" t="s">
        <v>16314</v>
      </c>
    </row>
    <row r="2811" spans="1:2">
      <c r="A2811" s="1">
        <v>70330401</v>
      </c>
      <c r="B2811" s="2" t="s">
        <v>16315</v>
      </c>
    </row>
    <row r="2812" spans="1:2">
      <c r="A2812" s="1">
        <v>70330402</v>
      </c>
      <c r="B2812" s="2" t="s">
        <v>16316</v>
      </c>
    </row>
    <row r="2813" spans="1:2">
      <c r="A2813" s="1">
        <v>70330403</v>
      </c>
      <c r="B2813" s="2" t="s">
        <v>16317</v>
      </c>
    </row>
    <row r="2814" spans="1:2">
      <c r="A2814" s="1">
        <v>70330404</v>
      </c>
      <c r="B2814" s="2" t="s">
        <v>16318</v>
      </c>
    </row>
    <row r="2815" spans="1:2">
      <c r="A2815" s="1">
        <v>70330405</v>
      </c>
      <c r="B2815" s="2" t="s">
        <v>16319</v>
      </c>
    </row>
    <row r="2816" spans="1:2">
      <c r="A2816" s="1">
        <v>70410101</v>
      </c>
      <c r="B2816" s="2" t="s">
        <v>16320</v>
      </c>
    </row>
    <row r="2817" spans="1:2">
      <c r="A2817" s="1">
        <v>70410102</v>
      </c>
      <c r="B2817" s="2" t="s">
        <v>16321</v>
      </c>
    </row>
    <row r="2818" spans="1:2">
      <c r="A2818" s="1">
        <v>70410201</v>
      </c>
      <c r="B2818" s="2" t="s">
        <v>16322</v>
      </c>
    </row>
    <row r="2819" spans="1:2">
      <c r="A2819" s="1">
        <v>70410301</v>
      </c>
      <c r="B2819" s="2" t="s">
        <v>16323</v>
      </c>
    </row>
    <row r="2820" spans="1:2">
      <c r="A2820" s="1">
        <v>70410302</v>
      </c>
      <c r="B2820" s="2" t="s">
        <v>16324</v>
      </c>
    </row>
    <row r="2821" spans="1:2">
      <c r="A2821" s="1">
        <v>70410401</v>
      </c>
      <c r="B2821" s="2" t="s">
        <v>16325</v>
      </c>
    </row>
    <row r="2822" spans="1:2">
      <c r="A2822" s="1">
        <v>70430101</v>
      </c>
      <c r="B2822" s="2" t="s">
        <v>16326</v>
      </c>
    </row>
    <row r="2823" spans="1:2">
      <c r="A2823" s="1">
        <v>70430201</v>
      </c>
      <c r="B2823" s="2" t="s">
        <v>16327</v>
      </c>
    </row>
    <row r="2824" spans="1:2">
      <c r="A2824" s="1">
        <v>70430301</v>
      </c>
      <c r="B2824" s="2" t="s">
        <v>16328</v>
      </c>
    </row>
    <row r="2825" spans="1:2">
      <c r="A2825" s="1">
        <v>70430302</v>
      </c>
      <c r="B2825" s="2" t="s">
        <v>16329</v>
      </c>
    </row>
    <row r="2826" spans="1:2">
      <c r="A2826" s="1">
        <v>70450101</v>
      </c>
      <c r="B2826" s="2" t="s">
        <v>16330</v>
      </c>
    </row>
    <row r="2827" spans="1:2">
      <c r="A2827" s="1">
        <v>70450201</v>
      </c>
      <c r="B2827" s="2" t="s">
        <v>16331</v>
      </c>
    </row>
    <row r="2828" spans="1:2">
      <c r="A2828" s="1">
        <v>70470101</v>
      </c>
      <c r="B2828" s="2" t="s">
        <v>16332</v>
      </c>
    </row>
    <row r="2829" spans="1:2">
      <c r="A2829" s="1">
        <v>70470102</v>
      </c>
      <c r="B2829" s="2" t="s">
        <v>16333</v>
      </c>
    </row>
    <row r="2830" spans="1:2">
      <c r="A2830" s="1">
        <v>70470103</v>
      </c>
      <c r="B2830" s="2" t="s">
        <v>16334</v>
      </c>
    </row>
    <row r="2831" spans="1:2">
      <c r="A2831" s="1">
        <v>70470104</v>
      </c>
      <c r="B2831" s="2" t="s">
        <v>16335</v>
      </c>
    </row>
    <row r="2832" spans="1:2">
      <c r="A2832" s="1">
        <v>70470105</v>
      </c>
      <c r="B2832" s="2" t="s">
        <v>16336</v>
      </c>
    </row>
    <row r="2833" spans="1:2">
      <c r="A2833" s="1">
        <v>70490101</v>
      </c>
      <c r="B2833" s="2" t="s">
        <v>16337</v>
      </c>
    </row>
    <row r="2834" spans="1:2">
      <c r="A2834" s="1">
        <v>70490102</v>
      </c>
      <c r="B2834" s="2" t="s">
        <v>16338</v>
      </c>
    </row>
    <row r="2835" spans="1:2">
      <c r="A2835" s="1">
        <v>70490201</v>
      </c>
      <c r="B2835" s="2" t="s">
        <v>16339</v>
      </c>
    </row>
    <row r="2836" spans="1:2">
      <c r="A2836" s="1">
        <v>70490202</v>
      </c>
      <c r="B2836" s="2" t="s">
        <v>16340</v>
      </c>
    </row>
    <row r="2837" spans="1:2">
      <c r="A2837" s="1">
        <v>70490301</v>
      </c>
      <c r="B2837" s="2" t="s">
        <v>16341</v>
      </c>
    </row>
    <row r="2838" spans="1:2">
      <c r="A2838" s="1">
        <v>70490401</v>
      </c>
      <c r="B2838" s="2" t="s">
        <v>16342</v>
      </c>
    </row>
    <row r="2839" spans="1:2">
      <c r="A2839" s="1">
        <v>70490402</v>
      </c>
      <c r="B2839" s="2" t="s">
        <v>16343</v>
      </c>
    </row>
    <row r="2840" spans="1:2">
      <c r="A2840" s="1">
        <v>70490403</v>
      </c>
      <c r="B2840" s="2" t="s">
        <v>16344</v>
      </c>
    </row>
    <row r="2841" spans="1:2">
      <c r="A2841" s="1">
        <v>70490501</v>
      </c>
      <c r="B2841" s="2" t="s">
        <v>16345</v>
      </c>
    </row>
    <row r="2842" spans="1:2">
      <c r="A2842" s="1">
        <v>70490502</v>
      </c>
      <c r="B2842" s="2" t="s">
        <v>16346</v>
      </c>
    </row>
    <row r="2843" spans="1:2">
      <c r="A2843" s="1">
        <v>70490503</v>
      </c>
      <c r="B2843" s="2" t="s">
        <v>16347</v>
      </c>
    </row>
    <row r="2844" spans="1:2">
      <c r="A2844" s="1">
        <v>70520101</v>
      </c>
      <c r="B2844" s="2" t="s">
        <v>16348</v>
      </c>
    </row>
    <row r="2845" spans="1:2">
      <c r="A2845" s="1">
        <v>70520102</v>
      </c>
      <c r="B2845" s="2" t="s">
        <v>16349</v>
      </c>
    </row>
    <row r="2846" spans="1:2">
      <c r="A2846" s="1">
        <v>70520103</v>
      </c>
      <c r="B2846" s="2" t="s">
        <v>16350</v>
      </c>
    </row>
    <row r="2847" spans="1:2">
      <c r="A2847" s="1">
        <v>70520104</v>
      </c>
      <c r="B2847" s="2" t="s">
        <v>16351</v>
      </c>
    </row>
    <row r="2848" spans="1:2">
      <c r="A2848" s="1">
        <v>70520201</v>
      </c>
      <c r="B2848" s="2" t="s">
        <v>16352</v>
      </c>
    </row>
    <row r="2849" spans="1:2">
      <c r="A2849" s="1">
        <v>70520202</v>
      </c>
      <c r="B2849" s="2" t="s">
        <v>16353</v>
      </c>
    </row>
    <row r="2850" spans="1:2">
      <c r="A2850" s="1">
        <v>70520203</v>
      </c>
      <c r="B2850" s="2" t="s">
        <v>16354</v>
      </c>
    </row>
    <row r="2851" spans="1:2">
      <c r="A2851" s="1">
        <v>70520301</v>
      </c>
      <c r="B2851" s="2" t="s">
        <v>16355</v>
      </c>
    </row>
    <row r="2852" spans="1:2">
      <c r="A2852" s="1">
        <v>70540101</v>
      </c>
      <c r="B2852" s="2" t="s">
        <v>16356</v>
      </c>
    </row>
    <row r="2853" spans="1:2">
      <c r="A2853" s="1">
        <v>70540102</v>
      </c>
      <c r="B2853" s="2" t="s">
        <v>16357</v>
      </c>
    </row>
    <row r="2854" spans="1:2">
      <c r="A2854" s="1">
        <v>70540201</v>
      </c>
      <c r="B2854" s="2" t="s">
        <v>16358</v>
      </c>
    </row>
    <row r="2855" spans="1:2">
      <c r="A2855" s="1">
        <v>70540202</v>
      </c>
      <c r="B2855" s="2" t="s">
        <v>16359</v>
      </c>
    </row>
    <row r="2856" spans="1:2">
      <c r="A2856" s="1">
        <v>70540301</v>
      </c>
      <c r="B2856" s="2" t="s">
        <v>16360</v>
      </c>
    </row>
    <row r="2857" spans="1:2">
      <c r="A2857" s="1">
        <v>70540302</v>
      </c>
      <c r="B2857" s="2" t="s">
        <v>16361</v>
      </c>
    </row>
    <row r="2858" spans="1:2">
      <c r="A2858" s="1">
        <v>70540303</v>
      </c>
      <c r="B2858" s="2" t="s">
        <v>16362</v>
      </c>
    </row>
    <row r="2859" spans="1:2">
      <c r="A2859" s="1">
        <v>70540401</v>
      </c>
      <c r="B2859" s="2" t="s">
        <v>16363</v>
      </c>
    </row>
    <row r="2860" spans="1:2">
      <c r="A2860" s="1">
        <v>70540402</v>
      </c>
      <c r="B2860" s="2" t="s">
        <v>16364</v>
      </c>
    </row>
    <row r="2861" spans="1:2">
      <c r="A2861" s="1">
        <v>70560101</v>
      </c>
      <c r="B2861" s="2" t="s">
        <v>16365</v>
      </c>
    </row>
    <row r="2862" spans="1:2">
      <c r="A2862" s="1">
        <v>70560201</v>
      </c>
      <c r="B2862" s="2" t="s">
        <v>16366</v>
      </c>
    </row>
    <row r="2863" spans="1:2">
      <c r="A2863" s="1">
        <v>70560202</v>
      </c>
      <c r="B2863" s="2" t="s">
        <v>16367</v>
      </c>
    </row>
    <row r="2864" spans="1:2">
      <c r="A2864" s="1">
        <v>70560203</v>
      </c>
      <c r="B2864" s="2" t="s">
        <v>16368</v>
      </c>
    </row>
    <row r="2865" spans="1:2">
      <c r="A2865" s="1">
        <v>70560301</v>
      </c>
      <c r="B2865" s="2" t="s">
        <v>16369</v>
      </c>
    </row>
    <row r="2866" spans="1:2">
      <c r="A2866" s="1">
        <v>70560401</v>
      </c>
      <c r="B2866" s="2" t="s">
        <v>16370</v>
      </c>
    </row>
    <row r="2867" spans="1:2">
      <c r="A2867" s="1">
        <v>70560402</v>
      </c>
      <c r="B2867" s="2" t="s">
        <v>16371</v>
      </c>
    </row>
    <row r="2868" spans="1:2">
      <c r="A2868" s="1">
        <v>70560403</v>
      </c>
      <c r="B2868" s="2" t="s">
        <v>16372</v>
      </c>
    </row>
    <row r="2869" spans="1:2">
      <c r="A2869" s="1">
        <v>70560501</v>
      </c>
      <c r="B2869" s="2" t="s">
        <v>16373</v>
      </c>
    </row>
    <row r="2870" spans="1:2">
      <c r="A2870" s="1">
        <v>70560502</v>
      </c>
      <c r="B2870" s="2" t="s">
        <v>16374</v>
      </c>
    </row>
    <row r="2871" spans="1:2">
      <c r="A2871" s="1">
        <v>70610101</v>
      </c>
      <c r="B2871" s="2" t="s">
        <v>16375</v>
      </c>
    </row>
    <row r="2872" spans="1:2">
      <c r="A2872" s="1">
        <v>70610102</v>
      </c>
      <c r="B2872" s="2" t="s">
        <v>16376</v>
      </c>
    </row>
    <row r="2873" spans="1:2">
      <c r="A2873" s="1">
        <v>70610103</v>
      </c>
      <c r="B2873" s="2" t="s">
        <v>16377</v>
      </c>
    </row>
    <row r="2874" spans="1:2">
      <c r="A2874" s="1">
        <v>70610201</v>
      </c>
      <c r="B2874" s="2" t="s">
        <v>16378</v>
      </c>
    </row>
    <row r="2875" spans="1:2">
      <c r="A2875" s="1">
        <v>70610202</v>
      </c>
      <c r="B2875" s="2" t="s">
        <v>16379</v>
      </c>
    </row>
    <row r="2876" spans="1:2">
      <c r="A2876" s="1">
        <v>70630101</v>
      </c>
      <c r="B2876" s="2" t="s">
        <v>16380</v>
      </c>
    </row>
    <row r="2877" spans="1:2">
      <c r="A2877" s="1">
        <v>70630102</v>
      </c>
      <c r="B2877" s="2" t="s">
        <v>16381</v>
      </c>
    </row>
    <row r="2878" spans="1:2">
      <c r="A2878" s="1">
        <v>70630201</v>
      </c>
      <c r="B2878" s="2" t="s">
        <v>16382</v>
      </c>
    </row>
    <row r="2879" spans="1:2">
      <c r="A2879" s="1">
        <v>70630202</v>
      </c>
      <c r="B2879" s="2" t="s">
        <v>16383</v>
      </c>
    </row>
    <row r="2880" spans="1:2">
      <c r="A2880" s="1">
        <v>70650101</v>
      </c>
      <c r="B2880" s="2" t="s">
        <v>16384</v>
      </c>
    </row>
    <row r="2881" spans="1:2">
      <c r="A2881" s="1">
        <v>70650102</v>
      </c>
      <c r="B2881" s="2" t="s">
        <v>16385</v>
      </c>
    </row>
    <row r="2882" spans="1:2">
      <c r="A2882" s="1">
        <v>70650103</v>
      </c>
      <c r="B2882" s="2" t="s">
        <v>16386</v>
      </c>
    </row>
    <row r="2883" spans="1:2">
      <c r="A2883" s="1">
        <v>70650201</v>
      </c>
      <c r="B2883" s="2" t="s">
        <v>16387</v>
      </c>
    </row>
    <row r="2884" spans="1:2">
      <c r="A2884" s="1">
        <v>70650202</v>
      </c>
      <c r="B2884" s="2" t="s">
        <v>16388</v>
      </c>
    </row>
    <row r="2885" spans="1:2">
      <c r="A2885" s="1">
        <v>70670101</v>
      </c>
      <c r="B2885" s="2" t="s">
        <v>16389</v>
      </c>
    </row>
    <row r="2886" spans="1:2">
      <c r="A2886" s="1">
        <v>70670102</v>
      </c>
      <c r="B2886" s="2" t="s">
        <v>16390</v>
      </c>
    </row>
    <row r="2887" spans="1:2">
      <c r="A2887" s="1">
        <v>70670201</v>
      </c>
      <c r="B2887" s="2" t="s">
        <v>16391</v>
      </c>
    </row>
    <row r="2888" spans="1:2">
      <c r="A2888" s="1">
        <v>70710101</v>
      </c>
      <c r="B2888" s="2" t="s">
        <v>16392</v>
      </c>
    </row>
    <row r="2889" spans="1:2">
      <c r="A2889" s="1">
        <v>70710102</v>
      </c>
      <c r="B2889" s="2" t="s">
        <v>16393</v>
      </c>
    </row>
    <row r="2890" spans="1:2">
      <c r="A2890" s="1">
        <v>70710201</v>
      </c>
      <c r="B2890" s="2" t="s">
        <v>16394</v>
      </c>
    </row>
    <row r="2891" spans="1:2">
      <c r="A2891" s="1">
        <v>70710301</v>
      </c>
      <c r="B2891" s="2" t="s">
        <v>16395</v>
      </c>
    </row>
    <row r="2892" spans="1:2">
      <c r="A2892" s="1">
        <v>70710302</v>
      </c>
      <c r="B2892" s="2" t="s">
        <v>16396</v>
      </c>
    </row>
    <row r="2893" spans="1:2">
      <c r="A2893" s="1">
        <v>70710303</v>
      </c>
      <c r="B2893" s="2" t="s">
        <v>16397</v>
      </c>
    </row>
    <row r="2894" spans="1:2">
      <c r="A2894" s="1">
        <v>70710304</v>
      </c>
      <c r="B2894" s="2" t="s">
        <v>16398</v>
      </c>
    </row>
    <row r="2895" spans="1:2">
      <c r="A2895" s="1">
        <v>70710305</v>
      </c>
      <c r="B2895" s="2" t="s">
        <v>16213</v>
      </c>
    </row>
    <row r="2896" spans="1:2">
      <c r="A2896" s="1">
        <v>70810101</v>
      </c>
      <c r="B2896" s="2" t="s">
        <v>16399</v>
      </c>
    </row>
    <row r="2897" spans="1:2">
      <c r="A2897" s="1">
        <v>70810102</v>
      </c>
      <c r="B2897" s="2" t="s">
        <v>16400</v>
      </c>
    </row>
    <row r="2898" spans="1:2">
      <c r="A2898" s="1">
        <v>70810201</v>
      </c>
      <c r="B2898" s="2" t="s">
        <v>16401</v>
      </c>
    </row>
    <row r="2899" spans="1:2">
      <c r="A2899" s="1">
        <v>70810202</v>
      </c>
      <c r="B2899" s="2" t="s">
        <v>16402</v>
      </c>
    </row>
    <row r="2900" spans="1:2">
      <c r="A2900" s="1">
        <v>70810301</v>
      </c>
      <c r="B2900" s="2" t="s">
        <v>16403</v>
      </c>
    </row>
    <row r="2901" spans="1:2">
      <c r="A2901" s="1">
        <v>70810401</v>
      </c>
      <c r="B2901" s="2" t="s">
        <v>16404</v>
      </c>
    </row>
    <row r="2902" spans="1:2">
      <c r="A2902" s="1">
        <v>70810402</v>
      </c>
      <c r="B2902" s="2" t="s">
        <v>16405</v>
      </c>
    </row>
    <row r="2903" spans="1:2">
      <c r="A2903" s="1">
        <v>70810403</v>
      </c>
      <c r="B2903" s="2" t="s">
        <v>16406</v>
      </c>
    </row>
    <row r="2904" spans="1:2">
      <c r="A2904" s="1">
        <v>70830101</v>
      </c>
      <c r="B2904" s="2" t="s">
        <v>16407</v>
      </c>
    </row>
    <row r="2905" spans="1:2">
      <c r="A2905" s="1">
        <v>70830102</v>
      </c>
      <c r="B2905" s="2" t="s">
        <v>16408</v>
      </c>
    </row>
    <row r="2906" spans="1:2">
      <c r="A2906" s="1">
        <v>70830201</v>
      </c>
      <c r="B2906" s="2" t="s">
        <v>16409</v>
      </c>
    </row>
    <row r="2907" spans="1:2">
      <c r="A2907" s="1">
        <v>70830301</v>
      </c>
      <c r="B2907" s="2" t="s">
        <v>16410</v>
      </c>
    </row>
    <row r="2908" spans="1:2">
      <c r="A2908" s="1">
        <v>70830401</v>
      </c>
      <c r="B2908" s="2" t="s">
        <v>16411</v>
      </c>
    </row>
    <row r="2909" spans="1:2">
      <c r="A2909" s="1">
        <v>70830501</v>
      </c>
      <c r="B2909" s="2" t="s">
        <v>16412</v>
      </c>
    </row>
    <row r="2910" spans="1:2">
      <c r="A2910" s="1">
        <v>70830502</v>
      </c>
      <c r="B2910" s="2" t="s">
        <v>16413</v>
      </c>
    </row>
    <row r="2911" spans="1:2">
      <c r="A2911" s="1">
        <v>70830503</v>
      </c>
      <c r="B2911" s="2" t="s">
        <v>16414</v>
      </c>
    </row>
    <row r="2912" spans="1:2">
      <c r="A2912" s="1">
        <v>70850101</v>
      </c>
      <c r="B2912" s="2" t="s">
        <v>16415</v>
      </c>
    </row>
    <row r="2913" spans="1:2">
      <c r="A2913" s="1">
        <v>70850102</v>
      </c>
      <c r="B2913" s="2" t="s">
        <v>16416</v>
      </c>
    </row>
    <row r="2914" spans="1:2">
      <c r="A2914" s="1">
        <v>70850103</v>
      </c>
      <c r="B2914" s="2" t="s">
        <v>16417</v>
      </c>
    </row>
    <row r="2915" spans="1:2">
      <c r="A2915" s="1">
        <v>70850104</v>
      </c>
      <c r="B2915" s="2" t="s">
        <v>16418</v>
      </c>
    </row>
    <row r="2916" spans="1:2">
      <c r="A2916" s="1">
        <v>70850201</v>
      </c>
      <c r="B2916" s="2" t="s">
        <v>16419</v>
      </c>
    </row>
    <row r="2917" spans="1:2">
      <c r="A2917" s="1">
        <v>70850202</v>
      </c>
      <c r="B2917" s="2" t="s">
        <v>16420</v>
      </c>
    </row>
    <row r="2918" spans="1:2">
      <c r="A2918" s="1">
        <v>70850203</v>
      </c>
      <c r="B2918" s="2" t="s">
        <v>16421</v>
      </c>
    </row>
    <row r="2919" spans="1:2">
      <c r="A2919" s="1">
        <v>70850204</v>
      </c>
      <c r="B2919" s="2" t="s">
        <v>16422</v>
      </c>
    </row>
    <row r="2920" spans="1:2">
      <c r="A2920" s="1">
        <v>70920101</v>
      </c>
      <c r="B2920" s="2" t="s">
        <v>16423</v>
      </c>
    </row>
    <row r="2921" spans="1:2">
      <c r="A2921" s="1">
        <v>70920102</v>
      </c>
      <c r="B2921" s="2" t="s">
        <v>16424</v>
      </c>
    </row>
    <row r="2922" spans="1:2">
      <c r="A2922" s="1">
        <v>70920201</v>
      </c>
      <c r="B2922" s="2" t="s">
        <v>16425</v>
      </c>
    </row>
    <row r="2923" spans="1:2">
      <c r="A2923" s="1">
        <v>70920301</v>
      </c>
      <c r="B2923" s="2" t="s">
        <v>16426</v>
      </c>
    </row>
    <row r="2924" spans="1:2">
      <c r="A2924" s="1">
        <v>70920302</v>
      </c>
      <c r="B2924" s="2" t="s">
        <v>16427</v>
      </c>
    </row>
    <row r="2925" spans="1:2">
      <c r="A2925" s="1">
        <v>70920401</v>
      </c>
      <c r="B2925" s="2" t="s">
        <v>16428</v>
      </c>
    </row>
    <row r="2926" spans="1:2">
      <c r="A2926" s="1">
        <v>70920402</v>
      </c>
      <c r="B2926" s="2" t="s">
        <v>16429</v>
      </c>
    </row>
    <row r="2927" spans="1:2">
      <c r="A2927" s="1">
        <v>70920501</v>
      </c>
      <c r="B2927" s="2" t="s">
        <v>16430</v>
      </c>
    </row>
    <row r="2928" spans="1:2">
      <c r="A2928" s="1">
        <v>70940101</v>
      </c>
      <c r="B2928" s="2" t="s">
        <v>16431</v>
      </c>
    </row>
    <row r="2929" spans="1:2">
      <c r="A2929" s="1">
        <v>70940102</v>
      </c>
      <c r="B2929" s="2" t="s">
        <v>16432</v>
      </c>
    </row>
    <row r="2930" spans="1:2">
      <c r="A2930" s="1">
        <v>70940103</v>
      </c>
      <c r="B2930" s="2" t="s">
        <v>16433</v>
      </c>
    </row>
    <row r="2931" spans="1:2">
      <c r="A2931" s="1">
        <v>70940201</v>
      </c>
      <c r="B2931" s="2" t="s">
        <v>16434</v>
      </c>
    </row>
    <row r="2932" spans="1:2">
      <c r="A2932" s="1">
        <v>70940202</v>
      </c>
      <c r="B2932" s="2" t="s">
        <v>16435</v>
      </c>
    </row>
    <row r="2933" spans="1:2">
      <c r="A2933" s="1">
        <v>71010101</v>
      </c>
      <c r="B2933" s="2" t="s">
        <v>16436</v>
      </c>
    </row>
    <row r="2934" spans="1:2">
      <c r="A2934" s="1">
        <v>71010201</v>
      </c>
      <c r="B2934" s="2" t="s">
        <v>16437</v>
      </c>
    </row>
    <row r="2935" spans="1:2">
      <c r="A2935" s="1">
        <v>71010202</v>
      </c>
      <c r="B2935" s="2" t="s">
        <v>16438</v>
      </c>
    </row>
    <row r="2936" spans="1:2">
      <c r="A2936" s="1">
        <v>71010203</v>
      </c>
      <c r="B2936" s="2" t="s">
        <v>16439</v>
      </c>
    </row>
    <row r="2937" spans="1:2">
      <c r="A2937" s="1">
        <v>71030101</v>
      </c>
      <c r="B2937" s="2" t="s">
        <v>16440</v>
      </c>
    </row>
    <row r="2938" spans="1:2">
      <c r="A2938" s="1">
        <v>71030201</v>
      </c>
      <c r="B2938" s="2" t="s">
        <v>16441</v>
      </c>
    </row>
    <row r="2939" spans="1:2">
      <c r="A2939" s="1">
        <v>71030202</v>
      </c>
      <c r="B2939" s="2" t="s">
        <v>16442</v>
      </c>
    </row>
    <row r="2940" spans="1:2">
      <c r="A2940" s="1">
        <v>71030301</v>
      </c>
      <c r="B2940" s="2" t="s">
        <v>16443</v>
      </c>
    </row>
    <row r="2941" spans="1:2">
      <c r="A2941" s="1">
        <v>71030401</v>
      </c>
      <c r="B2941" s="2" t="s">
        <v>16444</v>
      </c>
    </row>
    <row r="2942" spans="1:2">
      <c r="A2942" s="1">
        <v>71030501</v>
      </c>
      <c r="B2942" s="2" t="s">
        <v>16445</v>
      </c>
    </row>
    <row r="2943" spans="1:2">
      <c r="A2943" s="1">
        <v>71050101</v>
      </c>
      <c r="B2943" s="2" t="s">
        <v>16446</v>
      </c>
    </row>
    <row r="2944" spans="1:2">
      <c r="A2944" s="1">
        <v>71050201</v>
      </c>
      <c r="B2944" s="2" t="s">
        <v>16447</v>
      </c>
    </row>
    <row r="2945" spans="1:2">
      <c r="A2945" s="1">
        <v>71050202</v>
      </c>
      <c r="B2945" s="2" t="s">
        <v>16448</v>
      </c>
    </row>
    <row r="2946" spans="1:2">
      <c r="A2946" s="1">
        <v>71050301</v>
      </c>
      <c r="B2946" s="2" t="s">
        <v>16449</v>
      </c>
    </row>
    <row r="2947" spans="1:2">
      <c r="A2947" s="1">
        <v>71050302</v>
      </c>
      <c r="B2947" s="2" t="s">
        <v>16450</v>
      </c>
    </row>
    <row r="2948" spans="1:2">
      <c r="A2948" s="1">
        <v>71050401</v>
      </c>
      <c r="B2948" s="2" t="s">
        <v>16451</v>
      </c>
    </row>
    <row r="2949" spans="1:2">
      <c r="A2949" s="1">
        <v>71050402</v>
      </c>
      <c r="B2949" s="2" t="s">
        <v>16452</v>
      </c>
    </row>
    <row r="2950" spans="1:2">
      <c r="A2950" s="1">
        <v>71050501</v>
      </c>
      <c r="B2950" s="2" t="s">
        <v>16453</v>
      </c>
    </row>
    <row r="2951" spans="1:2">
      <c r="A2951" s="1">
        <v>71050502</v>
      </c>
      <c r="B2951" s="2" t="s">
        <v>16454</v>
      </c>
    </row>
    <row r="2952" spans="1:2">
      <c r="A2952" s="1">
        <v>71050601</v>
      </c>
      <c r="B2952" s="2" t="s">
        <v>16455</v>
      </c>
    </row>
    <row r="2953" spans="1:2">
      <c r="A2953" s="1">
        <v>71050602</v>
      </c>
      <c r="B2953" s="2" t="s">
        <v>16456</v>
      </c>
    </row>
    <row r="2954" spans="1:2">
      <c r="A2954" s="1">
        <v>71050603</v>
      </c>
      <c r="B2954" s="2" t="s">
        <v>16457</v>
      </c>
    </row>
    <row r="2955" spans="1:2">
      <c r="A2955" s="1">
        <v>71050604</v>
      </c>
      <c r="B2955" s="2" t="s">
        <v>16458</v>
      </c>
    </row>
    <row r="2956" spans="1:2">
      <c r="A2956" s="1">
        <v>71050701</v>
      </c>
      <c r="B2956" s="2" t="s">
        <v>16444</v>
      </c>
    </row>
    <row r="2957" spans="1:2">
      <c r="A2957" s="1">
        <v>71050801</v>
      </c>
      <c r="B2957" s="2" t="s">
        <v>16445</v>
      </c>
    </row>
    <row r="2958" spans="1:2">
      <c r="A2958" s="1">
        <v>71070101</v>
      </c>
      <c r="B2958" s="2" t="s">
        <v>16459</v>
      </c>
    </row>
    <row r="2959" spans="1:2">
      <c r="A2959" s="1">
        <v>71070102</v>
      </c>
      <c r="B2959" s="2" t="s">
        <v>16460</v>
      </c>
    </row>
    <row r="2960" spans="1:2">
      <c r="A2960" s="1">
        <v>71070201</v>
      </c>
      <c r="B2960" s="2" t="s">
        <v>16461</v>
      </c>
    </row>
    <row r="2961" spans="1:2">
      <c r="A2961" s="1">
        <v>71070301</v>
      </c>
      <c r="B2961" s="2" t="s">
        <v>16462</v>
      </c>
    </row>
    <row r="2962" spans="1:2">
      <c r="A2962" s="1">
        <v>71070401</v>
      </c>
      <c r="B2962" s="2" t="s">
        <v>16463</v>
      </c>
    </row>
    <row r="2963" spans="1:2">
      <c r="A2963" s="1">
        <v>71070402</v>
      </c>
      <c r="B2963" s="2" t="s">
        <v>16464</v>
      </c>
    </row>
    <row r="2964" spans="1:2">
      <c r="A2964" s="1">
        <v>71110101</v>
      </c>
      <c r="B2964" s="2" t="s">
        <v>16465</v>
      </c>
    </row>
    <row r="2965" spans="1:2">
      <c r="A2965" s="1">
        <v>71110102</v>
      </c>
      <c r="B2965" s="2" t="s">
        <v>16466</v>
      </c>
    </row>
    <row r="2966" spans="1:2">
      <c r="A2966" s="1">
        <v>71110103</v>
      </c>
      <c r="B2966" s="2" t="s">
        <v>16467</v>
      </c>
    </row>
    <row r="2967" spans="1:2">
      <c r="A2967" s="1">
        <v>71130101</v>
      </c>
      <c r="B2967" s="2" t="s">
        <v>16468</v>
      </c>
    </row>
    <row r="2968" spans="1:2">
      <c r="A2968" s="1">
        <v>71130201</v>
      </c>
      <c r="B2968" s="2" t="s">
        <v>16469</v>
      </c>
    </row>
    <row r="2969" spans="1:2">
      <c r="A2969" s="1">
        <v>71130301</v>
      </c>
      <c r="B2969" s="2" t="s">
        <v>16470</v>
      </c>
    </row>
    <row r="2970" spans="1:2">
      <c r="A2970" s="1">
        <v>71150101</v>
      </c>
      <c r="B2970" s="2" t="s">
        <v>16471</v>
      </c>
    </row>
    <row r="2971" spans="1:2">
      <c r="A2971" s="1">
        <v>71150201</v>
      </c>
      <c r="B2971" s="2" t="s">
        <v>16472</v>
      </c>
    </row>
    <row r="2972" spans="1:2">
      <c r="A2972" s="1">
        <v>71150202</v>
      </c>
      <c r="B2972" s="2" t="s">
        <v>16473</v>
      </c>
    </row>
    <row r="2973" spans="1:2">
      <c r="A2973" s="1">
        <v>71150301</v>
      </c>
      <c r="B2973" s="2" t="s">
        <v>16474</v>
      </c>
    </row>
    <row r="2974" spans="1:2">
      <c r="A2974" s="1">
        <v>71150302</v>
      </c>
      <c r="B2974" s="2" t="s">
        <v>16475</v>
      </c>
    </row>
    <row r="2975" spans="1:2">
      <c r="A2975" s="1">
        <v>71150303</v>
      </c>
      <c r="B2975" s="2" t="s">
        <v>16476</v>
      </c>
    </row>
    <row r="2976" spans="1:2">
      <c r="A2976" s="1">
        <v>71210101</v>
      </c>
      <c r="B2976" s="2" t="s">
        <v>16477</v>
      </c>
    </row>
    <row r="2977" spans="1:2">
      <c r="A2977" s="1">
        <v>71210102</v>
      </c>
      <c r="B2977" s="2" t="s">
        <v>16478</v>
      </c>
    </row>
    <row r="2978" spans="1:2">
      <c r="A2978" s="1">
        <v>71210201</v>
      </c>
      <c r="B2978" s="2" t="s">
        <v>16479</v>
      </c>
    </row>
    <row r="2979" spans="1:2">
      <c r="A2979" s="1">
        <v>71210202</v>
      </c>
      <c r="B2979" s="2" t="s">
        <v>16480</v>
      </c>
    </row>
    <row r="2980" spans="1:2">
      <c r="A2980" s="1">
        <v>71210203</v>
      </c>
      <c r="B2980" s="2" t="s">
        <v>16481</v>
      </c>
    </row>
    <row r="2981" spans="1:2">
      <c r="A2981" s="1">
        <v>71230101</v>
      </c>
      <c r="B2981" s="2" t="s">
        <v>16482</v>
      </c>
    </row>
    <row r="2982" spans="1:2">
      <c r="A2982" s="1">
        <v>71230201</v>
      </c>
      <c r="B2982" s="2" t="s">
        <v>16483</v>
      </c>
    </row>
    <row r="2983" spans="1:2">
      <c r="A2983" s="1">
        <v>71230301</v>
      </c>
      <c r="B2983" s="2" t="s">
        <v>16484</v>
      </c>
    </row>
    <row r="2984" spans="1:2">
      <c r="A2984" s="1">
        <v>71230302</v>
      </c>
      <c r="B2984" s="2" t="s">
        <v>16485</v>
      </c>
    </row>
    <row r="2985" spans="1:2">
      <c r="A2985" s="1">
        <v>71250101</v>
      </c>
      <c r="B2985" s="2" t="s">
        <v>16486</v>
      </c>
    </row>
    <row r="2986" spans="1:2">
      <c r="A2986" s="1">
        <v>71250102</v>
      </c>
      <c r="B2986" s="2" t="s">
        <v>16487</v>
      </c>
    </row>
    <row r="2987" spans="1:2">
      <c r="A2987" s="1">
        <v>71250201</v>
      </c>
      <c r="B2987" s="2" t="s">
        <v>16488</v>
      </c>
    </row>
    <row r="2988" spans="1:2">
      <c r="A2988" s="1">
        <v>71250301</v>
      </c>
      <c r="B2988" s="2" t="s">
        <v>16489</v>
      </c>
    </row>
    <row r="2989" spans="1:2">
      <c r="A2989" s="1">
        <v>71250401</v>
      </c>
      <c r="B2989" s="2" t="s">
        <v>16490</v>
      </c>
    </row>
    <row r="2990" spans="1:2">
      <c r="A2990" s="1">
        <v>71250501</v>
      </c>
      <c r="B2990" s="2" t="s">
        <v>16491</v>
      </c>
    </row>
    <row r="2991" spans="1:2">
      <c r="A2991" s="1">
        <v>71250601</v>
      </c>
      <c r="B2991" s="2" t="s">
        <v>16492</v>
      </c>
    </row>
    <row r="2992" spans="1:2">
      <c r="A2992" s="1">
        <v>71250602</v>
      </c>
      <c r="B2992" s="2" t="s">
        <v>16493</v>
      </c>
    </row>
    <row r="2993" spans="1:2">
      <c r="A2993" s="1">
        <v>71250701</v>
      </c>
      <c r="B2993" s="2" t="s">
        <v>16494</v>
      </c>
    </row>
    <row r="2994" spans="1:2">
      <c r="A2994" s="1">
        <v>71250801</v>
      </c>
      <c r="B2994" s="2" t="s">
        <v>16495</v>
      </c>
    </row>
    <row r="2995" spans="1:2">
      <c r="A2995" s="1">
        <v>71250901</v>
      </c>
      <c r="B2995" s="2" t="s">
        <v>16496</v>
      </c>
    </row>
    <row r="2996" spans="1:2">
      <c r="A2996" s="1">
        <v>71250902</v>
      </c>
      <c r="B2996" s="2" t="s">
        <v>16497</v>
      </c>
    </row>
    <row r="2997" spans="1:2">
      <c r="A2997" s="1">
        <v>71310101</v>
      </c>
      <c r="B2997" s="2" t="s">
        <v>16498</v>
      </c>
    </row>
    <row r="2998" spans="1:2">
      <c r="A2998" s="1">
        <v>71310102</v>
      </c>
      <c r="B2998" s="2" t="s">
        <v>16499</v>
      </c>
    </row>
    <row r="2999" spans="1:2">
      <c r="A2999" s="1">
        <v>71330101</v>
      </c>
      <c r="B2999" s="2" t="s">
        <v>16500</v>
      </c>
    </row>
    <row r="3000" spans="1:2">
      <c r="A3000" s="1">
        <v>71330201</v>
      </c>
      <c r="B3000" s="2" t="s">
        <v>16501</v>
      </c>
    </row>
    <row r="3001" spans="1:2">
      <c r="A3001" s="1">
        <v>71350101</v>
      </c>
      <c r="B3001" s="2" t="s">
        <v>16502</v>
      </c>
    </row>
    <row r="3002" spans="1:2">
      <c r="A3002" s="1">
        <v>71350201</v>
      </c>
      <c r="B3002" s="2" t="s">
        <v>16503</v>
      </c>
    </row>
    <row r="3003" spans="1:2">
      <c r="A3003" s="1">
        <v>71350202</v>
      </c>
      <c r="B3003" s="2" t="s">
        <v>16504</v>
      </c>
    </row>
    <row r="3004" spans="1:2">
      <c r="A3004" s="1">
        <v>71370101</v>
      </c>
      <c r="B3004" s="2" t="s">
        <v>16505</v>
      </c>
    </row>
    <row r="3005" spans="1:2">
      <c r="A3005" s="1">
        <v>71370201</v>
      </c>
      <c r="B3005" s="2" t="s">
        <v>16506</v>
      </c>
    </row>
    <row r="3006" spans="1:2">
      <c r="A3006" s="1">
        <v>71370301</v>
      </c>
      <c r="B3006" s="2" t="s">
        <v>16507</v>
      </c>
    </row>
    <row r="3007" spans="1:2">
      <c r="A3007" s="1">
        <v>71370401</v>
      </c>
      <c r="B3007" s="2" t="s">
        <v>16508</v>
      </c>
    </row>
    <row r="3008" spans="1:2">
      <c r="A3008" s="1">
        <v>71370402</v>
      </c>
      <c r="B3008" s="2" t="s">
        <v>16509</v>
      </c>
    </row>
    <row r="3009" spans="1:2">
      <c r="A3009" s="1">
        <v>71370501</v>
      </c>
      <c r="B3009" s="2" t="s">
        <v>16510</v>
      </c>
    </row>
    <row r="3010" spans="1:2">
      <c r="A3010" s="1">
        <v>71420101</v>
      </c>
      <c r="B3010" s="2" t="s">
        <v>16511</v>
      </c>
    </row>
    <row r="3011" spans="1:2">
      <c r="A3011" s="1">
        <v>71450101</v>
      </c>
      <c r="B3011" s="2" t="s">
        <v>16512</v>
      </c>
    </row>
    <row r="3012" spans="1:2">
      <c r="A3012" s="1">
        <v>71450102</v>
      </c>
      <c r="B3012" s="2" t="s">
        <v>16513</v>
      </c>
    </row>
    <row r="3013" spans="1:2">
      <c r="A3013" s="1">
        <v>71510101</v>
      </c>
      <c r="B3013" s="2" t="s">
        <v>16514</v>
      </c>
    </row>
    <row r="3014" spans="1:2">
      <c r="A3014" s="1">
        <v>71510102</v>
      </c>
      <c r="B3014" s="2" t="s">
        <v>16515</v>
      </c>
    </row>
    <row r="3015" spans="1:2">
      <c r="A3015" s="1">
        <v>71510201</v>
      </c>
      <c r="B3015" s="2" t="s">
        <v>16516</v>
      </c>
    </row>
    <row r="3016" spans="1:2">
      <c r="A3016" s="1">
        <v>71510202</v>
      </c>
      <c r="B3016" s="2" t="s">
        <v>16517</v>
      </c>
    </row>
    <row r="3017" spans="1:2">
      <c r="A3017" s="1">
        <v>71510301</v>
      </c>
      <c r="B3017" s="2" t="s">
        <v>16518</v>
      </c>
    </row>
    <row r="3018" spans="1:2">
      <c r="A3018" s="1">
        <v>71510302</v>
      </c>
      <c r="B3018" s="2" t="s">
        <v>16519</v>
      </c>
    </row>
    <row r="3019" spans="1:2">
      <c r="A3019" s="1">
        <v>71510401</v>
      </c>
      <c r="B3019" s="2" t="s">
        <v>16520</v>
      </c>
    </row>
    <row r="3020" spans="1:2">
      <c r="A3020" s="1">
        <v>71510402</v>
      </c>
      <c r="B3020" s="2" t="s">
        <v>16521</v>
      </c>
    </row>
    <row r="3021" spans="1:2">
      <c r="A3021" s="1">
        <v>71510501</v>
      </c>
      <c r="B3021" s="2" t="s">
        <v>16522</v>
      </c>
    </row>
    <row r="3022" spans="1:2">
      <c r="A3022" s="1">
        <v>71510502</v>
      </c>
      <c r="B3022" s="2" t="s">
        <v>16523</v>
      </c>
    </row>
    <row r="3023" spans="1:2">
      <c r="A3023" s="1">
        <v>71530101</v>
      </c>
      <c r="B3023" s="2" t="s">
        <v>16524</v>
      </c>
    </row>
    <row r="3024" spans="1:2">
      <c r="A3024" s="1">
        <v>71530102</v>
      </c>
      <c r="B3024" s="2" t="s">
        <v>16525</v>
      </c>
    </row>
    <row r="3025" spans="1:2">
      <c r="A3025" s="1">
        <v>71550101</v>
      </c>
      <c r="B3025" s="2" t="s">
        <v>16526</v>
      </c>
    </row>
    <row r="3026" spans="1:2">
      <c r="A3026" s="1">
        <v>71550102</v>
      </c>
      <c r="B3026" s="2" t="s">
        <v>16527</v>
      </c>
    </row>
    <row r="3027" spans="1:2">
      <c r="A3027" s="1">
        <v>71550103</v>
      </c>
      <c r="B3027" s="2" t="s">
        <v>16528</v>
      </c>
    </row>
    <row r="3028" spans="1:2">
      <c r="A3028" s="1">
        <v>71550201</v>
      </c>
      <c r="B3028" s="2" t="s">
        <v>16529</v>
      </c>
    </row>
    <row r="3029" spans="1:2">
      <c r="A3029" s="1">
        <v>71550202</v>
      </c>
      <c r="B3029" s="2" t="s">
        <v>16530</v>
      </c>
    </row>
    <row r="3030" spans="1:2">
      <c r="A3030" s="1">
        <v>71550203</v>
      </c>
      <c r="B3030" s="2" t="s">
        <v>16531</v>
      </c>
    </row>
    <row r="3031" spans="1:2">
      <c r="A3031" s="1">
        <v>71550204</v>
      </c>
      <c r="B3031" s="2" t="s">
        <v>16532</v>
      </c>
    </row>
    <row r="3032" spans="1:2">
      <c r="A3032" s="1">
        <v>71550205</v>
      </c>
      <c r="B3032" s="2" t="s">
        <v>16533</v>
      </c>
    </row>
    <row r="3033" spans="1:2">
      <c r="A3033" s="1">
        <v>71570101</v>
      </c>
      <c r="B3033" s="2" t="s">
        <v>16534</v>
      </c>
    </row>
    <row r="3034" spans="1:2">
      <c r="A3034" s="1">
        <v>71570201</v>
      </c>
      <c r="B3034" s="2" t="s">
        <v>16535</v>
      </c>
    </row>
    <row r="3035" spans="1:2">
      <c r="A3035" s="1">
        <v>71570202</v>
      </c>
      <c r="B3035" s="2" t="s">
        <v>16536</v>
      </c>
    </row>
    <row r="3036" spans="1:2">
      <c r="A3036" s="1">
        <v>72110101</v>
      </c>
      <c r="B3036" s="2" t="s">
        <v>16537</v>
      </c>
    </row>
    <row r="3037" spans="1:2">
      <c r="A3037" s="1">
        <v>72110102</v>
      </c>
      <c r="B3037" s="2" t="s">
        <v>16538</v>
      </c>
    </row>
    <row r="3038" spans="1:2">
      <c r="A3038" s="1">
        <v>72110103</v>
      </c>
      <c r="B3038" s="2" t="s">
        <v>16539</v>
      </c>
    </row>
    <row r="3039" spans="1:2">
      <c r="A3039" s="1">
        <v>72110201</v>
      </c>
      <c r="B3039" s="2" t="s">
        <v>16540</v>
      </c>
    </row>
    <row r="3040" spans="1:2">
      <c r="A3040" s="1">
        <v>72110202</v>
      </c>
      <c r="B3040" s="2" t="s">
        <v>16541</v>
      </c>
    </row>
    <row r="3041" spans="1:2">
      <c r="A3041" s="1">
        <v>72110301</v>
      </c>
      <c r="B3041" s="2" t="s">
        <v>16542</v>
      </c>
    </row>
    <row r="3042" spans="1:2">
      <c r="A3042" s="1">
        <v>72110302</v>
      </c>
      <c r="B3042" s="2" t="s">
        <v>16543</v>
      </c>
    </row>
    <row r="3043" spans="1:2">
      <c r="A3043" s="1">
        <v>72110303</v>
      </c>
      <c r="B3043" s="2" t="s">
        <v>16544</v>
      </c>
    </row>
    <row r="3044" spans="1:2">
      <c r="A3044" s="1">
        <v>72110401</v>
      </c>
      <c r="B3044" s="2" t="s">
        <v>16545</v>
      </c>
    </row>
    <row r="3045" spans="1:2">
      <c r="A3045" s="1">
        <v>72120101</v>
      </c>
      <c r="B3045" s="2" t="s">
        <v>16546</v>
      </c>
    </row>
    <row r="3046" spans="1:2">
      <c r="A3046" s="1">
        <v>72120102</v>
      </c>
      <c r="B3046" s="2" t="s">
        <v>16547</v>
      </c>
    </row>
    <row r="3047" spans="1:2">
      <c r="A3047" s="1">
        <v>72120201</v>
      </c>
      <c r="B3047" s="2" t="s">
        <v>16548</v>
      </c>
    </row>
    <row r="3048" spans="1:2">
      <c r="A3048" s="1">
        <v>72120202</v>
      </c>
      <c r="B3048" s="2" t="s">
        <v>16549</v>
      </c>
    </row>
    <row r="3049" spans="1:2">
      <c r="A3049" s="1">
        <v>72120301</v>
      </c>
      <c r="B3049" s="2" t="s">
        <v>16550</v>
      </c>
    </row>
    <row r="3050" spans="1:2">
      <c r="A3050" s="1">
        <v>72120302</v>
      </c>
      <c r="B3050" s="2" t="s">
        <v>16551</v>
      </c>
    </row>
    <row r="3051" spans="1:2">
      <c r="A3051" s="1">
        <v>72120401</v>
      </c>
      <c r="B3051" s="2" t="s">
        <v>16552</v>
      </c>
    </row>
    <row r="3052" spans="1:2">
      <c r="A3052" s="1">
        <v>72130101</v>
      </c>
      <c r="B3052" s="2" t="s">
        <v>16553</v>
      </c>
    </row>
    <row r="3053" spans="1:2">
      <c r="A3053" s="1">
        <v>72130102</v>
      </c>
      <c r="B3053" s="2" t="s">
        <v>16554</v>
      </c>
    </row>
    <row r="3054" spans="1:2">
      <c r="A3054" s="1">
        <v>72130103</v>
      </c>
      <c r="B3054" s="2" t="s">
        <v>16555</v>
      </c>
    </row>
    <row r="3055" spans="1:2">
      <c r="A3055" s="1">
        <v>72130201</v>
      </c>
      <c r="B3055" s="2" t="s">
        <v>16556</v>
      </c>
    </row>
    <row r="3056" spans="1:2">
      <c r="A3056" s="1">
        <v>72130202</v>
      </c>
      <c r="B3056" s="2" t="s">
        <v>16557</v>
      </c>
    </row>
    <row r="3057" spans="1:2">
      <c r="A3057" s="1">
        <v>72130301</v>
      </c>
      <c r="B3057" s="2" t="s">
        <v>16558</v>
      </c>
    </row>
    <row r="3058" spans="1:2">
      <c r="A3058" s="1">
        <v>72130302</v>
      </c>
      <c r="B3058" s="2" t="s">
        <v>16559</v>
      </c>
    </row>
    <row r="3059" spans="1:2">
      <c r="A3059" s="1">
        <v>72140101</v>
      </c>
      <c r="B3059" s="2" t="s">
        <v>16560</v>
      </c>
    </row>
    <row r="3060" spans="1:2">
      <c r="A3060" s="1">
        <v>72140201</v>
      </c>
      <c r="B3060" s="2" t="s">
        <v>16561</v>
      </c>
    </row>
    <row r="3061" spans="1:2">
      <c r="A3061" s="1">
        <v>72140202</v>
      </c>
      <c r="B3061" s="2" t="s">
        <v>16562</v>
      </c>
    </row>
    <row r="3062" spans="1:2">
      <c r="A3062" s="1">
        <v>72140203</v>
      </c>
      <c r="B3062" s="2" t="s">
        <v>16563</v>
      </c>
    </row>
    <row r="3063" spans="1:2">
      <c r="A3063" s="1">
        <v>72140301</v>
      </c>
      <c r="B3063" s="2" t="s">
        <v>16564</v>
      </c>
    </row>
    <row r="3064" spans="1:2">
      <c r="A3064" s="1">
        <v>72140302</v>
      </c>
      <c r="B3064" s="2" t="s">
        <v>16565</v>
      </c>
    </row>
    <row r="3065" spans="1:2">
      <c r="A3065" s="1">
        <v>72140303</v>
      </c>
      <c r="B3065" s="2" t="s">
        <v>16566</v>
      </c>
    </row>
    <row r="3066" spans="1:2">
      <c r="A3066" s="1">
        <v>72140304</v>
      </c>
      <c r="B3066" s="2" t="s">
        <v>16567</v>
      </c>
    </row>
    <row r="3067" spans="1:2">
      <c r="A3067" s="1">
        <v>72140401</v>
      </c>
      <c r="B3067" s="2" t="s">
        <v>16568</v>
      </c>
    </row>
    <row r="3068" spans="1:2">
      <c r="A3068" s="1">
        <v>72140402</v>
      </c>
      <c r="B3068" s="2" t="s">
        <v>16569</v>
      </c>
    </row>
    <row r="3069" spans="1:2">
      <c r="A3069" s="1">
        <v>72140403</v>
      </c>
      <c r="B3069" s="2" t="s">
        <v>16570</v>
      </c>
    </row>
    <row r="3070" spans="1:2">
      <c r="A3070" s="1">
        <v>72140501</v>
      </c>
      <c r="B3070" s="2" t="s">
        <v>16571</v>
      </c>
    </row>
    <row r="3071" spans="1:2">
      <c r="A3071" s="1">
        <v>72140502</v>
      </c>
      <c r="B3071" s="2" t="s">
        <v>16572</v>
      </c>
    </row>
    <row r="3072" spans="1:2">
      <c r="A3072" s="1">
        <v>72140503</v>
      </c>
      <c r="B3072" s="2" t="s">
        <v>16573</v>
      </c>
    </row>
    <row r="3073" spans="1:2">
      <c r="A3073" s="1">
        <v>72210101</v>
      </c>
      <c r="B3073" s="2" t="s">
        <v>16574</v>
      </c>
    </row>
    <row r="3074" spans="1:2">
      <c r="A3074" s="1">
        <v>72210102</v>
      </c>
      <c r="B3074" s="2" t="s">
        <v>16575</v>
      </c>
    </row>
    <row r="3075" spans="1:2">
      <c r="A3075" s="1">
        <v>72210103</v>
      </c>
      <c r="B3075" s="2" t="s">
        <v>16576</v>
      </c>
    </row>
    <row r="3076" spans="1:2">
      <c r="A3076" s="1">
        <v>72210201</v>
      </c>
      <c r="B3076" s="2" t="s">
        <v>16577</v>
      </c>
    </row>
    <row r="3077" spans="1:2">
      <c r="A3077" s="1">
        <v>72210202</v>
      </c>
      <c r="B3077" s="2" t="s">
        <v>16578</v>
      </c>
    </row>
    <row r="3078" spans="1:2">
      <c r="A3078" s="1">
        <v>72210203</v>
      </c>
      <c r="B3078" s="2" t="s">
        <v>16579</v>
      </c>
    </row>
    <row r="3079" spans="1:2">
      <c r="A3079" s="1">
        <v>72210301</v>
      </c>
      <c r="B3079" s="2" t="s">
        <v>16580</v>
      </c>
    </row>
    <row r="3080" spans="1:2">
      <c r="A3080" s="1">
        <v>72210302</v>
      </c>
      <c r="B3080" s="2" t="s">
        <v>16581</v>
      </c>
    </row>
    <row r="3081" spans="1:2">
      <c r="A3081" s="1">
        <v>72210303</v>
      </c>
      <c r="B3081" s="2" t="s">
        <v>16582</v>
      </c>
    </row>
    <row r="3082" spans="1:2">
      <c r="A3082" s="1">
        <v>72210304</v>
      </c>
      <c r="B3082" s="2" t="s">
        <v>16583</v>
      </c>
    </row>
    <row r="3083" spans="1:2">
      <c r="A3083" s="1">
        <v>72210401</v>
      </c>
      <c r="B3083" s="2" t="s">
        <v>16584</v>
      </c>
    </row>
    <row r="3084" spans="1:2">
      <c r="A3084" s="1">
        <v>72210402</v>
      </c>
      <c r="B3084" s="2" t="s">
        <v>16585</v>
      </c>
    </row>
    <row r="3085" spans="1:2">
      <c r="A3085" s="1">
        <v>72210501</v>
      </c>
      <c r="B3085" s="2" t="s">
        <v>16586</v>
      </c>
    </row>
    <row r="3086" spans="1:2">
      <c r="A3086" s="1">
        <v>72210502</v>
      </c>
      <c r="B3086" s="2" t="s">
        <v>16587</v>
      </c>
    </row>
    <row r="3087" spans="1:2">
      <c r="A3087" s="1">
        <v>72220101</v>
      </c>
      <c r="B3087" s="2" t="s">
        <v>16588</v>
      </c>
    </row>
    <row r="3088" spans="1:2">
      <c r="A3088" s="1">
        <v>72220102</v>
      </c>
      <c r="B3088" s="2" t="s">
        <v>16589</v>
      </c>
    </row>
    <row r="3089" spans="1:2">
      <c r="A3089" s="1">
        <v>72220103</v>
      </c>
      <c r="B3089" s="2" t="s">
        <v>16590</v>
      </c>
    </row>
    <row r="3090" spans="1:2">
      <c r="A3090" s="1">
        <v>72220201</v>
      </c>
      <c r="B3090" s="2" t="s">
        <v>16591</v>
      </c>
    </row>
    <row r="3091" spans="1:2">
      <c r="A3091" s="1">
        <v>72220202</v>
      </c>
      <c r="B3091" s="2" t="s">
        <v>16592</v>
      </c>
    </row>
    <row r="3092" spans="1:2">
      <c r="A3092" s="1">
        <v>72220203</v>
      </c>
      <c r="B3092" s="2" t="s">
        <v>16593</v>
      </c>
    </row>
    <row r="3093" spans="1:2">
      <c r="A3093" s="1">
        <v>72220301</v>
      </c>
      <c r="B3093" s="2" t="s">
        <v>16594</v>
      </c>
    </row>
    <row r="3094" spans="1:2">
      <c r="A3094" s="1">
        <v>72220302</v>
      </c>
      <c r="B3094" s="2" t="s">
        <v>16595</v>
      </c>
    </row>
    <row r="3095" spans="1:2">
      <c r="A3095" s="1">
        <v>72220401</v>
      </c>
      <c r="B3095" s="2" t="s">
        <v>16596</v>
      </c>
    </row>
    <row r="3096" spans="1:2">
      <c r="A3096" s="1">
        <v>72220402</v>
      </c>
      <c r="B3096" s="2" t="s">
        <v>16597</v>
      </c>
    </row>
    <row r="3097" spans="1:2">
      <c r="A3097" s="1">
        <v>72220501</v>
      </c>
      <c r="B3097" s="2" t="s">
        <v>16598</v>
      </c>
    </row>
    <row r="3098" spans="1:2">
      <c r="A3098" s="1">
        <v>72220502</v>
      </c>
      <c r="B3098" s="2" t="s">
        <v>16599</v>
      </c>
    </row>
    <row r="3099" spans="1:2">
      <c r="A3099" s="1">
        <v>72220503</v>
      </c>
      <c r="B3099" s="2" t="s">
        <v>16600</v>
      </c>
    </row>
    <row r="3100" spans="1:2">
      <c r="A3100" s="1">
        <v>72220504</v>
      </c>
      <c r="B3100" s="2" t="s">
        <v>16601</v>
      </c>
    </row>
    <row r="3101" spans="1:2">
      <c r="A3101" s="1">
        <v>72220505</v>
      </c>
      <c r="B3101" s="2" t="s">
        <v>16602</v>
      </c>
    </row>
    <row r="3102" spans="1:2">
      <c r="A3102" s="1">
        <v>72220601</v>
      </c>
      <c r="B3102" s="2" t="s">
        <v>16603</v>
      </c>
    </row>
    <row r="3103" spans="1:2">
      <c r="A3103" s="1">
        <v>72220701</v>
      </c>
      <c r="B3103" s="2" t="s">
        <v>16604</v>
      </c>
    </row>
    <row r="3104" spans="1:2">
      <c r="A3104" s="1">
        <v>72220702</v>
      </c>
      <c r="B3104" s="2" t="s">
        <v>16605</v>
      </c>
    </row>
    <row r="3105" spans="1:2">
      <c r="A3105" s="1">
        <v>72220703</v>
      </c>
      <c r="B3105" s="2" t="s">
        <v>16606</v>
      </c>
    </row>
    <row r="3106" spans="1:2">
      <c r="A3106" s="1">
        <v>72230101</v>
      </c>
      <c r="B3106" s="2" t="s">
        <v>16607</v>
      </c>
    </row>
    <row r="3107" spans="1:2">
      <c r="A3107" s="1">
        <v>72230102</v>
      </c>
      <c r="B3107" s="2" t="s">
        <v>16608</v>
      </c>
    </row>
    <row r="3108" spans="1:2">
      <c r="A3108" s="1">
        <v>72230201</v>
      </c>
      <c r="B3108" s="2" t="s">
        <v>16609</v>
      </c>
    </row>
    <row r="3109" spans="1:2">
      <c r="A3109" s="1">
        <v>72230202</v>
      </c>
      <c r="B3109" s="2" t="s">
        <v>16610</v>
      </c>
    </row>
    <row r="3110" spans="1:2">
      <c r="A3110" s="1">
        <v>72230203</v>
      </c>
      <c r="B3110" s="2" t="s">
        <v>16611</v>
      </c>
    </row>
    <row r="3111" spans="1:2">
      <c r="A3111" s="1">
        <v>72230301</v>
      </c>
      <c r="B3111" s="2" t="s">
        <v>16612</v>
      </c>
    </row>
    <row r="3112" spans="1:2">
      <c r="A3112" s="1">
        <v>72230302</v>
      </c>
      <c r="B3112" s="2" t="s">
        <v>16613</v>
      </c>
    </row>
    <row r="3113" spans="1:2">
      <c r="A3113" s="1">
        <v>72230303</v>
      </c>
      <c r="B3113" s="2" t="s">
        <v>16614</v>
      </c>
    </row>
    <row r="3114" spans="1:2">
      <c r="A3114" s="1">
        <v>72230304</v>
      </c>
      <c r="B3114" s="2" t="s">
        <v>16615</v>
      </c>
    </row>
    <row r="3115" spans="1:2">
      <c r="A3115" s="1">
        <v>72230401</v>
      </c>
      <c r="B3115" s="2" t="s">
        <v>16616</v>
      </c>
    </row>
    <row r="3116" spans="1:2">
      <c r="A3116" s="1">
        <v>72240101</v>
      </c>
      <c r="B3116" s="2" t="s">
        <v>16617</v>
      </c>
    </row>
    <row r="3117" spans="1:2">
      <c r="A3117" s="1">
        <v>72240102</v>
      </c>
      <c r="B3117" s="2" t="s">
        <v>16618</v>
      </c>
    </row>
    <row r="3118" spans="1:2">
      <c r="A3118" s="1">
        <v>72240103</v>
      </c>
      <c r="B3118" s="2" t="s">
        <v>16619</v>
      </c>
    </row>
    <row r="3119" spans="1:2">
      <c r="A3119" s="1">
        <v>72240104</v>
      </c>
      <c r="B3119" s="2" t="s">
        <v>16620</v>
      </c>
    </row>
    <row r="3120" spans="1:2">
      <c r="A3120" s="1">
        <v>72240105</v>
      </c>
      <c r="B3120" s="2" t="s">
        <v>16621</v>
      </c>
    </row>
    <row r="3121" spans="1:2">
      <c r="A3121" s="1">
        <v>72240106</v>
      </c>
      <c r="B3121" s="2" t="s">
        <v>16622</v>
      </c>
    </row>
    <row r="3122" spans="1:2">
      <c r="A3122" s="1">
        <v>72240201</v>
      </c>
      <c r="B3122" s="2" t="s">
        <v>16623</v>
      </c>
    </row>
    <row r="3123" spans="1:2">
      <c r="A3123" s="1">
        <v>72240301</v>
      </c>
      <c r="B3123" s="2" t="s">
        <v>16624</v>
      </c>
    </row>
    <row r="3124" spans="1:2">
      <c r="A3124" s="1">
        <v>72240302</v>
      </c>
      <c r="B3124" s="2" t="s">
        <v>16625</v>
      </c>
    </row>
    <row r="3125" spans="1:2">
      <c r="A3125" s="1">
        <v>72240303</v>
      </c>
      <c r="B3125" s="2" t="s">
        <v>16626</v>
      </c>
    </row>
    <row r="3126" spans="1:2">
      <c r="A3126" s="1">
        <v>72240401</v>
      </c>
      <c r="B3126" s="2" t="s">
        <v>16627</v>
      </c>
    </row>
    <row r="3127" spans="1:2">
      <c r="A3127" s="1">
        <v>72240402</v>
      </c>
      <c r="B3127" s="2" t="s">
        <v>16628</v>
      </c>
    </row>
    <row r="3128" spans="1:2">
      <c r="A3128" s="1">
        <v>72240403</v>
      </c>
      <c r="B3128" s="2" t="s">
        <v>16629</v>
      </c>
    </row>
    <row r="3129" spans="1:2">
      <c r="A3129" s="1">
        <v>72240404</v>
      </c>
      <c r="B3129" s="2" t="s">
        <v>16523</v>
      </c>
    </row>
    <row r="3130" spans="1:2">
      <c r="A3130" s="1">
        <v>72250101</v>
      </c>
      <c r="B3130" s="2" t="s">
        <v>16630</v>
      </c>
    </row>
    <row r="3131" spans="1:2">
      <c r="A3131" s="1">
        <v>72250102</v>
      </c>
      <c r="B3131" s="2" t="s">
        <v>16631</v>
      </c>
    </row>
    <row r="3132" spans="1:2">
      <c r="A3132" s="1">
        <v>72250103</v>
      </c>
      <c r="B3132" s="2" t="s">
        <v>16632</v>
      </c>
    </row>
    <row r="3133" spans="1:2">
      <c r="A3133" s="1">
        <v>72250201</v>
      </c>
      <c r="B3133" s="2" t="s">
        <v>16633</v>
      </c>
    </row>
    <row r="3134" spans="1:2">
      <c r="A3134" s="1">
        <v>72250202</v>
      </c>
      <c r="B3134" s="2" t="s">
        <v>16634</v>
      </c>
    </row>
    <row r="3135" spans="1:2">
      <c r="A3135" s="1">
        <v>72250203</v>
      </c>
      <c r="B3135" s="2" t="s">
        <v>16635</v>
      </c>
    </row>
    <row r="3136" spans="1:2">
      <c r="A3136" s="1">
        <v>72250204</v>
      </c>
      <c r="B3136" s="2" t="s">
        <v>16636</v>
      </c>
    </row>
    <row r="3137" spans="1:2">
      <c r="A3137" s="1">
        <v>72250301</v>
      </c>
      <c r="B3137" s="2" t="s">
        <v>16617</v>
      </c>
    </row>
    <row r="3138" spans="1:2">
      <c r="A3138" s="1">
        <v>72250302</v>
      </c>
      <c r="B3138" s="2" t="s">
        <v>16637</v>
      </c>
    </row>
    <row r="3139" spans="1:2">
      <c r="A3139" s="1">
        <v>72250401</v>
      </c>
      <c r="B3139" s="2" t="s">
        <v>16638</v>
      </c>
    </row>
    <row r="3140" spans="1:2">
      <c r="A3140" s="1">
        <v>72250402</v>
      </c>
      <c r="B3140" s="2" t="s">
        <v>16639</v>
      </c>
    </row>
    <row r="3141" spans="1:2">
      <c r="A3141" s="1">
        <v>72250403</v>
      </c>
      <c r="B3141" s="2" t="s">
        <v>16640</v>
      </c>
    </row>
    <row r="3142" spans="1:2">
      <c r="A3142" s="1">
        <v>72310101</v>
      </c>
      <c r="B3142" s="2" t="s">
        <v>16641</v>
      </c>
    </row>
    <row r="3143" spans="1:2">
      <c r="A3143" s="1">
        <v>72310102</v>
      </c>
      <c r="B3143" s="2" t="s">
        <v>16642</v>
      </c>
    </row>
    <row r="3144" spans="1:2">
      <c r="A3144" s="1">
        <v>72310201</v>
      </c>
      <c r="B3144" s="2" t="s">
        <v>16643</v>
      </c>
    </row>
    <row r="3145" spans="1:2">
      <c r="A3145" s="1">
        <v>72310202</v>
      </c>
      <c r="B3145" s="2" t="s">
        <v>16644</v>
      </c>
    </row>
    <row r="3146" spans="1:2">
      <c r="A3146" s="1">
        <v>72310301</v>
      </c>
      <c r="B3146" s="2" t="s">
        <v>16645</v>
      </c>
    </row>
    <row r="3147" spans="1:2">
      <c r="A3147" s="1">
        <v>72310302</v>
      </c>
      <c r="B3147" s="2" t="s">
        <v>16646</v>
      </c>
    </row>
    <row r="3148" spans="1:2">
      <c r="A3148" s="1">
        <v>72320101</v>
      </c>
      <c r="B3148" s="2" t="s">
        <v>16647</v>
      </c>
    </row>
    <row r="3149" spans="1:2">
      <c r="A3149" s="1">
        <v>72320102</v>
      </c>
      <c r="B3149" s="2" t="s">
        <v>16648</v>
      </c>
    </row>
    <row r="3150" spans="1:2">
      <c r="A3150" s="1">
        <v>72320103</v>
      </c>
      <c r="B3150" s="2" t="s">
        <v>16426</v>
      </c>
    </row>
    <row r="3151" spans="1:2">
      <c r="A3151" s="1">
        <v>72320104</v>
      </c>
      <c r="B3151" s="2" t="s">
        <v>16649</v>
      </c>
    </row>
    <row r="3152" spans="1:2">
      <c r="A3152" s="1">
        <v>72320105</v>
      </c>
      <c r="B3152" s="2" t="s">
        <v>16650</v>
      </c>
    </row>
    <row r="3153" spans="1:2">
      <c r="A3153" s="1">
        <v>72320106</v>
      </c>
      <c r="B3153" s="2" t="s">
        <v>16651</v>
      </c>
    </row>
    <row r="3154" spans="1:2">
      <c r="A3154" s="1">
        <v>72320201</v>
      </c>
      <c r="B3154" s="2" t="s">
        <v>16652</v>
      </c>
    </row>
    <row r="3155" spans="1:2">
      <c r="A3155" s="1">
        <v>72320202</v>
      </c>
      <c r="B3155" s="2" t="s">
        <v>16653</v>
      </c>
    </row>
    <row r="3156" spans="1:2">
      <c r="A3156" s="1">
        <v>72320203</v>
      </c>
      <c r="B3156" s="2" t="s">
        <v>16654</v>
      </c>
    </row>
    <row r="3157" spans="1:2">
      <c r="A3157" s="1">
        <v>72320301</v>
      </c>
      <c r="B3157" s="2" t="s">
        <v>16655</v>
      </c>
    </row>
    <row r="3158" spans="1:2">
      <c r="A3158" s="1">
        <v>72320302</v>
      </c>
      <c r="B3158" s="2" t="s">
        <v>16656</v>
      </c>
    </row>
    <row r="3159" spans="1:2">
      <c r="A3159" s="1">
        <v>72320401</v>
      </c>
      <c r="B3159" s="2" t="s">
        <v>16657</v>
      </c>
    </row>
    <row r="3160" spans="1:2">
      <c r="A3160" s="1">
        <v>72320402</v>
      </c>
      <c r="B3160" s="2" t="s">
        <v>16658</v>
      </c>
    </row>
    <row r="3161" spans="1:2">
      <c r="A3161" s="1">
        <v>72320403</v>
      </c>
      <c r="B3161" s="2" t="s">
        <v>16659</v>
      </c>
    </row>
    <row r="3162" spans="1:2">
      <c r="A3162" s="1">
        <v>72320501</v>
      </c>
      <c r="B3162" s="2" t="s">
        <v>16660</v>
      </c>
    </row>
    <row r="3163" spans="1:2">
      <c r="A3163" s="1">
        <v>72320502</v>
      </c>
      <c r="B3163" s="2" t="s">
        <v>16661</v>
      </c>
    </row>
    <row r="3164" spans="1:2">
      <c r="A3164" s="1">
        <v>72330101</v>
      </c>
      <c r="B3164" s="2" t="s">
        <v>16662</v>
      </c>
    </row>
    <row r="3165" spans="1:2">
      <c r="A3165" s="1">
        <v>72330102</v>
      </c>
      <c r="B3165" s="2" t="s">
        <v>16663</v>
      </c>
    </row>
    <row r="3166" spans="1:2">
      <c r="A3166" s="1">
        <v>72330103</v>
      </c>
      <c r="B3166" s="2" t="s">
        <v>16664</v>
      </c>
    </row>
    <row r="3167" spans="1:2">
      <c r="A3167" s="1">
        <v>72330104</v>
      </c>
      <c r="B3167" s="2" t="s">
        <v>16665</v>
      </c>
    </row>
    <row r="3168" spans="1:2">
      <c r="A3168" s="1">
        <v>72330105</v>
      </c>
      <c r="B3168" s="2" t="s">
        <v>16666</v>
      </c>
    </row>
    <row r="3169" spans="1:2">
      <c r="A3169" s="1">
        <v>72330201</v>
      </c>
      <c r="B3169" s="2" t="s">
        <v>16667</v>
      </c>
    </row>
    <row r="3170" spans="1:2">
      <c r="A3170" s="1">
        <v>72330202</v>
      </c>
      <c r="B3170" s="2" t="s">
        <v>16668</v>
      </c>
    </row>
    <row r="3171" spans="1:2">
      <c r="A3171" s="1">
        <v>72330203</v>
      </c>
      <c r="B3171" s="2" t="s">
        <v>16669</v>
      </c>
    </row>
    <row r="3172" spans="1:2">
      <c r="A3172" s="1">
        <v>72330204</v>
      </c>
      <c r="B3172" s="2" t="s">
        <v>16670</v>
      </c>
    </row>
    <row r="3173" spans="1:2">
      <c r="A3173" s="1">
        <v>72330301</v>
      </c>
      <c r="B3173" s="2" t="s">
        <v>16671</v>
      </c>
    </row>
    <row r="3174" spans="1:2">
      <c r="A3174" s="1">
        <v>72330401</v>
      </c>
      <c r="B3174" s="2" t="s">
        <v>16672</v>
      </c>
    </row>
    <row r="3175" spans="1:2">
      <c r="A3175" s="1">
        <v>72330402</v>
      </c>
      <c r="B3175" s="2" t="s">
        <v>16673</v>
      </c>
    </row>
    <row r="3176" spans="1:2">
      <c r="A3176" s="1">
        <v>72330403</v>
      </c>
      <c r="B3176" s="2" t="s">
        <v>16674</v>
      </c>
    </row>
    <row r="3177" spans="1:2">
      <c r="A3177" s="1">
        <v>72330404</v>
      </c>
      <c r="B3177" s="2" t="s">
        <v>16675</v>
      </c>
    </row>
    <row r="3178" spans="1:2">
      <c r="A3178" s="1">
        <v>72330501</v>
      </c>
      <c r="B3178" s="2" t="s">
        <v>16676</v>
      </c>
    </row>
    <row r="3179" spans="1:2">
      <c r="A3179" s="1">
        <v>72330502</v>
      </c>
      <c r="B3179" s="2" t="s">
        <v>16677</v>
      </c>
    </row>
    <row r="3180" spans="1:2">
      <c r="A3180" s="1">
        <v>72330503</v>
      </c>
      <c r="B3180" s="2" t="s">
        <v>16678</v>
      </c>
    </row>
    <row r="3181" spans="1:2">
      <c r="A3181" s="1">
        <v>72330504</v>
      </c>
      <c r="B3181" s="2" t="s">
        <v>16679</v>
      </c>
    </row>
    <row r="3182" spans="1:2">
      <c r="A3182" s="1">
        <v>72330505</v>
      </c>
      <c r="B3182" s="2" t="s">
        <v>16680</v>
      </c>
    </row>
    <row r="3183" spans="1:2">
      <c r="A3183" s="1">
        <v>72330506</v>
      </c>
      <c r="B3183" s="2" t="s">
        <v>16681</v>
      </c>
    </row>
    <row r="3184" spans="1:2">
      <c r="A3184" s="1">
        <v>72330507</v>
      </c>
      <c r="B3184" s="2" t="s">
        <v>16682</v>
      </c>
    </row>
    <row r="3185" spans="1:2">
      <c r="A3185" s="1">
        <v>72330508</v>
      </c>
      <c r="B3185" s="2" t="s">
        <v>16683</v>
      </c>
    </row>
    <row r="3186" spans="1:2">
      <c r="A3186" s="1">
        <v>72330509</v>
      </c>
      <c r="B3186" s="2" t="s">
        <v>16684</v>
      </c>
    </row>
    <row r="3187" spans="1:2">
      <c r="A3187" s="1">
        <v>72330601</v>
      </c>
      <c r="B3187" s="2" t="s">
        <v>16685</v>
      </c>
    </row>
    <row r="3188" spans="1:2">
      <c r="A3188" s="1">
        <v>72330602</v>
      </c>
      <c r="B3188" s="2" t="s">
        <v>16686</v>
      </c>
    </row>
    <row r="3189" spans="1:2">
      <c r="A3189" s="1">
        <v>72330603</v>
      </c>
      <c r="B3189" s="2" t="s">
        <v>16687</v>
      </c>
    </row>
    <row r="3190" spans="1:2">
      <c r="A3190" s="1">
        <v>72330604</v>
      </c>
      <c r="B3190" s="2" t="s">
        <v>16688</v>
      </c>
    </row>
    <row r="3191" spans="1:2">
      <c r="A3191" s="1">
        <v>72330605</v>
      </c>
      <c r="B3191" s="2" t="s">
        <v>16689</v>
      </c>
    </row>
    <row r="3192" spans="1:2">
      <c r="A3192" s="1">
        <v>72330606</v>
      </c>
      <c r="B3192" s="2" t="s">
        <v>16690</v>
      </c>
    </row>
    <row r="3193" spans="1:2">
      <c r="A3193" s="1">
        <v>72330607</v>
      </c>
      <c r="B3193" s="2" t="s">
        <v>16691</v>
      </c>
    </row>
    <row r="3194" spans="1:2">
      <c r="A3194" s="1">
        <v>72330608</v>
      </c>
      <c r="B3194" s="2" t="s">
        <v>16692</v>
      </c>
    </row>
    <row r="3195" spans="1:2">
      <c r="A3195" s="1">
        <v>72330609</v>
      </c>
      <c r="B3195" s="2" t="s">
        <v>16693</v>
      </c>
    </row>
    <row r="3196" spans="1:2">
      <c r="A3196" s="1">
        <v>72330701</v>
      </c>
      <c r="B3196" s="2" t="s">
        <v>16694</v>
      </c>
    </row>
    <row r="3197" spans="1:2">
      <c r="A3197" s="1">
        <v>72330702</v>
      </c>
      <c r="B3197" s="2" t="s">
        <v>16695</v>
      </c>
    </row>
    <row r="3198" spans="1:2">
      <c r="A3198" s="1">
        <v>72330801</v>
      </c>
      <c r="B3198" s="2" t="s">
        <v>16319</v>
      </c>
    </row>
    <row r="3199" spans="1:2">
      <c r="A3199" s="1">
        <v>72330802</v>
      </c>
      <c r="B3199" s="2" t="s">
        <v>16696</v>
      </c>
    </row>
    <row r="3200" spans="1:2">
      <c r="A3200" s="1">
        <v>72330803</v>
      </c>
      <c r="B3200" s="2" t="s">
        <v>16697</v>
      </c>
    </row>
    <row r="3201" spans="1:2">
      <c r="A3201" s="1">
        <v>72340101</v>
      </c>
      <c r="B3201" s="2" t="s">
        <v>16698</v>
      </c>
    </row>
    <row r="3202" spans="1:2">
      <c r="A3202" s="1">
        <v>72340102</v>
      </c>
      <c r="B3202" s="2" t="s">
        <v>2881</v>
      </c>
    </row>
    <row r="3203" spans="1:2">
      <c r="A3203" s="1">
        <v>72340103</v>
      </c>
      <c r="B3203" s="2" t="s">
        <v>16699</v>
      </c>
    </row>
    <row r="3204" spans="1:2">
      <c r="A3204" s="1">
        <v>72340104</v>
      </c>
      <c r="B3204" s="2" t="s">
        <v>16700</v>
      </c>
    </row>
    <row r="3205" spans="1:2">
      <c r="A3205" s="1">
        <v>72340201</v>
      </c>
      <c r="B3205" s="2" t="s">
        <v>16701</v>
      </c>
    </row>
    <row r="3206" spans="1:2">
      <c r="A3206" s="1">
        <v>72340202</v>
      </c>
      <c r="B3206" s="2" t="s">
        <v>16702</v>
      </c>
    </row>
    <row r="3207" spans="1:2">
      <c r="A3207" s="1">
        <v>72340203</v>
      </c>
      <c r="B3207" s="2" t="s">
        <v>16703</v>
      </c>
    </row>
    <row r="3208" spans="1:2">
      <c r="A3208" s="1">
        <v>72340204</v>
      </c>
      <c r="B3208" s="2" t="s">
        <v>16704</v>
      </c>
    </row>
    <row r="3209" spans="1:2">
      <c r="A3209" s="1">
        <v>72340301</v>
      </c>
      <c r="B3209" s="2" t="s">
        <v>16705</v>
      </c>
    </row>
    <row r="3210" spans="1:2">
      <c r="A3210" s="1">
        <v>72340302</v>
      </c>
      <c r="B3210" s="2" t="s">
        <v>16706</v>
      </c>
    </row>
    <row r="3211" spans="1:2">
      <c r="A3211" s="1">
        <v>72340303</v>
      </c>
      <c r="B3211" s="2" t="s">
        <v>16707</v>
      </c>
    </row>
    <row r="3212" spans="1:2">
      <c r="A3212" s="1">
        <v>72340304</v>
      </c>
      <c r="B3212" s="2" t="s">
        <v>16708</v>
      </c>
    </row>
    <row r="3213" spans="1:2">
      <c r="A3213" s="1">
        <v>72340305</v>
      </c>
      <c r="B3213" s="2" t="s">
        <v>16709</v>
      </c>
    </row>
    <row r="3214" spans="1:2">
      <c r="A3214" s="1">
        <v>72350101</v>
      </c>
      <c r="B3214" s="2" t="s">
        <v>16710</v>
      </c>
    </row>
    <row r="3215" spans="1:2">
      <c r="A3215" s="1">
        <v>72350102</v>
      </c>
      <c r="B3215" s="2" t="s">
        <v>16711</v>
      </c>
    </row>
    <row r="3216" spans="1:2">
      <c r="A3216" s="1">
        <v>72350103</v>
      </c>
      <c r="B3216" s="2" t="s">
        <v>16712</v>
      </c>
    </row>
    <row r="3217" spans="1:2">
      <c r="A3217" s="1">
        <v>72350104</v>
      </c>
      <c r="B3217" s="2" t="s">
        <v>16713</v>
      </c>
    </row>
    <row r="3218" spans="1:2">
      <c r="A3218" s="1">
        <v>72350105</v>
      </c>
      <c r="B3218" s="2" t="s">
        <v>16714</v>
      </c>
    </row>
    <row r="3219" spans="1:2">
      <c r="A3219" s="1">
        <v>72350201</v>
      </c>
      <c r="B3219" s="2" t="s">
        <v>16715</v>
      </c>
    </row>
    <row r="3220" spans="1:2">
      <c r="A3220" s="1">
        <v>72350202</v>
      </c>
      <c r="B3220" s="2" t="s">
        <v>16716</v>
      </c>
    </row>
    <row r="3221" spans="1:2">
      <c r="A3221" s="1">
        <v>72350301</v>
      </c>
      <c r="B3221" s="2" t="s">
        <v>16717</v>
      </c>
    </row>
    <row r="3222" spans="1:2">
      <c r="A3222" s="1">
        <v>72350302</v>
      </c>
      <c r="B3222" s="2" t="s">
        <v>16718</v>
      </c>
    </row>
    <row r="3223" spans="1:2">
      <c r="A3223" s="1">
        <v>72350303</v>
      </c>
      <c r="B3223" s="2" t="s">
        <v>16719</v>
      </c>
    </row>
    <row r="3224" spans="1:2">
      <c r="A3224" s="1">
        <v>72350304</v>
      </c>
      <c r="B3224" s="2" t="s">
        <v>16720</v>
      </c>
    </row>
    <row r="3225" spans="1:2">
      <c r="A3225" s="1">
        <v>72350305</v>
      </c>
      <c r="B3225" s="2" t="s">
        <v>16721</v>
      </c>
    </row>
    <row r="3226" spans="1:2">
      <c r="A3226" s="1">
        <v>72350401</v>
      </c>
      <c r="B3226" s="2" t="s">
        <v>16722</v>
      </c>
    </row>
    <row r="3227" spans="1:2">
      <c r="A3227" s="1">
        <v>72350402</v>
      </c>
      <c r="B3227" s="2" t="s">
        <v>16723</v>
      </c>
    </row>
    <row r="3228" spans="1:2">
      <c r="A3228" s="1">
        <v>72360501</v>
      </c>
      <c r="B3228" s="2" t="s">
        <v>16724</v>
      </c>
    </row>
    <row r="3229" spans="1:2">
      <c r="A3229" s="1">
        <v>72360502</v>
      </c>
      <c r="B3229" s="2" t="s">
        <v>16725</v>
      </c>
    </row>
    <row r="3230" spans="1:2">
      <c r="A3230" s="1">
        <v>72360503</v>
      </c>
      <c r="B3230" s="2" t="s">
        <v>16726</v>
      </c>
    </row>
    <row r="3231" spans="1:2">
      <c r="A3231" s="1">
        <v>72360504</v>
      </c>
      <c r="B3231" s="2" t="s">
        <v>3517</v>
      </c>
    </row>
    <row r="3232" spans="1:2">
      <c r="A3232" s="1">
        <v>72360505</v>
      </c>
      <c r="B3232" s="2" t="s">
        <v>16727</v>
      </c>
    </row>
    <row r="3233" spans="1:2">
      <c r="A3233" s="1">
        <v>72360506</v>
      </c>
      <c r="B3233" s="2" t="s">
        <v>16728</v>
      </c>
    </row>
    <row r="3234" spans="1:2">
      <c r="A3234" s="1">
        <v>72360507</v>
      </c>
      <c r="B3234" s="2" t="s">
        <v>16729</v>
      </c>
    </row>
    <row r="3235" spans="1:2">
      <c r="A3235" s="1">
        <v>72360508</v>
      </c>
      <c r="B3235" s="2" t="s">
        <v>16730</v>
      </c>
    </row>
    <row r="3236" spans="1:2">
      <c r="A3236" s="1">
        <v>72360601</v>
      </c>
      <c r="B3236" s="2" t="s">
        <v>16731</v>
      </c>
    </row>
    <row r="3237" spans="1:2">
      <c r="A3237" s="1">
        <v>72360701</v>
      </c>
      <c r="B3237" s="2" t="s">
        <v>16732</v>
      </c>
    </row>
    <row r="3238" spans="1:2">
      <c r="A3238" s="1">
        <v>72360702</v>
      </c>
      <c r="B3238" s="2" t="s">
        <v>16733</v>
      </c>
    </row>
    <row r="3239" spans="1:2">
      <c r="A3239" s="1">
        <v>72360703</v>
      </c>
      <c r="B3239" s="2" t="s">
        <v>16734</v>
      </c>
    </row>
    <row r="3240" spans="1:2">
      <c r="A3240" s="1">
        <v>72360704</v>
      </c>
      <c r="B3240" s="2" t="s">
        <v>16735</v>
      </c>
    </row>
    <row r="3241" spans="1:2">
      <c r="A3241" s="1">
        <v>72360801</v>
      </c>
      <c r="B3241" s="2" t="s">
        <v>16736</v>
      </c>
    </row>
    <row r="3242" spans="1:2">
      <c r="A3242" s="1">
        <v>72360802</v>
      </c>
      <c r="B3242" s="2" t="s">
        <v>16737</v>
      </c>
    </row>
    <row r="3243" spans="1:2">
      <c r="A3243" s="1">
        <v>72360803</v>
      </c>
      <c r="B3243" s="2" t="s">
        <v>16738</v>
      </c>
    </row>
    <row r="3244" spans="1:2">
      <c r="A3244" s="1">
        <v>72360804</v>
      </c>
      <c r="B3244" s="2" t="s">
        <v>16739</v>
      </c>
    </row>
    <row r="3245" spans="1:2">
      <c r="A3245" s="1">
        <v>72360805</v>
      </c>
      <c r="B3245" s="2" t="s">
        <v>16740</v>
      </c>
    </row>
    <row r="3246" spans="1:2">
      <c r="A3246" s="1">
        <v>72360901</v>
      </c>
      <c r="B3246" s="2" t="s">
        <v>16741</v>
      </c>
    </row>
    <row r="3247" spans="1:2">
      <c r="A3247" s="1">
        <v>72361001</v>
      </c>
      <c r="B3247" s="2" t="s">
        <v>16742</v>
      </c>
    </row>
    <row r="3248" spans="1:2">
      <c r="A3248" s="1">
        <v>72361101</v>
      </c>
      <c r="B3248" s="2" t="s">
        <v>16743</v>
      </c>
    </row>
    <row r="3249" spans="1:2">
      <c r="A3249" s="1">
        <v>72361102</v>
      </c>
      <c r="B3249" s="2" t="s">
        <v>16744</v>
      </c>
    </row>
    <row r="3250" spans="1:2">
      <c r="A3250" s="1">
        <v>72361103</v>
      </c>
      <c r="B3250" s="2" t="s">
        <v>16745</v>
      </c>
    </row>
    <row r="3251" spans="1:2">
      <c r="A3251" s="1">
        <v>72361104</v>
      </c>
      <c r="B3251" s="2" t="s">
        <v>16746</v>
      </c>
    </row>
    <row r="3252" spans="1:2">
      <c r="A3252" s="1">
        <v>72361105</v>
      </c>
      <c r="B3252" s="2" t="s">
        <v>16747</v>
      </c>
    </row>
    <row r="3253" spans="1:2">
      <c r="A3253" s="1">
        <v>72361106</v>
      </c>
      <c r="B3253" s="2" t="s">
        <v>16748</v>
      </c>
    </row>
    <row r="3254" spans="1:2">
      <c r="A3254" s="1">
        <v>72361107</v>
      </c>
      <c r="B3254" s="2" t="s">
        <v>16749</v>
      </c>
    </row>
    <row r="3255" spans="1:2">
      <c r="A3255" s="1">
        <v>72370101</v>
      </c>
      <c r="B3255" s="2" t="s">
        <v>16750</v>
      </c>
    </row>
    <row r="3256" spans="1:2">
      <c r="A3256" s="1">
        <v>72370102</v>
      </c>
      <c r="B3256" s="2" t="s">
        <v>16751</v>
      </c>
    </row>
    <row r="3257" spans="1:2">
      <c r="A3257" s="1">
        <v>72370201</v>
      </c>
      <c r="B3257" s="2" t="s">
        <v>16752</v>
      </c>
    </row>
    <row r="3258" spans="1:2">
      <c r="A3258" s="1">
        <v>72370202</v>
      </c>
      <c r="B3258" s="2" t="s">
        <v>16753</v>
      </c>
    </row>
    <row r="3259" spans="1:2">
      <c r="A3259" s="1">
        <v>72370203</v>
      </c>
      <c r="B3259" s="2" t="s">
        <v>16754</v>
      </c>
    </row>
    <row r="3260" spans="1:2">
      <c r="A3260" s="1">
        <v>72370301</v>
      </c>
      <c r="B3260" s="2" t="s">
        <v>16755</v>
      </c>
    </row>
    <row r="3261" spans="1:2">
      <c r="A3261" s="1">
        <v>72370302</v>
      </c>
      <c r="B3261" s="2" t="s">
        <v>16756</v>
      </c>
    </row>
    <row r="3262" spans="1:2">
      <c r="A3262" s="1">
        <v>72370303</v>
      </c>
      <c r="B3262" s="2" t="s">
        <v>16757</v>
      </c>
    </row>
    <row r="3263" spans="1:2">
      <c r="A3263" s="1">
        <v>72370304</v>
      </c>
      <c r="B3263" s="2" t="s">
        <v>16758</v>
      </c>
    </row>
    <row r="3264" spans="1:2">
      <c r="A3264" s="1">
        <v>72370305</v>
      </c>
      <c r="B3264" s="2" t="s">
        <v>16759</v>
      </c>
    </row>
    <row r="3265" spans="1:2">
      <c r="A3265" s="1">
        <v>72370306</v>
      </c>
      <c r="B3265" s="2" t="s">
        <v>16687</v>
      </c>
    </row>
    <row r="3266" spans="1:2">
      <c r="A3266" s="1">
        <v>72370307</v>
      </c>
      <c r="B3266" s="2" t="s">
        <v>16760</v>
      </c>
    </row>
    <row r="3267" spans="1:2">
      <c r="A3267" s="1">
        <v>72370401</v>
      </c>
      <c r="B3267" s="2" t="s">
        <v>16761</v>
      </c>
    </row>
    <row r="3268" spans="1:2">
      <c r="A3268" s="1">
        <v>72410101</v>
      </c>
      <c r="B3268" s="2" t="s">
        <v>16762</v>
      </c>
    </row>
    <row r="3269" spans="1:2">
      <c r="A3269" s="1">
        <v>72410201</v>
      </c>
      <c r="B3269" s="2" t="s">
        <v>16763</v>
      </c>
    </row>
    <row r="3270" spans="1:2">
      <c r="A3270" s="1">
        <v>72410202</v>
      </c>
      <c r="B3270" s="2" t="s">
        <v>16764</v>
      </c>
    </row>
    <row r="3271" spans="1:2">
      <c r="A3271" s="1">
        <v>72410301</v>
      </c>
      <c r="B3271" s="2" t="s">
        <v>16765</v>
      </c>
    </row>
    <row r="3272" spans="1:2">
      <c r="A3272" s="1">
        <v>72420101</v>
      </c>
      <c r="B3272" s="2" t="s">
        <v>16766</v>
      </c>
    </row>
    <row r="3273" spans="1:2">
      <c r="A3273" s="1">
        <v>72420201</v>
      </c>
      <c r="B3273" s="2" t="s">
        <v>16767</v>
      </c>
    </row>
    <row r="3274" spans="1:2">
      <c r="A3274" s="1">
        <v>72420202</v>
      </c>
      <c r="B3274" s="2" t="s">
        <v>16768</v>
      </c>
    </row>
    <row r="3275" spans="1:2">
      <c r="A3275" s="1">
        <v>72420203</v>
      </c>
      <c r="B3275" s="2" t="s">
        <v>16769</v>
      </c>
    </row>
    <row r="3276" spans="1:2">
      <c r="A3276" s="1">
        <v>72420301</v>
      </c>
      <c r="B3276" s="2" t="s">
        <v>16770</v>
      </c>
    </row>
    <row r="3277" spans="1:2">
      <c r="A3277" s="1">
        <v>72430101</v>
      </c>
      <c r="B3277" s="2" t="s">
        <v>16771</v>
      </c>
    </row>
    <row r="3278" spans="1:2">
      <c r="A3278" s="1">
        <v>72430201</v>
      </c>
      <c r="B3278" s="2" t="s">
        <v>16772</v>
      </c>
    </row>
    <row r="3279" spans="1:2">
      <c r="A3279" s="1">
        <v>72430202</v>
      </c>
      <c r="B3279" s="2" t="s">
        <v>16773</v>
      </c>
    </row>
    <row r="3280" spans="1:2">
      <c r="A3280" s="1">
        <v>72430301</v>
      </c>
      <c r="B3280" s="2" t="s">
        <v>16774</v>
      </c>
    </row>
    <row r="3281" spans="1:2">
      <c r="A3281" s="1">
        <v>72430302</v>
      </c>
      <c r="B3281" s="2" t="s">
        <v>16775</v>
      </c>
    </row>
    <row r="3282" spans="1:2">
      <c r="A3282" s="1">
        <v>72430401</v>
      </c>
      <c r="B3282" s="2" t="s">
        <v>16776</v>
      </c>
    </row>
    <row r="3283" spans="1:2">
      <c r="A3283" s="1">
        <v>72430402</v>
      </c>
      <c r="B3283" s="2" t="s">
        <v>16777</v>
      </c>
    </row>
    <row r="3284" spans="1:2">
      <c r="A3284" s="1">
        <v>72430501</v>
      </c>
      <c r="B3284" s="2" t="s">
        <v>16778</v>
      </c>
    </row>
    <row r="3285" spans="1:2">
      <c r="A3285" s="1">
        <v>72430502</v>
      </c>
      <c r="B3285" s="2" t="s">
        <v>16779</v>
      </c>
    </row>
    <row r="3286" spans="1:2">
      <c r="A3286" s="1">
        <v>72430601</v>
      </c>
      <c r="B3286" s="2" t="s">
        <v>16780</v>
      </c>
    </row>
    <row r="3287" spans="1:2">
      <c r="A3287" s="1">
        <v>72440101</v>
      </c>
      <c r="B3287" s="2" t="s">
        <v>16781</v>
      </c>
    </row>
    <row r="3288" spans="1:2">
      <c r="A3288" s="1">
        <v>72440102</v>
      </c>
      <c r="B3288" s="2" t="s">
        <v>16782</v>
      </c>
    </row>
    <row r="3289" spans="1:2">
      <c r="A3289" s="1">
        <v>72440201</v>
      </c>
      <c r="B3289" s="2" t="s">
        <v>16783</v>
      </c>
    </row>
    <row r="3290" spans="1:2">
      <c r="A3290" s="1">
        <v>72440301</v>
      </c>
      <c r="B3290" s="2" t="s">
        <v>16784</v>
      </c>
    </row>
    <row r="3291" spans="1:2">
      <c r="A3291" s="1">
        <v>72440401</v>
      </c>
      <c r="B3291" s="2" t="s">
        <v>16785</v>
      </c>
    </row>
    <row r="3292" spans="1:2">
      <c r="A3292" s="1">
        <v>72440402</v>
      </c>
      <c r="B3292" s="2" t="s">
        <v>16786</v>
      </c>
    </row>
    <row r="3293" spans="1:2">
      <c r="A3293" s="1">
        <v>72440403</v>
      </c>
      <c r="B3293" s="2" t="s">
        <v>16787</v>
      </c>
    </row>
    <row r="3294" spans="1:2">
      <c r="A3294" s="1">
        <v>72440404</v>
      </c>
      <c r="B3294" s="2" t="s">
        <v>16788</v>
      </c>
    </row>
    <row r="3295" spans="1:2">
      <c r="A3295" s="1">
        <v>72440405</v>
      </c>
      <c r="B3295" s="2" t="s">
        <v>16789</v>
      </c>
    </row>
    <row r="3296" spans="1:2">
      <c r="A3296" s="1">
        <v>72440406</v>
      </c>
      <c r="B3296" s="2" t="s">
        <v>16790</v>
      </c>
    </row>
    <row r="3297" spans="1:2">
      <c r="A3297" s="1">
        <v>72440407</v>
      </c>
      <c r="B3297" s="2" t="s">
        <v>16791</v>
      </c>
    </row>
    <row r="3298" spans="1:2">
      <c r="A3298" s="1">
        <v>72440408</v>
      </c>
      <c r="B3298" s="2" t="s">
        <v>16792</v>
      </c>
    </row>
    <row r="3299" spans="1:2">
      <c r="A3299" s="1">
        <v>72440409</v>
      </c>
      <c r="B3299" s="2" t="s">
        <v>16793</v>
      </c>
    </row>
    <row r="3300" spans="1:2">
      <c r="A3300" s="1">
        <v>72450101</v>
      </c>
      <c r="B3300" s="2" t="s">
        <v>16794</v>
      </c>
    </row>
    <row r="3301" spans="1:2">
      <c r="A3301" s="1">
        <v>72450201</v>
      </c>
      <c r="B3301" s="2" t="s">
        <v>16795</v>
      </c>
    </row>
    <row r="3302" spans="1:2">
      <c r="A3302" s="1">
        <v>72450301</v>
      </c>
      <c r="B3302" s="2" t="s">
        <v>16796</v>
      </c>
    </row>
    <row r="3303" spans="1:2">
      <c r="A3303" s="1">
        <v>72450401</v>
      </c>
      <c r="B3303" s="2" t="s">
        <v>16797</v>
      </c>
    </row>
    <row r="3304" spans="1:2">
      <c r="A3304" s="1">
        <v>72450402</v>
      </c>
      <c r="B3304" s="2" t="s">
        <v>16798</v>
      </c>
    </row>
    <row r="3305" spans="1:2">
      <c r="A3305" s="1">
        <v>72450501</v>
      </c>
      <c r="B3305" s="2" t="s">
        <v>16799</v>
      </c>
    </row>
    <row r="3306" spans="1:2">
      <c r="A3306" s="1">
        <v>72450502</v>
      </c>
      <c r="B3306" s="2" t="s">
        <v>16800</v>
      </c>
    </row>
    <row r="3307" spans="1:2">
      <c r="A3307" s="1">
        <v>75010101</v>
      </c>
      <c r="B3307" s="2" t="s">
        <v>16801</v>
      </c>
    </row>
    <row r="3308" spans="1:2">
      <c r="A3308" s="1">
        <v>75010102</v>
      </c>
      <c r="B3308" s="2" t="s">
        <v>16802</v>
      </c>
    </row>
    <row r="3309" spans="1:2">
      <c r="A3309" s="1">
        <v>75010103</v>
      </c>
      <c r="B3309" s="2" t="s">
        <v>16803</v>
      </c>
    </row>
    <row r="3310" spans="1:2">
      <c r="A3310" s="1">
        <v>75110101</v>
      </c>
      <c r="B3310" s="2" t="s">
        <v>16804</v>
      </c>
    </row>
    <row r="3311" spans="1:2">
      <c r="A3311" s="1">
        <v>75110102</v>
      </c>
      <c r="B3311" s="2" t="s">
        <v>16805</v>
      </c>
    </row>
    <row r="3312" spans="1:2">
      <c r="A3312" s="1">
        <v>100000700</v>
      </c>
      <c r="B3312" s="2" t="s">
        <v>16806</v>
      </c>
    </row>
    <row r="3313" spans="1:2">
      <c r="A3313" s="1">
        <v>100100000</v>
      </c>
      <c r="B3313" s="2" t="s">
        <v>16807</v>
      </c>
    </row>
    <row r="3314" spans="1:2">
      <c r="A3314" s="1">
        <v>100100001</v>
      </c>
      <c r="B3314" s="2" t="s">
        <v>16808</v>
      </c>
    </row>
    <row r="3315" spans="1:2">
      <c r="A3315" s="1">
        <v>100100002</v>
      </c>
      <c r="B3315" s="2" t="s">
        <v>16809</v>
      </c>
    </row>
    <row r="3316" spans="1:2">
      <c r="A3316" s="1">
        <v>100100003</v>
      </c>
      <c r="B3316" s="2" t="s">
        <v>16810</v>
      </c>
    </row>
    <row r="3317" spans="1:2">
      <c r="A3317" s="1">
        <v>100100004</v>
      </c>
      <c r="B3317" s="2" t="s">
        <v>16811</v>
      </c>
    </row>
    <row r="3318" spans="1:2">
      <c r="A3318" s="1">
        <v>100100005</v>
      </c>
      <c r="B3318" s="2" t="s">
        <v>16812</v>
      </c>
    </row>
    <row r="3319" spans="1:2">
      <c r="A3319" s="1">
        <v>100100006</v>
      </c>
      <c r="B3319" s="2" t="s">
        <v>14907</v>
      </c>
    </row>
    <row r="3320" spans="1:2">
      <c r="A3320" s="1">
        <v>100100007</v>
      </c>
      <c r="B3320" s="2" t="s">
        <v>16813</v>
      </c>
    </row>
    <row r="3321" spans="1:2">
      <c r="A3321" s="1">
        <v>100100008</v>
      </c>
      <c r="B3321" s="2" t="s">
        <v>16814</v>
      </c>
    </row>
    <row r="3322" spans="1:2">
      <c r="A3322" s="1">
        <v>100100009</v>
      </c>
      <c r="B3322" s="2" t="s">
        <v>16815</v>
      </c>
    </row>
    <row r="3323" spans="1:2">
      <c r="A3323" s="1">
        <v>100100010</v>
      </c>
      <c r="B3323" s="2" t="s">
        <v>16816</v>
      </c>
    </row>
    <row r="3324" spans="1:2">
      <c r="A3324" s="1">
        <v>100100011</v>
      </c>
      <c r="B3324" s="2" t="s">
        <v>16817</v>
      </c>
    </row>
    <row r="3325" spans="1:2">
      <c r="A3325" s="1">
        <v>100100012</v>
      </c>
      <c r="B3325" s="2" t="s">
        <v>16818</v>
      </c>
    </row>
    <row r="3326" spans="1:2">
      <c r="A3326" s="1">
        <v>100101000</v>
      </c>
      <c r="B3326" s="2" t="s">
        <v>16819</v>
      </c>
    </row>
    <row r="3327" spans="1:2">
      <c r="A3327" s="1">
        <v>100101001</v>
      </c>
      <c r="B3327" s="2" t="s">
        <v>16820</v>
      </c>
    </row>
    <row r="3328" spans="1:2">
      <c r="A3328" s="1">
        <v>100102000</v>
      </c>
      <c r="B3328" s="2" t="s">
        <v>16821</v>
      </c>
    </row>
    <row r="3329" spans="1:2">
      <c r="A3329" s="1">
        <v>100102001</v>
      </c>
      <c r="B3329" s="2" t="s">
        <v>16822</v>
      </c>
    </row>
    <row r="3330" spans="1:2">
      <c r="A3330" s="1">
        <v>100102002</v>
      </c>
      <c r="B3330" s="2" t="s">
        <v>16823</v>
      </c>
    </row>
    <row r="3331" spans="1:2">
      <c r="A3331" s="1">
        <v>100102003</v>
      </c>
      <c r="B3331" s="2" t="s">
        <v>16824</v>
      </c>
    </row>
    <row r="3332" spans="1:2">
      <c r="A3332" s="1">
        <v>100102004</v>
      </c>
      <c r="B3332" s="2" t="s">
        <v>16825</v>
      </c>
    </row>
    <row r="3333" spans="1:2">
      <c r="A3333" s="1">
        <v>100103000</v>
      </c>
      <c r="B3333" s="2" t="s">
        <v>16826</v>
      </c>
    </row>
    <row r="3334" spans="1:2">
      <c r="A3334" s="1">
        <v>100103001</v>
      </c>
      <c r="B3334" s="2" t="s">
        <v>16827</v>
      </c>
    </row>
    <row r="3335" spans="1:2">
      <c r="A3335" s="1">
        <v>100103002</v>
      </c>
      <c r="B3335" s="2" t="s">
        <v>16828</v>
      </c>
    </row>
    <row r="3336" spans="1:2">
      <c r="A3336" s="1">
        <v>100103003</v>
      </c>
      <c r="B3336" s="2" t="s">
        <v>16829</v>
      </c>
    </row>
    <row r="3337" spans="1:2">
      <c r="A3337" s="1">
        <v>100103004</v>
      </c>
      <c r="B3337" s="2" t="s">
        <v>16830</v>
      </c>
    </row>
    <row r="3338" spans="1:2">
      <c r="A3338" s="1">
        <v>100103005</v>
      </c>
      <c r="B3338" s="2" t="s">
        <v>16831</v>
      </c>
    </row>
    <row r="3339" spans="1:2">
      <c r="A3339" s="1">
        <v>100103006</v>
      </c>
      <c r="B3339" s="2" t="s">
        <v>16832</v>
      </c>
    </row>
    <row r="3340" spans="1:2">
      <c r="A3340" s="1">
        <v>100103007</v>
      </c>
      <c r="B3340" s="2" t="s">
        <v>16833</v>
      </c>
    </row>
    <row r="3341" spans="1:2">
      <c r="A3341" s="1">
        <v>100103008</v>
      </c>
      <c r="B3341" s="2" t="s">
        <v>16834</v>
      </c>
    </row>
    <row r="3342" spans="1:2">
      <c r="A3342" s="1">
        <v>100104000</v>
      </c>
      <c r="B3342" s="2" t="s">
        <v>16835</v>
      </c>
    </row>
    <row r="3343" spans="1:2">
      <c r="A3343" s="1">
        <v>100104001</v>
      </c>
      <c r="B3343" s="2" t="s">
        <v>16836</v>
      </c>
    </row>
    <row r="3344" spans="1:2">
      <c r="A3344" s="1">
        <v>100105000</v>
      </c>
      <c r="B3344" s="2" t="s">
        <v>16837</v>
      </c>
    </row>
    <row r="3345" spans="1:2">
      <c r="A3345" s="1">
        <v>100105001</v>
      </c>
      <c r="B3345" s="2" t="s">
        <v>16838</v>
      </c>
    </row>
    <row r="3346" spans="1:2">
      <c r="A3346" s="1">
        <v>100105002</v>
      </c>
      <c r="B3346" s="2" t="s">
        <v>16839</v>
      </c>
    </row>
    <row r="3347" spans="1:2">
      <c r="A3347" s="1">
        <v>100105003</v>
      </c>
      <c r="B3347" s="2" t="s">
        <v>16840</v>
      </c>
    </row>
    <row r="3348" spans="1:2">
      <c r="A3348" s="1">
        <v>100105100</v>
      </c>
      <c r="B3348" s="2" t="s">
        <v>16841</v>
      </c>
    </row>
    <row r="3349" spans="1:2">
      <c r="A3349" s="1">
        <v>100106000</v>
      </c>
      <c r="B3349" s="2" t="s">
        <v>16842</v>
      </c>
    </row>
    <row r="3350" spans="1:2">
      <c r="A3350" s="1">
        <v>100106001</v>
      </c>
      <c r="B3350" s="2" t="s">
        <v>16843</v>
      </c>
    </row>
    <row r="3351" spans="1:2">
      <c r="A3351" s="1">
        <v>100106002</v>
      </c>
      <c r="B3351" s="2" t="s">
        <v>16844</v>
      </c>
    </row>
    <row r="3352" spans="1:2">
      <c r="A3352" s="1">
        <v>100107000</v>
      </c>
      <c r="B3352" s="2" t="s">
        <v>16845</v>
      </c>
    </row>
    <row r="3353" spans="1:2">
      <c r="A3353" s="1">
        <v>100108000</v>
      </c>
      <c r="B3353" s="2" t="s">
        <v>16846</v>
      </c>
    </row>
    <row r="3354" spans="1:2">
      <c r="A3354" s="1">
        <v>100108001</v>
      </c>
      <c r="B3354" s="2" t="s">
        <v>16847</v>
      </c>
    </row>
    <row r="3355" spans="1:2">
      <c r="A3355" s="1">
        <v>100109000</v>
      </c>
      <c r="B3355" s="2" t="s">
        <v>16848</v>
      </c>
    </row>
    <row r="3356" spans="1:2">
      <c r="A3356" s="1">
        <v>100110000</v>
      </c>
      <c r="B3356" s="2" t="s">
        <v>16849</v>
      </c>
    </row>
    <row r="3357" spans="1:2">
      <c r="A3357" s="1">
        <v>100110001</v>
      </c>
      <c r="B3357" s="2" t="s">
        <v>16850</v>
      </c>
    </row>
    <row r="3358" spans="1:2">
      <c r="A3358" s="1">
        <v>100110002</v>
      </c>
      <c r="B3358" s="2" t="s">
        <v>16851</v>
      </c>
    </row>
    <row r="3359" spans="1:2">
      <c r="A3359" s="1">
        <v>100248002</v>
      </c>
      <c r="B3359" s="2" t="s">
        <v>16852</v>
      </c>
    </row>
    <row r="3360" spans="1:2">
      <c r="A3360" s="1">
        <v>100300000</v>
      </c>
      <c r="B3360" s="2" t="s">
        <v>16853</v>
      </c>
    </row>
    <row r="3361" spans="1:2">
      <c r="A3361" s="1">
        <v>100300001</v>
      </c>
      <c r="B3361" s="2" t="s">
        <v>16854</v>
      </c>
    </row>
    <row r="3362" spans="1:2">
      <c r="A3362" s="1">
        <v>100300002</v>
      </c>
      <c r="B3362" s="2" t="s">
        <v>16855</v>
      </c>
    </row>
    <row r="3363" spans="1:2">
      <c r="A3363" s="1">
        <v>100300003</v>
      </c>
      <c r="B3363" s="2" t="s">
        <v>16856</v>
      </c>
    </row>
    <row r="3364" spans="1:2">
      <c r="A3364" s="1">
        <v>100300004</v>
      </c>
      <c r="B3364" s="2" t="s">
        <v>16857</v>
      </c>
    </row>
    <row r="3365" spans="1:2">
      <c r="A3365" s="1">
        <v>100300005</v>
      </c>
      <c r="B3365" s="2" t="s">
        <v>16858</v>
      </c>
    </row>
    <row r="3366" spans="1:2">
      <c r="A3366" s="1">
        <v>100300006</v>
      </c>
      <c r="B3366" s="2" t="s">
        <v>16859</v>
      </c>
    </row>
    <row r="3367" spans="1:2">
      <c r="A3367" s="1">
        <v>100300007</v>
      </c>
      <c r="B3367" s="2" t="s">
        <v>16860</v>
      </c>
    </row>
    <row r="3368" spans="1:2">
      <c r="A3368" s="1">
        <v>100300008</v>
      </c>
      <c r="B3368" s="2" t="s">
        <v>14548</v>
      </c>
    </row>
    <row r="3369" spans="1:2">
      <c r="A3369" s="1">
        <v>100300009</v>
      </c>
      <c r="B3369" s="2" t="s">
        <v>16861</v>
      </c>
    </row>
    <row r="3370" spans="1:2">
      <c r="A3370" s="1">
        <v>100300010</v>
      </c>
      <c r="B3370" s="2" t="s">
        <v>16862</v>
      </c>
    </row>
    <row r="3371" spans="1:2">
      <c r="A3371" s="1">
        <v>100300011</v>
      </c>
      <c r="B3371" s="2" t="s">
        <v>16863</v>
      </c>
    </row>
    <row r="3372" spans="1:2">
      <c r="A3372" s="1">
        <v>100300012</v>
      </c>
      <c r="B3372" s="2" t="s">
        <v>16864</v>
      </c>
    </row>
    <row r="3373" spans="1:2">
      <c r="A3373" s="1">
        <v>100300013</v>
      </c>
      <c r="B3373" s="2" t="s">
        <v>16865</v>
      </c>
    </row>
    <row r="3374" spans="1:2">
      <c r="A3374" s="1">
        <v>100300014</v>
      </c>
      <c r="B3374" s="2" t="s">
        <v>16866</v>
      </c>
    </row>
    <row r="3375" spans="1:2">
      <c r="A3375" s="1">
        <v>100300015</v>
      </c>
      <c r="B3375" s="2" t="s">
        <v>16867</v>
      </c>
    </row>
    <row r="3376" spans="1:2">
      <c r="A3376" s="1">
        <v>100301000</v>
      </c>
      <c r="B3376" s="2" t="s">
        <v>16868</v>
      </c>
    </row>
    <row r="3377" spans="1:2">
      <c r="A3377" s="1">
        <v>100301001</v>
      </c>
      <c r="B3377" s="2" t="s">
        <v>16869</v>
      </c>
    </row>
    <row r="3378" spans="1:2">
      <c r="A3378" s="1">
        <v>100301002</v>
      </c>
      <c r="B3378" s="2" t="s">
        <v>16870</v>
      </c>
    </row>
    <row r="3379" spans="1:2">
      <c r="A3379" s="1">
        <v>100301003</v>
      </c>
      <c r="B3379" s="2" t="s">
        <v>16871</v>
      </c>
    </row>
    <row r="3380" spans="1:2">
      <c r="A3380" s="1">
        <v>100301004</v>
      </c>
      <c r="B3380" s="2" t="s">
        <v>16872</v>
      </c>
    </row>
    <row r="3381" spans="1:2">
      <c r="A3381" s="1">
        <v>100301005</v>
      </c>
      <c r="B3381" s="2" t="s">
        <v>16873</v>
      </c>
    </row>
    <row r="3382" spans="1:2">
      <c r="A3382" s="1">
        <v>100301006</v>
      </c>
      <c r="B3382" s="2" t="s">
        <v>16874</v>
      </c>
    </row>
    <row r="3383" spans="1:2">
      <c r="A3383" s="1">
        <v>100301008</v>
      </c>
      <c r="B3383" s="2" t="s">
        <v>16875</v>
      </c>
    </row>
    <row r="3384" spans="1:2">
      <c r="A3384" s="1">
        <v>100301009</v>
      </c>
      <c r="B3384" s="2" t="s">
        <v>16876</v>
      </c>
    </row>
    <row r="3385" spans="1:2">
      <c r="A3385" s="1">
        <v>100302000</v>
      </c>
      <c r="B3385" s="2" t="s">
        <v>14681</v>
      </c>
    </row>
    <row r="3386" spans="1:2">
      <c r="A3386" s="1">
        <v>100302001</v>
      </c>
      <c r="B3386" s="2" t="s">
        <v>14633</v>
      </c>
    </row>
    <row r="3387" spans="1:2">
      <c r="A3387" s="1">
        <v>100302002</v>
      </c>
      <c r="B3387" s="2" t="s">
        <v>16877</v>
      </c>
    </row>
    <row r="3388" spans="1:2">
      <c r="A3388" s="1">
        <v>100302003</v>
      </c>
      <c r="B3388" s="2" t="s">
        <v>16878</v>
      </c>
    </row>
    <row r="3389" spans="1:2">
      <c r="A3389" s="1">
        <v>100302004</v>
      </c>
      <c r="B3389" s="2" t="s">
        <v>16879</v>
      </c>
    </row>
    <row r="3390" spans="1:2">
      <c r="A3390" s="1">
        <v>100302005</v>
      </c>
      <c r="B3390" s="2" t="s">
        <v>16880</v>
      </c>
    </row>
    <row r="3391" spans="1:2">
      <c r="A3391" s="1">
        <v>100302006</v>
      </c>
      <c r="B3391" s="2" t="s">
        <v>16881</v>
      </c>
    </row>
    <row r="3392" spans="1:2">
      <c r="A3392" s="1">
        <v>100302007</v>
      </c>
      <c r="B3392" s="2" t="s">
        <v>16882</v>
      </c>
    </row>
    <row r="3393" spans="1:2">
      <c r="A3393" s="1">
        <v>100302008</v>
      </c>
      <c r="B3393" s="2" t="s">
        <v>16883</v>
      </c>
    </row>
    <row r="3394" spans="1:2">
      <c r="A3394" s="1">
        <v>100302009</v>
      </c>
      <c r="B3394" s="2" t="s">
        <v>16884</v>
      </c>
    </row>
    <row r="3395" spans="1:2">
      <c r="A3395" s="1">
        <v>100302010</v>
      </c>
      <c r="B3395" s="2" t="s">
        <v>16885</v>
      </c>
    </row>
    <row r="3396" spans="1:2">
      <c r="A3396" s="1">
        <v>100302011</v>
      </c>
      <c r="B3396" s="2" t="s">
        <v>16886</v>
      </c>
    </row>
    <row r="3397" spans="1:2">
      <c r="A3397" s="1">
        <v>100302012</v>
      </c>
      <c r="B3397" s="2" t="s">
        <v>16887</v>
      </c>
    </row>
    <row r="3398" spans="1:2">
      <c r="A3398" s="1">
        <v>100302013</v>
      </c>
      <c r="B3398" s="2" t="s">
        <v>16888</v>
      </c>
    </row>
    <row r="3399" spans="1:2">
      <c r="A3399" s="1">
        <v>100302014</v>
      </c>
      <c r="B3399" s="2" t="s">
        <v>16889</v>
      </c>
    </row>
    <row r="3400" spans="1:2">
      <c r="A3400" s="1">
        <v>100302015</v>
      </c>
      <c r="B3400" s="2" t="s">
        <v>16890</v>
      </c>
    </row>
    <row r="3401" spans="1:2">
      <c r="A3401" s="1">
        <v>100302016</v>
      </c>
      <c r="B3401" s="2" t="s">
        <v>16891</v>
      </c>
    </row>
    <row r="3402" spans="1:2">
      <c r="A3402" s="1">
        <v>100302017</v>
      </c>
      <c r="B3402" s="2" t="s">
        <v>16892</v>
      </c>
    </row>
    <row r="3403" spans="1:2">
      <c r="A3403" s="1">
        <v>100302018</v>
      </c>
      <c r="B3403" s="2" t="s">
        <v>16893</v>
      </c>
    </row>
    <row r="3404" spans="1:2">
      <c r="A3404" s="1">
        <v>100302019</v>
      </c>
      <c r="B3404" s="2" t="s">
        <v>16894</v>
      </c>
    </row>
    <row r="3405" spans="1:2">
      <c r="A3405" s="1">
        <v>100302020</v>
      </c>
      <c r="B3405" s="2" t="s">
        <v>16895</v>
      </c>
    </row>
    <row r="3406" spans="1:2">
      <c r="A3406" s="1">
        <v>100302021</v>
      </c>
      <c r="B3406" s="2" t="s">
        <v>16896</v>
      </c>
    </row>
    <row r="3407" spans="1:2">
      <c r="A3407" s="1">
        <v>100302022</v>
      </c>
      <c r="B3407" s="2" t="s">
        <v>16897</v>
      </c>
    </row>
    <row r="3408" spans="1:2">
      <c r="A3408" s="1">
        <v>100302023</v>
      </c>
      <c r="B3408" s="2" t="s">
        <v>16898</v>
      </c>
    </row>
    <row r="3409" spans="1:2">
      <c r="A3409" s="1">
        <v>100302024</v>
      </c>
      <c r="B3409" s="2" t="s">
        <v>16899</v>
      </c>
    </row>
    <row r="3410" spans="1:2">
      <c r="A3410" s="1">
        <v>100302025</v>
      </c>
      <c r="B3410" s="2" t="s">
        <v>16900</v>
      </c>
    </row>
    <row r="3411" spans="1:2">
      <c r="A3411" s="1">
        <v>100302026</v>
      </c>
      <c r="B3411" s="2" t="s">
        <v>16901</v>
      </c>
    </row>
    <row r="3412" spans="1:2">
      <c r="A3412" s="1">
        <v>100302027</v>
      </c>
      <c r="B3412" s="2" t="s">
        <v>16902</v>
      </c>
    </row>
    <row r="3413" spans="1:2">
      <c r="A3413" s="1">
        <v>100302028</v>
      </c>
      <c r="B3413" s="2" t="s">
        <v>16903</v>
      </c>
    </row>
    <row r="3414" spans="1:2">
      <c r="A3414" s="1">
        <v>100302029</v>
      </c>
      <c r="B3414" s="2" t="s">
        <v>16904</v>
      </c>
    </row>
    <row r="3415" spans="1:2">
      <c r="A3415" s="1">
        <v>100302030</v>
      </c>
      <c r="B3415" s="2" t="s">
        <v>16905</v>
      </c>
    </row>
    <row r="3416" spans="1:2">
      <c r="A3416" s="1">
        <v>100302031</v>
      </c>
      <c r="B3416" s="2" t="s">
        <v>16906</v>
      </c>
    </row>
    <row r="3417" spans="1:2">
      <c r="A3417" s="1">
        <v>100302032</v>
      </c>
      <c r="B3417" s="2" t="s">
        <v>16907</v>
      </c>
    </row>
    <row r="3418" spans="1:2">
      <c r="A3418" s="1">
        <v>100303000</v>
      </c>
      <c r="B3418" s="2" t="s">
        <v>16908</v>
      </c>
    </row>
    <row r="3419" spans="1:2">
      <c r="A3419" s="1">
        <v>100303001</v>
      </c>
      <c r="B3419" s="2" t="s">
        <v>16909</v>
      </c>
    </row>
    <row r="3420" spans="1:2">
      <c r="A3420" s="1">
        <v>100303002</v>
      </c>
      <c r="B3420" s="2" t="s">
        <v>16910</v>
      </c>
    </row>
    <row r="3421" spans="1:2">
      <c r="A3421" s="1">
        <v>100303003</v>
      </c>
      <c r="B3421" s="2" t="s">
        <v>16911</v>
      </c>
    </row>
    <row r="3422" spans="1:2">
      <c r="A3422" s="1">
        <v>100303004</v>
      </c>
      <c r="B3422" s="2" t="s">
        <v>16912</v>
      </c>
    </row>
    <row r="3423" spans="1:2">
      <c r="A3423" s="1">
        <v>100303005</v>
      </c>
      <c r="B3423" s="2" t="s">
        <v>16913</v>
      </c>
    </row>
    <row r="3424" spans="1:2">
      <c r="A3424" s="1">
        <v>100303006</v>
      </c>
      <c r="B3424" s="2" t="s">
        <v>16914</v>
      </c>
    </row>
    <row r="3425" spans="1:2">
      <c r="A3425" s="1">
        <v>100304000</v>
      </c>
      <c r="B3425" s="2" t="s">
        <v>16915</v>
      </c>
    </row>
    <row r="3426" spans="1:2">
      <c r="A3426" s="1">
        <v>100304001</v>
      </c>
      <c r="B3426" s="2" t="s">
        <v>16916</v>
      </c>
    </row>
    <row r="3427" spans="1:2">
      <c r="A3427" s="1">
        <v>100304002</v>
      </c>
      <c r="B3427" s="2" t="s">
        <v>16917</v>
      </c>
    </row>
    <row r="3428" spans="1:2">
      <c r="A3428" s="1">
        <v>100304003</v>
      </c>
      <c r="B3428" s="2" t="s">
        <v>16918</v>
      </c>
    </row>
    <row r="3429" spans="1:2">
      <c r="A3429" s="1">
        <v>100304004</v>
      </c>
      <c r="B3429" s="2" t="s">
        <v>16919</v>
      </c>
    </row>
    <row r="3430" spans="1:2">
      <c r="A3430" s="1">
        <v>100305000</v>
      </c>
      <c r="B3430" s="2" t="s">
        <v>16920</v>
      </c>
    </row>
    <row r="3431" spans="1:2">
      <c r="A3431" s="1">
        <v>100305001</v>
      </c>
      <c r="B3431" s="2" t="s">
        <v>16921</v>
      </c>
    </row>
    <row r="3432" spans="1:2">
      <c r="A3432" s="1">
        <v>100305002</v>
      </c>
      <c r="B3432" s="2" t="s">
        <v>16922</v>
      </c>
    </row>
    <row r="3433" spans="1:2">
      <c r="A3433" s="1">
        <v>100305003</v>
      </c>
      <c r="B3433" s="2" t="s">
        <v>16923</v>
      </c>
    </row>
    <row r="3434" spans="1:2">
      <c r="A3434" s="1">
        <v>100306002</v>
      </c>
      <c r="B3434" s="2" t="s">
        <v>16924</v>
      </c>
    </row>
    <row r="3435" spans="1:2">
      <c r="A3435" s="1">
        <v>100307000</v>
      </c>
      <c r="B3435" s="2" t="s">
        <v>16925</v>
      </c>
    </row>
    <row r="3436" spans="1:2">
      <c r="A3436" s="1">
        <v>100307001</v>
      </c>
      <c r="B3436" s="2" t="s">
        <v>16926</v>
      </c>
    </row>
    <row r="3437" spans="1:2">
      <c r="A3437" s="1">
        <v>100307002</v>
      </c>
      <c r="B3437" s="2" t="s">
        <v>16927</v>
      </c>
    </row>
    <row r="3438" spans="1:2">
      <c r="A3438" s="1">
        <v>100308000</v>
      </c>
      <c r="B3438" s="2" t="s">
        <v>16928</v>
      </c>
    </row>
    <row r="3439" spans="1:2">
      <c r="A3439" s="1">
        <v>100308001</v>
      </c>
      <c r="B3439" s="2" t="s">
        <v>16929</v>
      </c>
    </row>
    <row r="3440" spans="1:2">
      <c r="A3440" s="1">
        <v>100308002</v>
      </c>
      <c r="B3440" s="2" t="s">
        <v>15647</v>
      </c>
    </row>
    <row r="3441" spans="1:2">
      <c r="A3441" s="1">
        <v>100308003</v>
      </c>
      <c r="B3441" s="2" t="s">
        <v>16930</v>
      </c>
    </row>
    <row r="3442" spans="1:2">
      <c r="A3442" s="1">
        <v>100308004</v>
      </c>
      <c r="B3442" s="2" t="s">
        <v>16931</v>
      </c>
    </row>
    <row r="3443" spans="1:2">
      <c r="A3443" s="1">
        <v>100309000</v>
      </c>
      <c r="B3443" s="2" t="s">
        <v>16932</v>
      </c>
    </row>
    <row r="3444" spans="1:2">
      <c r="A3444" s="1">
        <v>100309001</v>
      </c>
      <c r="B3444" s="2" t="s">
        <v>16933</v>
      </c>
    </row>
    <row r="3445" spans="1:2">
      <c r="A3445" s="1">
        <v>100309002</v>
      </c>
      <c r="B3445" s="2" t="s">
        <v>16934</v>
      </c>
    </row>
    <row r="3446" spans="1:2">
      <c r="A3446" s="1">
        <v>100309003</v>
      </c>
      <c r="B3446" s="2" t="s">
        <v>16935</v>
      </c>
    </row>
    <row r="3447" spans="1:2">
      <c r="A3447" s="1">
        <v>100309004</v>
      </c>
      <c r="B3447" s="2" t="s">
        <v>16936</v>
      </c>
    </row>
    <row r="3448" spans="1:2">
      <c r="A3448" s="1">
        <v>100310000</v>
      </c>
      <c r="B3448" s="2" t="s">
        <v>16937</v>
      </c>
    </row>
    <row r="3449" spans="1:2">
      <c r="A3449" s="1">
        <v>100310001</v>
      </c>
      <c r="B3449" s="2" t="s">
        <v>16938</v>
      </c>
    </row>
    <row r="3450" spans="1:2">
      <c r="A3450" s="1">
        <v>100310002</v>
      </c>
      <c r="B3450" s="2" t="s">
        <v>16939</v>
      </c>
    </row>
    <row r="3451" spans="1:2">
      <c r="A3451" s="1">
        <v>100310003</v>
      </c>
      <c r="B3451" s="2" t="s">
        <v>16940</v>
      </c>
    </row>
    <row r="3452" spans="1:2">
      <c r="A3452" s="1">
        <v>100310004</v>
      </c>
      <c r="B3452" s="2" t="s">
        <v>16941</v>
      </c>
    </row>
    <row r="3453" spans="1:2">
      <c r="A3453" s="1">
        <v>100310005</v>
      </c>
      <c r="B3453" s="2" t="s">
        <v>16942</v>
      </c>
    </row>
    <row r="3454" spans="1:2">
      <c r="A3454" s="1">
        <v>100310006</v>
      </c>
      <c r="B3454" s="2" t="s">
        <v>16943</v>
      </c>
    </row>
    <row r="3455" spans="1:2">
      <c r="A3455" s="1">
        <v>100311000</v>
      </c>
      <c r="B3455" s="2" t="s">
        <v>16944</v>
      </c>
    </row>
    <row r="3456" spans="1:2">
      <c r="A3456" s="1">
        <v>100311001</v>
      </c>
      <c r="B3456" s="2" t="s">
        <v>16945</v>
      </c>
    </row>
    <row r="3457" spans="1:2">
      <c r="A3457" s="1">
        <v>100312000</v>
      </c>
      <c r="B3457" s="2" t="s">
        <v>16946</v>
      </c>
    </row>
    <row r="3458" spans="1:2">
      <c r="A3458" s="1">
        <v>100312001</v>
      </c>
      <c r="B3458" s="2" t="s">
        <v>16947</v>
      </c>
    </row>
    <row r="3459" spans="1:2">
      <c r="A3459" s="1">
        <v>100312002</v>
      </c>
      <c r="B3459" s="2" t="s">
        <v>16948</v>
      </c>
    </row>
    <row r="3460" spans="1:2">
      <c r="A3460" s="1">
        <v>100312003</v>
      </c>
      <c r="B3460" s="2" t="s">
        <v>16949</v>
      </c>
    </row>
    <row r="3461" spans="1:2">
      <c r="A3461" s="1">
        <v>100312004</v>
      </c>
      <c r="B3461" s="2" t="s">
        <v>16950</v>
      </c>
    </row>
    <row r="3462" spans="1:2">
      <c r="A3462" s="1">
        <v>100313000</v>
      </c>
      <c r="B3462" s="2" t="s">
        <v>16951</v>
      </c>
    </row>
    <row r="3463" spans="1:2">
      <c r="A3463" s="1">
        <v>100314000</v>
      </c>
      <c r="B3463" s="2" t="s">
        <v>14990</v>
      </c>
    </row>
    <row r="3464" spans="1:2">
      <c r="A3464" s="1">
        <v>100314001</v>
      </c>
      <c r="B3464" s="2" t="s">
        <v>16952</v>
      </c>
    </row>
    <row r="3465" spans="1:2">
      <c r="A3465" s="1">
        <v>100314002</v>
      </c>
      <c r="B3465" s="2" t="s">
        <v>16953</v>
      </c>
    </row>
    <row r="3466" spans="1:2">
      <c r="A3466" s="1">
        <v>100314003</v>
      </c>
      <c r="B3466" s="2" t="s">
        <v>16954</v>
      </c>
    </row>
    <row r="3467" spans="1:2">
      <c r="A3467" s="1">
        <v>100314004</v>
      </c>
      <c r="B3467" s="2" t="s">
        <v>16955</v>
      </c>
    </row>
    <row r="3468" spans="1:2">
      <c r="A3468" s="1">
        <v>100314005</v>
      </c>
      <c r="B3468" s="2" t="s">
        <v>16956</v>
      </c>
    </row>
    <row r="3469" spans="1:2">
      <c r="A3469" s="1">
        <v>100314006</v>
      </c>
      <c r="B3469" s="2" t="s">
        <v>16957</v>
      </c>
    </row>
    <row r="3470" spans="1:2">
      <c r="A3470" s="1">
        <v>100314007</v>
      </c>
      <c r="B3470" s="2" t="s">
        <v>16958</v>
      </c>
    </row>
    <row r="3471" spans="1:2">
      <c r="A3471" s="1">
        <v>100315000</v>
      </c>
      <c r="B3471" s="2" t="s">
        <v>16959</v>
      </c>
    </row>
    <row r="3472" spans="1:2">
      <c r="A3472" s="1">
        <v>100315001</v>
      </c>
      <c r="B3472" s="2" t="s">
        <v>16960</v>
      </c>
    </row>
    <row r="3473" spans="1:2">
      <c r="A3473" s="1">
        <v>100315002</v>
      </c>
      <c r="B3473" s="2" t="s">
        <v>16961</v>
      </c>
    </row>
    <row r="3474" spans="1:2">
      <c r="A3474" s="1">
        <v>100315003</v>
      </c>
      <c r="B3474" s="2" t="s">
        <v>16962</v>
      </c>
    </row>
    <row r="3475" spans="1:2">
      <c r="A3475" s="1">
        <v>100315004</v>
      </c>
      <c r="B3475" s="2" t="s">
        <v>16963</v>
      </c>
    </row>
    <row r="3476" spans="1:2">
      <c r="A3476" s="1">
        <v>100315005</v>
      </c>
      <c r="B3476" s="2" t="s">
        <v>16964</v>
      </c>
    </row>
    <row r="3477" spans="1:2">
      <c r="A3477" s="1">
        <v>100315006</v>
      </c>
      <c r="B3477" s="2" t="s">
        <v>16965</v>
      </c>
    </row>
    <row r="3478" spans="1:2">
      <c r="A3478" s="1">
        <v>100316000</v>
      </c>
      <c r="B3478" s="2" t="s">
        <v>16966</v>
      </c>
    </row>
    <row r="3479" spans="1:2">
      <c r="A3479" s="1">
        <v>100316001</v>
      </c>
      <c r="B3479" s="2" t="s">
        <v>16967</v>
      </c>
    </row>
    <row r="3480" spans="1:2">
      <c r="A3480" s="1">
        <v>100316002</v>
      </c>
      <c r="B3480" s="2" t="s">
        <v>16968</v>
      </c>
    </row>
    <row r="3481" spans="1:2">
      <c r="A3481" s="1">
        <v>100317000</v>
      </c>
      <c r="B3481" s="2" t="s">
        <v>16969</v>
      </c>
    </row>
    <row r="3482" spans="1:2">
      <c r="A3482" s="1">
        <v>100317001</v>
      </c>
      <c r="B3482" s="2" t="s">
        <v>16970</v>
      </c>
    </row>
    <row r="3483" spans="1:2">
      <c r="A3483" s="1">
        <v>100317002</v>
      </c>
      <c r="B3483" s="2" t="s">
        <v>16971</v>
      </c>
    </row>
    <row r="3484" spans="1:2">
      <c r="A3484" s="1">
        <v>100317003</v>
      </c>
      <c r="B3484" s="2" t="s">
        <v>16972</v>
      </c>
    </row>
    <row r="3485" spans="1:2">
      <c r="A3485" s="1">
        <v>100317004</v>
      </c>
      <c r="B3485" s="2" t="s">
        <v>14584</v>
      </c>
    </row>
    <row r="3486" spans="1:2">
      <c r="A3486" s="1">
        <v>100317005</v>
      </c>
      <c r="B3486" s="2" t="s">
        <v>16973</v>
      </c>
    </row>
    <row r="3487" spans="1:2">
      <c r="A3487" s="1">
        <v>100317006</v>
      </c>
      <c r="B3487" s="2" t="s">
        <v>16974</v>
      </c>
    </row>
    <row r="3488" spans="1:2">
      <c r="A3488" s="1">
        <v>100317007</v>
      </c>
      <c r="B3488" s="2" t="s">
        <v>16975</v>
      </c>
    </row>
    <row r="3489" spans="1:2">
      <c r="A3489" s="1">
        <v>100317008</v>
      </c>
      <c r="B3489" s="2" t="s">
        <v>16976</v>
      </c>
    </row>
    <row r="3490" spans="1:2">
      <c r="A3490" s="1">
        <v>100317009</v>
      </c>
      <c r="B3490" s="2" t="s">
        <v>16977</v>
      </c>
    </row>
    <row r="3491" spans="1:2">
      <c r="A3491" s="1">
        <v>100318000</v>
      </c>
      <c r="B3491" s="2" t="s">
        <v>16978</v>
      </c>
    </row>
    <row r="3492" spans="1:2">
      <c r="A3492" s="1">
        <v>100318001</v>
      </c>
      <c r="B3492" s="2" t="s">
        <v>16979</v>
      </c>
    </row>
    <row r="3493" spans="1:2">
      <c r="A3493" s="1">
        <v>100318002</v>
      </c>
      <c r="B3493" s="2" t="s">
        <v>16980</v>
      </c>
    </row>
    <row r="3494" spans="1:2">
      <c r="A3494" s="1">
        <v>100318003</v>
      </c>
      <c r="B3494" s="2" t="s">
        <v>16981</v>
      </c>
    </row>
    <row r="3495" spans="1:2">
      <c r="A3495" s="1">
        <v>100318004</v>
      </c>
      <c r="B3495" s="2" t="s">
        <v>16982</v>
      </c>
    </row>
    <row r="3496" spans="1:2">
      <c r="A3496" s="1">
        <v>100318005</v>
      </c>
      <c r="B3496" s="2" t="s">
        <v>16983</v>
      </c>
    </row>
    <row r="3497" spans="1:2">
      <c r="A3497" s="1">
        <v>100318006</v>
      </c>
      <c r="B3497" s="2" t="s">
        <v>16984</v>
      </c>
    </row>
    <row r="3498" spans="1:2">
      <c r="A3498" s="1">
        <v>100318007</v>
      </c>
      <c r="B3498" s="2" t="s">
        <v>16985</v>
      </c>
    </row>
    <row r="3499" spans="1:2">
      <c r="A3499" s="1">
        <v>100318008</v>
      </c>
      <c r="B3499" s="2" t="s">
        <v>16986</v>
      </c>
    </row>
    <row r="3500" spans="1:2">
      <c r="A3500" s="1">
        <v>100318009</v>
      </c>
      <c r="B3500" s="2" t="s">
        <v>16987</v>
      </c>
    </row>
    <row r="3501" spans="1:2">
      <c r="A3501" s="1">
        <v>100318010</v>
      </c>
      <c r="B3501" s="2" t="s">
        <v>16988</v>
      </c>
    </row>
    <row r="3502" spans="1:2">
      <c r="A3502" s="1">
        <v>100318011</v>
      </c>
      <c r="B3502" s="2" t="s">
        <v>16989</v>
      </c>
    </row>
    <row r="3503" spans="1:2">
      <c r="A3503" s="1">
        <v>100318012</v>
      </c>
      <c r="B3503" s="2" t="s">
        <v>16990</v>
      </c>
    </row>
    <row r="3504" spans="1:2">
      <c r="A3504" s="1">
        <v>100318013</v>
      </c>
      <c r="B3504" s="2" t="s">
        <v>16991</v>
      </c>
    </row>
    <row r="3505" spans="1:2">
      <c r="A3505" s="1">
        <v>100318014</v>
      </c>
      <c r="B3505" s="2" t="s">
        <v>16992</v>
      </c>
    </row>
    <row r="3506" spans="1:2">
      <c r="A3506" s="1">
        <v>100318015</v>
      </c>
      <c r="B3506" s="2" t="s">
        <v>16993</v>
      </c>
    </row>
    <row r="3507" spans="1:2">
      <c r="A3507" s="1">
        <v>100319701</v>
      </c>
      <c r="B3507" s="2" t="s">
        <v>16994</v>
      </c>
    </row>
    <row r="3508" spans="1:2">
      <c r="A3508" s="1">
        <v>100319702</v>
      </c>
      <c r="B3508" s="2" t="s">
        <v>16995</v>
      </c>
    </row>
    <row r="3509" spans="1:2">
      <c r="A3509" s="1">
        <v>100319703</v>
      </c>
      <c r="B3509" s="2" t="s">
        <v>16996</v>
      </c>
    </row>
    <row r="3510" spans="1:2">
      <c r="A3510" s="1">
        <v>100319704</v>
      </c>
      <c r="B3510" s="2" t="s">
        <v>16997</v>
      </c>
    </row>
    <row r="3511" spans="1:2">
      <c r="A3511" s="1">
        <v>100319705</v>
      </c>
      <c r="B3511" s="2" t="s">
        <v>16998</v>
      </c>
    </row>
    <row r="3512" spans="1:2">
      <c r="A3512" s="1">
        <v>100319706</v>
      </c>
      <c r="B3512" s="2" t="s">
        <v>16999</v>
      </c>
    </row>
    <row r="3513" spans="1:2">
      <c r="A3513" s="1">
        <v>100319707</v>
      </c>
      <c r="B3513" s="2" t="s">
        <v>17000</v>
      </c>
    </row>
    <row r="3514" spans="1:2">
      <c r="A3514" s="1">
        <v>100319708</v>
      </c>
      <c r="B3514" s="2" t="s">
        <v>17001</v>
      </c>
    </row>
    <row r="3515" spans="1:2">
      <c r="A3515" s="1">
        <v>100319709</v>
      </c>
      <c r="B3515" s="2" t="s">
        <v>17002</v>
      </c>
    </row>
    <row r="3516" spans="1:2">
      <c r="A3516" s="1">
        <v>100319710</v>
      </c>
      <c r="B3516" s="2" t="s">
        <v>17003</v>
      </c>
    </row>
    <row r="3517" spans="1:2">
      <c r="A3517" s="1">
        <v>100319711</v>
      </c>
      <c r="B3517" s="2" t="s">
        <v>17004</v>
      </c>
    </row>
    <row r="3518" spans="1:2">
      <c r="A3518" s="1">
        <v>100319718</v>
      </c>
      <c r="B3518" s="2" t="s">
        <v>17005</v>
      </c>
    </row>
    <row r="3519" spans="1:2">
      <c r="A3519" s="1">
        <v>100319719</v>
      </c>
      <c r="B3519" s="2" t="s">
        <v>17006</v>
      </c>
    </row>
    <row r="3520" spans="1:2">
      <c r="A3520" s="1">
        <v>100319722</v>
      </c>
      <c r="B3520" s="2" t="s">
        <v>17007</v>
      </c>
    </row>
    <row r="3521" spans="1:2">
      <c r="A3521" s="1">
        <v>100320000</v>
      </c>
      <c r="B3521" s="2" t="s">
        <v>17008</v>
      </c>
    </row>
    <row r="3522" spans="1:2">
      <c r="A3522" s="1">
        <v>100320001</v>
      </c>
      <c r="B3522" s="2" t="s">
        <v>17009</v>
      </c>
    </row>
    <row r="3523" spans="1:2">
      <c r="A3523" s="1">
        <v>100321000</v>
      </c>
      <c r="B3523" s="2" t="s">
        <v>17010</v>
      </c>
    </row>
    <row r="3524" spans="1:2">
      <c r="A3524" s="1">
        <v>100321001</v>
      </c>
      <c r="B3524" s="2" t="s">
        <v>17011</v>
      </c>
    </row>
    <row r="3525" spans="1:2">
      <c r="A3525" s="1">
        <v>100321002</v>
      </c>
      <c r="B3525" s="2" t="s">
        <v>17012</v>
      </c>
    </row>
    <row r="3526" spans="1:2">
      <c r="A3526" s="1">
        <v>100321003</v>
      </c>
      <c r="B3526" s="2" t="s">
        <v>17013</v>
      </c>
    </row>
    <row r="3527" spans="1:2">
      <c r="A3527" s="1">
        <v>100321004</v>
      </c>
      <c r="B3527" s="2" t="s">
        <v>17014</v>
      </c>
    </row>
    <row r="3528" spans="1:2">
      <c r="A3528" s="1">
        <v>100321005</v>
      </c>
      <c r="B3528" s="2" t="s">
        <v>17015</v>
      </c>
    </row>
    <row r="3529" spans="1:2">
      <c r="A3529" s="1">
        <v>100322000</v>
      </c>
      <c r="B3529" s="2" t="s">
        <v>17016</v>
      </c>
    </row>
    <row r="3530" spans="1:2">
      <c r="A3530" s="1">
        <v>100322001</v>
      </c>
      <c r="B3530" s="2" t="s">
        <v>17017</v>
      </c>
    </row>
    <row r="3531" spans="1:2">
      <c r="A3531" s="1">
        <v>100322002</v>
      </c>
      <c r="B3531" s="2" t="s">
        <v>17018</v>
      </c>
    </row>
    <row r="3532" spans="1:2">
      <c r="A3532" s="1">
        <v>100322003</v>
      </c>
      <c r="B3532" s="2" t="s">
        <v>17019</v>
      </c>
    </row>
    <row r="3533" spans="1:2">
      <c r="A3533" s="1">
        <v>100322004</v>
      </c>
      <c r="B3533" s="2" t="s">
        <v>17020</v>
      </c>
    </row>
    <row r="3534" spans="1:2">
      <c r="A3534" s="1">
        <v>100322005</v>
      </c>
      <c r="B3534" s="2" t="s">
        <v>17021</v>
      </c>
    </row>
    <row r="3535" spans="1:2">
      <c r="A3535" s="1">
        <v>100322006</v>
      </c>
      <c r="B3535" s="2" t="s">
        <v>17022</v>
      </c>
    </row>
    <row r="3536" spans="1:2">
      <c r="A3536" s="1">
        <v>100322007</v>
      </c>
      <c r="B3536" s="2" t="s">
        <v>17023</v>
      </c>
    </row>
    <row r="3537" spans="1:2">
      <c r="A3537" s="1">
        <v>100322008</v>
      </c>
      <c r="B3537" s="2" t="s">
        <v>17024</v>
      </c>
    </row>
    <row r="3538" spans="1:2">
      <c r="A3538" s="1">
        <v>100323000</v>
      </c>
      <c r="B3538" s="2" t="s">
        <v>17025</v>
      </c>
    </row>
    <row r="3539" spans="1:2">
      <c r="A3539" s="1">
        <v>100323001</v>
      </c>
      <c r="B3539" s="2" t="s">
        <v>17026</v>
      </c>
    </row>
    <row r="3540" spans="1:2">
      <c r="A3540" s="1">
        <v>100323002</v>
      </c>
      <c r="B3540" s="2" t="s">
        <v>17027</v>
      </c>
    </row>
    <row r="3541" spans="1:2">
      <c r="A3541" s="1">
        <v>100323003</v>
      </c>
      <c r="B3541" s="2" t="s">
        <v>17028</v>
      </c>
    </row>
    <row r="3542" spans="1:2">
      <c r="A3542" s="1">
        <v>100323004</v>
      </c>
      <c r="B3542" s="2" t="s">
        <v>17029</v>
      </c>
    </row>
    <row r="3543" spans="1:2">
      <c r="A3543" s="1">
        <v>100323005</v>
      </c>
      <c r="B3543" s="2" t="s">
        <v>17030</v>
      </c>
    </row>
    <row r="3544" spans="1:2">
      <c r="A3544" s="1">
        <v>100324000</v>
      </c>
      <c r="B3544" s="2" t="s">
        <v>15775</v>
      </c>
    </row>
    <row r="3545" spans="1:2">
      <c r="A3545" s="1">
        <v>100324001</v>
      </c>
      <c r="B3545" s="2" t="s">
        <v>17031</v>
      </c>
    </row>
    <row r="3546" spans="1:2">
      <c r="A3546" s="1">
        <v>100324002</v>
      </c>
      <c r="B3546" s="2" t="s">
        <v>14683</v>
      </c>
    </row>
    <row r="3547" spans="1:2">
      <c r="A3547" s="1">
        <v>100324003</v>
      </c>
      <c r="B3547" s="2" t="s">
        <v>17032</v>
      </c>
    </row>
    <row r="3548" ht="17" spans="1:2">
      <c r="A3548" s="15">
        <v>100324004</v>
      </c>
      <c r="B3548" s="4" t="s">
        <v>17033</v>
      </c>
    </row>
    <row r="3549" spans="1:2">
      <c r="A3549" s="1">
        <v>100325000</v>
      </c>
      <c r="B3549" s="2" t="s">
        <v>17034</v>
      </c>
    </row>
    <row r="3550" spans="1:2">
      <c r="A3550" s="1">
        <v>100325001</v>
      </c>
      <c r="B3550" s="2" t="s">
        <v>17035</v>
      </c>
    </row>
    <row r="3551" spans="1:2">
      <c r="A3551" s="1">
        <v>100325002</v>
      </c>
      <c r="B3551" s="2" t="s">
        <v>17036</v>
      </c>
    </row>
    <row r="3552" spans="1:2">
      <c r="A3552" s="1">
        <v>100325003</v>
      </c>
      <c r="B3552" s="2" t="s">
        <v>17037</v>
      </c>
    </row>
    <row r="3553" spans="1:2">
      <c r="A3553" s="1">
        <v>100325004</v>
      </c>
      <c r="B3553" s="2" t="s">
        <v>17036</v>
      </c>
    </row>
    <row r="3554" spans="1:2">
      <c r="A3554" s="1">
        <v>100325005</v>
      </c>
      <c r="B3554" s="2" t="s">
        <v>17038</v>
      </c>
    </row>
    <row r="3555" spans="1:2">
      <c r="A3555" s="1">
        <v>100325006</v>
      </c>
      <c r="B3555" s="2" t="s">
        <v>17039</v>
      </c>
    </row>
    <row r="3556" spans="1:2">
      <c r="A3556" s="1">
        <v>100325007</v>
      </c>
      <c r="B3556" s="2" t="s">
        <v>17040</v>
      </c>
    </row>
    <row r="3557" spans="1:2">
      <c r="A3557" s="1">
        <v>100326000</v>
      </c>
      <c r="B3557" s="2" t="s">
        <v>17041</v>
      </c>
    </row>
    <row r="3558" spans="1:2">
      <c r="A3558" s="1">
        <v>100326007</v>
      </c>
      <c r="B3558" s="2" t="s">
        <v>17042</v>
      </c>
    </row>
    <row r="3559" spans="1:2">
      <c r="A3559" s="1">
        <v>100327000</v>
      </c>
      <c r="B3559" s="2" t="s">
        <v>17043</v>
      </c>
    </row>
    <row r="3560" spans="1:2">
      <c r="A3560" s="1">
        <v>100327001</v>
      </c>
      <c r="B3560" s="2" t="s">
        <v>17044</v>
      </c>
    </row>
    <row r="3561" spans="1:2">
      <c r="A3561" s="1">
        <v>100327002</v>
      </c>
      <c r="B3561" s="2" t="s">
        <v>17045</v>
      </c>
    </row>
    <row r="3562" spans="1:2">
      <c r="A3562" s="1">
        <v>100327003</v>
      </c>
      <c r="B3562" s="2" t="s">
        <v>17046</v>
      </c>
    </row>
    <row r="3563" spans="1:2">
      <c r="A3563" s="1">
        <v>100327004</v>
      </c>
      <c r="B3563" s="2" t="s">
        <v>17047</v>
      </c>
    </row>
    <row r="3564" spans="1:2">
      <c r="A3564" s="1">
        <v>100327005</v>
      </c>
      <c r="B3564" s="2" t="s">
        <v>17048</v>
      </c>
    </row>
    <row r="3565" spans="1:2">
      <c r="A3565" s="1">
        <v>100327006</v>
      </c>
      <c r="B3565" s="2" t="s">
        <v>17049</v>
      </c>
    </row>
    <row r="3566" spans="1:2">
      <c r="A3566" s="1">
        <v>100327007</v>
      </c>
      <c r="B3566" s="2" t="s">
        <v>17050</v>
      </c>
    </row>
    <row r="3567" spans="1:2">
      <c r="A3567" s="1">
        <v>100327008</v>
      </c>
      <c r="B3567" s="2" t="s">
        <v>17051</v>
      </c>
    </row>
    <row r="3568" spans="1:2">
      <c r="A3568" s="1">
        <v>100327009</v>
      </c>
      <c r="B3568" s="2" t="s">
        <v>17052</v>
      </c>
    </row>
    <row r="3569" spans="1:2">
      <c r="A3569" s="1">
        <v>100327010</v>
      </c>
      <c r="B3569" s="2" t="s">
        <v>17053</v>
      </c>
    </row>
    <row r="3570" spans="1:2">
      <c r="A3570" s="1">
        <v>100327011</v>
      </c>
      <c r="B3570" s="2" t="s">
        <v>17054</v>
      </c>
    </row>
    <row r="3571" spans="1:2">
      <c r="A3571" s="1">
        <v>100327012</v>
      </c>
      <c r="B3571" s="2" t="s">
        <v>17055</v>
      </c>
    </row>
    <row r="3572" spans="1:2">
      <c r="A3572" s="1">
        <v>100327013</v>
      </c>
      <c r="B3572" s="2" t="s">
        <v>17056</v>
      </c>
    </row>
    <row r="3573" spans="1:2">
      <c r="A3573" s="1">
        <v>100327014</v>
      </c>
      <c r="B3573" s="2" t="s">
        <v>17057</v>
      </c>
    </row>
    <row r="3574" spans="1:2">
      <c r="A3574" s="1">
        <v>100327015</v>
      </c>
      <c r="B3574" s="2" t="s">
        <v>17058</v>
      </c>
    </row>
    <row r="3575" spans="1:2">
      <c r="A3575" s="1">
        <v>100327016</v>
      </c>
      <c r="B3575" s="2" t="s">
        <v>17059</v>
      </c>
    </row>
    <row r="3576" spans="1:2">
      <c r="A3576" s="1">
        <v>100327017</v>
      </c>
      <c r="B3576" s="2" t="s">
        <v>17060</v>
      </c>
    </row>
    <row r="3577" spans="1:2">
      <c r="A3577" s="1">
        <v>100327018</v>
      </c>
      <c r="B3577" s="2" t="s">
        <v>17061</v>
      </c>
    </row>
    <row r="3578" spans="1:2">
      <c r="A3578" s="1">
        <v>100327019</v>
      </c>
      <c r="B3578" s="2" t="s">
        <v>17062</v>
      </c>
    </row>
    <row r="3579" spans="1:2">
      <c r="A3579" s="1">
        <v>100327020</v>
      </c>
      <c r="B3579" s="2" t="s">
        <v>17063</v>
      </c>
    </row>
    <row r="3580" spans="1:2">
      <c r="A3580" s="1">
        <v>100327021</v>
      </c>
      <c r="B3580" s="2" t="s">
        <v>17064</v>
      </c>
    </row>
    <row r="3581" spans="1:2">
      <c r="A3581" s="1">
        <v>100327022</v>
      </c>
      <c r="B3581" s="2" t="s">
        <v>17065</v>
      </c>
    </row>
    <row r="3582" spans="1:2">
      <c r="A3582" s="1">
        <v>100327023</v>
      </c>
      <c r="B3582" s="2" t="s">
        <v>17066</v>
      </c>
    </row>
    <row r="3583" spans="1:2">
      <c r="A3583" s="1">
        <v>100327024</v>
      </c>
      <c r="B3583" s="2" t="s">
        <v>17067</v>
      </c>
    </row>
    <row r="3584" spans="1:2">
      <c r="A3584" s="1">
        <v>100327025</v>
      </c>
      <c r="B3584" s="2" t="s">
        <v>17068</v>
      </c>
    </row>
    <row r="3585" spans="1:2">
      <c r="A3585" s="1">
        <v>100327026</v>
      </c>
      <c r="B3585" s="2" t="s">
        <v>17069</v>
      </c>
    </row>
    <row r="3586" spans="1:2">
      <c r="A3586" s="1">
        <v>100327027</v>
      </c>
      <c r="B3586" s="2" t="s">
        <v>17070</v>
      </c>
    </row>
    <row r="3587" spans="1:2">
      <c r="A3587" s="1">
        <v>100327028</v>
      </c>
      <c r="B3587" s="2" t="s">
        <v>17071</v>
      </c>
    </row>
    <row r="3588" spans="1:2">
      <c r="A3588" s="1">
        <v>100327029</v>
      </c>
      <c r="B3588" s="2" t="s">
        <v>17072</v>
      </c>
    </row>
    <row r="3589" spans="1:2">
      <c r="A3589" s="1">
        <v>100327030</v>
      </c>
      <c r="B3589" s="2" t="s">
        <v>17046</v>
      </c>
    </row>
    <row r="3590" spans="1:2">
      <c r="A3590" s="1">
        <v>100327031</v>
      </c>
      <c r="B3590" s="2" t="s">
        <v>17073</v>
      </c>
    </row>
    <row r="3591" spans="1:2">
      <c r="A3591" s="1">
        <v>100327032</v>
      </c>
      <c r="B3591" s="2" t="s">
        <v>17074</v>
      </c>
    </row>
    <row r="3592" spans="1:2">
      <c r="A3592" s="1">
        <v>100327033</v>
      </c>
      <c r="B3592" s="2" t="s">
        <v>17075</v>
      </c>
    </row>
    <row r="3593" spans="1:2">
      <c r="A3593" s="1">
        <v>100327034</v>
      </c>
      <c r="B3593" s="2" t="s">
        <v>17076</v>
      </c>
    </row>
    <row r="3594" spans="1:2">
      <c r="A3594" s="1">
        <v>100327035</v>
      </c>
      <c r="B3594" s="2" t="s">
        <v>17077</v>
      </c>
    </row>
    <row r="3595" spans="1:2">
      <c r="A3595" s="1">
        <v>100327036</v>
      </c>
      <c r="B3595" s="2" t="s">
        <v>17078</v>
      </c>
    </row>
    <row r="3596" spans="1:2">
      <c r="A3596" s="1">
        <v>100327037</v>
      </c>
      <c r="B3596" s="2" t="s">
        <v>17079</v>
      </c>
    </row>
    <row r="3597" spans="1:2">
      <c r="A3597" s="1">
        <v>100327038</v>
      </c>
      <c r="B3597" s="2" t="s">
        <v>17080</v>
      </c>
    </row>
    <row r="3598" spans="1:2">
      <c r="A3598" s="1">
        <v>100327039</v>
      </c>
      <c r="B3598" s="2" t="s">
        <v>17081</v>
      </c>
    </row>
    <row r="3599" spans="1:2">
      <c r="A3599" s="1">
        <v>100327040</v>
      </c>
      <c r="B3599" s="2" t="s">
        <v>17082</v>
      </c>
    </row>
    <row r="3600" spans="1:2">
      <c r="A3600" s="1">
        <v>100327041</v>
      </c>
      <c r="B3600" s="2" t="s">
        <v>15572</v>
      </c>
    </row>
    <row r="3601" spans="1:2">
      <c r="A3601" s="1">
        <v>100327042</v>
      </c>
      <c r="B3601" s="2" t="s">
        <v>14136</v>
      </c>
    </row>
    <row r="3602" spans="1:2">
      <c r="A3602" s="1">
        <v>100328000</v>
      </c>
      <c r="B3602" s="2" t="s">
        <v>17083</v>
      </c>
    </row>
    <row r="3603" spans="1:2">
      <c r="A3603" s="1">
        <v>100328001</v>
      </c>
      <c r="B3603" s="2" t="s">
        <v>17084</v>
      </c>
    </row>
    <row r="3604" spans="1:2">
      <c r="A3604" s="1">
        <v>100328002</v>
      </c>
      <c r="B3604" s="2" t="s">
        <v>17085</v>
      </c>
    </row>
    <row r="3605" spans="1:2">
      <c r="A3605" s="1">
        <v>100328003</v>
      </c>
      <c r="B3605" s="2" t="s">
        <v>17086</v>
      </c>
    </row>
    <row r="3606" spans="1:2">
      <c r="A3606" s="1">
        <v>100328004</v>
      </c>
      <c r="B3606" s="2" t="s">
        <v>17087</v>
      </c>
    </row>
    <row r="3607" spans="1:2">
      <c r="A3607" s="1">
        <v>100328005</v>
      </c>
      <c r="B3607" s="2" t="s">
        <v>17088</v>
      </c>
    </row>
    <row r="3608" spans="1:2">
      <c r="A3608" s="1">
        <v>100328006</v>
      </c>
      <c r="B3608" s="2" t="s">
        <v>17089</v>
      </c>
    </row>
    <row r="3609" spans="1:2">
      <c r="A3609" s="1">
        <v>100329000</v>
      </c>
      <c r="B3609" s="2" t="s">
        <v>17090</v>
      </c>
    </row>
    <row r="3610" spans="1:2">
      <c r="A3610" s="1">
        <v>100329001</v>
      </c>
      <c r="B3610" s="2" t="s">
        <v>17091</v>
      </c>
    </row>
    <row r="3611" spans="1:2">
      <c r="A3611" s="1">
        <v>100330000</v>
      </c>
      <c r="B3611" s="2" t="s">
        <v>17092</v>
      </c>
    </row>
    <row r="3612" spans="1:2">
      <c r="A3612" s="1">
        <v>100330001</v>
      </c>
      <c r="B3612" s="2" t="s">
        <v>17093</v>
      </c>
    </row>
    <row r="3613" spans="1:2">
      <c r="A3613" s="1">
        <v>100330002</v>
      </c>
      <c r="B3613" s="2" t="s">
        <v>17094</v>
      </c>
    </row>
    <row r="3614" spans="1:2">
      <c r="A3614" s="1">
        <v>100330003</v>
      </c>
      <c r="B3614" s="2" t="s">
        <v>17095</v>
      </c>
    </row>
    <row r="3615" spans="1:2">
      <c r="A3615" s="1">
        <v>100331000</v>
      </c>
      <c r="B3615" s="2" t="s">
        <v>17096</v>
      </c>
    </row>
    <row r="3616" spans="1:2">
      <c r="A3616" s="1">
        <v>100332000</v>
      </c>
      <c r="B3616" s="2" t="s">
        <v>17097</v>
      </c>
    </row>
    <row r="3617" spans="1:2">
      <c r="A3617" s="1">
        <v>100332001</v>
      </c>
      <c r="B3617" s="2" t="s">
        <v>17098</v>
      </c>
    </row>
    <row r="3618" spans="1:2">
      <c r="A3618" s="1">
        <v>100333000</v>
      </c>
      <c r="B3618" s="2" t="s">
        <v>17099</v>
      </c>
    </row>
    <row r="3619" spans="1:2">
      <c r="A3619" s="1">
        <v>100333001</v>
      </c>
      <c r="B3619" s="2" t="s">
        <v>17100</v>
      </c>
    </row>
    <row r="3620" spans="1:2">
      <c r="A3620" s="1">
        <v>100334000</v>
      </c>
      <c r="B3620" s="2" t="s">
        <v>17101</v>
      </c>
    </row>
    <row r="3621" spans="1:2">
      <c r="A3621" s="1">
        <v>100335000</v>
      </c>
      <c r="B3621" s="2" t="s">
        <v>17102</v>
      </c>
    </row>
    <row r="3622" spans="1:2">
      <c r="A3622" s="1">
        <v>100335001</v>
      </c>
      <c r="B3622" s="2" t="s">
        <v>17103</v>
      </c>
    </row>
    <row r="3623" spans="1:2">
      <c r="A3623" s="1">
        <v>100335002</v>
      </c>
      <c r="B3623" s="2" t="s">
        <v>17104</v>
      </c>
    </row>
    <row r="3624" spans="1:2">
      <c r="A3624" s="1">
        <v>100335003</v>
      </c>
      <c r="B3624" s="2" t="s">
        <v>17105</v>
      </c>
    </row>
    <row r="3625" spans="1:2">
      <c r="A3625" s="1">
        <v>100335004</v>
      </c>
      <c r="B3625" s="2" t="s">
        <v>17106</v>
      </c>
    </row>
    <row r="3626" spans="1:2">
      <c r="A3626" s="1">
        <v>100336000</v>
      </c>
      <c r="B3626" s="2" t="s">
        <v>17107</v>
      </c>
    </row>
    <row r="3627" spans="1:2">
      <c r="A3627" s="1">
        <v>100337000</v>
      </c>
      <c r="B3627" s="2" t="s">
        <v>17108</v>
      </c>
    </row>
    <row r="3628" spans="1:2">
      <c r="A3628" s="1">
        <v>100337001</v>
      </c>
      <c r="B3628" s="2" t="s">
        <v>17109</v>
      </c>
    </row>
    <row r="3629" spans="1:2">
      <c r="A3629" s="1">
        <v>100337002</v>
      </c>
      <c r="B3629" s="2" t="s">
        <v>17110</v>
      </c>
    </row>
    <row r="3630" spans="1:2">
      <c r="A3630" s="1">
        <v>100337003</v>
      </c>
      <c r="B3630" s="2" t="s">
        <v>17111</v>
      </c>
    </row>
    <row r="3631" spans="1:2">
      <c r="A3631" s="1">
        <v>100338000</v>
      </c>
      <c r="B3631" s="2" t="s">
        <v>17109</v>
      </c>
    </row>
    <row r="3632" spans="1:2">
      <c r="A3632" s="1">
        <v>100338001</v>
      </c>
      <c r="B3632" s="2" t="s">
        <v>17112</v>
      </c>
    </row>
    <row r="3633" spans="1:2">
      <c r="A3633" s="1">
        <v>100339000</v>
      </c>
      <c r="B3633" s="2" t="s">
        <v>17113</v>
      </c>
    </row>
    <row r="3634" spans="1:2">
      <c r="A3634" s="1">
        <v>100339001</v>
      </c>
      <c r="B3634" s="2" t="s">
        <v>17114</v>
      </c>
    </row>
    <row r="3635" spans="1:2">
      <c r="A3635" s="1">
        <v>100342000</v>
      </c>
      <c r="B3635" s="2" t="s">
        <v>17115</v>
      </c>
    </row>
    <row r="3636" spans="1:2">
      <c r="A3636" s="1">
        <v>100342001</v>
      </c>
      <c r="B3636" s="2" t="s">
        <v>17116</v>
      </c>
    </row>
    <row r="3637" spans="1:2">
      <c r="A3637" s="1">
        <v>100342002</v>
      </c>
      <c r="B3637" s="2" t="s">
        <v>17117</v>
      </c>
    </row>
    <row r="3638" spans="1:2">
      <c r="A3638" s="1">
        <v>100342003</v>
      </c>
      <c r="B3638" s="2" t="s">
        <v>17118</v>
      </c>
    </row>
    <row r="3639" spans="1:2">
      <c r="A3639" s="1">
        <v>100343000</v>
      </c>
      <c r="B3639" s="2" t="s">
        <v>17119</v>
      </c>
    </row>
    <row r="3640" spans="1:2">
      <c r="A3640" s="1">
        <v>100343001</v>
      </c>
      <c r="B3640" s="2" t="s">
        <v>17120</v>
      </c>
    </row>
    <row r="3641" spans="1:2">
      <c r="A3641" s="1">
        <v>100343002</v>
      </c>
      <c r="B3641" s="2" t="s">
        <v>15877</v>
      </c>
    </row>
    <row r="3642" spans="1:2">
      <c r="A3642" s="1">
        <v>100344000</v>
      </c>
      <c r="B3642" s="2" t="s">
        <v>17121</v>
      </c>
    </row>
    <row r="3643" spans="1:2">
      <c r="A3643" s="1">
        <v>100345000</v>
      </c>
      <c r="B3643" s="2" t="s">
        <v>17122</v>
      </c>
    </row>
    <row r="3644" spans="1:2">
      <c r="A3644" s="1">
        <v>100345001</v>
      </c>
      <c r="B3644" s="2" t="s">
        <v>17123</v>
      </c>
    </row>
    <row r="3645" spans="1:2">
      <c r="A3645" s="1">
        <v>100346000</v>
      </c>
      <c r="B3645" s="2" t="s">
        <v>17124</v>
      </c>
    </row>
    <row r="3646" spans="1:2">
      <c r="A3646" s="1">
        <v>100346001</v>
      </c>
      <c r="B3646" s="2" t="s">
        <v>17125</v>
      </c>
    </row>
    <row r="3647" spans="1:2">
      <c r="A3647" s="1">
        <v>100346002</v>
      </c>
      <c r="B3647" s="2" t="s">
        <v>17126</v>
      </c>
    </row>
    <row r="3648" spans="1:2">
      <c r="A3648" s="1">
        <v>100347000</v>
      </c>
      <c r="B3648" s="2" t="s">
        <v>17109</v>
      </c>
    </row>
    <row r="3649" spans="1:2">
      <c r="A3649" s="1">
        <v>100347001</v>
      </c>
      <c r="B3649" s="2" t="s">
        <v>17127</v>
      </c>
    </row>
    <row r="3650" spans="1:2">
      <c r="A3650" s="1">
        <v>100347002</v>
      </c>
      <c r="B3650" s="2" t="s">
        <v>17128</v>
      </c>
    </row>
    <row r="3651" spans="1:2">
      <c r="A3651" s="1">
        <v>100347003</v>
      </c>
      <c r="B3651" s="2" t="s">
        <v>17129</v>
      </c>
    </row>
    <row r="3652" spans="1:2">
      <c r="A3652" s="1">
        <v>100347004</v>
      </c>
      <c r="B3652" s="2" t="s">
        <v>17130</v>
      </c>
    </row>
    <row r="3653" spans="1:2">
      <c r="A3653" s="1">
        <v>100348000</v>
      </c>
      <c r="B3653" s="2" t="s">
        <v>17131</v>
      </c>
    </row>
    <row r="3654" spans="1:2">
      <c r="A3654" s="1">
        <v>100348001</v>
      </c>
      <c r="B3654" s="2" t="s">
        <v>17132</v>
      </c>
    </row>
    <row r="3655" spans="1:2">
      <c r="A3655" s="1">
        <v>100348003</v>
      </c>
      <c r="B3655" s="2" t="s">
        <v>17133</v>
      </c>
    </row>
    <row r="3656" spans="1:2">
      <c r="A3656" s="1">
        <v>100348004</v>
      </c>
      <c r="B3656" s="2" t="s">
        <v>17134</v>
      </c>
    </row>
    <row r="3657" spans="1:2">
      <c r="A3657" s="1">
        <v>100348005</v>
      </c>
      <c r="B3657" s="2" t="s">
        <v>17135</v>
      </c>
    </row>
    <row r="3658" spans="1:2">
      <c r="A3658" s="1">
        <v>100348006</v>
      </c>
      <c r="B3658" s="2" t="s">
        <v>17136</v>
      </c>
    </row>
    <row r="3659" spans="1:2">
      <c r="A3659" s="1">
        <v>100348007</v>
      </c>
      <c r="B3659" s="2" t="s">
        <v>17137</v>
      </c>
    </row>
    <row r="3660" spans="1:2">
      <c r="A3660" s="1">
        <v>100349001</v>
      </c>
      <c r="B3660" s="2" t="s">
        <v>17138</v>
      </c>
    </row>
    <row r="3661" spans="1:2">
      <c r="A3661" s="1">
        <v>100349002</v>
      </c>
      <c r="B3661" s="2" t="s">
        <v>17139</v>
      </c>
    </row>
    <row r="3662" spans="1:2">
      <c r="A3662" s="1">
        <v>100349003</v>
      </c>
      <c r="B3662" s="2" t="s">
        <v>17140</v>
      </c>
    </row>
    <row r="3663" spans="1:2">
      <c r="A3663" s="1">
        <v>100349004</v>
      </c>
      <c r="B3663" s="2" t="s">
        <v>17141</v>
      </c>
    </row>
    <row r="3664" spans="1:2">
      <c r="A3664" s="1">
        <v>100349005</v>
      </c>
      <c r="B3664" s="2" t="s">
        <v>17142</v>
      </c>
    </row>
    <row r="3665" spans="1:2">
      <c r="A3665" s="1">
        <v>100349006</v>
      </c>
      <c r="B3665" s="2" t="s">
        <v>17143</v>
      </c>
    </row>
    <row r="3666" spans="1:2">
      <c r="A3666" s="1">
        <v>100350000</v>
      </c>
      <c r="B3666" s="2" t="s">
        <v>17144</v>
      </c>
    </row>
    <row r="3667" spans="1:2">
      <c r="A3667" s="1">
        <v>100350001</v>
      </c>
      <c r="B3667" s="2" t="s">
        <v>17145</v>
      </c>
    </row>
    <row r="3668" spans="1:2">
      <c r="A3668" s="1">
        <v>100350002</v>
      </c>
      <c r="B3668" s="2" t="s">
        <v>17146</v>
      </c>
    </row>
    <row r="3669" spans="1:2">
      <c r="A3669" s="1">
        <v>100350003</v>
      </c>
      <c r="B3669" s="2" t="s">
        <v>17147</v>
      </c>
    </row>
    <row r="3670" spans="1:2">
      <c r="A3670" s="1">
        <v>100351000</v>
      </c>
      <c r="B3670" s="2" t="s">
        <v>17148</v>
      </c>
    </row>
    <row r="3671" spans="1:2">
      <c r="A3671" s="1">
        <v>100351001</v>
      </c>
      <c r="B3671" s="2" t="s">
        <v>17149</v>
      </c>
    </row>
    <row r="3672" spans="1:2">
      <c r="A3672" s="1">
        <v>100351002</v>
      </c>
      <c r="B3672" s="2" t="s">
        <v>17150</v>
      </c>
    </row>
    <row r="3673" spans="1:2">
      <c r="A3673" s="1">
        <v>100351003</v>
      </c>
      <c r="B3673" s="2" t="s">
        <v>17151</v>
      </c>
    </row>
    <row r="3674" spans="1:2">
      <c r="A3674" s="1">
        <v>100351004</v>
      </c>
      <c r="B3674" s="2" t="s">
        <v>17152</v>
      </c>
    </row>
    <row r="3675" spans="1:2">
      <c r="A3675" s="1">
        <v>100351005</v>
      </c>
      <c r="B3675" s="2" t="s">
        <v>17153</v>
      </c>
    </row>
    <row r="3676" spans="1:2">
      <c r="A3676" s="1">
        <v>100351006</v>
      </c>
      <c r="B3676" s="2" t="s">
        <v>17154</v>
      </c>
    </row>
    <row r="3677" spans="1:2">
      <c r="A3677" s="1">
        <v>100351007</v>
      </c>
      <c r="B3677" s="2" t="s">
        <v>17155</v>
      </c>
    </row>
    <row r="3678" spans="1:2">
      <c r="A3678" s="1">
        <v>100352000</v>
      </c>
      <c r="B3678" s="2" t="s">
        <v>17156</v>
      </c>
    </row>
    <row r="3679" spans="1:2">
      <c r="A3679" s="1">
        <v>100352001</v>
      </c>
      <c r="B3679" s="2" t="s">
        <v>17157</v>
      </c>
    </row>
    <row r="3680" spans="1:2">
      <c r="A3680" s="1">
        <v>100352002</v>
      </c>
      <c r="B3680" s="2" t="s">
        <v>17158</v>
      </c>
    </row>
    <row r="3681" spans="1:2">
      <c r="A3681" s="1">
        <v>100352003</v>
      </c>
      <c r="B3681" s="2" t="s">
        <v>17159</v>
      </c>
    </row>
    <row r="3682" spans="1:2">
      <c r="A3682" s="1">
        <v>100352004</v>
      </c>
      <c r="B3682" s="2" t="s">
        <v>17160</v>
      </c>
    </row>
    <row r="3683" spans="1:2">
      <c r="A3683" s="1">
        <v>100355000</v>
      </c>
      <c r="B3683" s="2" t="s">
        <v>17161</v>
      </c>
    </row>
    <row r="3684" spans="1:2">
      <c r="A3684" s="1">
        <v>100355001</v>
      </c>
      <c r="B3684" s="2" t="s">
        <v>17162</v>
      </c>
    </row>
    <row r="3685" spans="1:2">
      <c r="A3685" s="1">
        <v>100355002</v>
      </c>
      <c r="B3685" s="2" t="s">
        <v>17163</v>
      </c>
    </row>
    <row r="3686" spans="1:2">
      <c r="A3686" s="1">
        <v>100355003</v>
      </c>
      <c r="B3686" s="2" t="s">
        <v>17164</v>
      </c>
    </row>
    <row r="3687" spans="1:2">
      <c r="A3687" s="1">
        <v>100355004</v>
      </c>
      <c r="B3687" s="2" t="s">
        <v>17165</v>
      </c>
    </row>
    <row r="3688" spans="1:2">
      <c r="A3688" s="1">
        <v>100355005</v>
      </c>
      <c r="B3688" s="2" t="s">
        <v>17166</v>
      </c>
    </row>
    <row r="3689" spans="1:2">
      <c r="A3689" s="1">
        <v>100355006</v>
      </c>
      <c r="B3689" s="2" t="s">
        <v>15394</v>
      </c>
    </row>
    <row r="3690" spans="1:2">
      <c r="A3690" s="1">
        <v>100355007</v>
      </c>
      <c r="B3690" s="2" t="s">
        <v>17167</v>
      </c>
    </row>
    <row r="3691" spans="1:2">
      <c r="A3691" s="1">
        <v>100355008</v>
      </c>
      <c r="B3691" s="2" t="s">
        <v>17168</v>
      </c>
    </row>
    <row r="3692" spans="1:2">
      <c r="A3692" s="1">
        <v>100358000</v>
      </c>
      <c r="B3692" s="2" t="s">
        <v>17169</v>
      </c>
    </row>
    <row r="3693" spans="1:2">
      <c r="A3693" s="1">
        <v>100358001</v>
      </c>
      <c r="B3693" s="2" t="s">
        <v>14521</v>
      </c>
    </row>
    <row r="3694" spans="1:2">
      <c r="A3694" s="1">
        <v>100358002</v>
      </c>
      <c r="B3694" s="2" t="s">
        <v>15470</v>
      </c>
    </row>
    <row r="3695" spans="1:2">
      <c r="A3695" s="1">
        <v>100358003</v>
      </c>
      <c r="B3695" s="2" t="s">
        <v>14523</v>
      </c>
    </row>
    <row r="3696" spans="1:2">
      <c r="A3696" s="1">
        <v>100359000</v>
      </c>
      <c r="B3696" s="2" t="s">
        <v>17170</v>
      </c>
    </row>
    <row r="3697" ht="17" spans="1:2">
      <c r="A3697" s="15">
        <v>100359001</v>
      </c>
      <c r="B3697" s="4" t="s">
        <v>17171</v>
      </c>
    </row>
    <row r="3698" spans="1:2">
      <c r="A3698" s="1">
        <v>100359002</v>
      </c>
      <c r="B3698" s="2" t="s">
        <v>17172</v>
      </c>
    </row>
    <row r="3699" spans="1:2">
      <c r="A3699" s="1">
        <v>100359003</v>
      </c>
      <c r="B3699" s="2" t="s">
        <v>17173</v>
      </c>
    </row>
    <row r="3700" ht="17" spans="1:2">
      <c r="A3700" s="15">
        <v>100359004</v>
      </c>
      <c r="B3700" s="4" t="s">
        <v>17174</v>
      </c>
    </row>
    <row r="3701" spans="1:2">
      <c r="A3701" s="1">
        <v>100360000</v>
      </c>
      <c r="B3701" s="2" t="s">
        <v>17175</v>
      </c>
    </row>
    <row r="3702" spans="1:2">
      <c r="A3702" s="1">
        <v>100360001</v>
      </c>
      <c r="B3702" s="2" t="s">
        <v>17176</v>
      </c>
    </row>
    <row r="3703" spans="1:2">
      <c r="A3703" s="1">
        <v>100360002</v>
      </c>
      <c r="B3703" s="2" t="s">
        <v>17177</v>
      </c>
    </row>
    <row r="3704" spans="1:2">
      <c r="A3704" s="1">
        <v>100360003</v>
      </c>
      <c r="B3704" s="2" t="s">
        <v>17178</v>
      </c>
    </row>
    <row r="3705" spans="1:2">
      <c r="A3705" s="1">
        <v>100360004</v>
      </c>
      <c r="B3705" s="2" t="s">
        <v>17179</v>
      </c>
    </row>
    <row r="3706" spans="1:2">
      <c r="A3706" s="1">
        <v>100360005</v>
      </c>
      <c r="B3706" s="2" t="s">
        <v>17180</v>
      </c>
    </row>
    <row r="3707" spans="1:2">
      <c r="A3707" s="1">
        <v>100361000</v>
      </c>
      <c r="B3707" s="2" t="s">
        <v>17181</v>
      </c>
    </row>
    <row r="3708" spans="1:2">
      <c r="A3708" s="1">
        <v>100363000</v>
      </c>
      <c r="B3708" s="2" t="s">
        <v>17182</v>
      </c>
    </row>
    <row r="3709" spans="1:2">
      <c r="A3709" s="1">
        <v>100364000</v>
      </c>
      <c r="B3709" s="2" t="s">
        <v>14384</v>
      </c>
    </row>
    <row r="3710" spans="1:2">
      <c r="A3710" s="1">
        <v>100364001</v>
      </c>
      <c r="B3710" s="2" t="s">
        <v>17183</v>
      </c>
    </row>
    <row r="3711" spans="1:2">
      <c r="A3711" s="1">
        <v>100364002</v>
      </c>
      <c r="B3711" s="2" t="s">
        <v>17184</v>
      </c>
    </row>
    <row r="3712" spans="1:2">
      <c r="A3712" s="1">
        <v>100364003</v>
      </c>
      <c r="B3712" s="2" t="s">
        <v>17185</v>
      </c>
    </row>
    <row r="3713" spans="1:2">
      <c r="A3713" s="1">
        <v>100364004</v>
      </c>
      <c r="B3713" s="2" t="s">
        <v>17186</v>
      </c>
    </row>
    <row r="3714" spans="1:2">
      <c r="A3714" s="1">
        <v>100364005</v>
      </c>
      <c r="B3714" s="2" t="s">
        <v>17187</v>
      </c>
    </row>
    <row r="3715" spans="1:2">
      <c r="A3715" s="1">
        <v>100364006</v>
      </c>
      <c r="B3715" s="2" t="s">
        <v>17188</v>
      </c>
    </row>
    <row r="3716" spans="1:2">
      <c r="A3716" s="1">
        <v>100365000</v>
      </c>
      <c r="B3716" s="2" t="s">
        <v>17189</v>
      </c>
    </row>
    <row r="3717" spans="1:2">
      <c r="A3717" s="1">
        <v>100365001</v>
      </c>
      <c r="B3717" s="2" t="s">
        <v>17190</v>
      </c>
    </row>
    <row r="3718" spans="1:2">
      <c r="A3718" s="1">
        <v>100365002</v>
      </c>
      <c r="B3718" s="2" t="s">
        <v>17191</v>
      </c>
    </row>
    <row r="3719" spans="1:2">
      <c r="A3719" s="1">
        <v>100366000</v>
      </c>
      <c r="B3719" s="2" t="s">
        <v>17192</v>
      </c>
    </row>
    <row r="3720" spans="1:2">
      <c r="A3720" s="1">
        <v>100366001</v>
      </c>
      <c r="B3720" s="2" t="s">
        <v>17193</v>
      </c>
    </row>
    <row r="3721" spans="1:2">
      <c r="A3721" s="1">
        <v>100366002</v>
      </c>
      <c r="B3721" s="2" t="s">
        <v>17194</v>
      </c>
    </row>
    <row r="3722" spans="1:2">
      <c r="A3722" s="1">
        <v>100381000</v>
      </c>
      <c r="B3722" s="2" t="s">
        <v>17195</v>
      </c>
    </row>
    <row r="3723" spans="1:2">
      <c r="A3723" s="1">
        <v>100381001</v>
      </c>
      <c r="B3723" s="2" t="s">
        <v>17196</v>
      </c>
    </row>
    <row r="3724" spans="1:2">
      <c r="A3724" s="1">
        <v>100381002</v>
      </c>
      <c r="B3724" s="2" t="s">
        <v>17197</v>
      </c>
    </row>
    <row r="3725" spans="1:2">
      <c r="A3725" s="1">
        <v>104110001</v>
      </c>
      <c r="B3725" s="2" t="s">
        <v>17198</v>
      </c>
    </row>
    <row r="3726" spans="1:2">
      <c r="A3726" s="1">
        <v>104110002</v>
      </c>
      <c r="B3726" s="2" t="s">
        <v>17199</v>
      </c>
    </row>
    <row r="3727" spans="1:2">
      <c r="A3727" s="1">
        <v>104110003</v>
      </c>
      <c r="B3727" s="2" t="s">
        <v>14629</v>
      </c>
    </row>
    <row r="3728" spans="1:2">
      <c r="A3728" s="1">
        <v>104110004</v>
      </c>
      <c r="B3728" s="2" t="s">
        <v>17200</v>
      </c>
    </row>
    <row r="3729" spans="1:2">
      <c r="A3729" s="1">
        <v>104110005</v>
      </c>
      <c r="B3729" s="2" t="s">
        <v>14672</v>
      </c>
    </row>
    <row r="3730" spans="1:2">
      <c r="A3730" s="1">
        <v>104110006</v>
      </c>
      <c r="B3730" s="2" t="s">
        <v>17201</v>
      </c>
    </row>
    <row r="3731" spans="1:2">
      <c r="A3731" s="1">
        <v>104110007</v>
      </c>
      <c r="B3731" s="2" t="s">
        <v>17202</v>
      </c>
    </row>
    <row r="3732" spans="1:2">
      <c r="A3732" s="1">
        <v>104110008</v>
      </c>
      <c r="B3732" s="2" t="s">
        <v>17203</v>
      </c>
    </row>
    <row r="3733" spans="1:2">
      <c r="A3733" s="1">
        <v>104110009</v>
      </c>
      <c r="B3733" s="2" t="s">
        <v>17204</v>
      </c>
    </row>
    <row r="3734" spans="1:2">
      <c r="A3734" s="1">
        <v>104110010</v>
      </c>
      <c r="B3734" s="2" t="s">
        <v>17205</v>
      </c>
    </row>
    <row r="3735" spans="1:2">
      <c r="A3735" s="1">
        <v>104110011</v>
      </c>
      <c r="B3735" s="2" t="s">
        <v>17206</v>
      </c>
    </row>
    <row r="3736" spans="1:2">
      <c r="A3736" s="1">
        <v>104110012</v>
      </c>
      <c r="B3736" s="2" t="s">
        <v>17207</v>
      </c>
    </row>
    <row r="3737" spans="1:2">
      <c r="A3737" s="1">
        <v>104110013</v>
      </c>
      <c r="B3737" s="2" t="s">
        <v>17208</v>
      </c>
    </row>
    <row r="3738" spans="1:2">
      <c r="A3738" s="1">
        <v>104110014</v>
      </c>
      <c r="B3738" s="2" t="s">
        <v>17209</v>
      </c>
    </row>
    <row r="3739" spans="1:2">
      <c r="A3739" s="1">
        <v>104110015</v>
      </c>
      <c r="B3739" s="2" t="s">
        <v>17210</v>
      </c>
    </row>
    <row r="3740" spans="1:2">
      <c r="A3740" s="1">
        <v>104110016</v>
      </c>
      <c r="B3740" s="2" t="s">
        <v>17211</v>
      </c>
    </row>
    <row r="3741" spans="1:2">
      <c r="A3741" s="1">
        <v>104110017</v>
      </c>
      <c r="B3741" s="2" t="s">
        <v>17212</v>
      </c>
    </row>
    <row r="3742" spans="1:2">
      <c r="A3742" s="1">
        <v>104110018</v>
      </c>
      <c r="B3742" s="2" t="s">
        <v>17213</v>
      </c>
    </row>
    <row r="3743" spans="1:2">
      <c r="A3743" s="1">
        <v>104110019</v>
      </c>
      <c r="B3743" s="2" t="s">
        <v>17214</v>
      </c>
    </row>
    <row r="3744" spans="1:2">
      <c r="A3744" s="1">
        <v>104110020</v>
      </c>
      <c r="B3744" s="2" t="s">
        <v>13944</v>
      </c>
    </row>
    <row r="3745" spans="1:2">
      <c r="A3745" s="1">
        <v>104110021</v>
      </c>
      <c r="B3745" s="2" t="s">
        <v>17215</v>
      </c>
    </row>
    <row r="3746" spans="1:2">
      <c r="A3746" s="1">
        <v>104110022</v>
      </c>
      <c r="B3746" s="2" t="s">
        <v>17216</v>
      </c>
    </row>
    <row r="3747" spans="1:2">
      <c r="A3747" s="1">
        <v>104110023</v>
      </c>
      <c r="B3747" s="2" t="s">
        <v>14923</v>
      </c>
    </row>
    <row r="3748" spans="1:2">
      <c r="A3748" s="1">
        <v>104110024</v>
      </c>
      <c r="B3748" s="2" t="s">
        <v>3407</v>
      </c>
    </row>
    <row r="3749" spans="1:2">
      <c r="A3749" s="1">
        <v>104110025</v>
      </c>
      <c r="B3749" s="2" t="s">
        <v>17217</v>
      </c>
    </row>
    <row r="3750" spans="1:2">
      <c r="A3750" s="1">
        <v>104110026</v>
      </c>
      <c r="B3750" s="2" t="s">
        <v>17218</v>
      </c>
    </row>
    <row r="3751" spans="1:2">
      <c r="A3751" s="1">
        <v>104110027</v>
      </c>
      <c r="B3751" s="2" t="s">
        <v>17219</v>
      </c>
    </row>
    <row r="3752" spans="1:2">
      <c r="A3752" s="1">
        <v>104110028</v>
      </c>
      <c r="B3752" s="2" t="s">
        <v>17220</v>
      </c>
    </row>
    <row r="3753" spans="1:2">
      <c r="A3753" s="1">
        <v>104110029</v>
      </c>
      <c r="B3753" s="2" t="s">
        <v>14535</v>
      </c>
    </row>
    <row r="3754" spans="1:2">
      <c r="A3754" s="1">
        <v>112030001</v>
      </c>
      <c r="B3754" s="2" t="s">
        <v>17221</v>
      </c>
    </row>
    <row r="3755" spans="1:2">
      <c r="A3755" s="1">
        <v>112030002</v>
      </c>
      <c r="B3755" s="2" t="s">
        <v>17222</v>
      </c>
    </row>
    <row r="3756" spans="1:2">
      <c r="A3756" s="1">
        <v>112030003</v>
      </c>
      <c r="B3756" s="2" t="s">
        <v>17215</v>
      </c>
    </row>
    <row r="3757" spans="1:2">
      <c r="A3757" s="1">
        <v>112030004</v>
      </c>
      <c r="B3757" s="2" t="s">
        <v>15643</v>
      </c>
    </row>
    <row r="3758" spans="1:2">
      <c r="A3758" s="1">
        <v>112030005</v>
      </c>
      <c r="B3758" s="2" t="s">
        <v>17223</v>
      </c>
    </row>
    <row r="3759" spans="1:2">
      <c r="A3759" s="1">
        <v>112030006</v>
      </c>
      <c r="B3759" s="2" t="s">
        <v>17224</v>
      </c>
    </row>
    <row r="3760" spans="1:2">
      <c r="A3760" s="1">
        <v>112030007</v>
      </c>
      <c r="B3760" s="2" t="s">
        <v>17225</v>
      </c>
    </row>
    <row r="3761" spans="1:2">
      <c r="A3761" s="1">
        <v>112030008</v>
      </c>
      <c r="B3761" s="2" t="s">
        <v>17226</v>
      </c>
    </row>
    <row r="3762" spans="1:2">
      <c r="A3762" s="1">
        <v>112030009</v>
      </c>
      <c r="B3762" s="2" t="s">
        <v>17227</v>
      </c>
    </row>
    <row r="3763" spans="1:2">
      <c r="A3763" s="1">
        <v>112030010</v>
      </c>
      <c r="B3763" s="2" t="s">
        <v>17228</v>
      </c>
    </row>
    <row r="3764" spans="1:2">
      <c r="A3764" s="1">
        <v>112030011</v>
      </c>
      <c r="B3764" s="2" t="s">
        <v>17229</v>
      </c>
    </row>
    <row r="3765" spans="1:2">
      <c r="A3765" s="1">
        <v>112030012</v>
      </c>
      <c r="B3765" s="2" t="s">
        <v>17230</v>
      </c>
    </row>
    <row r="3766" spans="1:2">
      <c r="A3766" s="1">
        <v>112030013</v>
      </c>
      <c r="B3766" s="2" t="s">
        <v>17231</v>
      </c>
    </row>
    <row r="3767" spans="1:2">
      <c r="A3767" s="1">
        <v>112030014</v>
      </c>
      <c r="B3767" s="2" t="s">
        <v>13953</v>
      </c>
    </row>
    <row r="3768" spans="1:2">
      <c r="A3768" s="1">
        <v>112030015</v>
      </c>
      <c r="B3768" s="2" t="s">
        <v>17232</v>
      </c>
    </row>
    <row r="3769" spans="1:2">
      <c r="A3769" s="1">
        <v>112030016</v>
      </c>
      <c r="B3769" s="2" t="s">
        <v>14069</v>
      </c>
    </row>
    <row r="3770" spans="1:2">
      <c r="A3770" s="1">
        <v>112030017</v>
      </c>
      <c r="B3770" s="2" t="s">
        <v>14068</v>
      </c>
    </row>
    <row r="3771" spans="1:2">
      <c r="A3771" s="1">
        <v>112030018</v>
      </c>
      <c r="B3771" s="2" t="s">
        <v>17233</v>
      </c>
    </row>
    <row r="3772" spans="1:2">
      <c r="A3772" s="1">
        <v>112030019</v>
      </c>
      <c r="B3772" s="2" t="s">
        <v>17234</v>
      </c>
    </row>
    <row r="3773" spans="1:2">
      <c r="A3773" s="1">
        <v>112030020</v>
      </c>
      <c r="B3773" s="2" t="s">
        <v>17235</v>
      </c>
    </row>
    <row r="3774" spans="1:2">
      <c r="A3774" s="1">
        <v>112030021</v>
      </c>
      <c r="B3774" s="2" t="s">
        <v>17236</v>
      </c>
    </row>
    <row r="3775" spans="1:2">
      <c r="A3775" s="1">
        <v>112030022</v>
      </c>
      <c r="B3775" s="2" t="s">
        <v>17237</v>
      </c>
    </row>
    <row r="3776" spans="1:2">
      <c r="A3776" s="1">
        <v>112030023</v>
      </c>
      <c r="B3776" s="2" t="s">
        <v>17238</v>
      </c>
    </row>
    <row r="3777" spans="1:2">
      <c r="A3777" s="1">
        <v>112030024</v>
      </c>
      <c r="B3777" s="2" t="s">
        <v>17239</v>
      </c>
    </row>
    <row r="3778" spans="1:2">
      <c r="A3778" s="1">
        <v>112030025</v>
      </c>
      <c r="B3778" s="2" t="s">
        <v>14997</v>
      </c>
    </row>
    <row r="3779" spans="1:1">
      <c r="A3779" s="6">
        <v>112030026</v>
      </c>
    </row>
    <row r="3780" spans="1:2">
      <c r="A3780" s="1">
        <v>112070001</v>
      </c>
      <c r="B3780" s="2" t="s">
        <v>17240</v>
      </c>
    </row>
    <row r="3781" spans="1:2">
      <c r="A3781" s="1">
        <v>112070002</v>
      </c>
      <c r="B3781" s="2" t="s">
        <v>17241</v>
      </c>
    </row>
    <row r="3782" spans="1:2">
      <c r="A3782" s="1">
        <v>112070003</v>
      </c>
      <c r="B3782" s="2" t="s">
        <v>17242</v>
      </c>
    </row>
    <row r="3783" spans="1:2">
      <c r="A3783" s="1">
        <v>112070004</v>
      </c>
      <c r="B3783" s="2" t="s">
        <v>17243</v>
      </c>
    </row>
    <row r="3784" spans="1:2">
      <c r="A3784" s="1">
        <v>112070005</v>
      </c>
      <c r="B3784" s="2" t="s">
        <v>17244</v>
      </c>
    </row>
    <row r="3785" spans="1:2">
      <c r="A3785" s="1">
        <v>112070006</v>
      </c>
      <c r="B3785" s="2" t="s">
        <v>15869</v>
      </c>
    </row>
    <row r="3786" spans="1:2">
      <c r="A3786" s="1">
        <v>112070007</v>
      </c>
      <c r="B3786" s="2" t="s">
        <v>14940</v>
      </c>
    </row>
    <row r="3787" spans="1:2">
      <c r="A3787" s="1">
        <v>112070008</v>
      </c>
      <c r="B3787" s="2" t="s">
        <v>17245</v>
      </c>
    </row>
    <row r="3788" spans="1:2">
      <c r="A3788" s="1">
        <v>112070009</v>
      </c>
      <c r="B3788" s="2" t="s">
        <v>16076</v>
      </c>
    </row>
    <row r="3789" spans="1:2">
      <c r="A3789" s="1">
        <v>112070010</v>
      </c>
      <c r="B3789" s="2" t="s">
        <v>15282</v>
      </c>
    </row>
    <row r="3790" spans="1:2">
      <c r="A3790" s="1">
        <v>112070011</v>
      </c>
      <c r="B3790" s="2" t="s">
        <v>17246</v>
      </c>
    </row>
    <row r="3791" spans="1:2">
      <c r="A3791" s="1">
        <v>112070012</v>
      </c>
      <c r="B3791" s="2" t="s">
        <v>17247</v>
      </c>
    </row>
    <row r="3792" spans="1:2">
      <c r="A3792" s="1">
        <v>112070013</v>
      </c>
      <c r="B3792" s="2" t="s">
        <v>17248</v>
      </c>
    </row>
    <row r="3793" spans="1:2">
      <c r="A3793" s="1">
        <v>112070014</v>
      </c>
      <c r="B3793" s="2" t="s">
        <v>17249</v>
      </c>
    </row>
    <row r="3794" spans="1:2">
      <c r="A3794" s="1">
        <v>112070015</v>
      </c>
      <c r="B3794" s="2" t="s">
        <v>17250</v>
      </c>
    </row>
    <row r="3795" spans="1:2">
      <c r="A3795" s="1">
        <v>112070016</v>
      </c>
      <c r="B3795" s="2" t="s">
        <v>15995</v>
      </c>
    </row>
    <row r="3796" spans="1:2">
      <c r="A3796" s="1">
        <v>112070017</v>
      </c>
      <c r="B3796" s="2" t="s">
        <v>17251</v>
      </c>
    </row>
    <row r="3797" spans="1:2">
      <c r="A3797" s="1">
        <v>112070018</v>
      </c>
      <c r="B3797" s="2" t="s">
        <v>17252</v>
      </c>
    </row>
    <row r="3798" spans="1:2">
      <c r="A3798" s="1">
        <v>112070019</v>
      </c>
      <c r="B3798" s="2" t="s">
        <v>17253</v>
      </c>
    </row>
    <row r="3799" spans="1:2">
      <c r="A3799" s="1">
        <v>112070020</v>
      </c>
      <c r="B3799" s="2" t="s">
        <v>17254</v>
      </c>
    </row>
    <row r="3800" spans="1:2">
      <c r="A3800" s="1">
        <v>112070021</v>
      </c>
      <c r="B3800" s="2" t="s">
        <v>17255</v>
      </c>
    </row>
    <row r="3801" spans="1:2">
      <c r="A3801" s="1">
        <v>112070022</v>
      </c>
      <c r="B3801" s="2" t="s">
        <v>17256</v>
      </c>
    </row>
    <row r="3802" spans="1:2">
      <c r="A3802" s="1">
        <v>112070023</v>
      </c>
      <c r="B3802" s="2" t="s">
        <v>17257</v>
      </c>
    </row>
    <row r="3803" spans="1:2">
      <c r="A3803" s="1">
        <v>112070024</v>
      </c>
      <c r="B3803" s="2" t="s">
        <v>17258</v>
      </c>
    </row>
    <row r="3804" spans="1:2">
      <c r="A3804" s="1">
        <v>112070025</v>
      </c>
      <c r="B3804" s="2" t="s">
        <v>15869</v>
      </c>
    </row>
    <row r="3805" spans="1:2">
      <c r="A3805" s="1">
        <v>112070026</v>
      </c>
      <c r="B3805" s="2" t="s">
        <v>3454</v>
      </c>
    </row>
    <row r="3806" ht="17" spans="1:2">
      <c r="A3806" s="15">
        <v>112070027</v>
      </c>
      <c r="B3806" s="4" t="s">
        <v>17259</v>
      </c>
    </row>
    <row r="3807" spans="1:2">
      <c r="A3807" s="1">
        <v>112070028</v>
      </c>
      <c r="B3807" s="2" t="s">
        <v>17260</v>
      </c>
    </row>
    <row r="3808" spans="1:2">
      <c r="A3808" s="1">
        <v>112070029</v>
      </c>
      <c r="B3808" s="2" t="s">
        <v>15868</v>
      </c>
    </row>
    <row r="3809" spans="1:2">
      <c r="A3809" s="1">
        <v>112070030</v>
      </c>
      <c r="B3809" s="2" t="s">
        <v>17261</v>
      </c>
    </row>
    <row r="3810" spans="1:2">
      <c r="A3810" s="1">
        <v>112070031</v>
      </c>
      <c r="B3810" s="2" t="s">
        <v>17262</v>
      </c>
    </row>
    <row r="3811" spans="1:2">
      <c r="A3811" s="1">
        <v>112070032</v>
      </c>
      <c r="B3811" s="2" t="s">
        <v>17263</v>
      </c>
    </row>
    <row r="3812" spans="1:2">
      <c r="A3812" s="1">
        <v>112070033</v>
      </c>
      <c r="B3812" s="2" t="s">
        <v>17264</v>
      </c>
    </row>
    <row r="3813" spans="1:2">
      <c r="A3813" s="1">
        <v>112070034</v>
      </c>
      <c r="B3813" s="2" t="s">
        <v>17265</v>
      </c>
    </row>
    <row r="3814" spans="1:2">
      <c r="A3814" s="1">
        <v>112070035</v>
      </c>
      <c r="B3814" s="2" t="s">
        <v>17266</v>
      </c>
    </row>
    <row r="3815" spans="1:2">
      <c r="A3815" s="1">
        <v>112070036</v>
      </c>
      <c r="B3815" s="2" t="s">
        <v>17267</v>
      </c>
    </row>
    <row r="3816" spans="1:2">
      <c r="A3816" s="1">
        <v>112070037</v>
      </c>
      <c r="B3816" s="2" t="s">
        <v>3465</v>
      </c>
    </row>
    <row r="3817" spans="1:2">
      <c r="A3817" s="1">
        <v>112070038</v>
      </c>
      <c r="B3817" s="2" t="s">
        <v>17268</v>
      </c>
    </row>
    <row r="3818" spans="1:2">
      <c r="A3818" s="1">
        <v>112070039</v>
      </c>
      <c r="B3818" s="2" t="s">
        <v>17269</v>
      </c>
    </row>
    <row r="3819" spans="1:2">
      <c r="A3819" s="1">
        <v>112070040</v>
      </c>
      <c r="B3819" s="2" t="s">
        <v>17270</v>
      </c>
    </row>
    <row r="3820" spans="1:2">
      <c r="A3820" s="1">
        <v>112070041</v>
      </c>
      <c r="B3820" s="2" t="s">
        <v>17271</v>
      </c>
    </row>
    <row r="3821" spans="1:2">
      <c r="A3821" s="1">
        <v>112070042</v>
      </c>
      <c r="B3821" s="2" t="s">
        <v>17272</v>
      </c>
    </row>
    <row r="3822" spans="1:2">
      <c r="A3822" s="1">
        <v>112070043</v>
      </c>
      <c r="B3822" s="2" t="s">
        <v>17273</v>
      </c>
    </row>
    <row r="3823" spans="1:2">
      <c r="A3823" s="1">
        <v>112070044</v>
      </c>
      <c r="B3823" s="2" t="s">
        <v>17274</v>
      </c>
    </row>
    <row r="3824" spans="1:2">
      <c r="A3824" s="1">
        <v>112070045</v>
      </c>
      <c r="B3824" s="2" t="s">
        <v>17275</v>
      </c>
    </row>
    <row r="3825" spans="1:2">
      <c r="A3825" s="1">
        <v>112070046</v>
      </c>
      <c r="B3825" s="2" t="s">
        <v>17276</v>
      </c>
    </row>
    <row r="3826" spans="1:2">
      <c r="A3826" s="1">
        <v>200110001</v>
      </c>
      <c r="B3826" s="2" t="s">
        <v>368</v>
      </c>
    </row>
    <row r="3827" spans="1:2">
      <c r="A3827" s="1">
        <v>200110002</v>
      </c>
      <c r="B3827" s="2" t="s">
        <v>17277</v>
      </c>
    </row>
    <row r="3828" spans="1:2">
      <c r="A3828" s="1">
        <v>200110003</v>
      </c>
      <c r="B3828" s="2" t="s">
        <v>17278</v>
      </c>
    </row>
    <row r="3829" spans="1:2">
      <c r="A3829" s="1">
        <v>200110004</v>
      </c>
      <c r="B3829" s="2" t="s">
        <v>3477</v>
      </c>
    </row>
    <row r="3830" spans="1:2">
      <c r="A3830" s="1">
        <v>200110005</v>
      </c>
      <c r="B3830" s="2" t="s">
        <v>17279</v>
      </c>
    </row>
    <row r="3831" spans="1:2">
      <c r="A3831" s="1">
        <v>200110006</v>
      </c>
      <c r="B3831" s="2" t="s">
        <v>17280</v>
      </c>
    </row>
    <row r="3832" spans="1:2">
      <c r="A3832" s="1">
        <v>200110007</v>
      </c>
      <c r="B3832" s="2" t="s">
        <v>17281</v>
      </c>
    </row>
    <row r="3833" spans="1:2">
      <c r="A3833" s="1">
        <v>200110008</v>
      </c>
      <c r="B3833" s="2" t="s">
        <v>17282</v>
      </c>
    </row>
    <row r="3834" spans="1:2">
      <c r="A3834" s="1">
        <v>200110009</v>
      </c>
      <c r="B3834" s="2" t="s">
        <v>17283</v>
      </c>
    </row>
    <row r="3835" spans="1:2">
      <c r="A3835" s="1">
        <v>200110010</v>
      </c>
      <c r="B3835" s="2" t="s">
        <v>17284</v>
      </c>
    </row>
    <row r="3836" spans="1:2">
      <c r="A3836" s="1">
        <v>200110011</v>
      </c>
      <c r="B3836" s="2" t="s">
        <v>17285</v>
      </c>
    </row>
    <row r="3837" spans="1:2">
      <c r="A3837" s="1">
        <v>200110012</v>
      </c>
      <c r="B3837" s="2" t="s">
        <v>17286</v>
      </c>
    </row>
    <row r="3838" spans="1:2">
      <c r="A3838" s="1">
        <v>200110013</v>
      </c>
      <c r="B3838" s="2" t="s">
        <v>17287</v>
      </c>
    </row>
    <row r="3839" spans="1:2">
      <c r="A3839" s="1">
        <v>200110014</v>
      </c>
      <c r="B3839" s="2" t="s">
        <v>3487</v>
      </c>
    </row>
    <row r="3840" spans="1:2">
      <c r="A3840" s="1">
        <v>200110015</v>
      </c>
      <c r="B3840" s="2" t="s">
        <v>3477</v>
      </c>
    </row>
    <row r="3841" spans="1:2">
      <c r="A3841" s="1">
        <v>200110016</v>
      </c>
      <c r="B3841" s="2" t="s">
        <v>3477</v>
      </c>
    </row>
    <row r="3842" spans="1:2">
      <c r="A3842" s="1">
        <v>200110017</v>
      </c>
      <c r="B3842" s="2" t="s">
        <v>17288</v>
      </c>
    </row>
    <row r="3843" spans="1:2">
      <c r="A3843" s="1">
        <v>200110018</v>
      </c>
      <c r="B3843" s="2" t="s">
        <v>17289</v>
      </c>
    </row>
    <row r="3844" spans="1:2">
      <c r="A3844" s="1">
        <v>200110019</v>
      </c>
      <c r="B3844" s="2" t="s">
        <v>17290</v>
      </c>
    </row>
    <row r="3845" spans="1:2">
      <c r="A3845" s="1">
        <v>200110020</v>
      </c>
      <c r="B3845" s="2" t="s">
        <v>17291</v>
      </c>
    </row>
    <row r="3846" spans="1:2">
      <c r="A3846" s="1">
        <v>200110021</v>
      </c>
      <c r="B3846" s="2" t="s">
        <v>3492</v>
      </c>
    </row>
    <row r="3847" spans="1:2">
      <c r="A3847" s="1">
        <v>200110022</v>
      </c>
      <c r="B3847" s="2" t="s">
        <v>17292</v>
      </c>
    </row>
    <row r="3848" spans="1:2">
      <c r="A3848" s="1">
        <v>200110023</v>
      </c>
      <c r="B3848" s="2" t="s">
        <v>3494</v>
      </c>
    </row>
    <row r="3849" spans="1:2">
      <c r="A3849" s="1">
        <v>200110024</v>
      </c>
      <c r="B3849" s="2" t="s">
        <v>382</v>
      </c>
    </row>
    <row r="3850" spans="1:2">
      <c r="A3850" s="1">
        <v>200110025</v>
      </c>
      <c r="B3850" s="2" t="s">
        <v>17293</v>
      </c>
    </row>
    <row r="3851" spans="1:2">
      <c r="A3851" s="1">
        <v>200110026</v>
      </c>
      <c r="B3851" s="2" t="s">
        <v>17294</v>
      </c>
    </row>
    <row r="3852" spans="1:2">
      <c r="A3852" s="1">
        <v>200110027</v>
      </c>
      <c r="B3852" s="2" t="s">
        <v>17295</v>
      </c>
    </row>
    <row r="3853" spans="1:2">
      <c r="A3853" s="1">
        <v>200110028</v>
      </c>
      <c r="B3853" s="2" t="s">
        <v>3477</v>
      </c>
    </row>
    <row r="3854" spans="1:2">
      <c r="A3854" s="1">
        <v>200110029</v>
      </c>
      <c r="B3854" s="2" t="s">
        <v>17296</v>
      </c>
    </row>
    <row r="3855" spans="1:2">
      <c r="A3855" s="1">
        <v>200110030</v>
      </c>
      <c r="B3855" s="2" t="s">
        <v>17297</v>
      </c>
    </row>
    <row r="3856" spans="1:2">
      <c r="A3856" s="1">
        <v>200110031</v>
      </c>
      <c r="B3856" s="2" t="s">
        <v>17298</v>
      </c>
    </row>
    <row r="3857" spans="1:2">
      <c r="A3857" s="1">
        <v>200110032</v>
      </c>
      <c r="B3857" s="2" t="s">
        <v>17299</v>
      </c>
    </row>
    <row r="3858" spans="1:2">
      <c r="A3858" s="1">
        <v>200110033</v>
      </c>
      <c r="B3858" s="2" t="s">
        <v>17300</v>
      </c>
    </row>
    <row r="3859" spans="1:2">
      <c r="A3859" s="1">
        <v>200110034</v>
      </c>
      <c r="B3859" s="2" t="s">
        <v>17301</v>
      </c>
    </row>
    <row r="3860" spans="1:2">
      <c r="A3860" s="1">
        <v>200110035</v>
      </c>
      <c r="B3860" s="2" t="s">
        <v>17302</v>
      </c>
    </row>
    <row r="3861" spans="1:2">
      <c r="A3861" s="1">
        <v>200110036</v>
      </c>
      <c r="B3861" s="2" t="s">
        <v>17303</v>
      </c>
    </row>
    <row r="3862" spans="1:2">
      <c r="A3862" s="1">
        <v>200110037</v>
      </c>
      <c r="B3862" s="2" t="s">
        <v>17304</v>
      </c>
    </row>
    <row r="3863" spans="1:2">
      <c r="A3863" s="1">
        <v>200110038</v>
      </c>
      <c r="B3863" s="2" t="s">
        <v>17305</v>
      </c>
    </row>
    <row r="3864" spans="1:2">
      <c r="A3864" s="1">
        <v>200110039</v>
      </c>
      <c r="B3864" s="2" t="s">
        <v>17306</v>
      </c>
    </row>
    <row r="3865" spans="1:2">
      <c r="A3865" s="1">
        <v>200110040</v>
      </c>
      <c r="B3865" s="2" t="s">
        <v>17307</v>
      </c>
    </row>
    <row r="3866" spans="1:2">
      <c r="A3866" s="1">
        <v>200110041</v>
      </c>
      <c r="B3866" s="2" t="s">
        <v>17308</v>
      </c>
    </row>
    <row r="3867" spans="1:2">
      <c r="A3867" s="1">
        <v>200110042</v>
      </c>
      <c r="B3867" s="2" t="s">
        <v>17309</v>
      </c>
    </row>
    <row r="3868" spans="1:2">
      <c r="A3868" s="1">
        <v>200110043</v>
      </c>
      <c r="B3868" s="2" t="s">
        <v>17310</v>
      </c>
    </row>
    <row r="3869" spans="1:2">
      <c r="A3869" s="1">
        <v>200110044</v>
      </c>
      <c r="B3869" s="2" t="s">
        <v>17311</v>
      </c>
    </row>
    <row r="3870" spans="1:2">
      <c r="A3870" s="1">
        <v>200110045</v>
      </c>
      <c r="B3870" s="2" t="s">
        <v>3514</v>
      </c>
    </row>
    <row r="3871" spans="1:2">
      <c r="A3871" s="1">
        <v>200110046</v>
      </c>
      <c r="B3871" s="2" t="s">
        <v>17312</v>
      </c>
    </row>
    <row r="3872" spans="1:2">
      <c r="A3872" s="1">
        <v>200110047</v>
      </c>
      <c r="B3872" s="2" t="s">
        <v>17313</v>
      </c>
    </row>
    <row r="3873" spans="1:2">
      <c r="A3873" s="1">
        <v>200110048</v>
      </c>
      <c r="B3873" s="2" t="s">
        <v>3477</v>
      </c>
    </row>
    <row r="3874" spans="1:2">
      <c r="A3874" s="1">
        <v>200110049</v>
      </c>
      <c r="B3874" s="2" t="s">
        <v>3517</v>
      </c>
    </row>
    <row r="3875" spans="1:2">
      <c r="A3875" s="1">
        <v>200110050</v>
      </c>
      <c r="B3875" s="2" t="s">
        <v>3477</v>
      </c>
    </row>
    <row r="3876" spans="1:2">
      <c r="A3876" s="1">
        <v>200110051</v>
      </c>
      <c r="B3876" s="2" t="s">
        <v>17314</v>
      </c>
    </row>
    <row r="3877" spans="1:2">
      <c r="A3877" s="1">
        <v>200110052</v>
      </c>
      <c r="B3877" s="2" t="s">
        <v>17315</v>
      </c>
    </row>
    <row r="3878" spans="1:2">
      <c r="A3878" s="1">
        <v>200110053</v>
      </c>
      <c r="B3878" s="2" t="s">
        <v>17316</v>
      </c>
    </row>
    <row r="3879" spans="1:2">
      <c r="A3879" s="1">
        <v>200110054</v>
      </c>
      <c r="B3879" s="2" t="s">
        <v>17317</v>
      </c>
    </row>
    <row r="3880" spans="1:2">
      <c r="A3880" s="1">
        <v>200110055</v>
      </c>
      <c r="B3880" s="2" t="s">
        <v>17318</v>
      </c>
    </row>
    <row r="3881" spans="1:2">
      <c r="A3881" s="1">
        <v>200110056</v>
      </c>
      <c r="B3881" s="2" t="s">
        <v>17319</v>
      </c>
    </row>
    <row r="3882" spans="1:2">
      <c r="A3882" s="1">
        <v>200110057</v>
      </c>
      <c r="B3882" s="2" t="s">
        <v>17320</v>
      </c>
    </row>
    <row r="3883" spans="1:2">
      <c r="A3883" s="1">
        <v>200110058</v>
      </c>
      <c r="B3883" s="2" t="s">
        <v>17321</v>
      </c>
    </row>
    <row r="3884" spans="1:2">
      <c r="A3884" s="1">
        <v>200110059</v>
      </c>
      <c r="B3884" s="2" t="s">
        <v>17322</v>
      </c>
    </row>
    <row r="3885" spans="1:2">
      <c r="A3885" s="1">
        <v>200110060</v>
      </c>
      <c r="B3885" s="2" t="s">
        <v>3527</v>
      </c>
    </row>
    <row r="3886" spans="1:2">
      <c r="A3886" s="1">
        <v>200110061</v>
      </c>
      <c r="B3886" s="2" t="s">
        <v>375</v>
      </c>
    </row>
    <row r="3887" spans="1:2">
      <c r="A3887" s="1">
        <v>200110062</v>
      </c>
      <c r="B3887" s="2" t="s">
        <v>3528</v>
      </c>
    </row>
    <row r="3888" spans="1:2">
      <c r="A3888" s="1">
        <v>200110063</v>
      </c>
      <c r="B3888" s="2" t="s">
        <v>17323</v>
      </c>
    </row>
    <row r="3889" spans="1:2">
      <c r="A3889" s="1">
        <v>200110064</v>
      </c>
      <c r="B3889" s="2" t="s">
        <v>3477</v>
      </c>
    </row>
    <row r="3890" spans="1:2">
      <c r="A3890" s="1">
        <v>200110065</v>
      </c>
      <c r="B3890" s="2" t="s">
        <v>3477</v>
      </c>
    </row>
    <row r="3891" spans="1:2">
      <c r="A3891" s="1">
        <v>200110066</v>
      </c>
      <c r="B3891" s="2" t="s">
        <v>17324</v>
      </c>
    </row>
    <row r="3892" spans="1:2">
      <c r="A3892" s="1">
        <v>200110067</v>
      </c>
      <c r="B3892" s="2" t="s">
        <v>3531</v>
      </c>
    </row>
    <row r="3893" spans="1:2">
      <c r="A3893" s="1">
        <v>200110068</v>
      </c>
      <c r="B3893" s="2" t="s">
        <v>17325</v>
      </c>
    </row>
    <row r="3894" spans="1:2">
      <c r="A3894" s="1">
        <v>200110069</v>
      </c>
      <c r="B3894" s="2" t="s">
        <v>17326</v>
      </c>
    </row>
    <row r="3895" spans="1:2">
      <c r="A3895" s="1">
        <v>200110070</v>
      </c>
      <c r="B3895" s="2" t="s">
        <v>17327</v>
      </c>
    </row>
    <row r="3896" spans="1:2">
      <c r="A3896" s="1">
        <v>200110071</v>
      </c>
      <c r="B3896" s="2" t="s">
        <v>17328</v>
      </c>
    </row>
    <row r="3897" spans="1:2">
      <c r="A3897" s="1">
        <v>200110072</v>
      </c>
      <c r="B3897" s="2" t="s">
        <v>17329</v>
      </c>
    </row>
    <row r="3898" spans="1:2">
      <c r="A3898" s="1">
        <v>200110073</v>
      </c>
      <c r="B3898" s="2" t="s">
        <v>14230</v>
      </c>
    </row>
    <row r="3899" spans="1:2">
      <c r="A3899" s="1">
        <v>200110074</v>
      </c>
      <c r="B3899" s="2" t="s">
        <v>3537</v>
      </c>
    </row>
    <row r="3900" spans="1:2">
      <c r="A3900" s="1">
        <v>200110075</v>
      </c>
      <c r="B3900" s="2" t="s">
        <v>17330</v>
      </c>
    </row>
    <row r="3901" spans="1:2">
      <c r="A3901" s="1">
        <v>200110076</v>
      </c>
      <c r="B3901" s="2" t="s">
        <v>17331</v>
      </c>
    </row>
    <row r="3902" spans="1:2">
      <c r="A3902" s="1">
        <v>200110077</v>
      </c>
      <c r="B3902" s="2" t="s">
        <v>17321</v>
      </c>
    </row>
    <row r="3903" spans="1:2">
      <c r="A3903" s="1">
        <v>200110078</v>
      </c>
      <c r="B3903" s="2" t="s">
        <v>17332</v>
      </c>
    </row>
    <row r="3904" spans="1:2">
      <c r="A3904" s="1">
        <v>200110079</v>
      </c>
      <c r="B3904" s="2" t="s">
        <v>14232</v>
      </c>
    </row>
    <row r="3905" spans="1:2">
      <c r="A3905" s="1">
        <v>200110080</v>
      </c>
      <c r="B3905" s="2" t="s">
        <v>17333</v>
      </c>
    </row>
    <row r="3906" spans="1:2">
      <c r="A3906" s="1">
        <v>200110081</v>
      </c>
      <c r="B3906" s="2" t="s">
        <v>17334</v>
      </c>
    </row>
    <row r="3907" spans="1:2">
      <c r="A3907" s="1">
        <v>200110082</v>
      </c>
      <c r="B3907" s="2" t="s">
        <v>14228</v>
      </c>
    </row>
    <row r="3908" spans="1:2">
      <c r="A3908" s="1">
        <v>200110083</v>
      </c>
      <c r="B3908" s="2" t="s">
        <v>17304</v>
      </c>
    </row>
    <row r="3909" spans="1:2">
      <c r="A3909" s="1">
        <v>200110084</v>
      </c>
      <c r="B3909" s="2" t="s">
        <v>14238</v>
      </c>
    </row>
    <row r="3910" spans="1:2">
      <c r="A3910" s="1">
        <v>200110085</v>
      </c>
      <c r="B3910" s="2" t="s">
        <v>14237</v>
      </c>
    </row>
    <row r="3911" spans="1:2">
      <c r="A3911" s="1">
        <v>200110086</v>
      </c>
      <c r="B3911" s="2" t="s">
        <v>17335</v>
      </c>
    </row>
    <row r="3912" spans="1:2">
      <c r="A3912" s="1">
        <v>200110087</v>
      </c>
      <c r="B3912" s="2" t="s">
        <v>17336</v>
      </c>
    </row>
    <row r="3913" spans="1:2">
      <c r="A3913" s="1">
        <v>200110088</v>
      </c>
      <c r="B3913" s="2" t="s">
        <v>379</v>
      </c>
    </row>
    <row r="3914" spans="1:2">
      <c r="A3914" s="1">
        <v>200110089</v>
      </c>
      <c r="B3914" s="2" t="s">
        <v>17337</v>
      </c>
    </row>
    <row r="3915" spans="1:2">
      <c r="A3915" s="1">
        <v>200110090</v>
      </c>
      <c r="B3915" s="2" t="s">
        <v>14236</v>
      </c>
    </row>
    <row r="3916" spans="1:2">
      <c r="A3916" s="1">
        <v>200110091</v>
      </c>
      <c r="B3916" s="2" t="s">
        <v>17338</v>
      </c>
    </row>
    <row r="3917" spans="1:2">
      <c r="A3917" s="1">
        <v>200110092</v>
      </c>
      <c r="B3917" s="2" t="s">
        <v>17339</v>
      </c>
    </row>
    <row r="3918" spans="1:2">
      <c r="A3918" s="1">
        <v>200110093</v>
      </c>
      <c r="B3918" s="2" t="s">
        <v>389</v>
      </c>
    </row>
    <row r="3919" spans="1:2">
      <c r="A3919" s="1">
        <v>200110094</v>
      </c>
      <c r="B3919" s="2" t="s">
        <v>17340</v>
      </c>
    </row>
    <row r="3920" spans="1:2">
      <c r="A3920" s="1">
        <v>200110095</v>
      </c>
      <c r="B3920" s="2" t="s">
        <v>17341</v>
      </c>
    </row>
    <row r="3921" spans="1:2">
      <c r="A3921" s="1">
        <v>200110096</v>
      </c>
      <c r="B3921" s="2" t="s">
        <v>17342</v>
      </c>
    </row>
    <row r="3922" spans="1:2">
      <c r="A3922" s="1">
        <v>200110097</v>
      </c>
      <c r="B3922" s="2" t="s">
        <v>17343</v>
      </c>
    </row>
    <row r="3923" spans="1:2">
      <c r="A3923" s="1">
        <v>200110098</v>
      </c>
      <c r="B3923" s="2" t="s">
        <v>17344</v>
      </c>
    </row>
    <row r="3924" spans="1:2">
      <c r="A3924" s="1">
        <v>200110099</v>
      </c>
      <c r="B3924" s="2" t="s">
        <v>17345</v>
      </c>
    </row>
    <row r="3925" spans="1:2">
      <c r="A3925" s="1">
        <v>200111001</v>
      </c>
      <c r="B3925" s="2" t="s">
        <v>17346</v>
      </c>
    </row>
    <row r="3926" spans="1:2">
      <c r="A3926" s="1">
        <v>200111002</v>
      </c>
      <c r="B3926" s="2" t="s">
        <v>17347</v>
      </c>
    </row>
    <row r="3927" spans="1:2">
      <c r="A3927" s="1">
        <v>200111004</v>
      </c>
      <c r="B3927" s="2" t="s">
        <v>17337</v>
      </c>
    </row>
    <row r="3928" spans="1:2">
      <c r="A3928" s="1">
        <v>200210001</v>
      </c>
      <c r="B3928" s="2" t="s">
        <v>17348</v>
      </c>
    </row>
    <row r="3929" spans="1:2">
      <c r="A3929" s="1">
        <v>200210002</v>
      </c>
      <c r="B3929" s="2" t="s">
        <v>15751</v>
      </c>
    </row>
    <row r="3930" spans="1:2">
      <c r="A3930" s="1">
        <v>200210003</v>
      </c>
      <c r="B3930" s="2" t="s">
        <v>1918</v>
      </c>
    </row>
    <row r="3931" spans="1:2">
      <c r="A3931" s="1">
        <v>200210004</v>
      </c>
      <c r="B3931" s="2" t="s">
        <v>3558</v>
      </c>
    </row>
    <row r="3932" spans="1:2">
      <c r="A3932" s="1">
        <v>200210005</v>
      </c>
      <c r="B3932" s="2" t="s">
        <v>15752</v>
      </c>
    </row>
    <row r="3933" spans="1:2">
      <c r="A3933" s="1">
        <v>200210006</v>
      </c>
      <c r="B3933" s="2" t="s">
        <v>17349</v>
      </c>
    </row>
    <row r="3934" spans="1:2">
      <c r="A3934" s="1">
        <v>200210007</v>
      </c>
      <c r="B3934" s="2" t="s">
        <v>15753</v>
      </c>
    </row>
    <row r="3935" spans="1:2">
      <c r="A3935" s="1">
        <v>200210008</v>
      </c>
      <c r="B3935" s="2" t="s">
        <v>17350</v>
      </c>
    </row>
    <row r="3936" spans="1:2">
      <c r="A3936" s="1">
        <v>200210009</v>
      </c>
      <c r="B3936" s="2" t="s">
        <v>15754</v>
      </c>
    </row>
    <row r="3937" spans="1:2">
      <c r="A3937" s="1">
        <v>200210010</v>
      </c>
      <c r="B3937" s="2" t="s">
        <v>17351</v>
      </c>
    </row>
    <row r="3938" spans="1:2">
      <c r="A3938" s="1">
        <v>200210011</v>
      </c>
      <c r="B3938" s="2" t="s">
        <v>15755</v>
      </c>
    </row>
    <row r="3939" spans="1:2">
      <c r="A3939" s="1">
        <v>200210012</v>
      </c>
      <c r="B3939" s="2" t="s">
        <v>17352</v>
      </c>
    </row>
    <row r="3940" spans="1:2">
      <c r="A3940" s="1">
        <v>200210013</v>
      </c>
      <c r="B3940" s="2" t="s">
        <v>17353</v>
      </c>
    </row>
    <row r="3941" spans="1:2">
      <c r="A3941" s="1">
        <v>200210014</v>
      </c>
      <c r="B3941" s="2" t="s">
        <v>17354</v>
      </c>
    </row>
    <row r="3942" spans="1:2">
      <c r="A3942" s="1">
        <v>200210015</v>
      </c>
      <c r="B3942" s="2" t="s">
        <v>17355</v>
      </c>
    </row>
    <row r="3943" spans="1:2">
      <c r="A3943" s="1">
        <v>200210016</v>
      </c>
      <c r="B3943" s="2" t="s">
        <v>17356</v>
      </c>
    </row>
    <row r="3944" spans="1:2">
      <c r="A3944" s="1">
        <v>200311101</v>
      </c>
      <c r="B3944" s="2" t="s">
        <v>17357</v>
      </c>
    </row>
    <row r="3945" spans="1:2">
      <c r="A3945" s="1">
        <v>200311102</v>
      </c>
      <c r="B3945" s="2" t="s">
        <v>17358</v>
      </c>
    </row>
    <row r="3946" spans="1:2">
      <c r="A3946" s="1">
        <v>200311103</v>
      </c>
      <c r="B3946" s="2" t="s">
        <v>17359</v>
      </c>
    </row>
    <row r="3947" spans="1:2">
      <c r="A3947" s="1">
        <v>200311104</v>
      </c>
      <c r="B3947" s="2" t="s">
        <v>17359</v>
      </c>
    </row>
    <row r="3948" spans="1:2">
      <c r="A3948" s="1">
        <v>200311105</v>
      </c>
      <c r="B3948" s="2" t="s">
        <v>17360</v>
      </c>
    </row>
    <row r="3949" spans="1:2">
      <c r="A3949" s="1">
        <v>200311106</v>
      </c>
      <c r="B3949" s="2" t="s">
        <v>17360</v>
      </c>
    </row>
    <row r="3950" spans="1:2">
      <c r="A3950" s="1">
        <v>200311107</v>
      </c>
      <c r="B3950" s="2" t="s">
        <v>17361</v>
      </c>
    </row>
    <row r="3951" spans="1:2">
      <c r="A3951" s="1">
        <v>200311108</v>
      </c>
      <c r="B3951" s="2" t="s">
        <v>17361</v>
      </c>
    </row>
    <row r="3952" spans="1:2">
      <c r="A3952" s="1">
        <v>200311109</v>
      </c>
      <c r="B3952" s="2" t="s">
        <v>17362</v>
      </c>
    </row>
    <row r="3953" spans="1:2">
      <c r="A3953" s="1">
        <v>200311110</v>
      </c>
      <c r="B3953" s="2" t="s">
        <v>17363</v>
      </c>
    </row>
    <row r="3954" spans="1:2">
      <c r="A3954" s="1">
        <v>200311201</v>
      </c>
      <c r="B3954" s="2" t="s">
        <v>17364</v>
      </c>
    </row>
    <row r="3955" spans="1:2">
      <c r="A3955" s="1">
        <v>200311202</v>
      </c>
      <c r="B3955" s="2" t="s">
        <v>17365</v>
      </c>
    </row>
    <row r="3956" spans="1:2">
      <c r="A3956" s="1">
        <v>200311203</v>
      </c>
      <c r="B3956" s="2" t="s">
        <v>17366</v>
      </c>
    </row>
    <row r="3957" spans="1:2">
      <c r="A3957" s="1">
        <v>200311204</v>
      </c>
      <c r="B3957" s="2" t="s">
        <v>17366</v>
      </c>
    </row>
    <row r="3958" spans="1:2">
      <c r="A3958" s="1">
        <v>200311205</v>
      </c>
      <c r="B3958" s="2" t="s">
        <v>17367</v>
      </c>
    </row>
    <row r="3959" spans="1:2">
      <c r="A3959" s="1">
        <v>200311206</v>
      </c>
      <c r="B3959" s="2" t="s">
        <v>17367</v>
      </c>
    </row>
    <row r="3960" spans="1:2">
      <c r="A3960" s="1">
        <v>200311207</v>
      </c>
      <c r="B3960" s="2" t="s">
        <v>17368</v>
      </c>
    </row>
    <row r="3961" spans="1:2">
      <c r="A3961" s="1">
        <v>200311208</v>
      </c>
      <c r="B3961" s="2" t="s">
        <v>17368</v>
      </c>
    </row>
    <row r="3962" spans="1:2">
      <c r="A3962" s="1">
        <v>200311209</v>
      </c>
      <c r="B3962" s="2" t="s">
        <v>17369</v>
      </c>
    </row>
    <row r="3963" spans="1:2">
      <c r="A3963" s="1">
        <v>200311210</v>
      </c>
      <c r="B3963" s="2" t="s">
        <v>17370</v>
      </c>
    </row>
    <row r="3964" spans="1:2">
      <c r="A3964" s="1">
        <v>200311301</v>
      </c>
      <c r="B3964" s="2" t="s">
        <v>17371</v>
      </c>
    </row>
    <row r="3965" spans="1:2">
      <c r="A3965" s="1">
        <v>200311302</v>
      </c>
      <c r="B3965" s="2" t="s">
        <v>17372</v>
      </c>
    </row>
    <row r="3966" spans="1:2">
      <c r="A3966" s="1">
        <v>200311303</v>
      </c>
      <c r="B3966" s="2" t="s">
        <v>17373</v>
      </c>
    </row>
    <row r="3967" spans="1:2">
      <c r="A3967" s="1">
        <v>200311304</v>
      </c>
      <c r="B3967" s="2" t="s">
        <v>17373</v>
      </c>
    </row>
    <row r="3968" spans="1:2">
      <c r="A3968" s="1">
        <v>200311305</v>
      </c>
      <c r="B3968" s="2" t="s">
        <v>17374</v>
      </c>
    </row>
    <row r="3969" spans="1:2">
      <c r="A3969" s="1">
        <v>200311306</v>
      </c>
      <c r="B3969" s="2" t="s">
        <v>17374</v>
      </c>
    </row>
    <row r="3970" spans="1:2">
      <c r="A3970" s="1">
        <v>200311307</v>
      </c>
      <c r="B3970" s="2" t="s">
        <v>17375</v>
      </c>
    </row>
    <row r="3971" spans="1:2">
      <c r="A3971" s="1">
        <v>200311308</v>
      </c>
      <c r="B3971" s="2" t="s">
        <v>17375</v>
      </c>
    </row>
    <row r="3972" spans="1:2">
      <c r="A3972" s="1">
        <v>200311309</v>
      </c>
      <c r="B3972" s="2" t="s">
        <v>17376</v>
      </c>
    </row>
    <row r="3973" spans="1:2">
      <c r="A3973" s="1">
        <v>200311310</v>
      </c>
      <c r="B3973" s="2" t="s">
        <v>17377</v>
      </c>
    </row>
    <row r="3974" spans="1:2">
      <c r="A3974" s="1">
        <v>200311401</v>
      </c>
      <c r="B3974" s="2" t="s">
        <v>17378</v>
      </c>
    </row>
    <row r="3975" spans="1:2">
      <c r="A3975" s="1">
        <v>200311402</v>
      </c>
      <c r="B3975" s="2" t="s">
        <v>17379</v>
      </c>
    </row>
    <row r="3976" spans="1:2">
      <c r="A3976" s="1">
        <v>200311403</v>
      </c>
      <c r="B3976" s="2" t="s">
        <v>17380</v>
      </c>
    </row>
    <row r="3977" spans="1:2">
      <c r="A3977" s="1">
        <v>200311404</v>
      </c>
      <c r="B3977" s="2" t="s">
        <v>17380</v>
      </c>
    </row>
    <row r="3978" spans="1:2">
      <c r="A3978" s="1">
        <v>200311405</v>
      </c>
      <c r="B3978" s="2" t="s">
        <v>17381</v>
      </c>
    </row>
    <row r="3979" spans="1:2">
      <c r="A3979" s="1">
        <v>200311406</v>
      </c>
      <c r="B3979" s="2" t="s">
        <v>17381</v>
      </c>
    </row>
    <row r="3980" spans="1:2">
      <c r="A3980" s="1">
        <v>200311407</v>
      </c>
      <c r="B3980" s="2" t="s">
        <v>17382</v>
      </c>
    </row>
    <row r="3981" spans="1:2">
      <c r="A3981" s="1">
        <v>200311408</v>
      </c>
      <c r="B3981" s="2" t="s">
        <v>17382</v>
      </c>
    </row>
    <row r="3982" spans="1:2">
      <c r="A3982" s="1">
        <v>200311409</v>
      </c>
      <c r="B3982" s="2" t="s">
        <v>17383</v>
      </c>
    </row>
    <row r="3983" spans="1:2">
      <c r="A3983" s="1">
        <v>200311410</v>
      </c>
      <c r="B3983" s="2" t="s">
        <v>17384</v>
      </c>
    </row>
    <row r="3984" spans="1:2">
      <c r="A3984" s="1">
        <v>200312101</v>
      </c>
      <c r="B3984" s="2" t="s">
        <v>17385</v>
      </c>
    </row>
    <row r="3985" spans="1:2">
      <c r="A3985" s="1">
        <v>200312102</v>
      </c>
      <c r="B3985" s="2" t="s">
        <v>17386</v>
      </c>
    </row>
    <row r="3986" spans="1:2">
      <c r="A3986" s="1">
        <v>200312103</v>
      </c>
      <c r="B3986" s="2" t="s">
        <v>17387</v>
      </c>
    </row>
    <row r="3987" spans="1:2">
      <c r="A3987" s="1">
        <v>200312104</v>
      </c>
      <c r="B3987" s="2" t="s">
        <v>17387</v>
      </c>
    </row>
    <row r="3988" spans="1:2">
      <c r="A3988" s="1">
        <v>200312105</v>
      </c>
      <c r="B3988" s="2" t="s">
        <v>17388</v>
      </c>
    </row>
    <row r="3989" spans="1:2">
      <c r="A3989" s="1">
        <v>200312106</v>
      </c>
      <c r="B3989" s="2" t="s">
        <v>17388</v>
      </c>
    </row>
    <row r="3990" spans="1:2">
      <c r="A3990" s="1">
        <v>200312107</v>
      </c>
      <c r="B3990" s="2" t="s">
        <v>17389</v>
      </c>
    </row>
    <row r="3991" spans="1:2">
      <c r="A3991" s="1">
        <v>200312108</v>
      </c>
      <c r="B3991" s="2" t="s">
        <v>17389</v>
      </c>
    </row>
    <row r="3992" spans="1:2">
      <c r="A3992" s="1">
        <v>200312109</v>
      </c>
      <c r="B3992" s="2" t="s">
        <v>17390</v>
      </c>
    </row>
    <row r="3993" spans="1:2">
      <c r="A3993" s="1">
        <v>200312110</v>
      </c>
      <c r="B3993" s="2" t="s">
        <v>17391</v>
      </c>
    </row>
    <row r="3994" spans="1:2">
      <c r="A3994" s="1">
        <v>200312201</v>
      </c>
      <c r="B3994" s="2" t="s">
        <v>17392</v>
      </c>
    </row>
    <row r="3995" spans="1:2">
      <c r="A3995" s="1">
        <v>200312202</v>
      </c>
      <c r="B3995" s="2" t="s">
        <v>17393</v>
      </c>
    </row>
    <row r="3996" spans="1:2">
      <c r="A3996" s="1">
        <v>200312203</v>
      </c>
      <c r="B3996" s="2" t="s">
        <v>17394</v>
      </c>
    </row>
    <row r="3997" spans="1:2">
      <c r="A3997" s="1">
        <v>200312204</v>
      </c>
      <c r="B3997" s="2" t="s">
        <v>17394</v>
      </c>
    </row>
    <row r="3998" spans="1:2">
      <c r="A3998" s="1">
        <v>200312205</v>
      </c>
      <c r="B3998" s="2" t="s">
        <v>17395</v>
      </c>
    </row>
    <row r="3999" spans="1:2">
      <c r="A3999" s="1">
        <v>200312206</v>
      </c>
      <c r="B3999" s="2" t="s">
        <v>17395</v>
      </c>
    </row>
    <row r="4000" spans="1:2">
      <c r="A4000" s="1">
        <v>200312207</v>
      </c>
      <c r="B4000" s="2" t="s">
        <v>17396</v>
      </c>
    </row>
    <row r="4001" spans="1:2">
      <c r="A4001" s="1">
        <v>200312208</v>
      </c>
      <c r="B4001" s="2" t="s">
        <v>17396</v>
      </c>
    </row>
    <row r="4002" spans="1:2">
      <c r="A4002" s="1">
        <v>200312209</v>
      </c>
      <c r="B4002" s="2" t="s">
        <v>17397</v>
      </c>
    </row>
    <row r="4003" spans="1:2">
      <c r="A4003" s="1">
        <v>200312210</v>
      </c>
      <c r="B4003" s="2" t="s">
        <v>17398</v>
      </c>
    </row>
    <row r="4004" spans="1:2">
      <c r="A4004" s="1">
        <v>200312301</v>
      </c>
      <c r="B4004" s="2" t="s">
        <v>17399</v>
      </c>
    </row>
    <row r="4005" spans="1:2">
      <c r="A4005" s="1">
        <v>200312302</v>
      </c>
      <c r="B4005" s="2" t="s">
        <v>17400</v>
      </c>
    </row>
    <row r="4006" spans="1:2">
      <c r="A4006" s="1">
        <v>200312303</v>
      </c>
      <c r="B4006" s="2" t="s">
        <v>17401</v>
      </c>
    </row>
    <row r="4007" spans="1:2">
      <c r="A4007" s="1">
        <v>200312304</v>
      </c>
      <c r="B4007" s="2" t="s">
        <v>17401</v>
      </c>
    </row>
    <row r="4008" spans="1:2">
      <c r="A4008" s="1">
        <v>200312305</v>
      </c>
      <c r="B4008" s="2" t="s">
        <v>17402</v>
      </c>
    </row>
    <row r="4009" spans="1:2">
      <c r="A4009" s="1">
        <v>200312306</v>
      </c>
      <c r="B4009" s="2" t="s">
        <v>17402</v>
      </c>
    </row>
    <row r="4010" spans="1:2">
      <c r="A4010" s="1">
        <v>200312307</v>
      </c>
      <c r="B4010" s="2" t="s">
        <v>17403</v>
      </c>
    </row>
    <row r="4011" spans="1:2">
      <c r="A4011" s="1">
        <v>200312308</v>
      </c>
      <c r="B4011" s="2" t="s">
        <v>17403</v>
      </c>
    </row>
    <row r="4012" spans="1:2">
      <c r="A4012" s="1">
        <v>200312309</v>
      </c>
      <c r="B4012" s="2" t="s">
        <v>17404</v>
      </c>
    </row>
    <row r="4013" spans="1:2">
      <c r="A4013" s="1">
        <v>200312310</v>
      </c>
      <c r="B4013" s="2" t="s">
        <v>17405</v>
      </c>
    </row>
    <row r="4014" spans="1:2">
      <c r="A4014" s="1">
        <v>200312401</v>
      </c>
      <c r="B4014" s="2" t="s">
        <v>17406</v>
      </c>
    </row>
    <row r="4015" spans="1:2">
      <c r="A4015" s="1">
        <v>200312402</v>
      </c>
      <c r="B4015" s="2" t="s">
        <v>17407</v>
      </c>
    </row>
    <row r="4016" spans="1:2">
      <c r="A4016" s="1">
        <v>200312403</v>
      </c>
      <c r="B4016" s="2" t="s">
        <v>17408</v>
      </c>
    </row>
    <row r="4017" spans="1:2">
      <c r="A4017" s="1">
        <v>200312404</v>
      </c>
      <c r="B4017" s="2" t="s">
        <v>17408</v>
      </c>
    </row>
    <row r="4018" spans="1:2">
      <c r="A4018" s="1">
        <v>200312405</v>
      </c>
      <c r="B4018" s="2" t="s">
        <v>17409</v>
      </c>
    </row>
    <row r="4019" spans="1:2">
      <c r="A4019" s="1">
        <v>200312406</v>
      </c>
      <c r="B4019" s="2" t="s">
        <v>17409</v>
      </c>
    </row>
    <row r="4020" spans="1:2">
      <c r="A4020" s="1">
        <v>200312407</v>
      </c>
      <c r="B4020" s="2" t="s">
        <v>17410</v>
      </c>
    </row>
    <row r="4021" spans="1:2">
      <c r="A4021" s="1">
        <v>200312408</v>
      </c>
      <c r="B4021" s="2" t="s">
        <v>17410</v>
      </c>
    </row>
    <row r="4022" spans="1:2">
      <c r="A4022" s="1">
        <v>200312409</v>
      </c>
      <c r="B4022" s="2" t="s">
        <v>17411</v>
      </c>
    </row>
    <row r="4023" spans="1:2">
      <c r="A4023" s="1">
        <v>200312410</v>
      </c>
      <c r="B4023" s="2" t="s">
        <v>17412</v>
      </c>
    </row>
    <row r="4024" spans="1:2">
      <c r="A4024" s="1">
        <v>200313101</v>
      </c>
      <c r="B4024" s="2" t="s">
        <v>17413</v>
      </c>
    </row>
    <row r="4025" spans="1:2">
      <c r="A4025" s="1">
        <v>200313102</v>
      </c>
      <c r="B4025" s="2" t="s">
        <v>17414</v>
      </c>
    </row>
    <row r="4026" spans="1:2">
      <c r="A4026" s="1">
        <v>200313103</v>
      </c>
      <c r="B4026" s="2" t="s">
        <v>17415</v>
      </c>
    </row>
    <row r="4027" spans="1:2">
      <c r="A4027" s="1">
        <v>200313104</v>
      </c>
      <c r="B4027" s="2" t="s">
        <v>17415</v>
      </c>
    </row>
    <row r="4028" spans="1:2">
      <c r="A4028" s="1">
        <v>200313105</v>
      </c>
      <c r="B4028" s="2" t="s">
        <v>17416</v>
      </c>
    </row>
    <row r="4029" spans="1:2">
      <c r="A4029" s="1">
        <v>200313106</v>
      </c>
      <c r="B4029" s="2" t="s">
        <v>17416</v>
      </c>
    </row>
    <row r="4030" spans="1:2">
      <c r="A4030" s="1">
        <v>200313107</v>
      </c>
      <c r="B4030" s="2" t="s">
        <v>17417</v>
      </c>
    </row>
    <row r="4031" spans="1:2">
      <c r="A4031" s="1">
        <v>200313108</v>
      </c>
      <c r="B4031" s="2" t="s">
        <v>17417</v>
      </c>
    </row>
    <row r="4032" spans="1:2">
      <c r="A4032" s="1">
        <v>200313109</v>
      </c>
      <c r="B4032" s="2" t="s">
        <v>17418</v>
      </c>
    </row>
    <row r="4033" spans="1:2">
      <c r="A4033" s="1">
        <v>200313110</v>
      </c>
      <c r="B4033" s="2" t="s">
        <v>17419</v>
      </c>
    </row>
    <row r="4034" spans="1:2">
      <c r="A4034" s="1">
        <v>200313201</v>
      </c>
      <c r="B4034" s="2" t="s">
        <v>17420</v>
      </c>
    </row>
    <row r="4035" spans="1:2">
      <c r="A4035" s="1">
        <v>200313202</v>
      </c>
      <c r="B4035" s="2" t="s">
        <v>17421</v>
      </c>
    </row>
    <row r="4036" spans="1:2">
      <c r="A4036" s="1">
        <v>200313203</v>
      </c>
      <c r="B4036" s="2" t="s">
        <v>17422</v>
      </c>
    </row>
    <row r="4037" spans="1:2">
      <c r="A4037" s="1">
        <v>200313204</v>
      </c>
      <c r="B4037" s="2" t="s">
        <v>17422</v>
      </c>
    </row>
    <row r="4038" spans="1:2">
      <c r="A4038" s="1">
        <v>200313205</v>
      </c>
      <c r="B4038" s="2" t="s">
        <v>17423</v>
      </c>
    </row>
    <row r="4039" spans="1:2">
      <c r="A4039" s="1">
        <v>200313206</v>
      </c>
      <c r="B4039" s="2" t="s">
        <v>17423</v>
      </c>
    </row>
    <row r="4040" spans="1:2">
      <c r="A4040" s="1">
        <v>200313207</v>
      </c>
      <c r="B4040" s="2" t="s">
        <v>17424</v>
      </c>
    </row>
    <row r="4041" spans="1:2">
      <c r="A4041" s="1">
        <v>200313208</v>
      </c>
      <c r="B4041" s="2" t="s">
        <v>17424</v>
      </c>
    </row>
    <row r="4042" spans="1:2">
      <c r="A4042" s="1">
        <v>200313209</v>
      </c>
      <c r="B4042" s="2" t="s">
        <v>17425</v>
      </c>
    </row>
    <row r="4043" spans="1:2">
      <c r="A4043" s="1">
        <v>200313210</v>
      </c>
      <c r="B4043" s="2" t="s">
        <v>17426</v>
      </c>
    </row>
    <row r="4044" spans="1:2">
      <c r="A4044" s="1">
        <v>200313301</v>
      </c>
      <c r="B4044" s="2" t="s">
        <v>17427</v>
      </c>
    </row>
    <row r="4045" spans="1:2">
      <c r="A4045" s="1">
        <v>200313302</v>
      </c>
      <c r="B4045" s="2" t="s">
        <v>17428</v>
      </c>
    </row>
    <row r="4046" spans="1:2">
      <c r="A4046" s="1">
        <v>200313303</v>
      </c>
      <c r="B4046" s="2" t="s">
        <v>17429</v>
      </c>
    </row>
    <row r="4047" spans="1:2">
      <c r="A4047" s="1">
        <v>200313304</v>
      </c>
      <c r="B4047" s="2" t="s">
        <v>17429</v>
      </c>
    </row>
    <row r="4048" spans="1:2">
      <c r="A4048" s="1">
        <v>200313305</v>
      </c>
      <c r="B4048" s="2" t="s">
        <v>17430</v>
      </c>
    </row>
    <row r="4049" spans="1:2">
      <c r="A4049" s="1">
        <v>200313306</v>
      </c>
      <c r="B4049" s="2" t="s">
        <v>17430</v>
      </c>
    </row>
    <row r="4050" spans="1:2">
      <c r="A4050" s="1">
        <v>200313307</v>
      </c>
      <c r="B4050" s="2" t="s">
        <v>17431</v>
      </c>
    </row>
    <row r="4051" spans="1:2">
      <c r="A4051" s="1">
        <v>200313308</v>
      </c>
      <c r="B4051" s="2" t="s">
        <v>17431</v>
      </c>
    </row>
    <row r="4052" spans="1:2">
      <c r="A4052" s="1">
        <v>200313309</v>
      </c>
      <c r="B4052" s="2" t="s">
        <v>17432</v>
      </c>
    </row>
    <row r="4053" spans="1:2">
      <c r="A4053" s="1">
        <v>200313310</v>
      </c>
      <c r="B4053" s="2" t="s">
        <v>17433</v>
      </c>
    </row>
    <row r="4054" spans="1:2">
      <c r="A4054" s="1">
        <v>200313401</v>
      </c>
      <c r="B4054" s="2" t="s">
        <v>17434</v>
      </c>
    </row>
    <row r="4055" spans="1:2">
      <c r="A4055" s="1">
        <v>200313402</v>
      </c>
      <c r="B4055" s="2" t="s">
        <v>17435</v>
      </c>
    </row>
    <row r="4056" spans="1:2">
      <c r="A4056" s="1">
        <v>200313403</v>
      </c>
      <c r="B4056" s="2" t="s">
        <v>17436</v>
      </c>
    </row>
    <row r="4057" spans="1:2">
      <c r="A4057" s="1">
        <v>200313404</v>
      </c>
      <c r="B4057" s="2" t="s">
        <v>17436</v>
      </c>
    </row>
    <row r="4058" spans="1:2">
      <c r="A4058" s="1">
        <v>200313405</v>
      </c>
      <c r="B4058" s="2" t="s">
        <v>17437</v>
      </c>
    </row>
    <row r="4059" spans="1:2">
      <c r="A4059" s="1">
        <v>200313406</v>
      </c>
      <c r="B4059" s="2" t="s">
        <v>17437</v>
      </c>
    </row>
    <row r="4060" spans="1:2">
      <c r="A4060" s="1">
        <v>200313407</v>
      </c>
      <c r="B4060" s="2" t="s">
        <v>17438</v>
      </c>
    </row>
    <row r="4061" spans="1:2">
      <c r="A4061" s="1">
        <v>200313408</v>
      </c>
      <c r="B4061" s="2" t="s">
        <v>17438</v>
      </c>
    </row>
    <row r="4062" spans="1:2">
      <c r="A4062" s="1">
        <v>200313409</v>
      </c>
      <c r="B4062" s="2" t="s">
        <v>17439</v>
      </c>
    </row>
    <row r="4063" spans="1:2">
      <c r="A4063" s="1">
        <v>200313410</v>
      </c>
      <c r="B4063" s="2" t="s">
        <v>17440</v>
      </c>
    </row>
    <row r="4064" spans="1:2">
      <c r="A4064" s="1">
        <v>200321101</v>
      </c>
      <c r="B4064" s="2" t="s">
        <v>17441</v>
      </c>
    </row>
    <row r="4065" spans="1:2">
      <c r="A4065" s="1">
        <v>200321102</v>
      </c>
      <c r="B4065" s="2" t="s">
        <v>17442</v>
      </c>
    </row>
    <row r="4066" spans="1:2">
      <c r="A4066" s="1">
        <v>200321103</v>
      </c>
      <c r="B4066" s="2" t="s">
        <v>17443</v>
      </c>
    </row>
    <row r="4067" spans="1:2">
      <c r="A4067" s="1">
        <v>200321104</v>
      </c>
      <c r="B4067" s="2" t="s">
        <v>17444</v>
      </c>
    </row>
    <row r="4068" spans="1:2">
      <c r="A4068" s="1">
        <v>200321105</v>
      </c>
      <c r="B4068" s="2" t="s">
        <v>17445</v>
      </c>
    </row>
    <row r="4069" spans="1:2">
      <c r="A4069" s="1">
        <v>200321106</v>
      </c>
      <c r="B4069" s="2" t="s">
        <v>17446</v>
      </c>
    </row>
    <row r="4070" spans="1:2">
      <c r="A4070" s="1">
        <v>200321107</v>
      </c>
      <c r="B4070" s="2" t="s">
        <v>17447</v>
      </c>
    </row>
    <row r="4071" spans="1:2">
      <c r="A4071" s="1">
        <v>200321108</v>
      </c>
      <c r="B4071" s="2" t="s">
        <v>17448</v>
      </c>
    </row>
    <row r="4072" spans="1:2">
      <c r="A4072" s="1">
        <v>200321109</v>
      </c>
      <c r="B4072" s="2" t="s">
        <v>17449</v>
      </c>
    </row>
    <row r="4073" spans="1:2">
      <c r="A4073" s="1">
        <v>200321110</v>
      </c>
      <c r="B4073" s="2" t="s">
        <v>17450</v>
      </c>
    </row>
    <row r="4074" spans="1:2">
      <c r="A4074" s="1">
        <v>200321201</v>
      </c>
      <c r="B4074" s="2" t="s">
        <v>17451</v>
      </c>
    </row>
    <row r="4075" spans="1:2">
      <c r="A4075" s="1">
        <v>200321202</v>
      </c>
      <c r="B4075" s="2" t="s">
        <v>17452</v>
      </c>
    </row>
    <row r="4076" spans="1:2">
      <c r="A4076" s="1">
        <v>200321203</v>
      </c>
      <c r="B4076" s="2" t="s">
        <v>17453</v>
      </c>
    </row>
    <row r="4077" spans="1:2">
      <c r="A4077" s="1">
        <v>200321204</v>
      </c>
      <c r="B4077" s="2" t="s">
        <v>17454</v>
      </c>
    </row>
    <row r="4078" spans="1:2">
      <c r="A4078" s="1">
        <v>200321205</v>
      </c>
      <c r="B4078" s="2" t="s">
        <v>17455</v>
      </c>
    </row>
    <row r="4079" spans="1:2">
      <c r="A4079" s="1">
        <v>200321206</v>
      </c>
      <c r="B4079" s="2" t="s">
        <v>17456</v>
      </c>
    </row>
    <row r="4080" spans="1:2">
      <c r="A4080" s="1">
        <v>200321207</v>
      </c>
      <c r="B4080" s="2" t="s">
        <v>17457</v>
      </c>
    </row>
    <row r="4081" spans="1:2">
      <c r="A4081" s="1">
        <v>200321208</v>
      </c>
      <c r="B4081" s="2" t="s">
        <v>17458</v>
      </c>
    </row>
    <row r="4082" spans="1:2">
      <c r="A4082" s="1">
        <v>200321209</v>
      </c>
      <c r="B4082" s="2" t="s">
        <v>17459</v>
      </c>
    </row>
    <row r="4083" spans="1:2">
      <c r="A4083" s="1">
        <v>200321210</v>
      </c>
      <c r="B4083" s="2" t="s">
        <v>17460</v>
      </c>
    </row>
    <row r="4084" spans="1:2">
      <c r="A4084" s="1">
        <v>200321301</v>
      </c>
      <c r="B4084" s="2" t="s">
        <v>17461</v>
      </c>
    </row>
    <row r="4085" spans="1:2">
      <c r="A4085" s="1">
        <v>200321302</v>
      </c>
      <c r="B4085" s="2" t="s">
        <v>17462</v>
      </c>
    </row>
    <row r="4086" spans="1:2">
      <c r="A4086" s="1">
        <v>200321303</v>
      </c>
      <c r="B4086" s="2" t="s">
        <v>17463</v>
      </c>
    </row>
    <row r="4087" spans="1:2">
      <c r="A4087" s="1">
        <v>200321304</v>
      </c>
      <c r="B4087" s="2" t="s">
        <v>17464</v>
      </c>
    </row>
    <row r="4088" spans="1:2">
      <c r="A4088" s="1">
        <v>200321305</v>
      </c>
      <c r="B4088" s="2" t="s">
        <v>17465</v>
      </c>
    </row>
    <row r="4089" spans="1:2">
      <c r="A4089" s="1">
        <v>200321306</v>
      </c>
      <c r="B4089" s="2" t="s">
        <v>17466</v>
      </c>
    </row>
    <row r="4090" spans="1:2">
      <c r="A4090" s="1">
        <v>200321307</v>
      </c>
      <c r="B4090" s="2" t="s">
        <v>17467</v>
      </c>
    </row>
    <row r="4091" spans="1:2">
      <c r="A4091" s="1">
        <v>200321308</v>
      </c>
      <c r="B4091" s="2" t="s">
        <v>17468</v>
      </c>
    </row>
    <row r="4092" spans="1:2">
      <c r="A4092" s="1">
        <v>200321309</v>
      </c>
      <c r="B4092" s="2" t="s">
        <v>17469</v>
      </c>
    </row>
    <row r="4093" spans="1:2">
      <c r="A4093" s="1">
        <v>200321310</v>
      </c>
      <c r="B4093" s="2" t="s">
        <v>17470</v>
      </c>
    </row>
    <row r="4094" spans="1:2">
      <c r="A4094" s="1">
        <v>200321401</v>
      </c>
      <c r="B4094" s="2" t="s">
        <v>17471</v>
      </c>
    </row>
    <row r="4095" spans="1:2">
      <c r="A4095" s="1">
        <v>200321402</v>
      </c>
      <c r="B4095" s="2" t="s">
        <v>17472</v>
      </c>
    </row>
    <row r="4096" spans="1:2">
      <c r="A4096" s="1">
        <v>200321403</v>
      </c>
      <c r="B4096" s="2" t="s">
        <v>17473</v>
      </c>
    </row>
    <row r="4097" spans="1:2">
      <c r="A4097" s="1">
        <v>200321404</v>
      </c>
      <c r="B4097" s="2" t="s">
        <v>17474</v>
      </c>
    </row>
    <row r="4098" spans="1:2">
      <c r="A4098" s="1">
        <v>200321405</v>
      </c>
      <c r="B4098" s="2" t="s">
        <v>17475</v>
      </c>
    </row>
    <row r="4099" spans="1:2">
      <c r="A4099" s="1">
        <v>200321406</v>
      </c>
      <c r="B4099" s="2" t="s">
        <v>17476</v>
      </c>
    </row>
    <row r="4100" spans="1:2">
      <c r="A4100" s="1">
        <v>200321407</v>
      </c>
      <c r="B4100" s="2" t="s">
        <v>17477</v>
      </c>
    </row>
    <row r="4101" spans="1:2">
      <c r="A4101" s="1">
        <v>200321408</v>
      </c>
      <c r="B4101" s="2" t="s">
        <v>17478</v>
      </c>
    </row>
    <row r="4102" spans="1:2">
      <c r="A4102" s="1">
        <v>200321409</v>
      </c>
      <c r="B4102" s="2" t="s">
        <v>17479</v>
      </c>
    </row>
    <row r="4103" spans="1:2">
      <c r="A4103" s="1">
        <v>200321410</v>
      </c>
      <c r="B4103" s="2" t="s">
        <v>17480</v>
      </c>
    </row>
    <row r="4104" spans="1:2">
      <c r="A4104" s="1">
        <v>200322101</v>
      </c>
      <c r="B4104" s="2" t="s">
        <v>17481</v>
      </c>
    </row>
    <row r="4105" spans="1:2">
      <c r="A4105" s="1">
        <v>200322102</v>
      </c>
      <c r="B4105" s="2" t="s">
        <v>17482</v>
      </c>
    </row>
    <row r="4106" spans="1:2">
      <c r="A4106" s="1">
        <v>200322103</v>
      </c>
      <c r="B4106" s="2" t="s">
        <v>17483</v>
      </c>
    </row>
    <row r="4107" spans="1:2">
      <c r="A4107" s="1">
        <v>200322104</v>
      </c>
      <c r="B4107" s="2" t="s">
        <v>17484</v>
      </c>
    </row>
    <row r="4108" spans="1:2">
      <c r="A4108" s="1">
        <v>200322105</v>
      </c>
      <c r="B4108" s="2" t="s">
        <v>17485</v>
      </c>
    </row>
    <row r="4109" spans="1:2">
      <c r="A4109" s="1">
        <v>200322106</v>
      </c>
      <c r="B4109" s="2" t="s">
        <v>17486</v>
      </c>
    </row>
    <row r="4110" spans="1:2">
      <c r="A4110" s="1">
        <v>200322107</v>
      </c>
      <c r="B4110" s="2" t="s">
        <v>17487</v>
      </c>
    </row>
    <row r="4111" spans="1:2">
      <c r="A4111" s="1">
        <v>200322108</v>
      </c>
      <c r="B4111" s="2" t="s">
        <v>17488</v>
      </c>
    </row>
    <row r="4112" spans="1:2">
      <c r="A4112" s="1">
        <v>200322109</v>
      </c>
      <c r="B4112" s="2" t="s">
        <v>17489</v>
      </c>
    </row>
    <row r="4113" spans="1:2">
      <c r="A4113" s="1">
        <v>200322110</v>
      </c>
      <c r="B4113" s="2" t="s">
        <v>17490</v>
      </c>
    </row>
    <row r="4114" spans="1:2">
      <c r="A4114" s="1">
        <v>200322201</v>
      </c>
      <c r="B4114" s="2" t="s">
        <v>17491</v>
      </c>
    </row>
    <row r="4115" spans="1:2">
      <c r="A4115" s="1">
        <v>200322202</v>
      </c>
      <c r="B4115" s="2" t="s">
        <v>17492</v>
      </c>
    </row>
    <row r="4116" spans="1:2">
      <c r="A4116" s="1">
        <v>200322203</v>
      </c>
      <c r="B4116" s="2" t="s">
        <v>17493</v>
      </c>
    </row>
    <row r="4117" spans="1:2">
      <c r="A4117" s="1">
        <v>200322204</v>
      </c>
      <c r="B4117" s="2" t="s">
        <v>17494</v>
      </c>
    </row>
    <row r="4118" spans="1:2">
      <c r="A4118" s="1">
        <v>200322205</v>
      </c>
      <c r="B4118" s="2" t="s">
        <v>17495</v>
      </c>
    </row>
    <row r="4119" spans="1:2">
      <c r="A4119" s="1">
        <v>200322206</v>
      </c>
      <c r="B4119" s="2" t="s">
        <v>17496</v>
      </c>
    </row>
    <row r="4120" spans="1:2">
      <c r="A4120" s="1">
        <v>200322207</v>
      </c>
      <c r="B4120" s="2" t="s">
        <v>17497</v>
      </c>
    </row>
    <row r="4121" spans="1:2">
      <c r="A4121" s="1">
        <v>200322208</v>
      </c>
      <c r="B4121" s="2" t="s">
        <v>17498</v>
      </c>
    </row>
    <row r="4122" spans="1:2">
      <c r="A4122" s="1">
        <v>200322209</v>
      </c>
      <c r="B4122" s="2" t="s">
        <v>17499</v>
      </c>
    </row>
    <row r="4123" spans="1:2">
      <c r="A4123" s="1">
        <v>200322210</v>
      </c>
      <c r="B4123" s="2" t="s">
        <v>17500</v>
      </c>
    </row>
    <row r="4124" spans="1:2">
      <c r="A4124" s="1">
        <v>200322301</v>
      </c>
      <c r="B4124" s="2" t="s">
        <v>17501</v>
      </c>
    </row>
    <row r="4125" spans="1:2">
      <c r="A4125" s="1">
        <v>200322302</v>
      </c>
      <c r="B4125" s="2" t="s">
        <v>17502</v>
      </c>
    </row>
    <row r="4126" spans="1:2">
      <c r="A4126" s="1">
        <v>200322303</v>
      </c>
      <c r="B4126" s="2" t="s">
        <v>17503</v>
      </c>
    </row>
    <row r="4127" spans="1:2">
      <c r="A4127" s="1">
        <v>200322304</v>
      </c>
      <c r="B4127" s="2" t="s">
        <v>17504</v>
      </c>
    </row>
    <row r="4128" spans="1:2">
      <c r="A4128" s="1">
        <v>200322305</v>
      </c>
      <c r="B4128" s="2" t="s">
        <v>17505</v>
      </c>
    </row>
    <row r="4129" spans="1:2">
      <c r="A4129" s="1">
        <v>200322306</v>
      </c>
      <c r="B4129" s="2" t="s">
        <v>17506</v>
      </c>
    </row>
    <row r="4130" spans="1:2">
      <c r="A4130" s="1">
        <v>200322307</v>
      </c>
      <c r="B4130" s="2" t="s">
        <v>17507</v>
      </c>
    </row>
    <row r="4131" spans="1:2">
      <c r="A4131" s="1">
        <v>200322308</v>
      </c>
      <c r="B4131" s="2" t="s">
        <v>17508</v>
      </c>
    </row>
    <row r="4132" spans="1:2">
      <c r="A4132" s="1">
        <v>200322309</v>
      </c>
      <c r="B4132" s="2" t="s">
        <v>17509</v>
      </c>
    </row>
    <row r="4133" spans="1:2">
      <c r="A4133" s="1">
        <v>200322310</v>
      </c>
      <c r="B4133" s="2" t="s">
        <v>17510</v>
      </c>
    </row>
    <row r="4134" spans="1:2">
      <c r="A4134" s="1">
        <v>200322401</v>
      </c>
      <c r="B4134" s="2" t="s">
        <v>17511</v>
      </c>
    </row>
    <row r="4135" spans="1:2">
      <c r="A4135" s="1">
        <v>200322402</v>
      </c>
      <c r="B4135" s="2" t="s">
        <v>17512</v>
      </c>
    </row>
    <row r="4136" spans="1:2">
      <c r="A4136" s="1">
        <v>200322403</v>
      </c>
      <c r="B4136" s="2" t="s">
        <v>17513</v>
      </c>
    </row>
    <row r="4137" spans="1:2">
      <c r="A4137" s="1">
        <v>200322404</v>
      </c>
      <c r="B4137" s="2" t="s">
        <v>17514</v>
      </c>
    </row>
    <row r="4138" spans="1:2">
      <c r="A4138" s="1">
        <v>200322405</v>
      </c>
      <c r="B4138" s="2" t="s">
        <v>17515</v>
      </c>
    </row>
    <row r="4139" spans="1:2">
      <c r="A4139" s="1">
        <v>200322406</v>
      </c>
      <c r="B4139" s="2" t="s">
        <v>17516</v>
      </c>
    </row>
    <row r="4140" spans="1:2">
      <c r="A4140" s="1">
        <v>200322407</v>
      </c>
      <c r="B4140" s="2" t="s">
        <v>17517</v>
      </c>
    </row>
    <row r="4141" spans="1:2">
      <c r="A4141" s="1">
        <v>200322408</v>
      </c>
      <c r="B4141" s="2" t="s">
        <v>17518</v>
      </c>
    </row>
    <row r="4142" spans="1:2">
      <c r="A4142" s="1">
        <v>200322409</v>
      </c>
      <c r="B4142" s="2" t="s">
        <v>17519</v>
      </c>
    </row>
    <row r="4143" spans="1:2">
      <c r="A4143" s="1">
        <v>200322410</v>
      </c>
      <c r="B4143" s="2" t="s">
        <v>17520</v>
      </c>
    </row>
    <row r="4144" spans="1:2">
      <c r="A4144" s="1">
        <v>200323101</v>
      </c>
      <c r="B4144" s="2" t="s">
        <v>17521</v>
      </c>
    </row>
    <row r="4145" spans="1:2">
      <c r="A4145" s="1">
        <v>200323102</v>
      </c>
      <c r="B4145" s="2" t="s">
        <v>17522</v>
      </c>
    </row>
    <row r="4146" spans="1:2">
      <c r="A4146" s="1">
        <v>200323103</v>
      </c>
      <c r="B4146" s="2" t="s">
        <v>17523</v>
      </c>
    </row>
    <row r="4147" spans="1:2">
      <c r="A4147" s="1">
        <v>200323104</v>
      </c>
      <c r="B4147" s="2" t="s">
        <v>17524</v>
      </c>
    </row>
    <row r="4148" spans="1:2">
      <c r="A4148" s="1">
        <v>200323105</v>
      </c>
      <c r="B4148" s="2" t="s">
        <v>17525</v>
      </c>
    </row>
    <row r="4149" spans="1:2">
      <c r="A4149" s="1">
        <v>200323106</v>
      </c>
      <c r="B4149" s="2" t="s">
        <v>17526</v>
      </c>
    </row>
    <row r="4150" spans="1:2">
      <c r="A4150" s="1">
        <v>200323107</v>
      </c>
      <c r="B4150" s="2" t="s">
        <v>17527</v>
      </c>
    </row>
    <row r="4151" spans="1:2">
      <c r="A4151" s="1">
        <v>200323108</v>
      </c>
      <c r="B4151" s="2" t="s">
        <v>17528</v>
      </c>
    </row>
    <row r="4152" spans="1:2">
      <c r="A4152" s="1">
        <v>200323109</v>
      </c>
      <c r="B4152" s="2" t="s">
        <v>17529</v>
      </c>
    </row>
    <row r="4153" spans="1:2">
      <c r="A4153" s="1">
        <v>200323110</v>
      </c>
      <c r="B4153" s="2" t="s">
        <v>17530</v>
      </c>
    </row>
    <row r="4154" spans="1:2">
      <c r="A4154" s="1">
        <v>200323201</v>
      </c>
      <c r="B4154" s="2" t="s">
        <v>17531</v>
      </c>
    </row>
    <row r="4155" spans="1:2">
      <c r="A4155" s="1">
        <v>200323202</v>
      </c>
      <c r="B4155" s="2" t="s">
        <v>17532</v>
      </c>
    </row>
    <row r="4156" spans="1:2">
      <c r="A4156" s="1">
        <v>200323203</v>
      </c>
      <c r="B4156" s="2" t="s">
        <v>17533</v>
      </c>
    </row>
    <row r="4157" spans="1:2">
      <c r="A4157" s="1">
        <v>200323204</v>
      </c>
      <c r="B4157" s="2" t="s">
        <v>17534</v>
      </c>
    </row>
    <row r="4158" spans="1:2">
      <c r="A4158" s="1">
        <v>200323205</v>
      </c>
      <c r="B4158" s="2" t="s">
        <v>17535</v>
      </c>
    </row>
    <row r="4159" spans="1:2">
      <c r="A4159" s="1">
        <v>200323206</v>
      </c>
      <c r="B4159" s="2" t="s">
        <v>17536</v>
      </c>
    </row>
    <row r="4160" spans="1:2">
      <c r="A4160" s="1">
        <v>200323207</v>
      </c>
      <c r="B4160" s="2" t="s">
        <v>17537</v>
      </c>
    </row>
    <row r="4161" spans="1:2">
      <c r="A4161" s="1">
        <v>200323208</v>
      </c>
      <c r="B4161" s="2" t="s">
        <v>17538</v>
      </c>
    </row>
    <row r="4162" spans="1:2">
      <c r="A4162" s="1">
        <v>200323209</v>
      </c>
      <c r="B4162" s="2" t="s">
        <v>17539</v>
      </c>
    </row>
    <row r="4163" spans="1:2">
      <c r="A4163" s="1">
        <v>200323210</v>
      </c>
      <c r="B4163" s="2" t="s">
        <v>17540</v>
      </c>
    </row>
    <row r="4164" spans="1:2">
      <c r="A4164" s="1">
        <v>200323301</v>
      </c>
      <c r="B4164" s="2" t="s">
        <v>17541</v>
      </c>
    </row>
    <row r="4165" spans="1:2">
      <c r="A4165" s="1">
        <v>200323302</v>
      </c>
      <c r="B4165" s="2" t="s">
        <v>17542</v>
      </c>
    </row>
    <row r="4166" spans="1:2">
      <c r="A4166" s="1">
        <v>200323303</v>
      </c>
      <c r="B4166" s="2" t="s">
        <v>17543</v>
      </c>
    </row>
    <row r="4167" spans="1:2">
      <c r="A4167" s="1">
        <v>200323304</v>
      </c>
      <c r="B4167" s="2" t="s">
        <v>17544</v>
      </c>
    </row>
    <row r="4168" spans="1:2">
      <c r="A4168" s="1">
        <v>200323305</v>
      </c>
      <c r="B4168" s="2" t="s">
        <v>17545</v>
      </c>
    </row>
    <row r="4169" spans="1:2">
      <c r="A4169" s="1">
        <v>200323306</v>
      </c>
      <c r="B4169" s="2" t="s">
        <v>17546</v>
      </c>
    </row>
    <row r="4170" spans="1:2">
      <c r="A4170" s="1">
        <v>200323307</v>
      </c>
      <c r="B4170" s="2" t="s">
        <v>17547</v>
      </c>
    </row>
    <row r="4171" spans="1:2">
      <c r="A4171" s="1">
        <v>200323308</v>
      </c>
      <c r="B4171" s="2" t="s">
        <v>17548</v>
      </c>
    </row>
    <row r="4172" spans="1:2">
      <c r="A4172" s="1">
        <v>200323309</v>
      </c>
      <c r="B4172" s="2" t="s">
        <v>17549</v>
      </c>
    </row>
    <row r="4173" spans="1:2">
      <c r="A4173" s="1">
        <v>200323310</v>
      </c>
      <c r="B4173" s="2" t="s">
        <v>17550</v>
      </c>
    </row>
    <row r="4174" spans="1:2">
      <c r="A4174" s="1">
        <v>200323401</v>
      </c>
      <c r="B4174" s="2" t="s">
        <v>17551</v>
      </c>
    </row>
    <row r="4175" spans="1:2">
      <c r="A4175" s="1">
        <v>200323402</v>
      </c>
      <c r="B4175" s="2" t="s">
        <v>17552</v>
      </c>
    </row>
    <row r="4176" spans="1:2">
      <c r="A4176" s="1">
        <v>200323403</v>
      </c>
      <c r="B4176" s="2" t="s">
        <v>17553</v>
      </c>
    </row>
    <row r="4177" spans="1:2">
      <c r="A4177" s="1">
        <v>200323404</v>
      </c>
      <c r="B4177" s="2" t="s">
        <v>17554</v>
      </c>
    </row>
    <row r="4178" spans="1:2">
      <c r="A4178" s="1">
        <v>200323405</v>
      </c>
      <c r="B4178" s="2" t="s">
        <v>17555</v>
      </c>
    </row>
    <row r="4179" spans="1:2">
      <c r="A4179" s="1">
        <v>200323406</v>
      </c>
      <c r="B4179" s="2" t="s">
        <v>17556</v>
      </c>
    </row>
    <row r="4180" spans="1:2">
      <c r="A4180" s="1">
        <v>200323407</v>
      </c>
      <c r="B4180" s="2" t="s">
        <v>17557</v>
      </c>
    </row>
    <row r="4181" spans="1:2">
      <c r="A4181" s="1">
        <v>200323408</v>
      </c>
      <c r="B4181" s="2" t="s">
        <v>17558</v>
      </c>
    </row>
    <row r="4182" spans="1:2">
      <c r="A4182" s="1">
        <v>200323409</v>
      </c>
      <c r="B4182" s="2" t="s">
        <v>17559</v>
      </c>
    </row>
    <row r="4183" spans="1:2">
      <c r="A4183" s="1">
        <v>200323410</v>
      </c>
      <c r="B4183" s="2" t="s">
        <v>17560</v>
      </c>
    </row>
    <row r="4184" spans="1:2">
      <c r="A4184" s="1">
        <v>200401001</v>
      </c>
      <c r="B4184" s="2" t="s">
        <v>17561</v>
      </c>
    </row>
    <row r="4185" spans="1:2">
      <c r="A4185" s="1">
        <v>200401002</v>
      </c>
      <c r="B4185" s="2" t="s">
        <v>17562</v>
      </c>
    </row>
    <row r="4186" spans="1:2">
      <c r="A4186" s="1">
        <v>200401003</v>
      </c>
      <c r="B4186" s="2" t="s">
        <v>17563</v>
      </c>
    </row>
    <row r="4187" spans="1:2">
      <c r="A4187" s="1">
        <v>200401004</v>
      </c>
      <c r="B4187" s="2" t="s">
        <v>17564</v>
      </c>
    </row>
    <row r="4188" spans="1:2">
      <c r="A4188" s="1">
        <v>200401005</v>
      </c>
      <c r="B4188" s="2" t="s">
        <v>17565</v>
      </c>
    </row>
    <row r="4189" spans="1:2">
      <c r="A4189" s="1">
        <v>200510101</v>
      </c>
      <c r="B4189" s="2" t="s">
        <v>17566</v>
      </c>
    </row>
    <row r="4190" spans="1:2">
      <c r="A4190" s="1">
        <v>200510102</v>
      </c>
      <c r="B4190" s="2" t="s">
        <v>17567</v>
      </c>
    </row>
    <row r="4191" spans="1:2">
      <c r="A4191" s="1">
        <v>200510103</v>
      </c>
      <c r="B4191" s="2" t="s">
        <v>17568</v>
      </c>
    </row>
    <row r="4192" spans="1:2">
      <c r="A4192" s="1">
        <v>200510104</v>
      </c>
      <c r="B4192" s="2" t="s">
        <v>17569</v>
      </c>
    </row>
    <row r="4193" spans="1:2">
      <c r="A4193" s="1">
        <v>200510105</v>
      </c>
      <c r="B4193" s="2" t="s">
        <v>17570</v>
      </c>
    </row>
    <row r="4194" spans="1:2">
      <c r="A4194" s="1">
        <v>200510106</v>
      </c>
      <c r="B4194" s="2" t="s">
        <v>17571</v>
      </c>
    </row>
    <row r="4195" spans="1:2">
      <c r="A4195" s="1">
        <v>200510107</v>
      </c>
      <c r="B4195" s="2" t="s">
        <v>17572</v>
      </c>
    </row>
    <row r="4196" spans="1:2">
      <c r="A4196" s="1">
        <v>200510108</v>
      </c>
      <c r="B4196" s="2" t="s">
        <v>17573</v>
      </c>
    </row>
    <row r="4197" spans="1:2">
      <c r="A4197" s="1">
        <v>200510109</v>
      </c>
      <c r="B4197" s="2" t="s">
        <v>17574</v>
      </c>
    </row>
    <row r="4198" spans="1:2">
      <c r="A4198" s="1">
        <v>200510110</v>
      </c>
      <c r="B4198" s="2" t="s">
        <v>17575</v>
      </c>
    </row>
    <row r="4199" spans="1:2">
      <c r="A4199" s="1">
        <v>200510111</v>
      </c>
      <c r="B4199" s="2" t="s">
        <v>17576</v>
      </c>
    </row>
    <row r="4200" spans="1:2">
      <c r="A4200" s="1">
        <v>200510112</v>
      </c>
      <c r="B4200" s="2" t="s">
        <v>17577</v>
      </c>
    </row>
    <row r="4201" spans="1:2">
      <c r="A4201" s="1">
        <v>200510113</v>
      </c>
      <c r="B4201" s="2" t="s">
        <v>17578</v>
      </c>
    </row>
    <row r="4202" spans="1:2">
      <c r="A4202" s="1">
        <v>200510114</v>
      </c>
      <c r="B4202" s="2" t="s">
        <v>17579</v>
      </c>
    </row>
    <row r="4203" spans="1:2">
      <c r="A4203" s="1">
        <v>200510115</v>
      </c>
      <c r="B4203" s="2" t="s">
        <v>17580</v>
      </c>
    </row>
    <row r="4204" spans="1:2">
      <c r="A4204" s="1">
        <v>200510116</v>
      </c>
      <c r="B4204" s="2" t="s">
        <v>17581</v>
      </c>
    </row>
    <row r="4205" spans="1:2">
      <c r="A4205" s="1">
        <v>200510117</v>
      </c>
      <c r="B4205" s="2" t="s">
        <v>17582</v>
      </c>
    </row>
    <row r="4206" spans="1:2">
      <c r="A4206" s="1">
        <v>200510118</v>
      </c>
      <c r="B4206" s="2" t="s">
        <v>17583</v>
      </c>
    </row>
    <row r="4207" spans="1:2">
      <c r="A4207" s="1">
        <v>200510119</v>
      </c>
      <c r="B4207" s="2" t="s">
        <v>17584</v>
      </c>
    </row>
    <row r="4208" spans="1:2">
      <c r="A4208" s="1">
        <v>200510120</v>
      </c>
      <c r="B4208" s="2" t="s">
        <v>17585</v>
      </c>
    </row>
    <row r="4209" spans="1:2">
      <c r="A4209" s="1">
        <v>200510121</v>
      </c>
      <c r="B4209" s="2" t="s">
        <v>17586</v>
      </c>
    </row>
    <row r="4210" spans="1:2">
      <c r="A4210" s="1">
        <v>200510122</v>
      </c>
      <c r="B4210" s="2" t="s">
        <v>17587</v>
      </c>
    </row>
    <row r="4211" spans="1:2">
      <c r="A4211" s="1">
        <v>200510123</v>
      </c>
      <c r="B4211" s="2" t="s">
        <v>17588</v>
      </c>
    </row>
    <row r="4212" spans="1:2">
      <c r="A4212" s="1">
        <v>200510124</v>
      </c>
      <c r="B4212" s="2" t="s">
        <v>17589</v>
      </c>
    </row>
    <row r="4213" ht="17" spans="1:2">
      <c r="A4213" s="15">
        <v>200510125</v>
      </c>
      <c r="B4213" s="4" t="s">
        <v>17590</v>
      </c>
    </row>
    <row r="4214" spans="1:2">
      <c r="A4214" s="1">
        <v>200510126</v>
      </c>
      <c r="B4214" s="2" t="s">
        <v>17591</v>
      </c>
    </row>
    <row r="4215" spans="1:2">
      <c r="A4215" s="1">
        <v>200510127</v>
      </c>
      <c r="B4215" s="2" t="s">
        <v>17592</v>
      </c>
    </row>
    <row r="4216" spans="1:2">
      <c r="A4216" s="1">
        <v>200510128</v>
      </c>
      <c r="B4216" s="2" t="s">
        <v>17593</v>
      </c>
    </row>
    <row r="4217" spans="1:2">
      <c r="A4217" s="1">
        <v>200510129</v>
      </c>
      <c r="B4217" s="2" t="s">
        <v>17594</v>
      </c>
    </row>
    <row r="4218" spans="1:2">
      <c r="A4218" s="1">
        <v>200510130</v>
      </c>
      <c r="B4218" s="2" t="s">
        <v>17595</v>
      </c>
    </row>
    <row r="4219" spans="1:2">
      <c r="A4219" s="1">
        <v>200510131</v>
      </c>
      <c r="B4219" s="2" t="s">
        <v>17596</v>
      </c>
    </row>
    <row r="4220" spans="1:2">
      <c r="A4220" s="1">
        <v>200510132</v>
      </c>
      <c r="B4220" s="2" t="s">
        <v>17597</v>
      </c>
    </row>
    <row r="4221" spans="1:2">
      <c r="A4221" s="1">
        <v>200510133</v>
      </c>
      <c r="B4221" s="2" t="s">
        <v>17598</v>
      </c>
    </row>
    <row r="4222" spans="1:2">
      <c r="A4222" s="1">
        <v>200510134</v>
      </c>
      <c r="B4222" s="2" t="s">
        <v>17599</v>
      </c>
    </row>
    <row r="4223" spans="1:2">
      <c r="A4223" s="1">
        <v>200510200</v>
      </c>
      <c r="B4223" s="2" t="s">
        <v>17600</v>
      </c>
    </row>
    <row r="4224" spans="1:2">
      <c r="A4224" s="1">
        <v>200510201</v>
      </c>
      <c r="B4224" s="2" t="s">
        <v>17601</v>
      </c>
    </row>
    <row r="4225" spans="1:2">
      <c r="A4225" s="1">
        <v>200510202</v>
      </c>
      <c r="B4225" s="2" t="s">
        <v>17602</v>
      </c>
    </row>
    <row r="4226" spans="1:2">
      <c r="A4226" s="1">
        <v>200510203</v>
      </c>
      <c r="B4226" s="2" t="s">
        <v>17603</v>
      </c>
    </row>
    <row r="4227" spans="1:2">
      <c r="A4227" s="1">
        <v>200510204</v>
      </c>
      <c r="B4227" s="2" t="s">
        <v>17604</v>
      </c>
    </row>
    <row r="4228" spans="1:2">
      <c r="A4228" s="1">
        <v>200510205</v>
      </c>
      <c r="B4228" s="2" t="s">
        <v>17605</v>
      </c>
    </row>
    <row r="4229" spans="1:2">
      <c r="A4229" s="1">
        <v>200510206</v>
      </c>
      <c r="B4229" s="2" t="s">
        <v>17606</v>
      </c>
    </row>
    <row r="4230" spans="1:2">
      <c r="A4230" s="1">
        <v>200510207</v>
      </c>
      <c r="B4230" s="2" t="s">
        <v>17607</v>
      </c>
    </row>
    <row r="4231" spans="1:2">
      <c r="A4231" s="1">
        <v>200510208</v>
      </c>
      <c r="B4231" s="2" t="s">
        <v>17608</v>
      </c>
    </row>
    <row r="4232" spans="1:2">
      <c r="A4232" s="1">
        <v>200510209</v>
      </c>
      <c r="B4232" s="2" t="s">
        <v>17609</v>
      </c>
    </row>
    <row r="4233" spans="1:2">
      <c r="A4233" s="1">
        <v>200510210</v>
      </c>
      <c r="B4233" s="2" t="s">
        <v>17610</v>
      </c>
    </row>
    <row r="4234" spans="1:2">
      <c r="A4234" s="1">
        <v>200510211</v>
      </c>
      <c r="B4234" s="2" t="s">
        <v>17611</v>
      </c>
    </row>
    <row r="4235" spans="1:2">
      <c r="A4235" s="1">
        <v>200510212</v>
      </c>
      <c r="B4235" s="2" t="s">
        <v>17612</v>
      </c>
    </row>
    <row r="4236" spans="1:2">
      <c r="A4236" s="1">
        <v>200510213</v>
      </c>
      <c r="B4236" s="2" t="s">
        <v>17613</v>
      </c>
    </row>
    <row r="4237" spans="1:2">
      <c r="A4237" s="1">
        <v>200510214</v>
      </c>
      <c r="B4237" s="2" t="s">
        <v>17614</v>
      </c>
    </row>
    <row r="4238" spans="1:2">
      <c r="A4238" s="1">
        <v>200510215</v>
      </c>
      <c r="B4238" s="2" t="s">
        <v>17615</v>
      </c>
    </row>
    <row r="4239" spans="1:2">
      <c r="A4239" s="1">
        <v>200510216</v>
      </c>
      <c r="B4239" s="2" t="s">
        <v>17616</v>
      </c>
    </row>
    <row r="4240" spans="1:2">
      <c r="A4240" s="1">
        <v>200510217</v>
      </c>
      <c r="B4240" s="2" t="s">
        <v>17617</v>
      </c>
    </row>
    <row r="4241" spans="1:2">
      <c r="A4241" s="1">
        <v>200510218</v>
      </c>
      <c r="B4241" s="2" t="s">
        <v>17618</v>
      </c>
    </row>
    <row r="4242" spans="1:2">
      <c r="A4242" s="1">
        <v>200510219</v>
      </c>
      <c r="B4242" s="2" t="s">
        <v>17619</v>
      </c>
    </row>
    <row r="4243" spans="1:2">
      <c r="A4243" s="1">
        <v>200510220</v>
      </c>
      <c r="B4243" s="2" t="s">
        <v>17620</v>
      </c>
    </row>
    <row r="4244" spans="1:2">
      <c r="A4244" s="1">
        <v>200510221</v>
      </c>
      <c r="B4244" s="2" t="s">
        <v>17621</v>
      </c>
    </row>
    <row r="4245" spans="1:2">
      <c r="A4245" s="1">
        <v>200510222</v>
      </c>
      <c r="B4245" s="2" t="s">
        <v>17622</v>
      </c>
    </row>
    <row r="4246" spans="1:2">
      <c r="A4246" s="1">
        <v>200510223</v>
      </c>
      <c r="B4246" s="2" t="s">
        <v>17623</v>
      </c>
    </row>
    <row r="4247" spans="1:2">
      <c r="A4247" s="1">
        <v>200510224</v>
      </c>
      <c r="B4247" s="2" t="s">
        <v>17624</v>
      </c>
    </row>
    <row r="4248" spans="1:2">
      <c r="A4248" s="1">
        <v>200510225</v>
      </c>
      <c r="B4248" s="2" t="s">
        <v>17625</v>
      </c>
    </row>
    <row r="4249" spans="1:2">
      <c r="A4249" s="1">
        <v>200510226</v>
      </c>
      <c r="B4249" s="2" t="s">
        <v>17626</v>
      </c>
    </row>
    <row r="4250" spans="1:2">
      <c r="A4250" s="1">
        <v>200510227</v>
      </c>
      <c r="B4250" s="2" t="s">
        <v>17627</v>
      </c>
    </row>
    <row r="4251" spans="1:2">
      <c r="A4251" s="1">
        <v>200510228</v>
      </c>
      <c r="B4251" s="2" t="s">
        <v>17628</v>
      </c>
    </row>
    <row r="4252" spans="1:2">
      <c r="A4252" s="1">
        <v>200510229</v>
      </c>
      <c r="B4252" s="2" t="s">
        <v>17629</v>
      </c>
    </row>
    <row r="4253" spans="1:2">
      <c r="A4253" s="1">
        <v>200510230</v>
      </c>
      <c r="B4253" s="2" t="s">
        <v>17630</v>
      </c>
    </row>
    <row r="4254" spans="1:2">
      <c r="A4254" s="1">
        <v>200510231</v>
      </c>
      <c r="B4254" s="2" t="s">
        <v>17631</v>
      </c>
    </row>
    <row r="4255" spans="1:2">
      <c r="A4255" s="1">
        <v>200510232</v>
      </c>
      <c r="B4255" s="2" t="s">
        <v>17632</v>
      </c>
    </row>
    <row r="4256" spans="1:2">
      <c r="A4256" s="1">
        <v>200510233</v>
      </c>
      <c r="B4256" s="2" t="s">
        <v>17633</v>
      </c>
    </row>
    <row r="4257" spans="1:2">
      <c r="A4257" s="1">
        <v>200510234</v>
      </c>
      <c r="B4257" s="2" t="s">
        <v>17634</v>
      </c>
    </row>
    <row r="4258" spans="1:2">
      <c r="A4258" s="1">
        <v>200510235</v>
      </c>
      <c r="B4258" s="2" t="s">
        <v>17635</v>
      </c>
    </row>
    <row r="4259" spans="1:2">
      <c r="A4259" s="1">
        <v>200510236</v>
      </c>
      <c r="B4259" s="2" t="s">
        <v>17636</v>
      </c>
    </row>
    <row r="4260" spans="1:2">
      <c r="A4260" s="1">
        <v>200510237</v>
      </c>
      <c r="B4260" s="2" t="s">
        <v>17637</v>
      </c>
    </row>
    <row r="4261" spans="1:2">
      <c r="A4261" s="1">
        <v>200510238</v>
      </c>
      <c r="B4261" s="2" t="s">
        <v>17638</v>
      </c>
    </row>
    <row r="4262" spans="1:2">
      <c r="A4262" s="1">
        <v>200510262</v>
      </c>
      <c r="B4262" s="2" t="s">
        <v>17639</v>
      </c>
    </row>
    <row r="4263" spans="1:2">
      <c r="A4263" s="1">
        <v>200510263</v>
      </c>
      <c r="B4263" s="2" t="s">
        <v>17640</v>
      </c>
    </row>
    <row r="4264" spans="1:2">
      <c r="A4264" s="1">
        <v>200510264</v>
      </c>
      <c r="B4264" s="2" t="s">
        <v>17641</v>
      </c>
    </row>
    <row r="4265" spans="1:2">
      <c r="A4265" s="1">
        <v>200510266</v>
      </c>
      <c r="B4265" s="2" t="s">
        <v>17642</v>
      </c>
    </row>
    <row r="4266" spans="1:2">
      <c r="A4266" s="1">
        <v>200510272</v>
      </c>
      <c r="B4266" s="2" t="s">
        <v>17643</v>
      </c>
    </row>
    <row r="4267" spans="1:2">
      <c r="A4267" s="1">
        <v>200510273</v>
      </c>
      <c r="B4267" s="2" t="s">
        <v>17643</v>
      </c>
    </row>
    <row r="4268" spans="1:2">
      <c r="A4268" s="1">
        <v>200510274</v>
      </c>
      <c r="B4268" s="2" t="s">
        <v>17644</v>
      </c>
    </row>
    <row r="4269" spans="1:2">
      <c r="A4269" s="1">
        <v>200510277</v>
      </c>
      <c r="B4269" s="2" t="s">
        <v>17645</v>
      </c>
    </row>
    <row r="4270" spans="1:2">
      <c r="A4270" s="1">
        <v>200510279</v>
      </c>
      <c r="B4270" s="2" t="s">
        <v>17646</v>
      </c>
    </row>
    <row r="4271" spans="1:2">
      <c r="A4271" s="1">
        <v>200510281</v>
      </c>
      <c r="B4271" s="2" t="s">
        <v>17647</v>
      </c>
    </row>
    <row r="4272" spans="1:2">
      <c r="A4272" s="1">
        <v>200510287</v>
      </c>
      <c r="B4272" s="2" t="s">
        <v>17648</v>
      </c>
    </row>
    <row r="4273" spans="1:2">
      <c r="A4273" s="1">
        <v>200510289</v>
      </c>
      <c r="B4273" s="2" t="s">
        <v>17649</v>
      </c>
    </row>
    <row r="4274" spans="1:2">
      <c r="A4274" s="1">
        <v>200510290</v>
      </c>
      <c r="B4274" s="2" t="s">
        <v>17650</v>
      </c>
    </row>
    <row r="4275" spans="1:2">
      <c r="A4275" s="1">
        <v>200510300</v>
      </c>
      <c r="B4275" s="2" t="s">
        <v>17651</v>
      </c>
    </row>
    <row r="4276" spans="1:2">
      <c r="A4276" s="1">
        <v>200510301</v>
      </c>
      <c r="B4276" s="2" t="s">
        <v>17652</v>
      </c>
    </row>
    <row r="4277" spans="1:2">
      <c r="A4277" s="1">
        <v>200510302</v>
      </c>
      <c r="B4277" s="2" t="s">
        <v>17653</v>
      </c>
    </row>
    <row r="4278" spans="1:2">
      <c r="A4278" s="1">
        <v>200510303</v>
      </c>
      <c r="B4278" s="2" t="s">
        <v>17654</v>
      </c>
    </row>
    <row r="4279" spans="1:2">
      <c r="A4279" s="1">
        <v>200510304</v>
      </c>
      <c r="B4279" s="2" t="s">
        <v>17655</v>
      </c>
    </row>
    <row r="4280" spans="1:2">
      <c r="A4280" s="1">
        <v>200510305</v>
      </c>
      <c r="B4280" s="2" t="s">
        <v>17656</v>
      </c>
    </row>
    <row r="4281" spans="1:2">
      <c r="A4281" s="1">
        <v>200510306</v>
      </c>
      <c r="B4281" s="2" t="s">
        <v>17657</v>
      </c>
    </row>
    <row r="4282" spans="1:2">
      <c r="A4282" s="1">
        <v>200510307</v>
      </c>
      <c r="B4282" s="2" t="s">
        <v>17658</v>
      </c>
    </row>
    <row r="4283" spans="1:2">
      <c r="A4283" s="1">
        <v>200510308</v>
      </c>
      <c r="B4283" s="2" t="s">
        <v>17659</v>
      </c>
    </row>
    <row r="4284" spans="1:2">
      <c r="A4284" s="1">
        <v>200510309</v>
      </c>
      <c r="B4284" s="2" t="s">
        <v>17660</v>
      </c>
    </row>
    <row r="4285" spans="1:2">
      <c r="A4285" s="1">
        <v>200510310</v>
      </c>
      <c r="B4285" s="2" t="s">
        <v>17661</v>
      </c>
    </row>
    <row r="4286" spans="1:2">
      <c r="A4286" s="1">
        <v>200510311</v>
      </c>
      <c r="B4286" s="2" t="s">
        <v>17662</v>
      </c>
    </row>
    <row r="4287" spans="1:2">
      <c r="A4287" s="1">
        <v>200510312</v>
      </c>
      <c r="B4287" s="2" t="s">
        <v>17663</v>
      </c>
    </row>
    <row r="4288" spans="1:2">
      <c r="A4288" s="1">
        <v>200510313</v>
      </c>
      <c r="B4288" s="2" t="s">
        <v>17664</v>
      </c>
    </row>
    <row r="4289" spans="1:2">
      <c r="A4289" s="1">
        <v>200510314</v>
      </c>
      <c r="B4289" s="2" t="s">
        <v>17665</v>
      </c>
    </row>
    <row r="4290" spans="1:2">
      <c r="A4290" s="1">
        <v>200510315</v>
      </c>
      <c r="B4290" s="2" t="s">
        <v>17666</v>
      </c>
    </row>
    <row r="4291" spans="1:2">
      <c r="A4291" s="1">
        <v>200510316</v>
      </c>
      <c r="B4291" s="2" t="s">
        <v>17667</v>
      </c>
    </row>
    <row r="4292" spans="1:2">
      <c r="A4292" s="1">
        <v>200510317</v>
      </c>
      <c r="B4292" s="2" t="s">
        <v>17668</v>
      </c>
    </row>
    <row r="4293" spans="1:2">
      <c r="A4293" s="1">
        <v>200510318</v>
      </c>
      <c r="B4293" s="2" t="s">
        <v>17669</v>
      </c>
    </row>
    <row r="4294" spans="1:2">
      <c r="A4294" s="1">
        <v>200510319</v>
      </c>
      <c r="B4294" s="2" t="s">
        <v>17670</v>
      </c>
    </row>
    <row r="4295" spans="1:2">
      <c r="A4295" s="1">
        <v>200510320</v>
      </c>
      <c r="B4295" s="2" t="s">
        <v>17671</v>
      </c>
    </row>
    <row r="4296" spans="1:2">
      <c r="A4296" s="1">
        <v>200510321</v>
      </c>
      <c r="B4296" s="2" t="s">
        <v>17672</v>
      </c>
    </row>
    <row r="4297" spans="1:2">
      <c r="A4297" s="1">
        <v>200510400</v>
      </c>
      <c r="B4297" s="2" t="s">
        <v>17673</v>
      </c>
    </row>
    <row r="4298" spans="1:2">
      <c r="A4298" s="1">
        <v>200510401</v>
      </c>
      <c r="B4298" s="2" t="s">
        <v>17674</v>
      </c>
    </row>
    <row r="4299" spans="1:2">
      <c r="A4299" s="1">
        <v>200510402</v>
      </c>
      <c r="B4299" s="2" t="s">
        <v>17675</v>
      </c>
    </row>
    <row r="4300" spans="1:2">
      <c r="A4300" s="1">
        <v>200510403</v>
      </c>
      <c r="B4300" s="2" t="s">
        <v>17676</v>
      </c>
    </row>
    <row r="4301" spans="1:2">
      <c r="A4301" s="1">
        <v>200510404</v>
      </c>
      <c r="B4301" s="2" t="s">
        <v>17677</v>
      </c>
    </row>
    <row r="4302" spans="1:2">
      <c r="A4302" s="1">
        <v>200510405</v>
      </c>
      <c r="B4302" s="2" t="s">
        <v>17678</v>
      </c>
    </row>
    <row r="4303" spans="1:2">
      <c r="A4303" s="1">
        <v>200510406</v>
      </c>
      <c r="B4303" s="2" t="s">
        <v>17679</v>
      </c>
    </row>
    <row r="4304" spans="1:2">
      <c r="A4304" s="1">
        <v>200510407</v>
      </c>
      <c r="B4304" s="2" t="s">
        <v>17680</v>
      </c>
    </row>
    <row r="4305" spans="1:2">
      <c r="A4305" s="1">
        <v>200510408</v>
      </c>
      <c r="B4305" s="2" t="s">
        <v>17681</v>
      </c>
    </row>
    <row r="4306" spans="1:2">
      <c r="A4306" s="1">
        <v>200510409</v>
      </c>
      <c r="B4306" s="2" t="s">
        <v>17682</v>
      </c>
    </row>
    <row r="4307" spans="1:2">
      <c r="A4307" s="1">
        <v>200510410</v>
      </c>
      <c r="B4307" s="2" t="s">
        <v>17683</v>
      </c>
    </row>
    <row r="4308" spans="1:2">
      <c r="A4308" s="1">
        <v>200510411</v>
      </c>
      <c r="B4308" s="2" t="s">
        <v>17684</v>
      </c>
    </row>
    <row r="4309" spans="1:2">
      <c r="A4309" s="1">
        <v>200510412</v>
      </c>
      <c r="B4309" s="2" t="s">
        <v>17685</v>
      </c>
    </row>
    <row r="4310" spans="1:2">
      <c r="A4310" s="1">
        <v>200510413</v>
      </c>
      <c r="B4310" s="2" t="s">
        <v>17686</v>
      </c>
    </row>
    <row r="4311" spans="1:2">
      <c r="A4311" s="1">
        <v>200510414</v>
      </c>
      <c r="B4311" s="2" t="s">
        <v>17687</v>
      </c>
    </row>
    <row r="4312" spans="1:2">
      <c r="A4312" s="1">
        <v>200510415</v>
      </c>
      <c r="B4312" s="2" t="s">
        <v>17688</v>
      </c>
    </row>
    <row r="4313" spans="1:2">
      <c r="A4313" s="1">
        <v>200510416</v>
      </c>
      <c r="B4313" s="2" t="s">
        <v>17688</v>
      </c>
    </row>
    <row r="4314" spans="1:2">
      <c r="A4314" s="1">
        <v>200510417</v>
      </c>
      <c r="B4314" s="2" t="s">
        <v>17689</v>
      </c>
    </row>
    <row r="4315" spans="1:2">
      <c r="A4315" s="1">
        <v>200510418</v>
      </c>
      <c r="B4315" s="2" t="s">
        <v>17690</v>
      </c>
    </row>
    <row r="4316" spans="1:2">
      <c r="A4316" s="1">
        <v>200510419</v>
      </c>
      <c r="B4316" s="2" t="s">
        <v>17691</v>
      </c>
    </row>
    <row r="4317" spans="1:2">
      <c r="A4317" s="1">
        <v>200510420</v>
      </c>
      <c r="B4317" s="2" t="s">
        <v>17692</v>
      </c>
    </row>
    <row r="4318" spans="1:2">
      <c r="A4318" s="1">
        <v>200510421</v>
      </c>
      <c r="B4318" s="2" t="s">
        <v>17693</v>
      </c>
    </row>
    <row r="4319" spans="1:2">
      <c r="A4319" s="1">
        <v>200510422</v>
      </c>
      <c r="B4319" s="2" t="s">
        <v>17694</v>
      </c>
    </row>
    <row r="4320" spans="1:2">
      <c r="A4320" s="1">
        <v>200510423</v>
      </c>
      <c r="B4320" s="2" t="s">
        <v>17695</v>
      </c>
    </row>
    <row r="4321" spans="1:2">
      <c r="A4321" s="1">
        <v>200510450</v>
      </c>
      <c r="B4321" s="2" t="s">
        <v>17673</v>
      </c>
    </row>
    <row r="4322" spans="1:2">
      <c r="A4322" s="1">
        <v>200510451</v>
      </c>
      <c r="B4322" s="2" t="s">
        <v>17696</v>
      </c>
    </row>
    <row r="4323" spans="1:2">
      <c r="A4323" s="1">
        <v>200510452</v>
      </c>
      <c r="B4323" s="2" t="s">
        <v>17675</v>
      </c>
    </row>
    <row r="4324" spans="1:2">
      <c r="A4324" s="1">
        <v>200510453</v>
      </c>
      <c r="B4324" s="2" t="s">
        <v>17676</v>
      </c>
    </row>
    <row r="4325" spans="1:2">
      <c r="A4325" s="1">
        <v>200510454</v>
      </c>
      <c r="B4325" s="2" t="s">
        <v>17677</v>
      </c>
    </row>
    <row r="4326" spans="1:2">
      <c r="A4326" s="1">
        <v>200510455</v>
      </c>
      <c r="B4326" s="2" t="s">
        <v>17678</v>
      </c>
    </row>
    <row r="4327" spans="1:2">
      <c r="A4327" s="1">
        <v>200510456</v>
      </c>
      <c r="B4327" s="2" t="s">
        <v>17679</v>
      </c>
    </row>
    <row r="4328" spans="1:2">
      <c r="A4328" s="1">
        <v>200510457</v>
      </c>
      <c r="B4328" s="2" t="s">
        <v>17680</v>
      </c>
    </row>
    <row r="4329" spans="1:2">
      <c r="A4329" s="1">
        <v>200510458</v>
      </c>
      <c r="B4329" s="2" t="s">
        <v>17681</v>
      </c>
    </row>
    <row r="4330" spans="1:2">
      <c r="A4330" s="1">
        <v>200510459</v>
      </c>
      <c r="B4330" s="2" t="s">
        <v>17682</v>
      </c>
    </row>
    <row r="4331" spans="1:2">
      <c r="A4331" s="1">
        <v>200510460</v>
      </c>
      <c r="B4331" s="2" t="s">
        <v>17683</v>
      </c>
    </row>
    <row r="4332" spans="1:2">
      <c r="A4332" s="1">
        <v>200510461</v>
      </c>
      <c r="B4332" s="2" t="s">
        <v>17684</v>
      </c>
    </row>
    <row r="4333" spans="1:2">
      <c r="A4333" s="1">
        <v>200510462</v>
      </c>
      <c r="B4333" s="2" t="s">
        <v>17685</v>
      </c>
    </row>
    <row r="4334" spans="1:2">
      <c r="A4334" s="1">
        <v>200510463</v>
      </c>
      <c r="B4334" s="2" t="s">
        <v>17686</v>
      </c>
    </row>
    <row r="4335" spans="1:2">
      <c r="A4335" s="1">
        <v>200510464</v>
      </c>
      <c r="B4335" s="2" t="s">
        <v>17687</v>
      </c>
    </row>
    <row r="4336" spans="1:2">
      <c r="A4336" s="1">
        <v>200510465</v>
      </c>
      <c r="B4336" s="2" t="s">
        <v>17688</v>
      </c>
    </row>
    <row r="4337" spans="1:2">
      <c r="A4337" s="1">
        <v>200510466</v>
      </c>
      <c r="B4337" s="2" t="s">
        <v>17688</v>
      </c>
    </row>
    <row r="4338" spans="1:2">
      <c r="A4338" s="1">
        <v>200510467</v>
      </c>
      <c r="B4338" s="2" t="s">
        <v>17697</v>
      </c>
    </row>
    <row r="4339" spans="1:2">
      <c r="A4339" s="1">
        <v>200510468</v>
      </c>
      <c r="B4339" s="2" t="s">
        <v>17698</v>
      </c>
    </row>
    <row r="4340" spans="1:2">
      <c r="A4340" s="1">
        <v>200510469</v>
      </c>
      <c r="B4340" s="2" t="s">
        <v>17699</v>
      </c>
    </row>
    <row r="4341" spans="1:2">
      <c r="A4341" s="1">
        <v>200510471</v>
      </c>
      <c r="B4341" s="2" t="s">
        <v>17700</v>
      </c>
    </row>
    <row r="4342" spans="1:2">
      <c r="A4342" s="1">
        <v>200510472</v>
      </c>
      <c r="B4342" s="2" t="s">
        <v>17701</v>
      </c>
    </row>
    <row r="4343" spans="1:2">
      <c r="A4343" s="1">
        <v>200510473</v>
      </c>
      <c r="B4343" s="2" t="s">
        <v>17702</v>
      </c>
    </row>
    <row r="4344" spans="1:2">
      <c r="A4344" s="1">
        <v>200510475</v>
      </c>
      <c r="B4344" s="2" t="s">
        <v>17703</v>
      </c>
    </row>
    <row r="4345" spans="1:2">
      <c r="A4345" s="1">
        <v>200510500</v>
      </c>
      <c r="B4345" s="2" t="s">
        <v>17704</v>
      </c>
    </row>
    <row r="4346" spans="1:2">
      <c r="A4346" s="1">
        <v>200510600</v>
      </c>
      <c r="B4346" s="2" t="s">
        <v>17705</v>
      </c>
    </row>
    <row r="4347" spans="1:2">
      <c r="A4347" s="1">
        <v>200510601</v>
      </c>
      <c r="B4347" s="2" t="s">
        <v>17706</v>
      </c>
    </row>
    <row r="4348" spans="1:2">
      <c r="A4348" s="1">
        <v>200510602</v>
      </c>
      <c r="B4348" s="2" t="s">
        <v>17707</v>
      </c>
    </row>
    <row r="4349" spans="1:2">
      <c r="A4349" s="1">
        <v>200510604</v>
      </c>
      <c r="B4349" s="2" t="s">
        <v>17708</v>
      </c>
    </row>
    <row r="4350" spans="1:2">
      <c r="A4350" s="1">
        <v>200510605</v>
      </c>
      <c r="B4350" s="2" t="s">
        <v>17709</v>
      </c>
    </row>
    <row r="4351" spans="1:2">
      <c r="A4351" s="1">
        <v>200510606</v>
      </c>
      <c r="B4351" s="2" t="s">
        <v>17710</v>
      </c>
    </row>
    <row r="4352" spans="1:2">
      <c r="A4352" s="1">
        <v>200510607</v>
      </c>
      <c r="B4352" s="2" t="s">
        <v>17711</v>
      </c>
    </row>
    <row r="4353" spans="1:2">
      <c r="A4353" s="1">
        <v>200510608</v>
      </c>
      <c r="B4353" s="2" t="s">
        <v>17712</v>
      </c>
    </row>
    <row r="4354" spans="1:2">
      <c r="A4354" s="1">
        <v>200510609</v>
      </c>
      <c r="B4354" s="2" t="s">
        <v>17713</v>
      </c>
    </row>
    <row r="4355" spans="1:2">
      <c r="A4355" s="1">
        <v>200510610</v>
      </c>
      <c r="B4355" s="2" t="s">
        <v>17707</v>
      </c>
    </row>
    <row r="4356" spans="1:2">
      <c r="A4356" s="1">
        <v>200510612</v>
      </c>
      <c r="B4356" s="2" t="s">
        <v>17707</v>
      </c>
    </row>
    <row r="4357" spans="1:2">
      <c r="A4357" s="1">
        <v>200510613</v>
      </c>
      <c r="B4357" s="2" t="s">
        <v>17714</v>
      </c>
    </row>
    <row r="4358" spans="1:2">
      <c r="A4358" s="1">
        <v>200510614</v>
      </c>
      <c r="B4358" s="2" t="s">
        <v>17715</v>
      </c>
    </row>
    <row r="4359" spans="1:2">
      <c r="A4359" s="1">
        <v>200510615</v>
      </c>
      <c r="B4359" s="2" t="s">
        <v>17716</v>
      </c>
    </row>
    <row r="4360" spans="1:2">
      <c r="A4360" s="1">
        <v>200510616</v>
      </c>
      <c r="B4360" s="2" t="s">
        <v>17717</v>
      </c>
    </row>
    <row r="4361" spans="1:2">
      <c r="A4361" s="1">
        <v>200511001</v>
      </c>
      <c r="B4361" s="2" t="s">
        <v>17718</v>
      </c>
    </row>
    <row r="4362" spans="1:2">
      <c r="A4362" s="1">
        <v>200511002</v>
      </c>
      <c r="B4362" s="2" t="s">
        <v>17719</v>
      </c>
    </row>
    <row r="4363" spans="1:2">
      <c r="A4363" s="1">
        <v>200511003</v>
      </c>
      <c r="B4363" s="2" t="s">
        <v>17720</v>
      </c>
    </row>
    <row r="4364" spans="1:2">
      <c r="A4364" s="1">
        <v>200511005</v>
      </c>
      <c r="B4364" s="2" t="s">
        <v>17721</v>
      </c>
    </row>
    <row r="4365" spans="1:2">
      <c r="A4365" s="1">
        <v>200511008</v>
      </c>
      <c r="B4365" s="2" t="s">
        <v>17722</v>
      </c>
    </row>
    <row r="4366" spans="1:2">
      <c r="A4366" s="1">
        <v>200511009</v>
      </c>
      <c r="B4366" s="2" t="s">
        <v>17723</v>
      </c>
    </row>
    <row r="4367" spans="1:2">
      <c r="A4367" s="1">
        <v>200511010</v>
      </c>
      <c r="B4367" s="2" t="s">
        <v>17724</v>
      </c>
    </row>
    <row r="4368" spans="1:2">
      <c r="A4368" s="1">
        <v>200511011</v>
      </c>
      <c r="B4368" s="2" t="s">
        <v>17725</v>
      </c>
    </row>
    <row r="4369" spans="1:2">
      <c r="A4369" s="1">
        <v>200511012</v>
      </c>
      <c r="B4369" s="2" t="s">
        <v>17726</v>
      </c>
    </row>
    <row r="4370" spans="1:2">
      <c r="A4370" s="1">
        <v>200511013</v>
      </c>
      <c r="B4370" s="2" t="s">
        <v>17727</v>
      </c>
    </row>
    <row r="4371" spans="1:2">
      <c r="A4371" s="1">
        <v>200511014</v>
      </c>
      <c r="B4371" s="2" t="s">
        <v>17728</v>
      </c>
    </row>
    <row r="4372" spans="1:2">
      <c r="A4372" s="1">
        <v>200511018</v>
      </c>
      <c r="B4372" s="2" t="s">
        <v>17729</v>
      </c>
    </row>
    <row r="4373" spans="1:2">
      <c r="A4373" s="1">
        <v>200511019</v>
      </c>
      <c r="B4373" s="2" t="s">
        <v>17730</v>
      </c>
    </row>
    <row r="4374" spans="1:2">
      <c r="A4374" s="1">
        <v>200511020</v>
      </c>
      <c r="B4374" s="2" t="s">
        <v>17731</v>
      </c>
    </row>
    <row r="4375" spans="1:2">
      <c r="A4375" s="1">
        <v>200511021</v>
      </c>
      <c r="B4375" s="2" t="s">
        <v>17732</v>
      </c>
    </row>
    <row r="4376" spans="1:2">
      <c r="A4376" s="1">
        <v>200511022</v>
      </c>
      <c r="B4376" s="2" t="s">
        <v>17733</v>
      </c>
    </row>
    <row r="4377" spans="1:2">
      <c r="A4377" s="1">
        <v>200511023</v>
      </c>
      <c r="B4377" s="2" t="s">
        <v>17734</v>
      </c>
    </row>
    <row r="4378" spans="1:2">
      <c r="A4378" s="1">
        <v>200511024</v>
      </c>
      <c r="B4378" s="2" t="s">
        <v>17735</v>
      </c>
    </row>
    <row r="4379" spans="1:2">
      <c r="A4379" s="1">
        <v>200511025</v>
      </c>
      <c r="B4379" s="2" t="s">
        <v>17736</v>
      </c>
    </row>
    <row r="4380" spans="1:2">
      <c r="A4380" s="1">
        <v>200511026</v>
      </c>
      <c r="B4380" s="2" t="s">
        <v>17737</v>
      </c>
    </row>
    <row r="4381" spans="1:2">
      <c r="A4381" s="1">
        <v>200511027</v>
      </c>
      <c r="B4381" s="2" t="s">
        <v>17738</v>
      </c>
    </row>
    <row r="4382" spans="1:2">
      <c r="A4382" s="1">
        <v>200511030</v>
      </c>
      <c r="B4382" s="2" t="s">
        <v>17739</v>
      </c>
    </row>
    <row r="4383" spans="1:2">
      <c r="A4383" s="1">
        <v>200511031</v>
      </c>
      <c r="B4383" s="2" t="s">
        <v>17740</v>
      </c>
    </row>
    <row r="4384" spans="1:2">
      <c r="A4384" s="1">
        <v>200511032</v>
      </c>
      <c r="B4384" s="2" t="s">
        <v>17741</v>
      </c>
    </row>
    <row r="4385" spans="1:2">
      <c r="A4385" s="1">
        <v>200511033</v>
      </c>
      <c r="B4385" s="2" t="s">
        <v>17742</v>
      </c>
    </row>
    <row r="4386" spans="1:2">
      <c r="A4386" s="1">
        <v>200511034</v>
      </c>
      <c r="B4386" s="2" t="s">
        <v>17743</v>
      </c>
    </row>
    <row r="4387" spans="1:2">
      <c r="A4387" s="1">
        <v>200511035</v>
      </c>
      <c r="B4387" s="2" t="s">
        <v>17744</v>
      </c>
    </row>
    <row r="4388" spans="1:2">
      <c r="A4388" s="1">
        <v>200511036</v>
      </c>
      <c r="B4388" s="2" t="s">
        <v>17745</v>
      </c>
    </row>
    <row r="4389" spans="1:2">
      <c r="A4389" s="1">
        <v>200511038</v>
      </c>
      <c r="B4389" s="2" t="s">
        <v>17746</v>
      </c>
    </row>
    <row r="4390" spans="1:2">
      <c r="A4390" s="1">
        <v>200511039</v>
      </c>
      <c r="B4390" s="2" t="s">
        <v>17747</v>
      </c>
    </row>
    <row r="4391" spans="1:2">
      <c r="A4391" s="1">
        <v>200511040</v>
      </c>
      <c r="B4391" s="2" t="s">
        <v>17748</v>
      </c>
    </row>
    <row r="4392" spans="1:2">
      <c r="A4392" s="1">
        <v>200511041</v>
      </c>
      <c r="B4392" s="2" t="s">
        <v>17749</v>
      </c>
    </row>
    <row r="4393" spans="1:2">
      <c r="A4393" s="1">
        <v>200511042</v>
      </c>
      <c r="B4393" s="2" t="s">
        <v>17750</v>
      </c>
    </row>
    <row r="4394" spans="1:2">
      <c r="A4394" s="1">
        <v>200511043</v>
      </c>
      <c r="B4394" s="2" t="s">
        <v>17751</v>
      </c>
    </row>
    <row r="4395" spans="1:2">
      <c r="A4395" s="1">
        <v>200511044</v>
      </c>
      <c r="B4395" s="2" t="s">
        <v>17752</v>
      </c>
    </row>
    <row r="4396" spans="1:2">
      <c r="A4396" s="1">
        <v>200511045</v>
      </c>
      <c r="B4396" s="2" t="s">
        <v>17753</v>
      </c>
    </row>
    <row r="4397" spans="1:2">
      <c r="A4397" s="1">
        <v>200511046</v>
      </c>
      <c r="B4397" s="2" t="s">
        <v>17754</v>
      </c>
    </row>
    <row r="4398" spans="1:2">
      <c r="A4398" s="1">
        <v>200511047</v>
      </c>
      <c r="B4398" s="2" t="s">
        <v>17755</v>
      </c>
    </row>
    <row r="4399" spans="1:2">
      <c r="A4399" s="1">
        <v>200511049</v>
      </c>
      <c r="B4399" s="2" t="s">
        <v>17756</v>
      </c>
    </row>
    <row r="4400" spans="1:2">
      <c r="A4400" s="1">
        <v>200511051</v>
      </c>
      <c r="B4400" s="2" t="s">
        <v>17757</v>
      </c>
    </row>
    <row r="4401" spans="1:2">
      <c r="A4401" s="1">
        <v>200511052</v>
      </c>
      <c r="B4401" s="2" t="s">
        <v>17758</v>
      </c>
    </row>
    <row r="4402" spans="1:2">
      <c r="A4402" s="1">
        <v>200511053</v>
      </c>
      <c r="B4402" s="2" t="s">
        <v>17759</v>
      </c>
    </row>
    <row r="4403" spans="1:2">
      <c r="A4403" s="1">
        <v>200511056</v>
      </c>
      <c r="B4403" s="2" t="s">
        <v>17760</v>
      </c>
    </row>
    <row r="4404" spans="1:2">
      <c r="A4404" s="1">
        <v>200511057</v>
      </c>
      <c r="B4404" s="2" t="s">
        <v>17761</v>
      </c>
    </row>
    <row r="4405" spans="1:2">
      <c r="A4405" s="1">
        <v>200511060</v>
      </c>
      <c r="B4405" s="2" t="s">
        <v>17762</v>
      </c>
    </row>
    <row r="4406" spans="1:2">
      <c r="A4406" s="1">
        <v>200511061</v>
      </c>
      <c r="B4406" s="2" t="s">
        <v>17763</v>
      </c>
    </row>
    <row r="4407" spans="1:2">
      <c r="A4407" s="1">
        <v>200511062</v>
      </c>
      <c r="B4407" s="2" t="s">
        <v>17764</v>
      </c>
    </row>
    <row r="4408" spans="1:2">
      <c r="A4408" s="1">
        <v>200511063</v>
      </c>
      <c r="B4408" s="2" t="s">
        <v>17765</v>
      </c>
    </row>
    <row r="4409" spans="1:2">
      <c r="A4409" s="1">
        <v>200511080</v>
      </c>
      <c r="B4409" s="2" t="s">
        <v>17766</v>
      </c>
    </row>
    <row r="4410" spans="1:2">
      <c r="A4410" s="1">
        <v>200511083</v>
      </c>
      <c r="B4410" s="2" t="s">
        <v>17767</v>
      </c>
    </row>
    <row r="4411" spans="1:2">
      <c r="A4411" s="1">
        <v>200511084</v>
      </c>
      <c r="B4411" s="2" t="s">
        <v>17768</v>
      </c>
    </row>
    <row r="4412" spans="1:2">
      <c r="A4412" s="1">
        <v>200511085</v>
      </c>
      <c r="B4412" s="2" t="s">
        <v>17769</v>
      </c>
    </row>
    <row r="4413" spans="1:2">
      <c r="A4413" s="1">
        <v>200511086</v>
      </c>
      <c r="B4413" s="2" t="s">
        <v>17770</v>
      </c>
    </row>
    <row r="4414" spans="1:2">
      <c r="A4414" s="1">
        <v>200511087</v>
      </c>
      <c r="B4414" s="2" t="s">
        <v>17771</v>
      </c>
    </row>
    <row r="4415" spans="1:2">
      <c r="A4415" s="1">
        <v>200511088</v>
      </c>
      <c r="B4415" s="2" t="s">
        <v>17772</v>
      </c>
    </row>
    <row r="4416" spans="1:2">
      <c r="A4416" s="1">
        <v>200511089</v>
      </c>
      <c r="B4416" s="2" t="s">
        <v>17773</v>
      </c>
    </row>
    <row r="4417" spans="1:2">
      <c r="A4417" s="1">
        <v>200511090</v>
      </c>
      <c r="B4417" s="2" t="s">
        <v>17774</v>
      </c>
    </row>
    <row r="4418" spans="1:2">
      <c r="A4418" s="1">
        <v>200511091</v>
      </c>
      <c r="B4418" s="2" t="s">
        <v>17775</v>
      </c>
    </row>
    <row r="4419" spans="1:1">
      <c r="A4419" s="1">
        <v>200511093</v>
      </c>
    </row>
    <row r="4420" spans="1:2">
      <c r="A4420" s="1">
        <v>200511094</v>
      </c>
      <c r="B4420" s="2" t="s">
        <v>17776</v>
      </c>
    </row>
    <row r="4421" spans="1:2">
      <c r="A4421" s="1">
        <v>200511096</v>
      </c>
      <c r="B4421" s="2" t="s">
        <v>17777</v>
      </c>
    </row>
    <row r="4422" spans="1:2">
      <c r="A4422" s="1">
        <v>200511097</v>
      </c>
      <c r="B4422" s="2" t="s">
        <v>17778</v>
      </c>
    </row>
    <row r="4423" spans="1:2">
      <c r="A4423" s="1">
        <v>200511098</v>
      </c>
      <c r="B4423" s="2" t="s">
        <v>17779</v>
      </c>
    </row>
    <row r="4424" spans="1:2">
      <c r="A4424" s="1">
        <v>200512008</v>
      </c>
      <c r="B4424" s="2" t="s">
        <v>17780</v>
      </c>
    </row>
    <row r="4425" spans="1:2">
      <c r="A4425" s="1">
        <v>200512021</v>
      </c>
      <c r="B4425" s="2" t="s">
        <v>17781</v>
      </c>
    </row>
    <row r="4426" spans="1:2">
      <c r="A4426" s="1">
        <v>200512027</v>
      </c>
      <c r="B4426" s="2" t="s">
        <v>17782</v>
      </c>
    </row>
    <row r="4427" spans="1:2">
      <c r="A4427" s="1">
        <v>200512036</v>
      </c>
      <c r="B4427" s="2" t="s">
        <v>17783</v>
      </c>
    </row>
    <row r="4428" spans="1:2">
      <c r="A4428" s="1">
        <v>200520101</v>
      </c>
      <c r="B4428" s="2" t="s">
        <v>17784</v>
      </c>
    </row>
    <row r="4429" spans="1:2">
      <c r="A4429" s="1">
        <v>200520102</v>
      </c>
      <c r="B4429" s="2" t="s">
        <v>17785</v>
      </c>
    </row>
    <row r="4430" spans="1:2">
      <c r="A4430" s="1">
        <v>200520103</v>
      </c>
      <c r="B4430" s="2" t="s">
        <v>17786</v>
      </c>
    </row>
    <row r="4431" spans="1:2">
      <c r="A4431" s="1">
        <v>200520104</v>
      </c>
      <c r="B4431" s="2" t="s">
        <v>17787</v>
      </c>
    </row>
    <row r="4432" spans="1:2">
      <c r="A4432" s="1">
        <v>200520105</v>
      </c>
      <c r="B4432" s="2" t="s">
        <v>17788</v>
      </c>
    </row>
    <row r="4433" spans="1:2">
      <c r="A4433" s="1">
        <v>200520106</v>
      </c>
      <c r="B4433" s="2" t="s">
        <v>17789</v>
      </c>
    </row>
    <row r="4434" spans="1:2">
      <c r="A4434" s="1">
        <v>200520107</v>
      </c>
      <c r="B4434" s="2" t="s">
        <v>17790</v>
      </c>
    </row>
    <row r="4435" spans="1:2">
      <c r="A4435" s="1">
        <v>200520108</v>
      </c>
      <c r="B4435" s="2" t="s">
        <v>17791</v>
      </c>
    </row>
    <row r="4436" spans="1:2">
      <c r="A4436" s="1">
        <v>200520109</v>
      </c>
      <c r="B4436" s="2" t="s">
        <v>17792</v>
      </c>
    </row>
    <row r="4437" spans="1:2">
      <c r="A4437" s="1">
        <v>200520110</v>
      </c>
      <c r="B4437" s="2" t="s">
        <v>17793</v>
      </c>
    </row>
    <row r="4438" spans="1:2">
      <c r="A4438" s="1">
        <v>200520111</v>
      </c>
      <c r="B4438" s="2" t="s">
        <v>17794</v>
      </c>
    </row>
    <row r="4439" spans="1:2">
      <c r="A4439" s="1">
        <v>200520112</v>
      </c>
      <c r="B4439" s="2" t="s">
        <v>17795</v>
      </c>
    </row>
    <row r="4440" spans="1:2">
      <c r="A4440" s="1">
        <v>200520113</v>
      </c>
      <c r="B4440" s="2" t="s">
        <v>17796</v>
      </c>
    </row>
    <row r="4441" spans="1:2">
      <c r="A4441" s="1">
        <v>200520114</v>
      </c>
      <c r="B4441" s="2" t="s">
        <v>17797</v>
      </c>
    </row>
    <row r="4442" spans="1:2">
      <c r="A4442" s="1">
        <v>200520115</v>
      </c>
      <c r="B4442" s="2" t="s">
        <v>17798</v>
      </c>
    </row>
    <row r="4443" spans="1:2">
      <c r="A4443" s="1">
        <v>200520116</v>
      </c>
      <c r="B4443" s="2" t="s">
        <v>17799</v>
      </c>
    </row>
    <row r="4444" spans="1:2">
      <c r="A4444" s="1">
        <v>200520117</v>
      </c>
      <c r="B4444" s="2" t="s">
        <v>17800</v>
      </c>
    </row>
    <row r="4445" spans="1:2">
      <c r="A4445" s="1">
        <v>200520118</v>
      </c>
      <c r="B4445" s="2" t="s">
        <v>17801</v>
      </c>
    </row>
    <row r="4446" spans="1:2">
      <c r="A4446" s="1">
        <v>200520119</v>
      </c>
      <c r="B4446" s="2" t="s">
        <v>17802</v>
      </c>
    </row>
    <row r="4447" spans="1:2">
      <c r="A4447" s="1">
        <v>200520120</v>
      </c>
      <c r="B4447" s="2" t="s">
        <v>17803</v>
      </c>
    </row>
    <row r="4448" spans="1:2">
      <c r="A4448" s="1">
        <v>200520121</v>
      </c>
      <c r="B4448" s="2" t="s">
        <v>17804</v>
      </c>
    </row>
    <row r="4449" spans="1:2">
      <c r="A4449" s="1">
        <v>200520122</v>
      </c>
      <c r="B4449" s="2" t="s">
        <v>17805</v>
      </c>
    </row>
    <row r="4450" spans="1:2">
      <c r="A4450" s="1">
        <v>200520124</v>
      </c>
      <c r="B4450" s="2" t="s">
        <v>17806</v>
      </c>
    </row>
    <row r="4451" ht="17" spans="1:2">
      <c r="A4451" s="15">
        <v>200520125</v>
      </c>
      <c r="B4451" s="4" t="s">
        <v>17807</v>
      </c>
    </row>
    <row r="4452" spans="1:2">
      <c r="A4452" s="1">
        <v>200520126</v>
      </c>
      <c r="B4452" s="2" t="s">
        <v>17808</v>
      </c>
    </row>
    <row r="4453" spans="1:2">
      <c r="A4453" s="1">
        <v>200520127</v>
      </c>
      <c r="B4453" s="2" t="s">
        <v>17809</v>
      </c>
    </row>
    <row r="4454" spans="1:2">
      <c r="A4454" s="1">
        <v>200520128</v>
      </c>
      <c r="B4454" s="2" t="s">
        <v>17810</v>
      </c>
    </row>
    <row r="4455" spans="1:2">
      <c r="A4455" s="1">
        <v>200520129</v>
      </c>
      <c r="B4455" s="2" t="s">
        <v>17811</v>
      </c>
    </row>
    <row r="4456" spans="1:2">
      <c r="A4456" s="1">
        <v>200520130</v>
      </c>
      <c r="B4456" s="2" t="s">
        <v>17812</v>
      </c>
    </row>
    <row r="4457" spans="1:2">
      <c r="A4457" s="1">
        <v>200520131</v>
      </c>
      <c r="B4457" s="2" t="s">
        <v>17813</v>
      </c>
    </row>
    <row r="4458" spans="1:2">
      <c r="A4458" s="1">
        <v>200520132</v>
      </c>
      <c r="B4458" s="2" t="s">
        <v>17814</v>
      </c>
    </row>
    <row r="4459" spans="1:2">
      <c r="A4459" s="1">
        <v>200520133</v>
      </c>
      <c r="B4459" s="2" t="s">
        <v>17815</v>
      </c>
    </row>
    <row r="4460" spans="1:2">
      <c r="A4460" s="1">
        <v>200520134</v>
      </c>
      <c r="B4460" s="2" t="s">
        <v>17816</v>
      </c>
    </row>
    <row r="4461" spans="1:2">
      <c r="A4461" s="1">
        <v>200520200</v>
      </c>
      <c r="B4461" s="2" t="s">
        <v>17817</v>
      </c>
    </row>
    <row r="4462" spans="1:2">
      <c r="A4462" s="1">
        <v>200520201</v>
      </c>
      <c r="B4462" s="2" t="s">
        <v>17818</v>
      </c>
    </row>
    <row r="4463" spans="1:2">
      <c r="A4463" s="1">
        <v>200520202</v>
      </c>
      <c r="B4463" s="2" t="s">
        <v>17819</v>
      </c>
    </row>
    <row r="4464" spans="1:2">
      <c r="A4464" s="1">
        <v>200520203</v>
      </c>
      <c r="B4464" s="2" t="s">
        <v>17820</v>
      </c>
    </row>
    <row r="4465" spans="1:2">
      <c r="A4465" s="1">
        <v>200520204</v>
      </c>
      <c r="B4465" s="2" t="s">
        <v>17821</v>
      </c>
    </row>
    <row r="4466" spans="1:2">
      <c r="A4466" s="1">
        <v>200520205</v>
      </c>
      <c r="B4466" s="2" t="s">
        <v>17822</v>
      </c>
    </row>
    <row r="4467" spans="1:2">
      <c r="A4467" s="1">
        <v>200520206</v>
      </c>
      <c r="B4467" s="2" t="s">
        <v>17823</v>
      </c>
    </row>
    <row r="4468" spans="1:2">
      <c r="A4468" s="1">
        <v>200520207</v>
      </c>
      <c r="B4468" s="2" t="s">
        <v>17824</v>
      </c>
    </row>
    <row r="4469" spans="1:2">
      <c r="A4469" s="1">
        <v>200520208</v>
      </c>
      <c r="B4469" s="2" t="s">
        <v>17825</v>
      </c>
    </row>
    <row r="4470" spans="1:2">
      <c r="A4470" s="1">
        <v>200520209</v>
      </c>
      <c r="B4470" s="2" t="s">
        <v>17826</v>
      </c>
    </row>
    <row r="4471" spans="1:2">
      <c r="A4471" s="1">
        <v>200520210</v>
      </c>
      <c r="B4471" s="2" t="s">
        <v>17827</v>
      </c>
    </row>
    <row r="4472" spans="1:2">
      <c r="A4472" s="1">
        <v>200520211</v>
      </c>
      <c r="B4472" s="2" t="s">
        <v>17828</v>
      </c>
    </row>
    <row r="4473" spans="1:2">
      <c r="A4473" s="1">
        <v>200520212</v>
      </c>
      <c r="B4473" s="2" t="s">
        <v>17829</v>
      </c>
    </row>
    <row r="4474" spans="1:2">
      <c r="A4474" s="1">
        <v>200520213</v>
      </c>
      <c r="B4474" s="2" t="s">
        <v>17830</v>
      </c>
    </row>
    <row r="4475" spans="1:2">
      <c r="A4475" s="1">
        <v>200520262</v>
      </c>
      <c r="B4475" s="2" t="s">
        <v>17831</v>
      </c>
    </row>
    <row r="4476" spans="1:2">
      <c r="A4476" s="1">
        <v>200520266</v>
      </c>
      <c r="B4476" s="2" t="s">
        <v>17832</v>
      </c>
    </row>
    <row r="4477" spans="1:2">
      <c r="A4477" s="1">
        <v>200520271</v>
      </c>
      <c r="B4477" s="2" t="s">
        <v>17833</v>
      </c>
    </row>
    <row r="4478" spans="1:2">
      <c r="A4478" s="1">
        <v>200520272</v>
      </c>
      <c r="B4478" s="2" t="s">
        <v>17834</v>
      </c>
    </row>
    <row r="4479" spans="1:2">
      <c r="A4479" s="1">
        <v>200520273</v>
      </c>
      <c r="B4479" s="2" t="s">
        <v>17835</v>
      </c>
    </row>
    <row r="4480" spans="1:2">
      <c r="A4480" s="1">
        <v>200520274</v>
      </c>
      <c r="B4480" s="2" t="s">
        <v>17836</v>
      </c>
    </row>
    <row r="4481" spans="1:2">
      <c r="A4481" s="1">
        <v>200520279</v>
      </c>
      <c r="B4481" s="2" t="s">
        <v>17837</v>
      </c>
    </row>
    <row r="4482" spans="1:2">
      <c r="A4482" s="1">
        <v>200520290</v>
      </c>
      <c r="B4482" s="2" t="s">
        <v>17838</v>
      </c>
    </row>
    <row r="4483" spans="1:2">
      <c r="A4483" s="1">
        <v>200520300</v>
      </c>
      <c r="B4483" s="2" t="s">
        <v>17839</v>
      </c>
    </row>
    <row r="4484" spans="1:2">
      <c r="A4484" s="1">
        <v>200520301</v>
      </c>
      <c r="B4484" s="2" t="s">
        <v>17840</v>
      </c>
    </row>
    <row r="4485" spans="1:2">
      <c r="A4485" s="1">
        <v>200520302</v>
      </c>
      <c r="B4485" s="2" t="s">
        <v>17841</v>
      </c>
    </row>
    <row r="4486" spans="1:2">
      <c r="A4486" s="1">
        <v>200520303</v>
      </c>
      <c r="B4486" s="2" t="s">
        <v>17842</v>
      </c>
    </row>
    <row r="4487" spans="1:2">
      <c r="A4487" s="1">
        <v>200520304</v>
      </c>
      <c r="B4487" s="2" t="s">
        <v>17843</v>
      </c>
    </row>
    <row r="4488" spans="1:2">
      <c r="A4488" s="1">
        <v>200520305</v>
      </c>
      <c r="B4488" s="2" t="s">
        <v>17844</v>
      </c>
    </row>
    <row r="4489" spans="1:2">
      <c r="A4489" s="1">
        <v>200520306</v>
      </c>
      <c r="B4489" s="2" t="s">
        <v>17845</v>
      </c>
    </row>
    <row r="4490" spans="1:2">
      <c r="A4490" s="1">
        <v>200520307</v>
      </c>
      <c r="B4490" s="2" t="s">
        <v>17846</v>
      </c>
    </row>
    <row r="4491" spans="1:2">
      <c r="A4491" s="1">
        <v>200520308</v>
      </c>
      <c r="B4491" s="2" t="s">
        <v>17847</v>
      </c>
    </row>
    <row r="4492" spans="1:2">
      <c r="A4492" s="1">
        <v>200520309</v>
      </c>
      <c r="B4492" s="2" t="s">
        <v>17848</v>
      </c>
    </row>
    <row r="4493" spans="1:2">
      <c r="A4493" s="1">
        <v>200520310</v>
      </c>
      <c r="B4493" s="2" t="s">
        <v>17849</v>
      </c>
    </row>
    <row r="4494" spans="1:2">
      <c r="A4494" s="1">
        <v>200520311</v>
      </c>
      <c r="B4494" s="2" t="s">
        <v>17850</v>
      </c>
    </row>
    <row r="4495" spans="1:2">
      <c r="A4495" s="1">
        <v>200520312</v>
      </c>
      <c r="B4495" s="2" t="s">
        <v>17851</v>
      </c>
    </row>
    <row r="4496" spans="1:2">
      <c r="A4496" s="1">
        <v>200520313</v>
      </c>
      <c r="B4496" s="2" t="s">
        <v>17852</v>
      </c>
    </row>
    <row r="4497" spans="1:2">
      <c r="A4497" s="1">
        <v>200520314</v>
      </c>
      <c r="B4497" s="2" t="s">
        <v>17853</v>
      </c>
    </row>
    <row r="4498" spans="1:2">
      <c r="A4498" s="1">
        <v>200520315</v>
      </c>
      <c r="B4498" s="2" t="s">
        <v>17854</v>
      </c>
    </row>
    <row r="4499" spans="1:2">
      <c r="A4499" s="1">
        <v>200520316</v>
      </c>
      <c r="B4499" s="2" t="s">
        <v>17855</v>
      </c>
    </row>
    <row r="4500" spans="1:2">
      <c r="A4500" s="1">
        <v>200520317</v>
      </c>
      <c r="B4500" s="2" t="s">
        <v>17856</v>
      </c>
    </row>
    <row r="4501" spans="1:2">
      <c r="A4501" s="1">
        <v>200520318</v>
      </c>
      <c r="B4501" s="2" t="s">
        <v>17857</v>
      </c>
    </row>
    <row r="4502" spans="1:2">
      <c r="A4502" s="1">
        <v>200520319</v>
      </c>
      <c r="B4502" s="2" t="s">
        <v>17858</v>
      </c>
    </row>
    <row r="4503" spans="1:2">
      <c r="A4503" s="1">
        <v>200520320</v>
      </c>
      <c r="B4503" s="2" t="s">
        <v>17859</v>
      </c>
    </row>
    <row r="4504" spans="1:2">
      <c r="A4504" s="1">
        <v>200520321</v>
      </c>
      <c r="B4504" s="2" t="s">
        <v>17860</v>
      </c>
    </row>
    <row r="4505" spans="1:2">
      <c r="A4505" s="1">
        <v>200520400</v>
      </c>
      <c r="B4505" s="2" t="s">
        <v>17861</v>
      </c>
    </row>
    <row r="4506" spans="1:2">
      <c r="A4506" s="1">
        <v>200520401</v>
      </c>
      <c r="B4506" s="2" t="s">
        <v>17862</v>
      </c>
    </row>
    <row r="4507" spans="1:2">
      <c r="A4507" s="1">
        <v>200520402</v>
      </c>
      <c r="B4507" s="2" t="s">
        <v>17863</v>
      </c>
    </row>
    <row r="4508" spans="1:2">
      <c r="A4508" s="1">
        <v>200520403</v>
      </c>
      <c r="B4508" s="2" t="s">
        <v>17864</v>
      </c>
    </row>
    <row r="4509" spans="1:2">
      <c r="A4509" s="1">
        <v>200520404</v>
      </c>
      <c r="B4509" s="2" t="s">
        <v>17865</v>
      </c>
    </row>
    <row r="4510" spans="1:2">
      <c r="A4510" s="1">
        <v>200520405</v>
      </c>
      <c r="B4510" s="2" t="s">
        <v>17866</v>
      </c>
    </row>
    <row r="4511" spans="1:2">
      <c r="A4511" s="1">
        <v>200520406</v>
      </c>
      <c r="B4511" s="2" t="s">
        <v>17867</v>
      </c>
    </row>
    <row r="4512" spans="1:2">
      <c r="A4512" s="1">
        <v>200520407</v>
      </c>
      <c r="B4512" s="2" t="s">
        <v>17868</v>
      </c>
    </row>
    <row r="4513" spans="1:2">
      <c r="A4513" s="1">
        <v>200520408</v>
      </c>
      <c r="B4513" s="2" t="s">
        <v>17869</v>
      </c>
    </row>
    <row r="4514" spans="1:2">
      <c r="A4514" s="1">
        <v>200520409</v>
      </c>
      <c r="B4514" s="2" t="s">
        <v>17870</v>
      </c>
    </row>
    <row r="4515" spans="1:2">
      <c r="A4515" s="1">
        <v>200520410</v>
      </c>
      <c r="B4515" s="2" t="s">
        <v>17871</v>
      </c>
    </row>
    <row r="4516" spans="1:2">
      <c r="A4516" s="1">
        <v>200520411</v>
      </c>
      <c r="B4516" s="2" t="s">
        <v>17872</v>
      </c>
    </row>
    <row r="4517" spans="1:2">
      <c r="A4517" s="1">
        <v>200520412</v>
      </c>
      <c r="B4517" s="2" t="s">
        <v>17873</v>
      </c>
    </row>
    <row r="4518" spans="1:2">
      <c r="A4518" s="1">
        <v>200520413</v>
      </c>
      <c r="B4518" s="2" t="s">
        <v>17874</v>
      </c>
    </row>
    <row r="4519" spans="1:2">
      <c r="A4519" s="1">
        <v>200520414</v>
      </c>
      <c r="B4519" s="2" t="s">
        <v>17875</v>
      </c>
    </row>
    <row r="4520" spans="1:2">
      <c r="A4520" s="1">
        <v>200520415</v>
      </c>
      <c r="B4520" s="2" t="s">
        <v>17876</v>
      </c>
    </row>
    <row r="4521" spans="1:2">
      <c r="A4521" s="1">
        <v>200520416</v>
      </c>
      <c r="B4521" s="2" t="s">
        <v>17877</v>
      </c>
    </row>
    <row r="4522" spans="1:2">
      <c r="A4522" s="1">
        <v>200520417</v>
      </c>
      <c r="B4522" s="2" t="s">
        <v>17878</v>
      </c>
    </row>
    <row r="4523" spans="1:2">
      <c r="A4523" s="1">
        <v>200520418</v>
      </c>
      <c r="B4523" s="2" t="s">
        <v>17879</v>
      </c>
    </row>
    <row r="4524" spans="1:2">
      <c r="A4524" s="1">
        <v>200520419</v>
      </c>
      <c r="B4524" s="2" t="s">
        <v>17880</v>
      </c>
    </row>
    <row r="4525" spans="1:2">
      <c r="A4525" s="1">
        <v>200520420</v>
      </c>
      <c r="B4525" s="2" t="s">
        <v>17881</v>
      </c>
    </row>
    <row r="4526" spans="1:2">
      <c r="A4526" s="1">
        <v>200520421</v>
      </c>
      <c r="B4526" s="2" t="s">
        <v>17882</v>
      </c>
    </row>
    <row r="4527" spans="1:2">
      <c r="A4527" s="1">
        <v>200520422</v>
      </c>
      <c r="B4527" s="2" t="s">
        <v>17883</v>
      </c>
    </row>
    <row r="4528" spans="1:2">
      <c r="A4528" s="1">
        <v>200520423</v>
      </c>
      <c r="B4528" s="2" t="s">
        <v>17884</v>
      </c>
    </row>
    <row r="4529" spans="1:2">
      <c r="A4529" s="1">
        <v>200520450</v>
      </c>
      <c r="B4529" s="2" t="s">
        <v>17885</v>
      </c>
    </row>
    <row r="4530" spans="1:2">
      <c r="A4530" s="1">
        <v>200520451</v>
      </c>
      <c r="B4530" s="2" t="s">
        <v>17886</v>
      </c>
    </row>
    <row r="4531" spans="1:2">
      <c r="A4531" s="1">
        <v>200520452</v>
      </c>
      <c r="B4531" s="2" t="s">
        <v>17887</v>
      </c>
    </row>
    <row r="4532" spans="1:2">
      <c r="A4532" s="1">
        <v>200520453</v>
      </c>
      <c r="B4532" s="2" t="s">
        <v>17888</v>
      </c>
    </row>
    <row r="4533" spans="1:2">
      <c r="A4533" s="1">
        <v>200520454</v>
      </c>
      <c r="B4533" s="2" t="s">
        <v>17889</v>
      </c>
    </row>
    <row r="4534" spans="1:2">
      <c r="A4534" s="1">
        <v>200520455</v>
      </c>
      <c r="B4534" s="2" t="s">
        <v>17890</v>
      </c>
    </row>
    <row r="4535" spans="1:2">
      <c r="A4535" s="1">
        <v>200520456</v>
      </c>
      <c r="B4535" s="2" t="s">
        <v>17891</v>
      </c>
    </row>
    <row r="4536" spans="1:2">
      <c r="A4536" s="1">
        <v>200520457</v>
      </c>
      <c r="B4536" s="2" t="s">
        <v>17892</v>
      </c>
    </row>
    <row r="4537" spans="1:2">
      <c r="A4537" s="1">
        <v>200520458</v>
      </c>
      <c r="B4537" s="2" t="s">
        <v>17893</v>
      </c>
    </row>
    <row r="4538" spans="1:2">
      <c r="A4538" s="1">
        <v>200520459</v>
      </c>
      <c r="B4538" s="2" t="s">
        <v>17894</v>
      </c>
    </row>
    <row r="4539" spans="1:2">
      <c r="A4539" s="1">
        <v>200520460</v>
      </c>
      <c r="B4539" s="2" t="s">
        <v>17895</v>
      </c>
    </row>
    <row r="4540" spans="1:2">
      <c r="A4540" s="1">
        <v>200520461</v>
      </c>
      <c r="B4540" s="2" t="s">
        <v>17896</v>
      </c>
    </row>
    <row r="4541" spans="1:2">
      <c r="A4541" s="1">
        <v>200520462</v>
      </c>
      <c r="B4541" s="2" t="s">
        <v>17897</v>
      </c>
    </row>
    <row r="4542" spans="1:2">
      <c r="A4542" s="1">
        <v>200520463</v>
      </c>
      <c r="B4542" s="2" t="s">
        <v>17898</v>
      </c>
    </row>
    <row r="4543" spans="1:2">
      <c r="A4543" s="1">
        <v>200520464</v>
      </c>
      <c r="B4543" s="2" t="s">
        <v>17899</v>
      </c>
    </row>
    <row r="4544" spans="1:2">
      <c r="A4544" s="1">
        <v>200520465</v>
      </c>
      <c r="B4544" s="2" t="s">
        <v>17900</v>
      </c>
    </row>
    <row r="4545" spans="1:2">
      <c r="A4545" s="1">
        <v>200520466</v>
      </c>
      <c r="B4545" s="2" t="s">
        <v>17901</v>
      </c>
    </row>
    <row r="4546" spans="1:2">
      <c r="A4546" s="1">
        <v>200520467</v>
      </c>
      <c r="B4546" s="2" t="s">
        <v>17902</v>
      </c>
    </row>
    <row r="4547" spans="1:2">
      <c r="A4547" s="1">
        <v>200520468</v>
      </c>
      <c r="B4547" s="2" t="s">
        <v>17903</v>
      </c>
    </row>
    <row r="4548" spans="1:2">
      <c r="A4548" s="1">
        <v>200520469</v>
      </c>
      <c r="B4548" s="2" t="s">
        <v>17904</v>
      </c>
    </row>
    <row r="4549" spans="1:2">
      <c r="A4549" s="1">
        <v>200520471</v>
      </c>
      <c r="B4549" s="2" t="s">
        <v>17905</v>
      </c>
    </row>
    <row r="4550" spans="1:2">
      <c r="A4550" s="1">
        <v>200520472</v>
      </c>
      <c r="B4550" s="2" t="s">
        <v>17906</v>
      </c>
    </row>
    <row r="4551" spans="1:2">
      <c r="A4551" s="1">
        <v>200520473</v>
      </c>
      <c r="B4551" s="2" t="s">
        <v>17907</v>
      </c>
    </row>
    <row r="4552" ht="17" spans="1:2">
      <c r="A4552" s="15">
        <v>200520475</v>
      </c>
      <c r="B4552" s="4" t="s">
        <v>17908</v>
      </c>
    </row>
    <row r="4553" spans="1:2">
      <c r="A4553" s="1">
        <v>200520500</v>
      </c>
      <c r="B4553" s="2" t="s">
        <v>17909</v>
      </c>
    </row>
    <row r="4554" spans="1:2">
      <c r="A4554" s="1">
        <v>200520600</v>
      </c>
      <c r="B4554" s="2" t="s">
        <v>17910</v>
      </c>
    </row>
    <row r="4555" spans="1:2">
      <c r="A4555" s="1">
        <v>200520601</v>
      </c>
      <c r="B4555" s="2" t="s">
        <v>17911</v>
      </c>
    </row>
    <row r="4556" spans="1:2">
      <c r="A4556" s="1">
        <v>200520604</v>
      </c>
      <c r="B4556" s="2" t="s">
        <v>17912</v>
      </c>
    </row>
    <row r="4557" spans="1:2">
      <c r="A4557" s="1">
        <v>200520605</v>
      </c>
      <c r="B4557" s="2" t="s">
        <v>17913</v>
      </c>
    </row>
    <row r="4558" spans="1:2">
      <c r="A4558" s="1">
        <v>200520606</v>
      </c>
      <c r="B4558" s="2" t="s">
        <v>17914</v>
      </c>
    </row>
    <row r="4559" spans="1:2">
      <c r="A4559" s="1">
        <v>200520607</v>
      </c>
      <c r="B4559" s="2" t="s">
        <v>17915</v>
      </c>
    </row>
    <row r="4560" spans="1:2">
      <c r="A4560" s="1">
        <v>200520608</v>
      </c>
      <c r="B4560" s="2" t="s">
        <v>17916</v>
      </c>
    </row>
    <row r="4561" spans="1:2">
      <c r="A4561" s="1">
        <v>200520609</v>
      </c>
      <c r="B4561" s="2" t="s">
        <v>17917</v>
      </c>
    </row>
    <row r="4562" spans="1:2">
      <c r="A4562" s="1">
        <v>200520610</v>
      </c>
      <c r="B4562" s="2" t="s">
        <v>17918</v>
      </c>
    </row>
    <row r="4563" spans="1:2">
      <c r="A4563" s="1">
        <v>200521001</v>
      </c>
      <c r="B4563" s="2" t="s">
        <v>17919</v>
      </c>
    </row>
    <row r="4564" spans="1:2">
      <c r="A4564" s="1">
        <v>200521002</v>
      </c>
      <c r="B4564" s="2" t="s">
        <v>17920</v>
      </c>
    </row>
    <row r="4565" spans="1:2">
      <c r="A4565" s="1">
        <v>200521003</v>
      </c>
      <c r="B4565" s="2" t="s">
        <v>17921</v>
      </c>
    </row>
    <row r="4566" spans="1:2">
      <c r="A4566" s="1">
        <v>200521005</v>
      </c>
      <c r="B4566" s="2" t="s">
        <v>17922</v>
      </c>
    </row>
    <row r="4567" spans="1:2">
      <c r="A4567" s="1">
        <v>200521008</v>
      </c>
      <c r="B4567" s="2" t="s">
        <v>17923</v>
      </c>
    </row>
    <row r="4568" spans="1:2">
      <c r="A4568" s="1">
        <v>200521009</v>
      </c>
      <c r="B4568" s="2" t="s">
        <v>17924</v>
      </c>
    </row>
    <row r="4569" spans="1:2">
      <c r="A4569" s="1">
        <v>200521010</v>
      </c>
      <c r="B4569" s="2" t="s">
        <v>17925</v>
      </c>
    </row>
    <row r="4570" spans="1:2">
      <c r="A4570" s="1">
        <v>200521011</v>
      </c>
      <c r="B4570" s="2" t="s">
        <v>17926</v>
      </c>
    </row>
    <row r="4571" spans="1:2">
      <c r="A4571" s="1">
        <v>200521012</v>
      </c>
      <c r="B4571" s="2" t="s">
        <v>17927</v>
      </c>
    </row>
    <row r="4572" spans="1:2">
      <c r="A4572" s="1">
        <v>200521013</v>
      </c>
      <c r="B4572" s="2" t="s">
        <v>17928</v>
      </c>
    </row>
    <row r="4573" spans="1:2">
      <c r="A4573" s="1">
        <v>200521014</v>
      </c>
      <c r="B4573" s="2" t="s">
        <v>17929</v>
      </c>
    </row>
    <row r="4574" spans="1:2">
      <c r="A4574" s="1">
        <v>200521018</v>
      </c>
      <c r="B4574" s="2" t="s">
        <v>17930</v>
      </c>
    </row>
    <row r="4575" spans="1:2">
      <c r="A4575" s="1">
        <v>200521019</v>
      </c>
      <c r="B4575" s="2" t="s">
        <v>17931</v>
      </c>
    </row>
    <row r="4576" spans="1:2">
      <c r="A4576" s="1">
        <v>200521020</v>
      </c>
      <c r="B4576" s="2" t="s">
        <v>17932</v>
      </c>
    </row>
    <row r="4577" spans="1:2">
      <c r="A4577" s="1">
        <v>200521021</v>
      </c>
      <c r="B4577" s="2" t="s">
        <v>17933</v>
      </c>
    </row>
    <row r="4578" spans="1:2">
      <c r="A4578" s="1">
        <v>200521022</v>
      </c>
      <c r="B4578" s="2" t="s">
        <v>17934</v>
      </c>
    </row>
    <row r="4579" spans="1:2">
      <c r="A4579" s="1">
        <v>200521023</v>
      </c>
      <c r="B4579" s="2" t="s">
        <v>17935</v>
      </c>
    </row>
    <row r="4580" spans="1:2">
      <c r="A4580" s="1">
        <v>200521024</v>
      </c>
      <c r="B4580" s="2" t="s">
        <v>17936</v>
      </c>
    </row>
    <row r="4581" spans="1:2">
      <c r="A4581" s="1">
        <v>200521025</v>
      </c>
      <c r="B4581" s="2" t="s">
        <v>17937</v>
      </c>
    </row>
    <row r="4582" spans="1:2">
      <c r="A4582" s="1">
        <v>200521026</v>
      </c>
      <c r="B4582" s="2" t="s">
        <v>17938</v>
      </c>
    </row>
    <row r="4583" spans="1:2">
      <c r="A4583" s="1">
        <v>200521027</v>
      </c>
      <c r="B4583" s="2" t="s">
        <v>17939</v>
      </c>
    </row>
    <row r="4584" spans="1:2">
      <c r="A4584" s="1">
        <v>200521030</v>
      </c>
      <c r="B4584" s="2" t="s">
        <v>17940</v>
      </c>
    </row>
    <row r="4585" spans="1:2">
      <c r="A4585" s="1">
        <v>200521031</v>
      </c>
      <c r="B4585" s="2" t="s">
        <v>17941</v>
      </c>
    </row>
    <row r="4586" spans="1:2">
      <c r="A4586" s="1">
        <v>200521032</v>
      </c>
      <c r="B4586" s="2" t="s">
        <v>17942</v>
      </c>
    </row>
    <row r="4587" spans="1:2">
      <c r="A4587" s="1">
        <v>200521033</v>
      </c>
      <c r="B4587" s="2" t="s">
        <v>17943</v>
      </c>
    </row>
    <row r="4588" spans="1:2">
      <c r="A4588" s="1">
        <v>200521034</v>
      </c>
      <c r="B4588" s="2" t="s">
        <v>17944</v>
      </c>
    </row>
    <row r="4589" spans="1:2">
      <c r="A4589" s="1">
        <v>200521035</v>
      </c>
      <c r="B4589" s="2" t="s">
        <v>17945</v>
      </c>
    </row>
    <row r="4590" spans="1:2">
      <c r="A4590" s="1">
        <v>200521036</v>
      </c>
      <c r="B4590" s="2" t="s">
        <v>17946</v>
      </c>
    </row>
    <row r="4591" spans="1:2">
      <c r="A4591" s="1">
        <v>200521038</v>
      </c>
      <c r="B4591" s="2" t="s">
        <v>17947</v>
      </c>
    </row>
    <row r="4592" spans="1:2">
      <c r="A4592" s="1">
        <v>200521039</v>
      </c>
      <c r="B4592" s="2" t="s">
        <v>17948</v>
      </c>
    </row>
    <row r="4593" spans="1:2">
      <c r="A4593" s="1">
        <v>200521040</v>
      </c>
      <c r="B4593" s="2" t="s">
        <v>17949</v>
      </c>
    </row>
    <row r="4594" spans="1:2">
      <c r="A4594" s="1">
        <v>200521041</v>
      </c>
      <c r="B4594" s="2" t="s">
        <v>17950</v>
      </c>
    </row>
    <row r="4595" spans="1:2">
      <c r="A4595" s="1">
        <v>200521042</v>
      </c>
      <c r="B4595" s="2" t="s">
        <v>17951</v>
      </c>
    </row>
    <row r="4596" spans="1:2">
      <c r="A4596" s="1">
        <v>200521043</v>
      </c>
      <c r="B4596" s="2" t="s">
        <v>17952</v>
      </c>
    </row>
    <row r="4597" spans="1:2">
      <c r="A4597" s="1">
        <v>200521044</v>
      </c>
      <c r="B4597" s="2" t="s">
        <v>17953</v>
      </c>
    </row>
    <row r="4598" spans="1:2">
      <c r="A4598" s="1">
        <v>200521045</v>
      </c>
      <c r="B4598" s="2" t="s">
        <v>17954</v>
      </c>
    </row>
    <row r="4599" spans="1:2">
      <c r="A4599" s="1">
        <v>200521046</v>
      </c>
      <c r="B4599" s="2" t="s">
        <v>17955</v>
      </c>
    </row>
    <row r="4600" spans="1:2">
      <c r="A4600" s="1">
        <v>200521047</v>
      </c>
      <c r="B4600" s="2" t="s">
        <v>17956</v>
      </c>
    </row>
    <row r="4601" spans="1:2">
      <c r="A4601" s="1">
        <v>200521049</v>
      </c>
      <c r="B4601" s="2" t="s">
        <v>17957</v>
      </c>
    </row>
    <row r="4602" spans="1:2">
      <c r="A4602" s="1">
        <v>200521051</v>
      </c>
      <c r="B4602" s="2" t="s">
        <v>17958</v>
      </c>
    </row>
    <row r="4603" spans="1:2">
      <c r="A4603" s="1">
        <v>200521052</v>
      </c>
      <c r="B4603" s="2" t="s">
        <v>17959</v>
      </c>
    </row>
    <row r="4604" spans="1:2">
      <c r="A4604" s="1">
        <v>200521053</v>
      </c>
      <c r="B4604" s="2" t="s">
        <v>17960</v>
      </c>
    </row>
    <row r="4605" spans="1:2">
      <c r="A4605" s="1">
        <v>200521056</v>
      </c>
      <c r="B4605" s="2" t="s">
        <v>17961</v>
      </c>
    </row>
    <row r="4606" spans="1:2">
      <c r="A4606" s="1">
        <v>200521057</v>
      </c>
      <c r="B4606" s="2" t="s">
        <v>17962</v>
      </c>
    </row>
    <row r="4607" spans="1:2">
      <c r="A4607" s="1">
        <v>200521060</v>
      </c>
      <c r="B4607" s="2" t="s">
        <v>17963</v>
      </c>
    </row>
    <row r="4608" spans="1:2">
      <c r="A4608" s="1">
        <v>200521061</v>
      </c>
      <c r="B4608" s="2" t="s">
        <v>17964</v>
      </c>
    </row>
    <row r="4609" spans="1:2">
      <c r="A4609" s="1">
        <v>200521062</v>
      </c>
      <c r="B4609" s="2" t="s">
        <v>17965</v>
      </c>
    </row>
    <row r="4610" spans="1:2">
      <c r="A4610" s="1">
        <v>200521063</v>
      </c>
      <c r="B4610" s="2" t="s">
        <v>17966</v>
      </c>
    </row>
    <row r="4611" spans="1:2">
      <c r="A4611" s="1">
        <v>200521080</v>
      </c>
      <c r="B4611" s="2" t="s">
        <v>17967</v>
      </c>
    </row>
    <row r="4612" spans="1:2">
      <c r="A4612" s="1">
        <v>200521083</v>
      </c>
      <c r="B4612" s="2" t="s">
        <v>17968</v>
      </c>
    </row>
    <row r="4613" spans="1:2">
      <c r="A4613" s="1">
        <v>200521084</v>
      </c>
      <c r="B4613" s="2" t="s">
        <v>17969</v>
      </c>
    </row>
    <row r="4614" spans="1:2">
      <c r="A4614" s="1">
        <v>200521085</v>
      </c>
      <c r="B4614" s="2" t="s">
        <v>17970</v>
      </c>
    </row>
    <row r="4615" spans="1:2">
      <c r="A4615" s="1">
        <v>200521086</v>
      </c>
      <c r="B4615" s="2" t="s">
        <v>17971</v>
      </c>
    </row>
    <row r="4616" spans="1:2">
      <c r="A4616" s="1">
        <v>200521087</v>
      </c>
      <c r="B4616" s="2" t="s">
        <v>17972</v>
      </c>
    </row>
    <row r="4617" spans="1:2">
      <c r="A4617" s="1">
        <v>200521088</v>
      </c>
      <c r="B4617" s="2" t="s">
        <v>17973</v>
      </c>
    </row>
    <row r="4618" spans="1:2">
      <c r="A4618" s="1">
        <v>200521089</v>
      </c>
      <c r="B4618" s="2" t="s">
        <v>17974</v>
      </c>
    </row>
    <row r="4619" spans="1:2">
      <c r="A4619" s="1">
        <v>200521090</v>
      </c>
      <c r="B4619" s="2" t="s">
        <v>17975</v>
      </c>
    </row>
    <row r="4620" spans="1:2">
      <c r="A4620" s="1">
        <v>200521091</v>
      </c>
      <c r="B4620" s="2" t="s">
        <v>17976</v>
      </c>
    </row>
    <row r="4621" spans="1:2">
      <c r="A4621" s="1">
        <v>200521093</v>
      </c>
      <c r="B4621" s="2" t="s">
        <v>17976</v>
      </c>
    </row>
    <row r="4622" spans="1:2">
      <c r="A4622" s="1">
        <v>200521094</v>
      </c>
      <c r="B4622" s="2" t="s">
        <v>17977</v>
      </c>
    </row>
    <row r="4623" spans="1:2">
      <c r="A4623" s="1">
        <v>200521096</v>
      </c>
      <c r="B4623" s="2" t="s">
        <v>17978</v>
      </c>
    </row>
    <row r="4624" spans="1:2">
      <c r="A4624" s="1">
        <v>200521097</v>
      </c>
      <c r="B4624" s="2" t="s">
        <v>17979</v>
      </c>
    </row>
    <row r="4625" spans="1:2">
      <c r="A4625" s="1">
        <v>200521098</v>
      </c>
      <c r="B4625" s="2" t="s">
        <v>17980</v>
      </c>
    </row>
    <row r="4626" spans="1:2">
      <c r="A4626" s="1">
        <v>200522008</v>
      </c>
      <c r="B4626" s="2" t="s">
        <v>17981</v>
      </c>
    </row>
    <row r="4627" spans="1:2">
      <c r="A4627" s="1">
        <v>200522021</v>
      </c>
      <c r="B4627" s="2" t="s">
        <v>17982</v>
      </c>
    </row>
    <row r="4628" spans="1:2">
      <c r="A4628" s="1">
        <v>200522027</v>
      </c>
      <c r="B4628" s="2" t="s">
        <v>17983</v>
      </c>
    </row>
    <row r="4629" spans="1:2">
      <c r="A4629" s="1">
        <v>200522036</v>
      </c>
      <c r="B4629" s="2" t="s">
        <v>17984</v>
      </c>
    </row>
    <row r="4630" spans="1:2">
      <c r="A4630" s="1">
        <v>200610001</v>
      </c>
      <c r="B4630" s="2" t="s">
        <v>17985</v>
      </c>
    </row>
    <row r="4631" spans="1:2">
      <c r="A4631" s="1">
        <v>200610002</v>
      </c>
      <c r="B4631" s="2" t="s">
        <v>17986</v>
      </c>
    </row>
    <row r="4632" spans="1:2">
      <c r="A4632" s="1">
        <v>200610003</v>
      </c>
      <c r="B4632" s="2" t="s">
        <v>17987</v>
      </c>
    </row>
    <row r="4633" spans="1:2">
      <c r="A4633" s="1">
        <v>200610004</v>
      </c>
      <c r="B4633" s="2" t="s">
        <v>17988</v>
      </c>
    </row>
    <row r="4634" spans="1:2">
      <c r="A4634" s="1">
        <v>200610005</v>
      </c>
      <c r="B4634" s="2" t="s">
        <v>17989</v>
      </c>
    </row>
    <row r="4635" spans="1:2">
      <c r="A4635" s="1">
        <v>200610006</v>
      </c>
      <c r="B4635" s="2" t="s">
        <v>17990</v>
      </c>
    </row>
    <row r="4636" ht="17.6" spans="1:2">
      <c r="A4636" s="12">
        <v>200610007</v>
      </c>
      <c r="B4636" s="13" t="s">
        <v>17991</v>
      </c>
    </row>
    <row r="4637" spans="1:2">
      <c r="A4637" s="1">
        <v>200620001</v>
      </c>
      <c r="B4637" s="2" t="s">
        <v>17992</v>
      </c>
    </row>
    <row r="4638" spans="1:2">
      <c r="A4638" s="1">
        <v>200620002</v>
      </c>
      <c r="B4638" s="2" t="s">
        <v>17993</v>
      </c>
    </row>
    <row r="4639" spans="1:2">
      <c r="A4639" s="1">
        <v>200620003</v>
      </c>
      <c r="B4639" s="2" t="s">
        <v>17994</v>
      </c>
    </row>
    <row r="4640" spans="1:2">
      <c r="A4640" s="1">
        <v>200620004</v>
      </c>
      <c r="B4640" s="2" t="s">
        <v>17994</v>
      </c>
    </row>
    <row r="4641" spans="1:2">
      <c r="A4641" s="1">
        <v>200620005</v>
      </c>
      <c r="B4641" s="2" t="s">
        <v>17994</v>
      </c>
    </row>
    <row r="4642" spans="1:2">
      <c r="A4642" s="1">
        <v>200620006</v>
      </c>
      <c r="B4642" s="2" t="s">
        <v>17994</v>
      </c>
    </row>
    <row r="4643" spans="1:2">
      <c r="A4643" s="1">
        <v>200701001</v>
      </c>
      <c r="B4643" s="2" t="s">
        <v>17995</v>
      </c>
    </row>
    <row r="4644" spans="1:2">
      <c r="A4644" s="1">
        <v>200701002</v>
      </c>
      <c r="B4644" s="2" t="s">
        <v>8657</v>
      </c>
    </row>
    <row r="4645" spans="1:2">
      <c r="A4645" s="1">
        <v>200701003</v>
      </c>
      <c r="B4645" s="2" t="s">
        <v>17996</v>
      </c>
    </row>
    <row r="4646" spans="1:2">
      <c r="A4646" s="1">
        <v>200701004</v>
      </c>
      <c r="B4646" s="2" t="s">
        <v>17997</v>
      </c>
    </row>
    <row r="4647" spans="1:2">
      <c r="A4647" s="1">
        <v>200701005</v>
      </c>
      <c r="B4647" s="2" t="s">
        <v>17998</v>
      </c>
    </row>
    <row r="4648" spans="1:2">
      <c r="A4648" s="1">
        <v>200701006</v>
      </c>
      <c r="B4648" s="2" t="s">
        <v>17999</v>
      </c>
    </row>
    <row r="4649" spans="1:2">
      <c r="A4649" s="1">
        <v>200701007</v>
      </c>
      <c r="B4649" s="2" t="s">
        <v>18000</v>
      </c>
    </row>
    <row r="4650" spans="1:2">
      <c r="A4650" s="1">
        <v>200701008</v>
      </c>
      <c r="B4650" s="2" t="s">
        <v>18001</v>
      </c>
    </row>
    <row r="4651" spans="1:2">
      <c r="A4651" s="1">
        <v>200701009</v>
      </c>
      <c r="B4651" s="2" t="s">
        <v>18002</v>
      </c>
    </row>
    <row r="4652" spans="1:2">
      <c r="A4652" s="1">
        <v>200701010</v>
      </c>
      <c r="B4652" s="2" t="s">
        <v>18003</v>
      </c>
    </row>
    <row r="4653" spans="1:2">
      <c r="A4653" s="1">
        <v>200701011</v>
      </c>
      <c r="B4653" s="2" t="s">
        <v>18004</v>
      </c>
    </row>
    <row r="4654" spans="1:2">
      <c r="A4654" s="1">
        <v>200701012</v>
      </c>
      <c r="B4654" s="2" t="s">
        <v>18005</v>
      </c>
    </row>
    <row r="4655" spans="1:2">
      <c r="A4655" s="1">
        <v>200701013</v>
      </c>
      <c r="B4655" s="2" t="s">
        <v>18006</v>
      </c>
    </row>
    <row r="4656" spans="1:2">
      <c r="A4656" s="1">
        <v>200701014</v>
      </c>
      <c r="B4656" s="2" t="s">
        <v>18007</v>
      </c>
    </row>
    <row r="4657" ht="17" spans="1:2">
      <c r="A4657" s="15">
        <v>200701015</v>
      </c>
      <c r="B4657" s="4" t="s">
        <v>18008</v>
      </c>
    </row>
    <row r="4658" spans="1:2">
      <c r="A4658" s="1">
        <v>200702001</v>
      </c>
      <c r="B4658" s="2" t="s">
        <v>18009</v>
      </c>
    </row>
    <row r="4659" spans="1:2">
      <c r="A4659" s="1">
        <v>200702002</v>
      </c>
      <c r="B4659" s="2" t="s">
        <v>18010</v>
      </c>
    </row>
    <row r="4660" spans="1:2">
      <c r="A4660" s="1">
        <v>200702003</v>
      </c>
      <c r="B4660" s="2" t="s">
        <v>18011</v>
      </c>
    </row>
    <row r="4661" spans="1:2">
      <c r="A4661" s="1">
        <v>200702004</v>
      </c>
      <c r="B4661" s="2" t="s">
        <v>18012</v>
      </c>
    </row>
    <row r="4662" spans="1:2">
      <c r="A4662" s="1">
        <v>200702005</v>
      </c>
      <c r="B4662" s="2" t="s">
        <v>18013</v>
      </c>
    </row>
    <row r="4663" spans="1:2">
      <c r="A4663" s="1">
        <v>200702006</v>
      </c>
      <c r="B4663" s="2" t="s">
        <v>18014</v>
      </c>
    </row>
    <row r="4664" spans="1:2">
      <c r="A4664" s="1">
        <v>200702007</v>
      </c>
      <c r="B4664" s="2" t="s">
        <v>18015</v>
      </c>
    </row>
    <row r="4665" spans="1:2">
      <c r="A4665" s="1">
        <v>200702008</v>
      </c>
      <c r="B4665" s="2" t="s">
        <v>18016</v>
      </c>
    </row>
    <row r="4666" spans="1:2">
      <c r="A4666" s="1">
        <v>200702009</v>
      </c>
      <c r="B4666" s="2" t="s">
        <v>18017</v>
      </c>
    </row>
    <row r="4667" spans="1:2">
      <c r="A4667" s="1">
        <v>200702010</v>
      </c>
      <c r="B4667" s="2" t="s">
        <v>18018</v>
      </c>
    </row>
    <row r="4668" spans="1:2">
      <c r="A4668" s="1">
        <v>200702011</v>
      </c>
      <c r="B4668" s="2" t="s">
        <v>18019</v>
      </c>
    </row>
    <row r="4669" spans="1:2">
      <c r="A4669" s="1">
        <v>200702012</v>
      </c>
      <c r="B4669" s="2" t="s">
        <v>18020</v>
      </c>
    </row>
    <row r="4670" spans="1:2">
      <c r="A4670" s="1">
        <v>200702013</v>
      </c>
      <c r="B4670" s="2" t="s">
        <v>18021</v>
      </c>
    </row>
    <row r="4671" spans="1:2">
      <c r="A4671" s="1">
        <v>200702014</v>
      </c>
      <c r="B4671" s="2" t="s">
        <v>18022</v>
      </c>
    </row>
    <row r="4672" ht="17" spans="1:2">
      <c r="A4672" s="15">
        <v>200702015</v>
      </c>
      <c r="B4672" s="4" t="s">
        <v>18023</v>
      </c>
    </row>
    <row r="4673" spans="1:2">
      <c r="A4673" s="1">
        <v>200703001</v>
      </c>
      <c r="B4673" s="2" t="s">
        <v>18024</v>
      </c>
    </row>
    <row r="4674" spans="1:2">
      <c r="A4674" s="1">
        <v>200703002</v>
      </c>
      <c r="B4674" s="2" t="s">
        <v>18025</v>
      </c>
    </row>
    <row r="4675" spans="1:2">
      <c r="A4675" s="1">
        <v>200703003</v>
      </c>
      <c r="B4675" s="2" t="s">
        <v>18026</v>
      </c>
    </row>
    <row r="4676" spans="1:2">
      <c r="A4676" s="1">
        <v>200703004</v>
      </c>
      <c r="B4676" s="2" t="s">
        <v>18027</v>
      </c>
    </row>
    <row r="4677" spans="1:2">
      <c r="A4677" s="1">
        <v>200703005</v>
      </c>
      <c r="B4677" s="2" t="s">
        <v>18028</v>
      </c>
    </row>
    <row r="4678" spans="1:2">
      <c r="A4678" s="1">
        <v>200703006</v>
      </c>
      <c r="B4678" s="2" t="s">
        <v>18029</v>
      </c>
    </row>
    <row r="4679" spans="1:2">
      <c r="A4679" s="1">
        <v>200703007</v>
      </c>
      <c r="B4679" s="2" t="s">
        <v>18030</v>
      </c>
    </row>
    <row r="4680" spans="1:2">
      <c r="A4680" s="1">
        <v>200703008</v>
      </c>
      <c r="B4680" s="2" t="s">
        <v>18031</v>
      </c>
    </row>
    <row r="4681" spans="1:2">
      <c r="A4681" s="1">
        <v>200703009</v>
      </c>
      <c r="B4681" s="2" t="s">
        <v>18032</v>
      </c>
    </row>
    <row r="4682" spans="1:2">
      <c r="A4682" s="1">
        <v>200703010</v>
      </c>
      <c r="B4682" s="2" t="s">
        <v>18033</v>
      </c>
    </row>
    <row r="4683" spans="1:2">
      <c r="A4683" s="1">
        <v>200703011</v>
      </c>
      <c r="B4683" s="2" t="s">
        <v>18034</v>
      </c>
    </row>
    <row r="4684" spans="1:2">
      <c r="A4684" s="1">
        <v>200703012</v>
      </c>
      <c r="B4684" s="2" t="s">
        <v>18029</v>
      </c>
    </row>
    <row r="4685" spans="1:2">
      <c r="A4685" s="1">
        <v>200703013</v>
      </c>
      <c r="B4685" s="2" t="s">
        <v>18035</v>
      </c>
    </row>
    <row r="4686" spans="1:2">
      <c r="A4686" s="1">
        <v>200703014</v>
      </c>
      <c r="B4686" s="2" t="s">
        <v>18036</v>
      </c>
    </row>
    <row r="4687" spans="1:2">
      <c r="A4687" s="1">
        <v>200703015</v>
      </c>
      <c r="B4687" s="2" t="s">
        <v>18037</v>
      </c>
    </row>
    <row r="4688" spans="1:2">
      <c r="A4688" s="1">
        <v>200703016</v>
      </c>
      <c r="B4688" s="2" t="s">
        <v>18038</v>
      </c>
    </row>
    <row r="4689" spans="1:2">
      <c r="A4689" s="1">
        <v>200703017</v>
      </c>
      <c r="B4689" s="2" t="s">
        <v>18039</v>
      </c>
    </row>
    <row r="4690" spans="1:2">
      <c r="A4690" s="1">
        <v>200703018</v>
      </c>
      <c r="B4690" s="2" t="s">
        <v>18040</v>
      </c>
    </row>
    <row r="4691" ht="17" spans="1:2">
      <c r="A4691" s="15">
        <v>200703019</v>
      </c>
      <c r="B4691" s="4" t="s">
        <v>18041</v>
      </c>
    </row>
    <row r="4692" spans="1:2">
      <c r="A4692" s="1">
        <v>200810001</v>
      </c>
      <c r="B4692" s="2" t="s">
        <v>18042</v>
      </c>
    </row>
    <row r="4693" spans="1:2">
      <c r="A4693" s="1">
        <v>200810002</v>
      </c>
      <c r="B4693" s="2" t="s">
        <v>18043</v>
      </c>
    </row>
    <row r="4694" spans="1:2">
      <c r="A4694" s="1">
        <v>200810003</v>
      </c>
      <c r="B4694" s="2" t="s">
        <v>18044</v>
      </c>
    </row>
    <row r="4695" spans="1:2">
      <c r="A4695" s="1">
        <v>200810004</v>
      </c>
      <c r="B4695" s="2" t="s">
        <v>18045</v>
      </c>
    </row>
    <row r="4696" spans="1:2">
      <c r="A4696" s="1">
        <v>200810005</v>
      </c>
      <c r="B4696" s="2" t="s">
        <v>18046</v>
      </c>
    </row>
    <row r="4697" spans="1:2">
      <c r="A4697" s="1">
        <v>200810006</v>
      </c>
      <c r="B4697" s="2" t="s">
        <v>18047</v>
      </c>
    </row>
    <row r="4698" spans="1:2">
      <c r="A4698" s="1">
        <v>200810007</v>
      </c>
      <c r="B4698" s="2" t="s">
        <v>18048</v>
      </c>
    </row>
    <row r="4699" spans="1:2">
      <c r="A4699" s="1">
        <v>200810008</v>
      </c>
      <c r="B4699" s="2" t="s">
        <v>18049</v>
      </c>
    </row>
    <row r="4700" spans="1:2">
      <c r="A4700" s="1">
        <v>200810009</v>
      </c>
      <c r="B4700" s="2" t="s">
        <v>18050</v>
      </c>
    </row>
    <row r="4701" spans="1:2">
      <c r="A4701" s="1">
        <v>200810010</v>
      </c>
      <c r="B4701" s="2" t="s">
        <v>18051</v>
      </c>
    </row>
    <row r="4702" spans="1:2">
      <c r="A4702" s="1">
        <v>200810011</v>
      </c>
      <c r="B4702" s="2" t="s">
        <v>18052</v>
      </c>
    </row>
    <row r="4703" spans="1:2">
      <c r="A4703" s="1">
        <v>200810012</v>
      </c>
      <c r="B4703" s="2" t="s">
        <v>18053</v>
      </c>
    </row>
    <row r="4704" spans="1:2">
      <c r="A4704" s="1">
        <v>200810013</v>
      </c>
      <c r="B4704" s="2" t="s">
        <v>18054</v>
      </c>
    </row>
    <row r="4705" spans="1:2">
      <c r="A4705" s="1">
        <v>200810014</v>
      </c>
      <c r="B4705" s="2" t="s">
        <v>18055</v>
      </c>
    </row>
    <row r="4706" spans="1:2">
      <c r="A4706" s="1">
        <v>200810015</v>
      </c>
      <c r="B4706" s="2" t="s">
        <v>18056</v>
      </c>
    </row>
    <row r="4707" spans="1:2">
      <c r="A4707" s="1">
        <v>200810016</v>
      </c>
      <c r="B4707" s="2" t="s">
        <v>18057</v>
      </c>
    </row>
    <row r="4708" spans="1:2">
      <c r="A4708" s="1">
        <v>200810017</v>
      </c>
      <c r="B4708" s="2" t="s">
        <v>18058</v>
      </c>
    </row>
    <row r="4709" spans="1:2">
      <c r="A4709" s="1">
        <v>200810018</v>
      </c>
      <c r="B4709" s="2" t="s">
        <v>18059</v>
      </c>
    </row>
    <row r="4710" spans="1:2">
      <c r="A4710" s="1">
        <v>200810019</v>
      </c>
      <c r="B4710" s="2" t="s">
        <v>18060</v>
      </c>
    </row>
    <row r="4711" spans="1:2">
      <c r="A4711" s="1">
        <v>200810020</v>
      </c>
      <c r="B4711" s="2" t="s">
        <v>18061</v>
      </c>
    </row>
    <row r="4712" spans="1:2">
      <c r="A4712" s="1">
        <v>200810021</v>
      </c>
      <c r="B4712" s="2" t="s">
        <v>18062</v>
      </c>
    </row>
    <row r="4713" spans="1:2">
      <c r="A4713" s="1">
        <v>200810022</v>
      </c>
      <c r="B4713" s="2" t="s">
        <v>18063</v>
      </c>
    </row>
    <row r="4714" spans="1:2">
      <c r="A4714" s="1">
        <v>200810023</v>
      </c>
      <c r="B4714" s="2" t="s">
        <v>18064</v>
      </c>
    </row>
    <row r="4715" spans="1:2">
      <c r="A4715" s="1">
        <v>200810024</v>
      </c>
      <c r="B4715" s="2" t="s">
        <v>18065</v>
      </c>
    </row>
    <row r="4716" spans="1:2">
      <c r="A4716" s="1">
        <v>200810025</v>
      </c>
      <c r="B4716" s="2" t="s">
        <v>18066</v>
      </c>
    </row>
    <row r="4717" spans="1:2">
      <c r="A4717" s="1">
        <v>200810026</v>
      </c>
      <c r="B4717" s="2" t="s">
        <v>18067</v>
      </c>
    </row>
    <row r="4718" spans="1:2">
      <c r="A4718" s="1">
        <v>200810027</v>
      </c>
      <c r="B4718" s="2" t="s">
        <v>18068</v>
      </c>
    </row>
    <row r="4719" spans="1:2">
      <c r="A4719" s="1">
        <v>200810028</v>
      </c>
      <c r="B4719" s="2" t="s">
        <v>18069</v>
      </c>
    </row>
    <row r="4720" spans="1:2">
      <c r="A4720" s="1">
        <v>200810029</v>
      </c>
      <c r="B4720" s="2" t="s">
        <v>18070</v>
      </c>
    </row>
    <row r="4721" spans="1:2">
      <c r="A4721" s="1">
        <v>200810030</v>
      </c>
      <c r="B4721" s="2" t="s">
        <v>18071</v>
      </c>
    </row>
    <row r="4722" spans="1:2">
      <c r="A4722" s="1">
        <v>200810031</v>
      </c>
      <c r="B4722" s="2" t="s">
        <v>18072</v>
      </c>
    </row>
    <row r="4723" spans="1:2">
      <c r="A4723" s="1">
        <v>200810032</v>
      </c>
      <c r="B4723" s="2" t="s">
        <v>18073</v>
      </c>
    </row>
    <row r="4724" spans="1:2">
      <c r="A4724" s="1">
        <v>200810033</v>
      </c>
      <c r="B4724" s="2" t="s">
        <v>18044</v>
      </c>
    </row>
    <row r="4725" spans="1:2">
      <c r="A4725" s="1">
        <v>200810034</v>
      </c>
      <c r="B4725" s="2" t="s">
        <v>18074</v>
      </c>
    </row>
    <row r="4726" spans="1:2">
      <c r="A4726" s="1">
        <v>200810035</v>
      </c>
      <c r="B4726" s="2" t="s">
        <v>18075</v>
      </c>
    </row>
    <row r="4727" spans="1:2">
      <c r="A4727" s="1">
        <v>200810036</v>
      </c>
      <c r="B4727" s="2" t="s">
        <v>18076</v>
      </c>
    </row>
    <row r="4728" spans="1:2">
      <c r="A4728" s="1">
        <v>200810037</v>
      </c>
      <c r="B4728" s="2" t="s">
        <v>18077</v>
      </c>
    </row>
    <row r="4729" spans="1:2">
      <c r="A4729" s="1">
        <v>200810038</v>
      </c>
      <c r="B4729" s="2" t="s">
        <v>18063</v>
      </c>
    </row>
    <row r="4730" spans="1:2">
      <c r="A4730" s="1">
        <v>200810039</v>
      </c>
      <c r="B4730" s="2" t="s">
        <v>18078</v>
      </c>
    </row>
    <row r="4731" spans="1:2">
      <c r="A4731" s="1">
        <v>200810040</v>
      </c>
      <c r="B4731" s="2" t="s">
        <v>18079</v>
      </c>
    </row>
    <row r="4732" spans="1:2">
      <c r="A4732" s="1">
        <v>200810041</v>
      </c>
      <c r="B4732" s="2" t="s">
        <v>18080</v>
      </c>
    </row>
    <row r="4733" spans="1:2">
      <c r="A4733" s="1">
        <v>200810042</v>
      </c>
      <c r="B4733" s="2" t="s">
        <v>18081</v>
      </c>
    </row>
    <row r="4734" spans="1:2">
      <c r="A4734" s="1">
        <v>200810043</v>
      </c>
      <c r="B4734" s="2" t="s">
        <v>18082</v>
      </c>
    </row>
    <row r="4735" spans="1:2">
      <c r="A4735" s="1">
        <v>200810044</v>
      </c>
      <c r="B4735" s="2" t="s">
        <v>18083</v>
      </c>
    </row>
    <row r="4736" spans="1:2">
      <c r="A4736" s="1">
        <v>200810045</v>
      </c>
      <c r="B4736" s="2" t="s">
        <v>18084</v>
      </c>
    </row>
    <row r="4737" spans="1:2">
      <c r="A4737" s="1">
        <v>200810046</v>
      </c>
      <c r="B4737" s="2" t="s">
        <v>18085</v>
      </c>
    </row>
    <row r="4738" spans="1:2">
      <c r="A4738" s="1">
        <v>200810047</v>
      </c>
      <c r="B4738" s="2" t="s">
        <v>18086</v>
      </c>
    </row>
    <row r="4739" spans="1:2">
      <c r="A4739" s="1">
        <v>200810048</v>
      </c>
      <c r="B4739" s="2" t="s">
        <v>18087</v>
      </c>
    </row>
    <row r="4740" spans="1:2">
      <c r="A4740" s="1">
        <v>200810049</v>
      </c>
      <c r="B4740" s="2" t="s">
        <v>18088</v>
      </c>
    </row>
    <row r="4741" spans="1:2">
      <c r="A4741" s="1">
        <v>200810050</v>
      </c>
      <c r="B4741" s="2" t="s">
        <v>18089</v>
      </c>
    </row>
    <row r="4742" spans="1:2">
      <c r="A4742" s="1">
        <v>200810051</v>
      </c>
      <c r="B4742" s="2" t="s">
        <v>18090</v>
      </c>
    </row>
    <row r="4743" spans="1:2">
      <c r="A4743" s="1">
        <v>200810052</v>
      </c>
      <c r="B4743" s="2" t="s">
        <v>18091</v>
      </c>
    </row>
    <row r="4744" spans="1:2">
      <c r="A4744" s="1">
        <v>200810053</v>
      </c>
      <c r="B4744" s="2" t="s">
        <v>18092</v>
      </c>
    </row>
    <row r="4745" spans="1:2">
      <c r="A4745" s="1">
        <v>200810054</v>
      </c>
      <c r="B4745" s="2" t="s">
        <v>18093</v>
      </c>
    </row>
    <row r="4746" spans="1:2">
      <c r="A4746" s="1">
        <v>200810055</v>
      </c>
      <c r="B4746" s="2" t="s">
        <v>18094</v>
      </c>
    </row>
    <row r="4747" spans="1:2">
      <c r="A4747" s="1">
        <v>200810056</v>
      </c>
      <c r="B4747" s="2" t="s">
        <v>18095</v>
      </c>
    </row>
    <row r="4748" spans="1:2">
      <c r="A4748" s="1">
        <v>200810057</v>
      </c>
      <c r="B4748" s="2" t="s">
        <v>18096</v>
      </c>
    </row>
    <row r="4749" spans="1:2">
      <c r="A4749" s="1">
        <v>200810058</v>
      </c>
      <c r="B4749" s="2" t="s">
        <v>18097</v>
      </c>
    </row>
    <row r="4750" spans="1:2">
      <c r="A4750" s="1">
        <v>200810059</v>
      </c>
      <c r="B4750" s="2" t="s">
        <v>18098</v>
      </c>
    </row>
    <row r="4751" spans="1:2">
      <c r="A4751" s="1">
        <v>200810060</v>
      </c>
      <c r="B4751" s="2" t="s">
        <v>18099</v>
      </c>
    </row>
    <row r="4752" spans="1:2">
      <c r="A4752" s="1">
        <v>200810061</v>
      </c>
      <c r="B4752" s="2" t="s">
        <v>18100</v>
      </c>
    </row>
    <row r="4753" spans="1:2">
      <c r="A4753" s="1">
        <v>200810062</v>
      </c>
      <c r="B4753" s="2" t="s">
        <v>18101</v>
      </c>
    </row>
    <row r="4754" spans="1:2">
      <c r="A4754" s="1">
        <v>200810063</v>
      </c>
      <c r="B4754" s="2" t="s">
        <v>18102</v>
      </c>
    </row>
    <row r="4755" spans="1:2">
      <c r="A4755" s="1">
        <v>200810064</v>
      </c>
      <c r="B4755" s="2" t="s">
        <v>18103</v>
      </c>
    </row>
    <row r="4756" spans="1:2">
      <c r="A4756" s="1">
        <v>200810065</v>
      </c>
      <c r="B4756" s="2" t="s">
        <v>18104</v>
      </c>
    </row>
    <row r="4757" spans="1:2">
      <c r="A4757" s="1">
        <v>200810066</v>
      </c>
      <c r="B4757" s="2" t="s">
        <v>18105</v>
      </c>
    </row>
    <row r="4758" spans="1:2">
      <c r="A4758" s="1">
        <v>200810067</v>
      </c>
      <c r="B4758" s="2" t="s">
        <v>18106</v>
      </c>
    </row>
    <row r="4759" spans="1:2">
      <c r="A4759" s="1">
        <v>200810068</v>
      </c>
      <c r="B4759" s="2" t="s">
        <v>18107</v>
      </c>
    </row>
    <row r="4760" spans="1:2">
      <c r="A4760" s="1">
        <v>200810069</v>
      </c>
      <c r="B4760" s="2" t="s">
        <v>18108</v>
      </c>
    </row>
    <row r="4761" spans="1:2">
      <c r="A4761" s="1">
        <v>200810070</v>
      </c>
      <c r="B4761" s="2" t="s">
        <v>18109</v>
      </c>
    </row>
    <row r="4762" spans="1:2">
      <c r="A4762" s="1">
        <v>200810071</v>
      </c>
      <c r="B4762" s="2" t="s">
        <v>18110</v>
      </c>
    </row>
    <row r="4763" spans="1:2">
      <c r="A4763" s="1">
        <v>200810072</v>
      </c>
      <c r="B4763" s="2" t="s">
        <v>18111</v>
      </c>
    </row>
    <row r="4764" spans="1:2">
      <c r="A4764" s="1">
        <v>200810073</v>
      </c>
      <c r="B4764" s="2" t="s">
        <v>18112</v>
      </c>
    </row>
    <row r="4765" spans="1:2">
      <c r="A4765" s="1">
        <v>200810074</v>
      </c>
      <c r="B4765" s="2" t="s">
        <v>18113</v>
      </c>
    </row>
    <row r="4766" spans="1:2">
      <c r="A4766" s="1">
        <v>200810075</v>
      </c>
      <c r="B4766" s="2" t="s">
        <v>18114</v>
      </c>
    </row>
    <row r="4767" spans="1:2">
      <c r="A4767" s="1">
        <v>200810076</v>
      </c>
      <c r="B4767" s="2" t="s">
        <v>18115</v>
      </c>
    </row>
    <row r="4768" spans="1:2">
      <c r="A4768" s="1">
        <v>200810077</v>
      </c>
      <c r="B4768" s="2" t="s">
        <v>18116</v>
      </c>
    </row>
    <row r="4769" spans="1:2">
      <c r="A4769" s="1">
        <v>200810078</v>
      </c>
      <c r="B4769" s="2" t="s">
        <v>18043</v>
      </c>
    </row>
    <row r="4770" spans="1:2">
      <c r="A4770" s="1">
        <v>200810079</v>
      </c>
      <c r="B4770" s="2" t="s">
        <v>18044</v>
      </c>
    </row>
    <row r="4771" spans="1:2">
      <c r="A4771" s="1">
        <v>200810080</v>
      </c>
      <c r="B4771" s="2" t="s">
        <v>18045</v>
      </c>
    </row>
    <row r="4772" spans="1:2">
      <c r="A4772" s="1">
        <v>200810081</v>
      </c>
      <c r="B4772" s="2" t="s">
        <v>18046</v>
      </c>
    </row>
    <row r="4773" spans="1:2">
      <c r="A4773" s="1">
        <v>200810082</v>
      </c>
      <c r="B4773" s="2" t="s">
        <v>18047</v>
      </c>
    </row>
    <row r="4774" spans="1:2">
      <c r="A4774" s="1">
        <v>200810083</v>
      </c>
      <c r="B4774" s="2" t="s">
        <v>18048</v>
      </c>
    </row>
    <row r="4775" spans="1:2">
      <c r="A4775" s="1">
        <v>200810084</v>
      </c>
      <c r="B4775" s="2" t="s">
        <v>18049</v>
      </c>
    </row>
    <row r="4776" spans="1:2">
      <c r="A4776" s="1">
        <v>200810085</v>
      </c>
      <c r="B4776" s="2" t="s">
        <v>18050</v>
      </c>
    </row>
    <row r="4777" spans="1:2">
      <c r="A4777" s="1">
        <v>200810086</v>
      </c>
      <c r="B4777" s="2" t="s">
        <v>18051</v>
      </c>
    </row>
    <row r="4778" spans="1:2">
      <c r="A4778" s="1">
        <v>200810087</v>
      </c>
      <c r="B4778" s="2" t="s">
        <v>18052</v>
      </c>
    </row>
    <row r="4779" spans="1:2">
      <c r="A4779" s="1">
        <v>200810088</v>
      </c>
      <c r="B4779" s="2" t="s">
        <v>18053</v>
      </c>
    </row>
    <row r="4780" spans="1:2">
      <c r="A4780" s="1">
        <v>200810089</v>
      </c>
      <c r="B4780" s="2" t="s">
        <v>18054</v>
      </c>
    </row>
    <row r="4781" spans="1:2">
      <c r="A4781" s="1">
        <v>200810090</v>
      </c>
      <c r="B4781" s="2" t="s">
        <v>18055</v>
      </c>
    </row>
    <row r="4782" spans="1:2">
      <c r="A4782" s="1">
        <v>200810091</v>
      </c>
      <c r="B4782" s="2" t="s">
        <v>18056</v>
      </c>
    </row>
    <row r="4783" spans="1:2">
      <c r="A4783" s="1">
        <v>200810092</v>
      </c>
      <c r="B4783" s="2" t="s">
        <v>18057</v>
      </c>
    </row>
    <row r="4784" spans="1:2">
      <c r="A4784" s="1">
        <v>200810093</v>
      </c>
      <c r="B4784" s="2" t="s">
        <v>18058</v>
      </c>
    </row>
    <row r="4785" spans="1:2">
      <c r="A4785" s="1">
        <v>200810094</v>
      </c>
      <c r="B4785" s="2" t="s">
        <v>18059</v>
      </c>
    </row>
    <row r="4786" spans="1:2">
      <c r="A4786" s="1">
        <v>200810095</v>
      </c>
      <c r="B4786" s="2" t="s">
        <v>18060</v>
      </c>
    </row>
    <row r="4787" spans="1:2">
      <c r="A4787" s="1">
        <v>200810096</v>
      </c>
      <c r="B4787" s="2" t="s">
        <v>18061</v>
      </c>
    </row>
    <row r="4788" spans="1:2">
      <c r="A4788" s="1">
        <v>200810097</v>
      </c>
      <c r="B4788" s="2" t="s">
        <v>18062</v>
      </c>
    </row>
    <row r="4789" spans="1:2">
      <c r="A4789" s="1">
        <v>200810098</v>
      </c>
      <c r="B4789" s="2" t="s">
        <v>18063</v>
      </c>
    </row>
    <row r="4790" spans="1:2">
      <c r="A4790" s="1">
        <v>200810099</v>
      </c>
      <c r="B4790" s="2" t="s">
        <v>18064</v>
      </c>
    </row>
    <row r="4791" spans="1:2">
      <c r="A4791" s="1">
        <v>200810100</v>
      </c>
      <c r="B4791" s="2" t="s">
        <v>18065</v>
      </c>
    </row>
    <row r="4792" spans="1:2">
      <c r="A4792" s="1">
        <v>200810101</v>
      </c>
      <c r="B4792" s="2" t="s">
        <v>18066</v>
      </c>
    </row>
    <row r="4793" spans="1:2">
      <c r="A4793" s="1">
        <v>200810102</v>
      </c>
      <c r="B4793" s="2" t="s">
        <v>18067</v>
      </c>
    </row>
    <row r="4794" spans="1:2">
      <c r="A4794" s="1">
        <v>200810103</v>
      </c>
      <c r="B4794" s="2" t="s">
        <v>18068</v>
      </c>
    </row>
    <row r="4795" spans="1:2">
      <c r="A4795" s="1">
        <v>200810104</v>
      </c>
      <c r="B4795" s="2" t="s">
        <v>18069</v>
      </c>
    </row>
    <row r="4796" spans="1:2">
      <c r="A4796" s="1">
        <v>200810105</v>
      </c>
      <c r="B4796" s="2" t="s">
        <v>18070</v>
      </c>
    </row>
    <row r="4797" spans="1:2">
      <c r="A4797" s="1">
        <v>200810106</v>
      </c>
      <c r="B4797" s="2" t="s">
        <v>18071</v>
      </c>
    </row>
    <row r="4798" spans="1:2">
      <c r="A4798" s="1">
        <v>200810107</v>
      </c>
      <c r="B4798" s="2" t="s">
        <v>18072</v>
      </c>
    </row>
    <row r="4799" spans="1:2">
      <c r="A4799" s="1">
        <v>200810108</v>
      </c>
      <c r="B4799" s="2" t="s">
        <v>18073</v>
      </c>
    </row>
    <row r="4800" spans="1:2">
      <c r="A4800" s="1">
        <v>200810109</v>
      </c>
      <c r="B4800" s="2" t="s">
        <v>18044</v>
      </c>
    </row>
    <row r="4801" spans="1:2">
      <c r="A4801" s="1">
        <v>200810110</v>
      </c>
      <c r="B4801" s="2" t="s">
        <v>18074</v>
      </c>
    </row>
    <row r="4802" spans="1:2">
      <c r="A4802" s="1">
        <v>200810111</v>
      </c>
      <c r="B4802" s="2" t="s">
        <v>18075</v>
      </c>
    </row>
    <row r="4803" spans="1:2">
      <c r="A4803" s="1">
        <v>200810112</v>
      </c>
      <c r="B4803" s="2" t="s">
        <v>18076</v>
      </c>
    </row>
    <row r="4804" spans="1:2">
      <c r="A4804" s="1">
        <v>200810113</v>
      </c>
      <c r="B4804" s="2" t="s">
        <v>18077</v>
      </c>
    </row>
    <row r="4805" spans="1:2">
      <c r="A4805" s="1">
        <v>200810114</v>
      </c>
      <c r="B4805" s="2" t="s">
        <v>18063</v>
      </c>
    </row>
    <row r="4806" spans="1:2">
      <c r="A4806" s="1">
        <v>200810115</v>
      </c>
      <c r="B4806" s="2" t="s">
        <v>18078</v>
      </c>
    </row>
    <row r="4807" spans="1:2">
      <c r="A4807" s="1">
        <v>200810116</v>
      </c>
      <c r="B4807" s="2" t="s">
        <v>18079</v>
      </c>
    </row>
    <row r="4808" spans="1:2">
      <c r="A4808" s="1">
        <v>200810117</v>
      </c>
      <c r="B4808" s="2" t="s">
        <v>18080</v>
      </c>
    </row>
    <row r="4809" spans="1:2">
      <c r="A4809" s="1">
        <v>200810118</v>
      </c>
      <c r="B4809" s="2" t="s">
        <v>18081</v>
      </c>
    </row>
    <row r="4810" spans="1:2">
      <c r="A4810" s="1">
        <v>200810119</v>
      </c>
      <c r="B4810" s="2" t="s">
        <v>18082</v>
      </c>
    </row>
    <row r="4811" spans="1:2">
      <c r="A4811" s="1">
        <v>200810120</v>
      </c>
      <c r="B4811" s="2" t="s">
        <v>18083</v>
      </c>
    </row>
    <row r="4812" spans="1:2">
      <c r="A4812" s="1">
        <v>200810121</v>
      </c>
      <c r="B4812" s="2" t="s">
        <v>18084</v>
      </c>
    </row>
    <row r="4813" spans="1:2">
      <c r="A4813" s="1">
        <v>200810122</v>
      </c>
      <c r="B4813" s="2" t="s">
        <v>18085</v>
      </c>
    </row>
    <row r="4814" spans="1:2">
      <c r="A4814" s="1">
        <v>200810123</v>
      </c>
      <c r="B4814" s="2" t="s">
        <v>18086</v>
      </c>
    </row>
    <row r="4815" spans="1:2">
      <c r="A4815" s="1">
        <v>200810124</v>
      </c>
      <c r="B4815" s="2" t="s">
        <v>18087</v>
      </c>
    </row>
    <row r="4816" spans="1:2">
      <c r="A4816" s="1">
        <v>200810125</v>
      </c>
      <c r="B4816" s="2" t="s">
        <v>18088</v>
      </c>
    </row>
    <row r="4817" spans="1:2">
      <c r="A4817" s="1">
        <v>200810126</v>
      </c>
      <c r="B4817" s="2" t="s">
        <v>18089</v>
      </c>
    </row>
    <row r="4818" spans="1:2">
      <c r="A4818" s="1">
        <v>200810127</v>
      </c>
      <c r="B4818" s="2" t="s">
        <v>18090</v>
      </c>
    </row>
    <row r="4819" spans="1:2">
      <c r="A4819" s="1">
        <v>200810128</v>
      </c>
      <c r="B4819" s="2" t="s">
        <v>18091</v>
      </c>
    </row>
    <row r="4820" spans="1:2">
      <c r="A4820" s="1">
        <v>200810129</v>
      </c>
      <c r="B4820" s="2" t="s">
        <v>18092</v>
      </c>
    </row>
    <row r="4821" spans="1:2">
      <c r="A4821" s="1">
        <v>200810130</v>
      </c>
      <c r="B4821" s="2" t="s">
        <v>18093</v>
      </c>
    </row>
    <row r="4822" spans="1:2">
      <c r="A4822" s="1">
        <v>200810131</v>
      </c>
      <c r="B4822" s="2" t="s">
        <v>18094</v>
      </c>
    </row>
    <row r="4823" spans="1:2">
      <c r="A4823" s="1">
        <v>200810132</v>
      </c>
      <c r="B4823" s="2" t="s">
        <v>18095</v>
      </c>
    </row>
    <row r="4824" spans="1:2">
      <c r="A4824" s="1">
        <v>200810133</v>
      </c>
      <c r="B4824" s="2" t="s">
        <v>18096</v>
      </c>
    </row>
    <row r="4825" spans="1:2">
      <c r="A4825" s="1">
        <v>200810134</v>
      </c>
      <c r="B4825" s="2" t="s">
        <v>18097</v>
      </c>
    </row>
    <row r="4826" spans="1:2">
      <c r="A4826" s="1">
        <v>200810135</v>
      </c>
      <c r="B4826" s="2" t="s">
        <v>18098</v>
      </c>
    </row>
    <row r="4827" spans="1:2">
      <c r="A4827" s="1">
        <v>200810136</v>
      </c>
      <c r="B4827" s="2" t="s">
        <v>18099</v>
      </c>
    </row>
    <row r="4828" spans="1:2">
      <c r="A4828" s="1">
        <v>200810137</v>
      </c>
      <c r="B4828" s="2" t="s">
        <v>18100</v>
      </c>
    </row>
    <row r="4829" spans="1:2">
      <c r="A4829" s="1">
        <v>200811001</v>
      </c>
      <c r="B4829" s="2" t="s">
        <v>18043</v>
      </c>
    </row>
    <row r="4830" spans="1:2">
      <c r="A4830" s="1">
        <v>200811002</v>
      </c>
      <c r="B4830" s="2" t="s">
        <v>18044</v>
      </c>
    </row>
    <row r="4831" spans="1:2">
      <c r="A4831" s="1">
        <v>200811003</v>
      </c>
      <c r="B4831" s="2" t="s">
        <v>18045</v>
      </c>
    </row>
    <row r="4832" spans="1:2">
      <c r="A4832" s="1">
        <v>200811004</v>
      </c>
      <c r="B4832" s="2" t="s">
        <v>18046</v>
      </c>
    </row>
    <row r="4833" spans="1:2">
      <c r="A4833" s="1">
        <v>200811005</v>
      </c>
      <c r="B4833" s="2" t="s">
        <v>18047</v>
      </c>
    </row>
    <row r="4834" spans="1:2">
      <c r="A4834" s="1">
        <v>200811006</v>
      </c>
      <c r="B4834" s="2" t="s">
        <v>18048</v>
      </c>
    </row>
    <row r="4835" spans="1:2">
      <c r="A4835" s="1">
        <v>200811007</v>
      </c>
      <c r="B4835" s="2" t="s">
        <v>18049</v>
      </c>
    </row>
    <row r="4836" spans="1:2">
      <c r="A4836" s="1">
        <v>200811008</v>
      </c>
      <c r="B4836" s="2" t="s">
        <v>18050</v>
      </c>
    </row>
    <row r="4837" spans="1:2">
      <c r="A4837" s="1">
        <v>200811009</v>
      </c>
      <c r="B4837" s="2" t="s">
        <v>18051</v>
      </c>
    </row>
    <row r="4838" spans="1:2">
      <c r="A4838" s="1">
        <v>200811010</v>
      </c>
      <c r="B4838" s="2" t="s">
        <v>18052</v>
      </c>
    </row>
    <row r="4839" spans="1:2">
      <c r="A4839" s="1">
        <v>200811011</v>
      </c>
      <c r="B4839" s="2" t="s">
        <v>18053</v>
      </c>
    </row>
    <row r="4840" spans="1:2">
      <c r="A4840" s="1">
        <v>200811012</v>
      </c>
      <c r="B4840" s="2" t="s">
        <v>18054</v>
      </c>
    </row>
    <row r="4841" spans="1:2">
      <c r="A4841" s="1">
        <v>200811013</v>
      </c>
      <c r="B4841" s="2" t="s">
        <v>18055</v>
      </c>
    </row>
    <row r="4842" spans="1:2">
      <c r="A4842" s="1">
        <v>200811014</v>
      </c>
      <c r="B4842" s="2" t="s">
        <v>18056</v>
      </c>
    </row>
    <row r="4843" spans="1:2">
      <c r="A4843" s="1">
        <v>200811015</v>
      </c>
      <c r="B4843" s="2" t="s">
        <v>18057</v>
      </c>
    </row>
    <row r="4844" spans="1:2">
      <c r="A4844" s="1">
        <v>200811016</v>
      </c>
      <c r="B4844" s="2" t="s">
        <v>18058</v>
      </c>
    </row>
    <row r="4845" spans="1:2">
      <c r="A4845" s="1">
        <v>200811017</v>
      </c>
      <c r="B4845" s="2" t="s">
        <v>18059</v>
      </c>
    </row>
    <row r="4846" spans="1:2">
      <c r="A4846" s="1">
        <v>200811018</v>
      </c>
      <c r="B4846" s="2" t="s">
        <v>18060</v>
      </c>
    </row>
    <row r="4847" spans="1:2">
      <c r="A4847" s="1">
        <v>200811019</v>
      </c>
      <c r="B4847" s="2" t="s">
        <v>18061</v>
      </c>
    </row>
    <row r="4848" spans="1:2">
      <c r="A4848" s="1">
        <v>200811020</v>
      </c>
      <c r="B4848" s="2" t="s">
        <v>18062</v>
      </c>
    </row>
    <row r="4849" spans="1:2">
      <c r="A4849" s="1">
        <v>200811021</v>
      </c>
      <c r="B4849" s="2" t="s">
        <v>18063</v>
      </c>
    </row>
    <row r="4850" spans="1:2">
      <c r="A4850" s="1">
        <v>200811022</v>
      </c>
      <c r="B4850" s="2" t="s">
        <v>18064</v>
      </c>
    </row>
    <row r="4851" spans="1:2">
      <c r="A4851" s="1">
        <v>200811023</v>
      </c>
      <c r="B4851" s="2" t="s">
        <v>18065</v>
      </c>
    </row>
    <row r="4852" spans="1:2">
      <c r="A4852" s="1">
        <v>200811024</v>
      </c>
      <c r="B4852" s="2" t="s">
        <v>18066</v>
      </c>
    </row>
    <row r="4853" spans="1:2">
      <c r="A4853" s="1">
        <v>200811025</v>
      </c>
      <c r="B4853" s="2" t="s">
        <v>18067</v>
      </c>
    </row>
    <row r="4854" spans="1:2">
      <c r="A4854" s="1">
        <v>200811026</v>
      </c>
      <c r="B4854" s="2" t="s">
        <v>18068</v>
      </c>
    </row>
    <row r="4855" spans="1:2">
      <c r="A4855" s="1">
        <v>200811027</v>
      </c>
      <c r="B4855" s="2" t="s">
        <v>18069</v>
      </c>
    </row>
    <row r="4856" spans="1:2">
      <c r="A4856" s="1">
        <v>200811028</v>
      </c>
      <c r="B4856" s="2" t="s">
        <v>18070</v>
      </c>
    </row>
    <row r="4857" spans="1:2">
      <c r="A4857" s="1">
        <v>200811029</v>
      </c>
      <c r="B4857" s="2" t="s">
        <v>18071</v>
      </c>
    </row>
    <row r="4858" spans="1:2">
      <c r="A4858" s="1">
        <v>200811030</v>
      </c>
      <c r="B4858" s="2" t="s">
        <v>18072</v>
      </c>
    </row>
    <row r="4859" spans="1:2">
      <c r="A4859" s="1">
        <v>200811031</v>
      </c>
      <c r="B4859" s="2" t="s">
        <v>18073</v>
      </c>
    </row>
    <row r="4860" spans="1:2">
      <c r="A4860" s="1">
        <v>200811032</v>
      </c>
      <c r="B4860" s="2" t="s">
        <v>18044</v>
      </c>
    </row>
    <row r="4861" spans="1:2">
      <c r="A4861" s="1">
        <v>200811033</v>
      </c>
      <c r="B4861" s="2" t="s">
        <v>18074</v>
      </c>
    </row>
    <row r="4862" spans="1:2">
      <c r="A4862" s="1">
        <v>200811034</v>
      </c>
      <c r="B4862" s="2" t="s">
        <v>18075</v>
      </c>
    </row>
    <row r="4863" spans="1:2">
      <c r="A4863" s="1">
        <v>200811035</v>
      </c>
      <c r="B4863" s="2" t="s">
        <v>18076</v>
      </c>
    </row>
    <row r="4864" spans="1:2">
      <c r="A4864" s="1">
        <v>200811036</v>
      </c>
      <c r="B4864" s="2" t="s">
        <v>18077</v>
      </c>
    </row>
    <row r="4865" spans="1:2">
      <c r="A4865" s="1">
        <v>200811037</v>
      </c>
      <c r="B4865" s="2" t="s">
        <v>18063</v>
      </c>
    </row>
    <row r="4866" spans="1:2">
      <c r="A4866" s="1">
        <v>200811038</v>
      </c>
      <c r="B4866" s="2" t="s">
        <v>18078</v>
      </c>
    </row>
    <row r="4867" spans="1:2">
      <c r="A4867" s="1">
        <v>200811039</v>
      </c>
      <c r="B4867" s="2" t="s">
        <v>18079</v>
      </c>
    </row>
    <row r="4868" spans="1:2">
      <c r="A4868" s="1">
        <v>200811040</v>
      </c>
      <c r="B4868" s="2" t="s">
        <v>18080</v>
      </c>
    </row>
    <row r="4869" spans="1:2">
      <c r="A4869" s="1">
        <v>200811041</v>
      </c>
      <c r="B4869" s="2" t="s">
        <v>18081</v>
      </c>
    </row>
    <row r="4870" spans="1:2">
      <c r="A4870" s="1">
        <v>200811042</v>
      </c>
      <c r="B4870" s="2" t="s">
        <v>18082</v>
      </c>
    </row>
    <row r="4871" spans="1:2">
      <c r="A4871" s="1">
        <v>200811043</v>
      </c>
      <c r="B4871" s="2" t="s">
        <v>18083</v>
      </c>
    </row>
    <row r="4872" spans="1:2">
      <c r="A4872" s="1">
        <v>200811044</v>
      </c>
      <c r="B4872" s="2" t="s">
        <v>18084</v>
      </c>
    </row>
    <row r="4873" spans="1:2">
      <c r="A4873" s="1">
        <v>200811045</v>
      </c>
      <c r="B4873" s="2" t="s">
        <v>18085</v>
      </c>
    </row>
    <row r="4874" spans="1:2">
      <c r="A4874" s="1">
        <v>200811046</v>
      </c>
      <c r="B4874" s="2" t="s">
        <v>18086</v>
      </c>
    </row>
    <row r="4875" spans="1:2">
      <c r="A4875" s="1">
        <v>200811047</v>
      </c>
      <c r="B4875" s="2" t="s">
        <v>18087</v>
      </c>
    </row>
    <row r="4876" spans="1:2">
      <c r="A4876" s="1">
        <v>200811048</v>
      </c>
      <c r="B4876" s="2" t="s">
        <v>18088</v>
      </c>
    </row>
    <row r="4877" spans="1:2">
      <c r="A4877" s="1">
        <v>200811049</v>
      </c>
      <c r="B4877" s="2" t="s">
        <v>18089</v>
      </c>
    </row>
    <row r="4878" spans="1:2">
      <c r="A4878" s="1">
        <v>200811050</v>
      </c>
      <c r="B4878" s="2" t="s">
        <v>18090</v>
      </c>
    </row>
    <row r="4879" spans="1:2">
      <c r="A4879" s="1">
        <v>200811051</v>
      </c>
      <c r="B4879" s="2" t="s">
        <v>18091</v>
      </c>
    </row>
    <row r="4880" spans="1:2">
      <c r="A4880" s="1">
        <v>200811052</v>
      </c>
      <c r="B4880" s="2" t="s">
        <v>18092</v>
      </c>
    </row>
    <row r="4881" spans="1:2">
      <c r="A4881" s="1">
        <v>200811053</v>
      </c>
      <c r="B4881" s="2" t="s">
        <v>18093</v>
      </c>
    </row>
    <row r="4882" spans="1:2">
      <c r="A4882" s="1">
        <v>200811054</v>
      </c>
      <c r="B4882" s="2" t="s">
        <v>18094</v>
      </c>
    </row>
    <row r="4883" spans="1:2">
      <c r="A4883" s="1">
        <v>200811055</v>
      </c>
      <c r="B4883" s="2" t="s">
        <v>18095</v>
      </c>
    </row>
    <row r="4884" spans="1:2">
      <c r="A4884" s="1">
        <v>200811056</v>
      </c>
      <c r="B4884" s="2" t="s">
        <v>18096</v>
      </c>
    </row>
    <row r="4885" spans="1:2">
      <c r="A4885" s="1">
        <v>200811057</v>
      </c>
      <c r="B4885" s="2" t="s">
        <v>18097</v>
      </c>
    </row>
    <row r="4886" spans="1:2">
      <c r="A4886" s="1">
        <v>200811058</v>
      </c>
      <c r="B4886" s="2" t="s">
        <v>18098</v>
      </c>
    </row>
    <row r="4887" spans="1:2">
      <c r="A4887" s="1">
        <v>200811059</v>
      </c>
      <c r="B4887" s="2" t="s">
        <v>18099</v>
      </c>
    </row>
    <row r="4888" spans="1:2">
      <c r="A4888" s="1">
        <v>200811060</v>
      </c>
      <c r="B4888" s="2" t="s">
        <v>18100</v>
      </c>
    </row>
    <row r="4889" spans="1:2">
      <c r="A4889" s="1">
        <v>200811061</v>
      </c>
      <c r="B4889" s="2" t="s">
        <v>18101</v>
      </c>
    </row>
    <row r="4890" spans="1:2">
      <c r="A4890" s="1">
        <v>200811062</v>
      </c>
      <c r="B4890" s="2" t="s">
        <v>18102</v>
      </c>
    </row>
    <row r="4891" spans="1:2">
      <c r="A4891" s="1">
        <v>200811063</v>
      </c>
      <c r="B4891" s="2" t="s">
        <v>18103</v>
      </c>
    </row>
    <row r="4892" spans="1:2">
      <c r="A4892" s="1">
        <v>200811064</v>
      </c>
      <c r="B4892" s="2" t="s">
        <v>18104</v>
      </c>
    </row>
    <row r="4893" spans="1:2">
      <c r="A4893" s="1">
        <v>200811065</v>
      </c>
      <c r="B4893" s="2" t="s">
        <v>18105</v>
      </c>
    </row>
    <row r="4894" spans="1:2">
      <c r="A4894" s="1">
        <v>200811066</v>
      </c>
      <c r="B4894" s="2" t="s">
        <v>18106</v>
      </c>
    </row>
    <row r="4895" spans="1:2">
      <c r="A4895" s="1">
        <v>200811067</v>
      </c>
      <c r="B4895" s="2" t="s">
        <v>18107</v>
      </c>
    </row>
    <row r="4896" spans="1:2">
      <c r="A4896" s="1">
        <v>200811068</v>
      </c>
      <c r="B4896" s="2" t="s">
        <v>18108</v>
      </c>
    </row>
    <row r="4897" spans="1:2">
      <c r="A4897" s="1">
        <v>200811069</v>
      </c>
      <c r="B4897" s="2" t="s">
        <v>18109</v>
      </c>
    </row>
    <row r="4898" spans="1:2">
      <c r="A4898" s="1">
        <v>200811070</v>
      </c>
      <c r="B4898" s="2" t="s">
        <v>18110</v>
      </c>
    </row>
    <row r="4899" spans="1:2">
      <c r="A4899" s="1">
        <v>200811071</v>
      </c>
      <c r="B4899" s="2" t="s">
        <v>18111</v>
      </c>
    </row>
    <row r="4900" spans="1:2">
      <c r="A4900" s="1">
        <v>200811072</v>
      </c>
      <c r="B4900" s="2" t="s">
        <v>18112</v>
      </c>
    </row>
    <row r="4901" spans="1:2">
      <c r="A4901" s="1">
        <v>200811073</v>
      </c>
      <c r="B4901" s="2" t="s">
        <v>18113</v>
      </c>
    </row>
    <row r="4902" spans="1:2">
      <c r="A4902" s="1">
        <v>200811074</v>
      </c>
      <c r="B4902" s="2" t="s">
        <v>18114</v>
      </c>
    </row>
    <row r="4903" spans="1:2">
      <c r="A4903" s="1">
        <v>200811075</v>
      </c>
      <c r="B4903" s="2" t="s">
        <v>18115</v>
      </c>
    </row>
    <row r="4904" spans="1:2">
      <c r="A4904" s="1">
        <v>200811076</v>
      </c>
      <c r="B4904" s="2" t="s">
        <v>18116</v>
      </c>
    </row>
    <row r="4905" spans="1:2">
      <c r="A4905" s="1">
        <v>200811077</v>
      </c>
      <c r="B4905" s="2" t="s">
        <v>18043</v>
      </c>
    </row>
    <row r="4906" spans="1:2">
      <c r="A4906" s="1">
        <v>200811078</v>
      </c>
      <c r="B4906" s="2" t="s">
        <v>18044</v>
      </c>
    </row>
    <row r="4907" spans="1:2">
      <c r="A4907" s="1">
        <v>200811079</v>
      </c>
      <c r="B4907" s="2" t="s">
        <v>18045</v>
      </c>
    </row>
    <row r="4908" spans="1:2">
      <c r="A4908" s="1">
        <v>200811080</v>
      </c>
      <c r="B4908" s="2" t="s">
        <v>18046</v>
      </c>
    </row>
    <row r="4909" spans="1:2">
      <c r="A4909" s="1">
        <v>200811081</v>
      </c>
      <c r="B4909" s="2" t="s">
        <v>18047</v>
      </c>
    </row>
    <row r="4910" spans="1:2">
      <c r="A4910" s="1">
        <v>200811082</v>
      </c>
      <c r="B4910" s="2" t="s">
        <v>18048</v>
      </c>
    </row>
    <row r="4911" spans="1:2">
      <c r="A4911" s="1">
        <v>200811083</v>
      </c>
      <c r="B4911" s="2" t="s">
        <v>18049</v>
      </c>
    </row>
    <row r="4912" spans="1:2">
      <c r="A4912" s="1">
        <v>200811084</v>
      </c>
      <c r="B4912" s="2" t="s">
        <v>18050</v>
      </c>
    </row>
    <row r="4913" spans="1:2">
      <c r="A4913" s="1">
        <v>200811085</v>
      </c>
      <c r="B4913" s="2" t="s">
        <v>18051</v>
      </c>
    </row>
    <row r="4914" spans="1:2">
      <c r="A4914" s="1">
        <v>200811086</v>
      </c>
      <c r="B4914" s="2" t="s">
        <v>18052</v>
      </c>
    </row>
    <row r="4915" spans="1:2">
      <c r="A4915" s="1">
        <v>200811087</v>
      </c>
      <c r="B4915" s="2" t="s">
        <v>18053</v>
      </c>
    </row>
    <row r="4916" spans="1:2">
      <c r="A4916" s="1">
        <v>200811088</v>
      </c>
      <c r="B4916" s="2" t="s">
        <v>18054</v>
      </c>
    </row>
    <row r="4917" spans="1:2">
      <c r="A4917" s="1">
        <v>200811089</v>
      </c>
      <c r="B4917" s="2" t="s">
        <v>18055</v>
      </c>
    </row>
    <row r="4918" spans="1:2">
      <c r="A4918" s="1">
        <v>200811090</v>
      </c>
      <c r="B4918" s="2" t="s">
        <v>18056</v>
      </c>
    </row>
    <row r="4919" spans="1:2">
      <c r="A4919" s="1">
        <v>200811091</v>
      </c>
      <c r="B4919" s="2" t="s">
        <v>18057</v>
      </c>
    </row>
    <row r="4920" spans="1:2">
      <c r="A4920" s="1">
        <v>200811092</v>
      </c>
      <c r="B4920" s="2" t="s">
        <v>18058</v>
      </c>
    </row>
    <row r="4921" spans="1:2">
      <c r="A4921" s="1">
        <v>200811093</v>
      </c>
      <c r="B4921" s="2" t="s">
        <v>18059</v>
      </c>
    </row>
    <row r="4922" spans="1:2">
      <c r="A4922" s="1">
        <v>200811094</v>
      </c>
      <c r="B4922" s="2" t="s">
        <v>18060</v>
      </c>
    </row>
    <row r="4923" spans="1:2">
      <c r="A4923" s="1">
        <v>200811095</v>
      </c>
      <c r="B4923" s="2" t="s">
        <v>18061</v>
      </c>
    </row>
    <row r="4924" spans="1:2">
      <c r="A4924" s="1">
        <v>200811096</v>
      </c>
      <c r="B4924" s="2" t="s">
        <v>18062</v>
      </c>
    </row>
    <row r="4925" spans="1:2">
      <c r="A4925" s="1">
        <v>200811097</v>
      </c>
      <c r="B4925" s="2" t="s">
        <v>18063</v>
      </c>
    </row>
    <row r="4926" spans="1:2">
      <c r="A4926" s="1">
        <v>200811098</v>
      </c>
      <c r="B4926" s="2" t="s">
        <v>18064</v>
      </c>
    </row>
    <row r="4927" spans="1:2">
      <c r="A4927" s="1">
        <v>200811099</v>
      </c>
      <c r="B4927" s="2" t="s">
        <v>18065</v>
      </c>
    </row>
    <row r="4928" spans="1:2">
      <c r="A4928" s="1">
        <v>200811100</v>
      </c>
      <c r="B4928" s="2" t="s">
        <v>18066</v>
      </c>
    </row>
    <row r="4929" spans="1:2">
      <c r="A4929" s="1">
        <v>200811101</v>
      </c>
      <c r="B4929" s="2" t="s">
        <v>18067</v>
      </c>
    </row>
    <row r="4930" spans="1:2">
      <c r="A4930" s="1">
        <v>200811102</v>
      </c>
      <c r="B4930" s="2" t="s">
        <v>18068</v>
      </c>
    </row>
    <row r="4931" spans="1:2">
      <c r="A4931" s="1">
        <v>200811103</v>
      </c>
      <c r="B4931" s="2" t="s">
        <v>18069</v>
      </c>
    </row>
    <row r="4932" spans="1:2">
      <c r="A4932" s="1">
        <v>200811104</v>
      </c>
      <c r="B4932" s="2" t="s">
        <v>18070</v>
      </c>
    </row>
    <row r="4933" spans="1:2">
      <c r="A4933" s="1">
        <v>200811105</v>
      </c>
      <c r="B4933" s="2" t="s">
        <v>18071</v>
      </c>
    </row>
    <row r="4934" spans="1:2">
      <c r="A4934" s="1">
        <v>200811106</v>
      </c>
      <c r="B4934" s="2" t="s">
        <v>18072</v>
      </c>
    </row>
    <row r="4935" spans="1:2">
      <c r="A4935" s="1">
        <v>200811107</v>
      </c>
      <c r="B4935" s="2" t="s">
        <v>18073</v>
      </c>
    </row>
    <row r="4936" spans="1:2">
      <c r="A4936" s="1">
        <v>200811108</v>
      </c>
      <c r="B4936" s="2" t="s">
        <v>18044</v>
      </c>
    </row>
    <row r="4937" spans="1:2">
      <c r="A4937" s="1">
        <v>200811109</v>
      </c>
      <c r="B4937" s="2" t="s">
        <v>18074</v>
      </c>
    </row>
    <row r="4938" spans="1:2">
      <c r="A4938" s="1">
        <v>200811110</v>
      </c>
      <c r="B4938" s="2" t="s">
        <v>18075</v>
      </c>
    </row>
    <row r="4939" spans="1:2">
      <c r="A4939" s="1">
        <v>200901001</v>
      </c>
      <c r="B4939" s="2" t="s">
        <v>18117</v>
      </c>
    </row>
    <row r="4940" spans="1:2">
      <c r="A4940" s="1">
        <v>200902001</v>
      </c>
      <c r="B4940" s="2" t="s">
        <v>18118</v>
      </c>
    </row>
    <row r="4941" spans="1:2">
      <c r="A4941" s="1">
        <v>200902002</v>
      </c>
      <c r="B4941" s="2" t="s">
        <v>18119</v>
      </c>
    </row>
    <row r="4942" spans="1:2">
      <c r="A4942" s="1">
        <v>200902003</v>
      </c>
      <c r="B4942" s="2" t="s">
        <v>18120</v>
      </c>
    </row>
    <row r="4943" spans="1:2">
      <c r="A4943" s="1">
        <v>200902004</v>
      </c>
      <c r="B4943" s="2" t="s">
        <v>18121</v>
      </c>
    </row>
    <row r="4944" spans="1:2">
      <c r="A4944" s="1">
        <v>200902005</v>
      </c>
      <c r="B4944" s="2" t="s">
        <v>18122</v>
      </c>
    </row>
    <row r="4945" spans="1:2">
      <c r="A4945" s="1">
        <v>200902006</v>
      </c>
      <c r="B4945" s="2" t="s">
        <v>18123</v>
      </c>
    </row>
    <row r="4946" spans="1:2">
      <c r="A4946" s="1">
        <v>200902007</v>
      </c>
      <c r="B4946" s="2" t="s">
        <v>18124</v>
      </c>
    </row>
    <row r="4947" spans="1:2">
      <c r="A4947" s="1">
        <v>200902008</v>
      </c>
      <c r="B4947" s="2" t="s">
        <v>18125</v>
      </c>
    </row>
    <row r="4948" spans="1:2">
      <c r="A4948" s="1">
        <v>200902009</v>
      </c>
      <c r="B4948" s="2" t="s">
        <v>18126</v>
      </c>
    </row>
    <row r="4949" spans="1:2">
      <c r="A4949" s="1">
        <v>200902010</v>
      </c>
      <c r="B4949" s="2" t="s">
        <v>18127</v>
      </c>
    </row>
    <row r="4950" spans="1:2">
      <c r="A4950" s="1">
        <v>200902011</v>
      </c>
      <c r="B4950" s="2" t="s">
        <v>18128</v>
      </c>
    </row>
    <row r="4951" spans="1:2">
      <c r="A4951" s="1">
        <v>200902012</v>
      </c>
      <c r="B4951" s="2" t="s">
        <v>18129</v>
      </c>
    </row>
    <row r="4952" spans="1:2">
      <c r="A4952" s="1">
        <v>200902013</v>
      </c>
      <c r="B4952" s="2" t="s">
        <v>18130</v>
      </c>
    </row>
    <row r="4953" spans="1:2">
      <c r="A4953" s="1">
        <v>201010101</v>
      </c>
      <c r="B4953" s="2" t="s">
        <v>18131</v>
      </c>
    </row>
    <row r="4954" spans="1:2">
      <c r="A4954" s="1">
        <v>201010102</v>
      </c>
      <c r="B4954" s="2" t="s">
        <v>18132</v>
      </c>
    </row>
    <row r="4955" spans="1:2">
      <c r="A4955" s="1">
        <v>201010103</v>
      </c>
      <c r="B4955" s="2" t="s">
        <v>18133</v>
      </c>
    </row>
    <row r="4956" spans="1:2">
      <c r="A4956" s="1">
        <v>201010104</v>
      </c>
      <c r="B4956" s="2" t="s">
        <v>18134</v>
      </c>
    </row>
    <row r="4957" spans="1:2">
      <c r="A4957" s="1">
        <v>201010105</v>
      </c>
      <c r="B4957" s="2" t="s">
        <v>18135</v>
      </c>
    </row>
    <row r="4958" spans="1:2">
      <c r="A4958" s="1">
        <v>201010106</v>
      </c>
      <c r="B4958" s="2" t="s">
        <v>18136</v>
      </c>
    </row>
    <row r="4959" spans="1:2">
      <c r="A4959" s="1">
        <v>201010107</v>
      </c>
      <c r="B4959" s="2" t="s">
        <v>18137</v>
      </c>
    </row>
    <row r="4960" spans="1:2">
      <c r="A4960" s="1">
        <v>201010108</v>
      </c>
      <c r="B4960" s="2" t="s">
        <v>18138</v>
      </c>
    </row>
    <row r="4961" spans="1:2">
      <c r="A4961" s="1">
        <v>201010109</v>
      </c>
      <c r="B4961" s="2" t="s">
        <v>18139</v>
      </c>
    </row>
    <row r="4962" spans="1:2">
      <c r="A4962" s="1">
        <v>201010110</v>
      </c>
      <c r="B4962" s="2" t="s">
        <v>18140</v>
      </c>
    </row>
    <row r="4963" spans="1:2">
      <c r="A4963" s="1">
        <v>201010111</v>
      </c>
      <c r="B4963" s="2" t="s">
        <v>18141</v>
      </c>
    </row>
    <row r="4964" spans="1:2">
      <c r="A4964" s="1">
        <v>201010201</v>
      </c>
      <c r="B4964" s="2" t="s">
        <v>18142</v>
      </c>
    </row>
    <row r="4965" spans="1:2">
      <c r="A4965" s="1">
        <v>201010202</v>
      </c>
      <c r="B4965" s="2" t="s">
        <v>18134</v>
      </c>
    </row>
    <row r="4966" spans="1:2">
      <c r="A4966" s="1">
        <v>201010203</v>
      </c>
      <c r="B4966" s="2" t="s">
        <v>18143</v>
      </c>
    </row>
    <row r="4967" spans="1:2">
      <c r="A4967" s="1">
        <v>201010204</v>
      </c>
      <c r="B4967" s="2" t="s">
        <v>18144</v>
      </c>
    </row>
    <row r="4968" spans="1:2">
      <c r="A4968" s="1">
        <v>201010205</v>
      </c>
      <c r="B4968" s="2" t="s">
        <v>18145</v>
      </c>
    </row>
    <row r="4969" spans="1:2">
      <c r="A4969" s="1">
        <v>201010206</v>
      </c>
      <c r="B4969" s="2" t="s">
        <v>18146</v>
      </c>
    </row>
    <row r="4970" spans="1:2">
      <c r="A4970" s="1">
        <v>201010207</v>
      </c>
      <c r="B4970" s="2" t="s">
        <v>18147</v>
      </c>
    </row>
    <row r="4971" spans="1:2">
      <c r="A4971" s="1">
        <v>201010208</v>
      </c>
      <c r="B4971" s="2" t="s">
        <v>18148</v>
      </c>
    </row>
    <row r="4972" spans="1:2">
      <c r="A4972" s="1">
        <v>201010209</v>
      </c>
      <c r="B4972" s="2" t="s">
        <v>18149</v>
      </c>
    </row>
    <row r="4973" spans="1:2">
      <c r="A4973" s="1">
        <v>201010210</v>
      </c>
      <c r="B4973" s="2" t="s">
        <v>18150</v>
      </c>
    </row>
    <row r="4974" spans="1:2">
      <c r="A4974" s="1">
        <v>201010211</v>
      </c>
      <c r="B4974" s="2" t="s">
        <v>18151</v>
      </c>
    </row>
    <row r="4975" spans="1:2">
      <c r="A4975" s="1">
        <v>201010212</v>
      </c>
      <c r="B4975" s="2" t="s">
        <v>18152</v>
      </c>
    </row>
    <row r="4976" spans="1:2">
      <c r="A4976" s="1">
        <v>201010213</v>
      </c>
      <c r="B4976" s="2" t="s">
        <v>18153</v>
      </c>
    </row>
    <row r="4977" spans="1:2">
      <c r="A4977" s="1">
        <v>201010214</v>
      </c>
      <c r="B4977" s="2" t="s">
        <v>18154</v>
      </c>
    </row>
    <row r="4978" spans="1:2">
      <c r="A4978" s="1">
        <v>201010215</v>
      </c>
      <c r="B4978" s="2" t="s">
        <v>18155</v>
      </c>
    </row>
    <row r="4979" spans="1:2">
      <c r="A4979" s="1">
        <v>201010216</v>
      </c>
      <c r="B4979" s="2" t="s">
        <v>18156</v>
      </c>
    </row>
    <row r="4980" spans="1:2">
      <c r="A4980" s="1">
        <v>201010217</v>
      </c>
      <c r="B4980" s="2" t="s">
        <v>18157</v>
      </c>
    </row>
    <row r="4981" spans="1:2">
      <c r="A4981" s="1">
        <v>201101001</v>
      </c>
      <c r="B4981" s="2" t="s">
        <v>18158</v>
      </c>
    </row>
    <row r="4982" spans="1:2">
      <c r="A4982" s="1">
        <v>201101002</v>
      </c>
      <c r="B4982" s="2" t="s">
        <v>18158</v>
      </c>
    </row>
    <row r="4983" spans="1:2">
      <c r="A4983" s="1">
        <v>201101003</v>
      </c>
      <c r="B4983" s="2" t="s">
        <v>18159</v>
      </c>
    </row>
    <row r="4984" spans="1:2">
      <c r="A4984" s="1">
        <v>201101004</v>
      </c>
      <c r="B4984" s="2" t="s">
        <v>18160</v>
      </c>
    </row>
    <row r="4985" spans="1:2">
      <c r="A4985" s="1">
        <v>201101005</v>
      </c>
      <c r="B4985" s="2" t="s">
        <v>18161</v>
      </c>
    </row>
    <row r="4986" spans="1:2">
      <c r="A4986" s="1">
        <v>201101006</v>
      </c>
      <c r="B4986" s="2" t="s">
        <v>18162</v>
      </c>
    </row>
    <row r="4987" spans="1:2">
      <c r="A4987" s="1">
        <v>201101007</v>
      </c>
      <c r="B4987" s="2" t="s">
        <v>18163</v>
      </c>
    </row>
    <row r="4988" spans="1:2">
      <c r="A4988" s="1">
        <v>201101008</v>
      </c>
      <c r="B4988" s="2" t="s">
        <v>18164</v>
      </c>
    </row>
    <row r="4989" spans="1:2">
      <c r="A4989" s="1">
        <v>201101009</v>
      </c>
      <c r="B4989" s="2" t="s">
        <v>18165</v>
      </c>
    </row>
    <row r="4990" spans="1:2">
      <c r="A4990" s="1">
        <v>201101010</v>
      </c>
      <c r="B4990" s="2" t="s">
        <v>18166</v>
      </c>
    </row>
    <row r="4991" spans="1:2">
      <c r="A4991" s="1">
        <v>201101011</v>
      </c>
      <c r="B4991" s="2" t="s">
        <v>18167</v>
      </c>
    </row>
    <row r="4992" spans="1:2">
      <c r="A4992" s="1">
        <v>201101012</v>
      </c>
      <c r="B4992" s="2" t="s">
        <v>18168</v>
      </c>
    </row>
    <row r="4993" spans="1:2">
      <c r="A4993" s="1">
        <v>201101013</v>
      </c>
      <c r="B4993" s="2" t="s">
        <v>18169</v>
      </c>
    </row>
    <row r="4994" spans="1:2">
      <c r="A4994" s="1">
        <v>201101014</v>
      </c>
      <c r="B4994" s="2" t="s">
        <v>18170</v>
      </c>
    </row>
    <row r="4995" spans="1:2">
      <c r="A4995" s="1">
        <v>201101015</v>
      </c>
      <c r="B4995" s="2" t="s">
        <v>18171</v>
      </c>
    </row>
    <row r="4996" spans="1:2">
      <c r="A4996" s="1">
        <v>201101016</v>
      </c>
      <c r="B4996" s="2" t="s">
        <v>18172</v>
      </c>
    </row>
    <row r="4997" spans="1:2">
      <c r="A4997" s="1">
        <v>201101017</v>
      </c>
      <c r="B4997" s="2" t="s">
        <v>18173</v>
      </c>
    </row>
    <row r="4998" spans="1:2">
      <c r="A4998" s="1">
        <v>201101018</v>
      </c>
      <c r="B4998" s="2" t="s">
        <v>18174</v>
      </c>
    </row>
    <row r="4999" spans="1:2">
      <c r="A4999" s="1">
        <v>201101019</v>
      </c>
      <c r="B4999" s="2" t="s">
        <v>18175</v>
      </c>
    </row>
    <row r="5000" spans="1:2">
      <c r="A5000" s="1">
        <v>201101020</v>
      </c>
      <c r="B5000" s="2" t="s">
        <v>18176</v>
      </c>
    </row>
    <row r="5001" spans="1:2">
      <c r="A5001" s="1">
        <v>201101021</v>
      </c>
      <c r="B5001" s="2" t="s">
        <v>18177</v>
      </c>
    </row>
    <row r="5002" spans="1:2">
      <c r="A5002" s="1">
        <v>201101022</v>
      </c>
      <c r="B5002" s="2" t="s">
        <v>18178</v>
      </c>
    </row>
    <row r="5003" spans="1:2">
      <c r="A5003" s="1">
        <v>201101026</v>
      </c>
      <c r="B5003" s="2" t="s">
        <v>18179</v>
      </c>
    </row>
    <row r="5004" spans="1:2">
      <c r="A5004" s="1">
        <v>201101027</v>
      </c>
      <c r="B5004" s="2" t="s">
        <v>18180</v>
      </c>
    </row>
    <row r="5005" spans="1:2">
      <c r="A5005" s="1">
        <v>201101029</v>
      </c>
      <c r="B5005" s="2" t="s">
        <v>18181</v>
      </c>
    </row>
    <row r="5006" spans="1:2">
      <c r="A5006" s="1">
        <v>201101030</v>
      </c>
      <c r="B5006" s="2" t="s">
        <v>18182</v>
      </c>
    </row>
    <row r="5007" spans="1:2">
      <c r="A5007" s="1">
        <v>201101031</v>
      </c>
      <c r="B5007" s="2" t="s">
        <v>18183</v>
      </c>
    </row>
    <row r="5008" spans="1:2">
      <c r="A5008" s="1">
        <v>201101032</v>
      </c>
      <c r="B5008" s="2" t="s">
        <v>18184</v>
      </c>
    </row>
    <row r="5009" spans="1:2">
      <c r="A5009" s="1">
        <v>201101033</v>
      </c>
      <c r="B5009" s="2" t="s">
        <v>18185</v>
      </c>
    </row>
    <row r="5010" spans="1:2">
      <c r="A5010" s="1">
        <v>201101034</v>
      </c>
      <c r="B5010" s="2" t="s">
        <v>18186</v>
      </c>
    </row>
    <row r="5011" spans="1:2">
      <c r="A5011" s="1">
        <v>201101035</v>
      </c>
      <c r="B5011" s="2" t="s">
        <v>18187</v>
      </c>
    </row>
    <row r="5012" spans="1:2">
      <c r="A5012" s="6">
        <v>201101036</v>
      </c>
      <c r="B5012" s="2" t="s">
        <v>18188</v>
      </c>
    </row>
    <row r="5013" spans="1:2">
      <c r="A5013" s="6">
        <v>201101037</v>
      </c>
      <c r="B5013" s="2" t="s">
        <v>18189</v>
      </c>
    </row>
    <row r="5014" spans="1:2">
      <c r="A5014" s="6">
        <v>201101038</v>
      </c>
      <c r="B5014" s="2" t="s">
        <v>18190</v>
      </c>
    </row>
    <row r="5015" spans="1:2">
      <c r="A5015" s="1">
        <v>201102001</v>
      </c>
      <c r="B5015" s="2" t="s">
        <v>18158</v>
      </c>
    </row>
    <row r="5016" spans="1:2">
      <c r="A5016" s="1">
        <v>201102002</v>
      </c>
      <c r="B5016" s="2" t="s">
        <v>18158</v>
      </c>
    </row>
    <row r="5017" spans="1:2">
      <c r="A5017" s="1">
        <v>201102003</v>
      </c>
      <c r="B5017" s="2" t="s">
        <v>18191</v>
      </c>
    </row>
    <row r="5018" spans="1:2">
      <c r="A5018" s="1">
        <v>201102004</v>
      </c>
      <c r="B5018" s="2" t="s">
        <v>18192</v>
      </c>
    </row>
    <row r="5019" spans="1:2">
      <c r="A5019" s="1">
        <v>201102005</v>
      </c>
      <c r="B5019" s="2" t="s">
        <v>18193</v>
      </c>
    </row>
    <row r="5020" spans="1:2">
      <c r="A5020" s="1">
        <v>201102006</v>
      </c>
      <c r="B5020" s="2" t="s">
        <v>18194</v>
      </c>
    </row>
    <row r="5021" spans="1:2">
      <c r="A5021" s="1">
        <v>201102007</v>
      </c>
      <c r="B5021" s="2" t="s">
        <v>18195</v>
      </c>
    </row>
    <row r="5022" spans="1:2">
      <c r="A5022" s="1">
        <v>201102008</v>
      </c>
      <c r="B5022" s="2" t="s">
        <v>18196</v>
      </c>
    </row>
    <row r="5023" spans="1:2">
      <c r="A5023" s="1">
        <v>201102009</v>
      </c>
      <c r="B5023" s="2" t="s">
        <v>18197</v>
      </c>
    </row>
    <row r="5024" spans="1:2">
      <c r="A5024" s="1">
        <v>201102010</v>
      </c>
      <c r="B5024" s="2" t="s">
        <v>18198</v>
      </c>
    </row>
    <row r="5025" spans="1:2">
      <c r="A5025" s="1">
        <v>201102011</v>
      </c>
      <c r="B5025" s="2" t="s">
        <v>18199</v>
      </c>
    </row>
    <row r="5026" spans="1:2">
      <c r="A5026" s="1">
        <v>201102012</v>
      </c>
      <c r="B5026" s="2" t="s">
        <v>18200</v>
      </c>
    </row>
    <row r="5027" spans="1:2">
      <c r="A5027" s="1">
        <v>201102013</v>
      </c>
      <c r="B5027" s="2" t="s">
        <v>18201</v>
      </c>
    </row>
    <row r="5028" spans="1:2">
      <c r="A5028" s="1">
        <v>201102014</v>
      </c>
      <c r="B5028" s="2" t="s">
        <v>18202</v>
      </c>
    </row>
    <row r="5029" spans="1:2">
      <c r="A5029" s="1">
        <v>201102015</v>
      </c>
      <c r="B5029" s="2" t="s">
        <v>18203</v>
      </c>
    </row>
    <row r="5030" spans="1:2">
      <c r="A5030" s="1">
        <v>201102016</v>
      </c>
      <c r="B5030" s="2" t="s">
        <v>18204</v>
      </c>
    </row>
    <row r="5031" spans="1:2">
      <c r="A5031" s="1">
        <v>201102017</v>
      </c>
      <c r="B5031" s="2" t="s">
        <v>18205</v>
      </c>
    </row>
    <row r="5032" spans="1:2">
      <c r="A5032" s="1">
        <v>201102018</v>
      </c>
      <c r="B5032" s="2" t="s">
        <v>18206</v>
      </c>
    </row>
    <row r="5033" spans="1:2">
      <c r="A5033" s="1">
        <v>201102019</v>
      </c>
      <c r="B5033" s="2" t="s">
        <v>18207</v>
      </c>
    </row>
    <row r="5034" spans="1:2">
      <c r="A5034" s="1">
        <v>201102020</v>
      </c>
      <c r="B5034" s="2" t="s">
        <v>18208</v>
      </c>
    </row>
    <row r="5035" spans="1:2">
      <c r="A5035" s="1">
        <v>201102021</v>
      </c>
      <c r="B5035" s="2" t="s">
        <v>18209</v>
      </c>
    </row>
    <row r="5036" spans="1:2">
      <c r="A5036" s="1">
        <v>201102022</v>
      </c>
      <c r="B5036" s="2" t="s">
        <v>15927</v>
      </c>
    </row>
    <row r="5037" spans="1:2">
      <c r="A5037" s="1">
        <v>201102027</v>
      </c>
      <c r="B5037" s="2" t="s">
        <v>15927</v>
      </c>
    </row>
    <row r="5038" spans="1:2">
      <c r="A5038" s="1">
        <v>201102029</v>
      </c>
      <c r="B5038" s="2" t="s">
        <v>18210</v>
      </c>
    </row>
    <row r="5039" spans="1:2">
      <c r="A5039" s="1">
        <v>201102030</v>
      </c>
      <c r="B5039" s="2" t="s">
        <v>18211</v>
      </c>
    </row>
    <row r="5040" spans="1:2">
      <c r="A5040" s="1">
        <v>201102031</v>
      </c>
      <c r="B5040" s="2" t="s">
        <v>18212</v>
      </c>
    </row>
    <row r="5041" spans="1:2">
      <c r="A5041" s="1">
        <v>201102032</v>
      </c>
      <c r="B5041" s="2" t="s">
        <v>18213</v>
      </c>
    </row>
    <row r="5042" spans="1:2">
      <c r="A5042" s="1">
        <v>201102033</v>
      </c>
      <c r="B5042" s="2" t="s">
        <v>18214</v>
      </c>
    </row>
    <row r="5043" spans="1:2">
      <c r="A5043" s="1">
        <v>201102034</v>
      </c>
      <c r="B5043" s="2" t="s">
        <v>18215</v>
      </c>
    </row>
    <row r="5044" spans="1:2">
      <c r="A5044" s="1">
        <v>201102035</v>
      </c>
      <c r="B5044" s="2" t="s">
        <v>18216</v>
      </c>
    </row>
    <row r="5045" spans="1:2">
      <c r="A5045" s="6">
        <v>201102036</v>
      </c>
      <c r="B5045" s="2" t="s">
        <v>15927</v>
      </c>
    </row>
    <row r="5046" spans="1:2">
      <c r="A5046" s="6">
        <v>201102037</v>
      </c>
      <c r="B5046" s="2" t="s">
        <v>18217</v>
      </c>
    </row>
    <row r="5047" spans="1:2">
      <c r="A5047" s="6">
        <v>201102038</v>
      </c>
      <c r="B5047" s="2" t="s">
        <v>18218</v>
      </c>
    </row>
    <row r="5048" spans="1:16384">
      <c r="A5048" s="18">
        <v>201102042</v>
      </c>
      <c r="B5048" s="2" t="s">
        <v>18218</v>
      </c>
      <c r="C5048" s="18"/>
      <c r="D5048" s="18"/>
      <c r="E5048" s="18"/>
      <c r="F5048" s="18"/>
      <c r="G5048" s="18"/>
      <c r="H5048" s="18"/>
      <c r="I5048" s="18"/>
      <c r="J5048" s="18"/>
      <c r="K5048" s="18"/>
      <c r="L5048" s="18"/>
      <c r="M5048" s="18"/>
      <c r="N5048" s="18"/>
      <c r="O5048" s="18"/>
      <c r="P5048" s="18"/>
      <c r="Q5048" s="18"/>
      <c r="R5048" s="18"/>
      <c r="S5048" s="18"/>
      <c r="T5048" s="18"/>
      <c r="U5048" s="18"/>
      <c r="V5048" s="18"/>
      <c r="W5048" s="18"/>
      <c r="X5048" s="18"/>
      <c r="Y5048" s="18"/>
      <c r="Z5048" s="18"/>
      <c r="AA5048" s="18"/>
      <c r="AB5048" s="18"/>
      <c r="AC5048" s="18"/>
      <c r="AD5048" s="18"/>
      <c r="AE5048" s="18"/>
      <c r="AF5048" s="18"/>
      <c r="AG5048" s="18"/>
      <c r="AH5048" s="18"/>
      <c r="AI5048" s="18"/>
      <c r="AJ5048" s="18"/>
      <c r="AK5048" s="18"/>
      <c r="AL5048" s="18"/>
      <c r="AM5048" s="18"/>
      <c r="AN5048" s="18"/>
      <c r="AO5048" s="18"/>
      <c r="AP5048" s="18"/>
      <c r="AQ5048" s="18"/>
      <c r="AR5048" s="18"/>
      <c r="AS5048" s="18"/>
      <c r="AT5048" s="18"/>
      <c r="AU5048" s="18"/>
      <c r="AV5048" s="18"/>
      <c r="AW5048" s="18"/>
      <c r="AX5048" s="18"/>
      <c r="AY5048" s="18"/>
      <c r="AZ5048" s="18"/>
      <c r="BA5048" s="18"/>
      <c r="BB5048" s="18"/>
      <c r="BC5048" s="18"/>
      <c r="BD5048" s="18"/>
      <c r="BE5048" s="18"/>
      <c r="BF5048" s="18"/>
      <c r="BG5048" s="18"/>
      <c r="BH5048" s="18"/>
      <c r="BI5048" s="18"/>
      <c r="BJ5048" s="18"/>
      <c r="BK5048" s="18"/>
      <c r="BL5048" s="18"/>
      <c r="BM5048" s="18"/>
      <c r="BN5048" s="18"/>
      <c r="BO5048" s="18"/>
      <c r="BP5048" s="18"/>
      <c r="BQ5048" s="18"/>
      <c r="BR5048" s="18"/>
      <c r="BS5048" s="18"/>
      <c r="BT5048" s="18"/>
      <c r="BU5048" s="18"/>
      <c r="BV5048" s="18"/>
      <c r="BW5048" s="18"/>
      <c r="BX5048" s="18"/>
      <c r="BY5048" s="18"/>
      <c r="BZ5048" s="18"/>
      <c r="CA5048" s="18"/>
      <c r="CB5048" s="18"/>
      <c r="CC5048" s="18"/>
      <c r="CD5048" s="18"/>
      <c r="CE5048" s="18"/>
      <c r="CF5048" s="18"/>
      <c r="CG5048" s="18"/>
      <c r="CH5048" s="18"/>
      <c r="CI5048" s="18"/>
      <c r="CJ5048" s="18"/>
      <c r="CK5048" s="18"/>
      <c r="CL5048" s="18"/>
      <c r="CM5048" s="18"/>
      <c r="CN5048" s="18"/>
      <c r="CO5048" s="18"/>
      <c r="CP5048" s="18"/>
      <c r="CQ5048" s="18"/>
      <c r="CR5048" s="18"/>
      <c r="CS5048" s="18"/>
      <c r="CT5048" s="18"/>
      <c r="CU5048" s="18"/>
      <c r="CV5048" s="18"/>
      <c r="CW5048" s="18"/>
      <c r="CX5048" s="18"/>
      <c r="CY5048" s="18"/>
      <c r="CZ5048" s="18"/>
      <c r="DA5048" s="18"/>
      <c r="DB5048" s="18"/>
      <c r="DC5048" s="18"/>
      <c r="DD5048" s="18"/>
      <c r="DE5048" s="18"/>
      <c r="DF5048" s="18"/>
      <c r="DG5048" s="18"/>
      <c r="DH5048" s="18"/>
      <c r="DI5048" s="18"/>
      <c r="DJ5048" s="18"/>
      <c r="DK5048" s="18"/>
      <c r="DL5048" s="18"/>
      <c r="DM5048" s="18"/>
      <c r="DN5048" s="18"/>
      <c r="DO5048" s="18"/>
      <c r="DP5048" s="18"/>
      <c r="DQ5048" s="18"/>
      <c r="DR5048" s="18"/>
      <c r="DS5048" s="18"/>
      <c r="DT5048" s="18"/>
      <c r="DU5048" s="18"/>
      <c r="DV5048" s="18"/>
      <c r="DW5048" s="18"/>
      <c r="DX5048" s="18"/>
      <c r="DY5048" s="18"/>
      <c r="DZ5048" s="18"/>
      <c r="EA5048" s="18"/>
      <c r="EB5048" s="18"/>
      <c r="EC5048" s="18"/>
      <c r="ED5048" s="18"/>
      <c r="EE5048" s="18"/>
      <c r="EF5048" s="18"/>
      <c r="EG5048" s="18"/>
      <c r="EH5048" s="18"/>
      <c r="EI5048" s="18"/>
      <c r="EJ5048" s="18"/>
      <c r="EK5048" s="18"/>
      <c r="EL5048" s="18"/>
      <c r="EM5048" s="18"/>
      <c r="EN5048" s="18"/>
      <c r="EO5048" s="18"/>
      <c r="EP5048" s="18"/>
      <c r="EQ5048" s="18"/>
      <c r="ER5048" s="18"/>
      <c r="ES5048" s="18"/>
      <c r="ET5048" s="18"/>
      <c r="EU5048" s="18"/>
      <c r="EV5048" s="18"/>
      <c r="EW5048" s="18"/>
      <c r="EX5048" s="18"/>
      <c r="EY5048" s="18"/>
      <c r="EZ5048" s="18"/>
      <c r="FA5048" s="18"/>
      <c r="FB5048" s="18"/>
      <c r="FC5048" s="18"/>
      <c r="FD5048" s="18"/>
      <c r="FE5048" s="18"/>
      <c r="FF5048" s="18"/>
      <c r="FG5048" s="18"/>
      <c r="FH5048" s="18"/>
      <c r="FI5048" s="18"/>
      <c r="FJ5048" s="18"/>
      <c r="FK5048" s="18"/>
      <c r="FL5048" s="18"/>
      <c r="FM5048" s="18"/>
      <c r="FN5048" s="18"/>
      <c r="FO5048" s="18"/>
      <c r="FP5048" s="18"/>
      <c r="FQ5048" s="18"/>
      <c r="FR5048" s="18"/>
      <c r="FS5048" s="18"/>
      <c r="FT5048" s="18"/>
      <c r="FU5048" s="18"/>
      <c r="FV5048" s="18"/>
      <c r="FW5048" s="18"/>
      <c r="FX5048" s="18"/>
      <c r="FY5048" s="18"/>
      <c r="FZ5048" s="18"/>
      <c r="GA5048" s="18"/>
      <c r="GB5048" s="18"/>
      <c r="GC5048" s="18"/>
      <c r="GD5048" s="18"/>
      <c r="GE5048" s="18"/>
      <c r="GF5048" s="18"/>
      <c r="GG5048" s="18"/>
      <c r="GH5048" s="18"/>
      <c r="GI5048" s="18"/>
      <c r="GJ5048" s="18"/>
      <c r="GK5048" s="18"/>
      <c r="GL5048" s="18"/>
      <c r="GM5048" s="18"/>
      <c r="GN5048" s="18"/>
      <c r="GO5048" s="18"/>
      <c r="GP5048" s="18"/>
      <c r="GQ5048" s="18"/>
      <c r="GR5048" s="18"/>
      <c r="GS5048" s="18"/>
      <c r="GT5048" s="18"/>
      <c r="GU5048" s="18"/>
      <c r="GV5048" s="18"/>
      <c r="GW5048" s="18"/>
      <c r="GX5048" s="18"/>
      <c r="GY5048" s="18"/>
      <c r="GZ5048" s="18"/>
      <c r="HA5048" s="18"/>
      <c r="HB5048" s="18"/>
      <c r="HC5048" s="18"/>
      <c r="HD5048" s="18"/>
      <c r="HE5048" s="18"/>
      <c r="HF5048" s="18"/>
      <c r="HG5048" s="18"/>
      <c r="HH5048" s="18"/>
      <c r="HI5048" s="18"/>
      <c r="HJ5048" s="18"/>
      <c r="HK5048" s="18"/>
      <c r="HL5048" s="18"/>
      <c r="HM5048" s="18"/>
      <c r="HN5048" s="18"/>
      <c r="HO5048" s="18"/>
      <c r="HP5048" s="18"/>
      <c r="HQ5048" s="18"/>
      <c r="HR5048" s="18"/>
      <c r="HS5048" s="18"/>
      <c r="HT5048" s="18"/>
      <c r="HU5048" s="18"/>
      <c r="HV5048" s="18"/>
      <c r="HW5048" s="18"/>
      <c r="HX5048" s="18"/>
      <c r="HY5048" s="18"/>
      <c r="HZ5048" s="18"/>
      <c r="IA5048" s="18"/>
      <c r="IB5048" s="18"/>
      <c r="IC5048" s="18"/>
      <c r="ID5048" s="18"/>
      <c r="IE5048" s="18"/>
      <c r="IF5048" s="18"/>
      <c r="IG5048" s="18"/>
      <c r="IH5048" s="18"/>
      <c r="II5048" s="18"/>
      <c r="IJ5048" s="18"/>
      <c r="IK5048" s="18"/>
      <c r="IL5048" s="18"/>
      <c r="IM5048" s="18"/>
      <c r="IN5048" s="18"/>
      <c r="IO5048" s="18"/>
      <c r="IP5048" s="18"/>
      <c r="IQ5048" s="18"/>
      <c r="IR5048" s="18"/>
      <c r="IS5048" s="18"/>
      <c r="IT5048" s="18"/>
      <c r="IU5048" s="18"/>
      <c r="IV5048" s="18"/>
      <c r="IW5048" s="18"/>
      <c r="IX5048" s="18"/>
      <c r="IY5048" s="18"/>
      <c r="IZ5048" s="18"/>
      <c r="JA5048" s="18"/>
      <c r="JB5048" s="18"/>
      <c r="JC5048" s="18"/>
      <c r="JD5048" s="18"/>
      <c r="JE5048" s="18"/>
      <c r="JF5048" s="18"/>
      <c r="JG5048" s="18"/>
      <c r="JH5048" s="18"/>
      <c r="JI5048" s="18"/>
      <c r="JJ5048" s="18"/>
      <c r="JK5048" s="18"/>
      <c r="JL5048" s="18"/>
      <c r="JM5048" s="18"/>
      <c r="JN5048" s="18"/>
      <c r="JO5048" s="18"/>
      <c r="JP5048" s="18"/>
      <c r="JQ5048" s="18"/>
      <c r="JR5048" s="18"/>
      <c r="JS5048" s="18"/>
      <c r="JT5048" s="18"/>
      <c r="JU5048" s="18"/>
      <c r="JV5048" s="18"/>
      <c r="JW5048" s="18"/>
      <c r="JX5048" s="18"/>
      <c r="JY5048" s="18"/>
      <c r="JZ5048" s="18"/>
      <c r="KA5048" s="18"/>
      <c r="KB5048" s="18"/>
      <c r="KC5048" s="18"/>
      <c r="KD5048" s="18"/>
      <c r="KE5048" s="18"/>
      <c r="KF5048" s="18"/>
      <c r="KG5048" s="18"/>
      <c r="KH5048" s="18"/>
      <c r="KI5048" s="18"/>
      <c r="KJ5048" s="18"/>
      <c r="KK5048" s="18"/>
      <c r="KL5048" s="18"/>
      <c r="KM5048" s="18"/>
      <c r="KN5048" s="18"/>
      <c r="KO5048" s="18"/>
      <c r="KP5048" s="18"/>
      <c r="KQ5048" s="18"/>
      <c r="KR5048" s="18"/>
      <c r="KS5048" s="18"/>
      <c r="KT5048" s="18"/>
      <c r="KU5048" s="18"/>
      <c r="KV5048" s="18"/>
      <c r="KW5048" s="18"/>
      <c r="KX5048" s="18"/>
      <c r="KY5048" s="18"/>
      <c r="KZ5048" s="18"/>
      <c r="LA5048" s="18"/>
      <c r="LB5048" s="18"/>
      <c r="LC5048" s="18"/>
      <c r="LD5048" s="18"/>
      <c r="LE5048" s="18"/>
      <c r="LF5048" s="18"/>
      <c r="LG5048" s="18"/>
      <c r="LH5048" s="18"/>
      <c r="LI5048" s="18"/>
      <c r="LJ5048" s="18"/>
      <c r="LK5048" s="18"/>
      <c r="LL5048" s="18"/>
      <c r="LM5048" s="18"/>
      <c r="LN5048" s="18"/>
      <c r="LO5048" s="18"/>
      <c r="LP5048" s="18"/>
      <c r="LQ5048" s="18"/>
      <c r="LR5048" s="18"/>
      <c r="LS5048" s="18"/>
      <c r="LT5048" s="18"/>
      <c r="LU5048" s="18"/>
      <c r="LV5048" s="18"/>
      <c r="LW5048" s="18"/>
      <c r="LX5048" s="18"/>
      <c r="LY5048" s="18"/>
      <c r="LZ5048" s="18"/>
      <c r="MA5048" s="18"/>
      <c r="MB5048" s="18"/>
      <c r="MC5048" s="18"/>
      <c r="MD5048" s="18"/>
      <c r="ME5048" s="18"/>
      <c r="MF5048" s="18"/>
      <c r="MG5048" s="18"/>
      <c r="MH5048" s="18"/>
      <c r="MI5048" s="18"/>
      <c r="MJ5048" s="18"/>
      <c r="MK5048" s="18"/>
      <c r="ML5048" s="18"/>
      <c r="MM5048" s="18"/>
      <c r="MN5048" s="18"/>
      <c r="MO5048" s="18"/>
      <c r="MP5048" s="18"/>
      <c r="MQ5048" s="18"/>
      <c r="MR5048" s="18"/>
      <c r="MS5048" s="18"/>
      <c r="MT5048" s="18"/>
      <c r="MU5048" s="18"/>
      <c r="MV5048" s="18"/>
      <c r="MW5048" s="18"/>
      <c r="MX5048" s="18"/>
      <c r="MY5048" s="18"/>
      <c r="MZ5048" s="18"/>
      <c r="NA5048" s="18"/>
      <c r="NB5048" s="18"/>
      <c r="NC5048" s="18"/>
      <c r="ND5048" s="18"/>
      <c r="NE5048" s="18"/>
      <c r="NF5048" s="18"/>
      <c r="NG5048" s="18"/>
      <c r="NH5048" s="18"/>
      <c r="NI5048" s="18"/>
      <c r="NJ5048" s="18"/>
      <c r="NK5048" s="18"/>
      <c r="NL5048" s="18"/>
      <c r="NM5048" s="18"/>
      <c r="NN5048" s="18"/>
      <c r="NO5048" s="18"/>
      <c r="NP5048" s="18"/>
      <c r="NQ5048" s="18"/>
      <c r="NR5048" s="18"/>
      <c r="NS5048" s="18"/>
      <c r="NT5048" s="18"/>
      <c r="NU5048" s="18"/>
      <c r="NV5048" s="18"/>
      <c r="NW5048" s="18"/>
      <c r="NX5048" s="18"/>
      <c r="NY5048" s="18"/>
      <c r="NZ5048" s="18"/>
      <c r="OA5048" s="18"/>
      <c r="OB5048" s="18"/>
      <c r="OC5048" s="18"/>
      <c r="OD5048" s="18"/>
      <c r="OE5048" s="18"/>
      <c r="OF5048" s="18"/>
      <c r="OG5048" s="18"/>
      <c r="OH5048" s="18"/>
      <c r="OI5048" s="18"/>
      <c r="OJ5048" s="18"/>
      <c r="OK5048" s="18"/>
      <c r="OL5048" s="18"/>
      <c r="OM5048" s="18"/>
      <c r="ON5048" s="18"/>
      <c r="OO5048" s="18"/>
      <c r="OP5048" s="18"/>
      <c r="OQ5048" s="18"/>
      <c r="OR5048" s="18"/>
      <c r="OS5048" s="18"/>
      <c r="OT5048" s="18"/>
      <c r="OU5048" s="18"/>
      <c r="OV5048" s="18"/>
      <c r="OW5048" s="18"/>
      <c r="OX5048" s="18"/>
      <c r="OY5048" s="18"/>
      <c r="OZ5048" s="18"/>
      <c r="PA5048" s="18"/>
      <c r="PB5048" s="18"/>
      <c r="PC5048" s="18"/>
      <c r="PD5048" s="18"/>
      <c r="PE5048" s="18"/>
      <c r="PF5048" s="18"/>
      <c r="PG5048" s="18"/>
      <c r="PH5048" s="18"/>
      <c r="PI5048" s="18"/>
      <c r="PJ5048" s="18"/>
      <c r="PK5048" s="18"/>
      <c r="PL5048" s="18"/>
      <c r="PM5048" s="18"/>
      <c r="PN5048" s="18"/>
      <c r="PO5048" s="18"/>
      <c r="PP5048" s="18"/>
      <c r="PQ5048" s="18"/>
      <c r="PR5048" s="18"/>
      <c r="PS5048" s="18"/>
      <c r="PT5048" s="18"/>
      <c r="PU5048" s="18"/>
      <c r="PV5048" s="18"/>
      <c r="PW5048" s="18"/>
      <c r="PX5048" s="18"/>
      <c r="PY5048" s="18"/>
      <c r="PZ5048" s="18"/>
      <c r="QA5048" s="18"/>
      <c r="QB5048" s="18"/>
      <c r="QC5048" s="18"/>
      <c r="QD5048" s="18"/>
      <c r="QE5048" s="18"/>
      <c r="QF5048" s="18"/>
      <c r="QG5048" s="18"/>
      <c r="QH5048" s="18"/>
      <c r="QI5048" s="18"/>
      <c r="QJ5048" s="18"/>
      <c r="QK5048" s="18"/>
      <c r="QL5048" s="18"/>
      <c r="QM5048" s="18"/>
      <c r="QN5048" s="18"/>
      <c r="QO5048" s="18"/>
      <c r="QP5048" s="18"/>
      <c r="QQ5048" s="18"/>
      <c r="QR5048" s="18"/>
      <c r="QS5048" s="18"/>
      <c r="QT5048" s="18"/>
      <c r="QU5048" s="18"/>
      <c r="QV5048" s="18"/>
      <c r="QW5048" s="18"/>
      <c r="QX5048" s="18"/>
      <c r="QY5048" s="18"/>
      <c r="QZ5048" s="18"/>
      <c r="RA5048" s="18"/>
      <c r="RB5048" s="18"/>
      <c r="RC5048" s="18"/>
      <c r="RD5048" s="18"/>
      <c r="RE5048" s="18"/>
      <c r="RF5048" s="18"/>
      <c r="RG5048" s="18"/>
      <c r="RH5048" s="18"/>
      <c r="RI5048" s="18"/>
      <c r="RJ5048" s="18"/>
      <c r="RK5048" s="18"/>
      <c r="RL5048" s="18"/>
      <c r="RM5048" s="18"/>
      <c r="RN5048" s="18"/>
      <c r="RO5048" s="18"/>
      <c r="RP5048" s="18"/>
      <c r="RQ5048" s="18"/>
      <c r="RR5048" s="18"/>
      <c r="RS5048" s="18"/>
      <c r="RT5048" s="18"/>
      <c r="RU5048" s="18"/>
      <c r="RV5048" s="18"/>
      <c r="RW5048" s="18"/>
      <c r="RX5048" s="18"/>
      <c r="RY5048" s="18"/>
      <c r="RZ5048" s="18"/>
      <c r="SA5048" s="18"/>
      <c r="SB5048" s="18"/>
      <c r="SC5048" s="18"/>
      <c r="SD5048" s="18"/>
      <c r="SE5048" s="18"/>
      <c r="SF5048" s="18"/>
      <c r="SG5048" s="18"/>
      <c r="SH5048" s="18"/>
      <c r="SI5048" s="18"/>
      <c r="SJ5048" s="18"/>
      <c r="SK5048" s="18"/>
      <c r="SL5048" s="18"/>
      <c r="SM5048" s="18"/>
      <c r="SN5048" s="18"/>
      <c r="SO5048" s="18"/>
      <c r="SP5048" s="18"/>
      <c r="SQ5048" s="18"/>
      <c r="SR5048" s="18"/>
      <c r="SS5048" s="18"/>
      <c r="ST5048" s="18"/>
      <c r="SU5048" s="18"/>
      <c r="SV5048" s="18"/>
      <c r="SW5048" s="18"/>
      <c r="SX5048" s="18"/>
      <c r="SY5048" s="18"/>
      <c r="SZ5048" s="18"/>
      <c r="TA5048" s="18"/>
      <c r="TB5048" s="18"/>
      <c r="TC5048" s="18"/>
      <c r="TD5048" s="18"/>
      <c r="TE5048" s="18"/>
      <c r="TF5048" s="18"/>
      <c r="TG5048" s="18"/>
      <c r="TH5048" s="18"/>
      <c r="TI5048" s="18"/>
      <c r="TJ5048" s="18"/>
      <c r="TK5048" s="18"/>
      <c r="TL5048" s="18"/>
      <c r="TM5048" s="18"/>
      <c r="TN5048" s="18"/>
      <c r="TO5048" s="18"/>
      <c r="TP5048" s="18"/>
      <c r="TQ5048" s="18"/>
      <c r="TR5048" s="18"/>
      <c r="TS5048" s="18"/>
      <c r="TT5048" s="18"/>
      <c r="TU5048" s="18"/>
      <c r="TV5048" s="18"/>
      <c r="TW5048" s="18"/>
      <c r="TX5048" s="18"/>
      <c r="TY5048" s="18"/>
      <c r="TZ5048" s="18"/>
      <c r="UA5048" s="18"/>
      <c r="UB5048" s="18"/>
      <c r="UC5048" s="18"/>
      <c r="UD5048" s="18"/>
      <c r="UE5048" s="18"/>
      <c r="UF5048" s="18"/>
      <c r="UG5048" s="18"/>
      <c r="UH5048" s="18"/>
      <c r="UI5048" s="18"/>
      <c r="UJ5048" s="18"/>
      <c r="UK5048" s="18"/>
      <c r="UL5048" s="18"/>
      <c r="UM5048" s="18"/>
      <c r="UN5048" s="18"/>
      <c r="UO5048" s="18"/>
      <c r="UP5048" s="18"/>
      <c r="UQ5048" s="18"/>
      <c r="UR5048" s="18"/>
      <c r="US5048" s="18"/>
      <c r="UT5048" s="18"/>
      <c r="UU5048" s="18"/>
      <c r="UV5048" s="18"/>
      <c r="UW5048" s="18"/>
      <c r="UX5048" s="18"/>
      <c r="UY5048" s="18"/>
      <c r="UZ5048" s="18"/>
      <c r="VA5048" s="18"/>
      <c r="VB5048" s="18"/>
      <c r="VC5048" s="18"/>
      <c r="VD5048" s="18"/>
      <c r="VE5048" s="18"/>
      <c r="VF5048" s="18"/>
      <c r="VG5048" s="18"/>
      <c r="VH5048" s="18"/>
      <c r="VI5048" s="18"/>
      <c r="VJ5048" s="18"/>
      <c r="VK5048" s="18"/>
      <c r="VL5048" s="18"/>
      <c r="VM5048" s="18"/>
      <c r="VN5048" s="18"/>
      <c r="VO5048" s="18"/>
      <c r="VP5048" s="18"/>
      <c r="VQ5048" s="18"/>
      <c r="VR5048" s="18"/>
      <c r="VS5048" s="18"/>
      <c r="VT5048" s="18"/>
      <c r="VU5048" s="18"/>
      <c r="VV5048" s="18"/>
      <c r="VW5048" s="18"/>
      <c r="VX5048" s="18"/>
      <c r="VY5048" s="18"/>
      <c r="VZ5048" s="18"/>
      <c r="WA5048" s="18"/>
      <c r="WB5048" s="18"/>
      <c r="WC5048" s="18"/>
      <c r="WD5048" s="18"/>
      <c r="WE5048" s="18"/>
      <c r="WF5048" s="18"/>
      <c r="WG5048" s="18"/>
      <c r="WH5048" s="18"/>
      <c r="WI5048" s="18"/>
      <c r="WJ5048" s="18"/>
      <c r="WK5048" s="18"/>
      <c r="WL5048" s="18"/>
      <c r="WM5048" s="18"/>
      <c r="WN5048" s="18"/>
      <c r="WO5048" s="18"/>
      <c r="WP5048" s="18"/>
      <c r="WQ5048" s="18"/>
      <c r="WR5048" s="18"/>
      <c r="WS5048" s="18"/>
      <c r="WT5048" s="18"/>
      <c r="WU5048" s="18"/>
      <c r="WV5048" s="18"/>
      <c r="WW5048" s="18"/>
      <c r="WX5048" s="18"/>
      <c r="WY5048" s="18"/>
      <c r="WZ5048" s="18"/>
      <c r="XA5048" s="18"/>
      <c r="XB5048" s="18"/>
      <c r="XC5048" s="18"/>
      <c r="XD5048" s="18"/>
      <c r="XE5048" s="18"/>
      <c r="XF5048" s="18"/>
      <c r="XG5048" s="18"/>
      <c r="XH5048" s="18"/>
      <c r="XI5048" s="18"/>
      <c r="XJ5048" s="18"/>
      <c r="XK5048" s="18"/>
      <c r="XL5048" s="18"/>
      <c r="XM5048" s="18"/>
      <c r="XN5048" s="18"/>
      <c r="XO5048" s="18"/>
      <c r="XP5048" s="18"/>
      <c r="XQ5048" s="18"/>
      <c r="XR5048" s="18"/>
      <c r="XS5048" s="18"/>
      <c r="XT5048" s="18"/>
      <c r="XU5048" s="18"/>
      <c r="XV5048" s="18"/>
      <c r="XW5048" s="18"/>
      <c r="XX5048" s="18"/>
      <c r="XY5048" s="18"/>
      <c r="XZ5048" s="18"/>
      <c r="YA5048" s="18"/>
      <c r="YB5048" s="18"/>
      <c r="YC5048" s="18"/>
      <c r="YD5048" s="18"/>
      <c r="YE5048" s="18"/>
      <c r="YF5048" s="18"/>
      <c r="YG5048" s="18"/>
      <c r="YH5048" s="18"/>
      <c r="YI5048" s="18"/>
      <c r="YJ5048" s="18"/>
      <c r="YK5048" s="18"/>
      <c r="YL5048" s="18"/>
      <c r="YM5048" s="18"/>
      <c r="YN5048" s="18"/>
      <c r="YO5048" s="18"/>
      <c r="YP5048" s="18"/>
      <c r="YQ5048" s="18"/>
      <c r="YR5048" s="18"/>
      <c r="YS5048" s="18"/>
      <c r="YT5048" s="18"/>
      <c r="YU5048" s="18"/>
      <c r="YV5048" s="18"/>
      <c r="YW5048" s="18"/>
      <c r="YX5048" s="18"/>
      <c r="YY5048" s="18"/>
      <c r="YZ5048" s="18"/>
      <c r="ZA5048" s="18"/>
      <c r="ZB5048" s="18"/>
      <c r="ZC5048" s="18"/>
      <c r="ZD5048" s="18"/>
      <c r="ZE5048" s="18"/>
      <c r="ZF5048" s="18"/>
      <c r="ZG5048" s="18"/>
      <c r="ZH5048" s="18"/>
      <c r="ZI5048" s="18"/>
      <c r="ZJ5048" s="18"/>
      <c r="ZK5048" s="18"/>
      <c r="ZL5048" s="18"/>
      <c r="ZM5048" s="18"/>
      <c r="ZN5048" s="18"/>
      <c r="ZO5048" s="18"/>
      <c r="ZP5048" s="18"/>
      <c r="ZQ5048" s="18"/>
      <c r="ZR5048" s="18"/>
      <c r="ZS5048" s="18"/>
      <c r="ZT5048" s="18"/>
      <c r="ZU5048" s="18"/>
      <c r="ZV5048" s="18"/>
      <c r="ZW5048" s="18"/>
      <c r="ZX5048" s="18"/>
      <c r="ZY5048" s="18"/>
      <c r="ZZ5048" s="18"/>
      <c r="AAA5048" s="18"/>
      <c r="AAB5048" s="18"/>
      <c r="AAC5048" s="18"/>
      <c r="AAD5048" s="18"/>
      <c r="AAE5048" s="18"/>
      <c r="AAF5048" s="18"/>
      <c r="AAG5048" s="18"/>
      <c r="AAH5048" s="18"/>
      <c r="AAI5048" s="18"/>
      <c r="AAJ5048" s="18"/>
      <c r="AAK5048" s="18"/>
      <c r="AAL5048" s="18"/>
      <c r="AAM5048" s="18"/>
      <c r="AAN5048" s="18"/>
      <c r="AAO5048" s="18"/>
      <c r="AAP5048" s="18"/>
      <c r="AAQ5048" s="18"/>
      <c r="AAR5048" s="18"/>
      <c r="AAS5048" s="18"/>
      <c r="AAT5048" s="18"/>
      <c r="AAU5048" s="18"/>
      <c r="AAV5048" s="18"/>
      <c r="AAW5048" s="18"/>
      <c r="AAX5048" s="18"/>
      <c r="AAY5048" s="18"/>
      <c r="AAZ5048" s="18"/>
      <c r="ABA5048" s="18"/>
      <c r="ABB5048" s="18"/>
      <c r="ABC5048" s="18"/>
      <c r="ABD5048" s="18"/>
      <c r="ABE5048" s="18"/>
      <c r="ABF5048" s="18"/>
      <c r="ABG5048" s="18"/>
      <c r="ABH5048" s="18"/>
      <c r="ABI5048" s="18"/>
      <c r="ABJ5048" s="18"/>
      <c r="ABK5048" s="18"/>
      <c r="ABL5048" s="18"/>
      <c r="ABM5048" s="18"/>
      <c r="ABN5048" s="18"/>
      <c r="ABO5048" s="18"/>
      <c r="ABP5048" s="18"/>
      <c r="ABQ5048" s="18"/>
      <c r="ABR5048" s="18"/>
      <c r="ABS5048" s="18"/>
      <c r="ABT5048" s="18"/>
      <c r="ABU5048" s="18"/>
      <c r="ABV5048" s="18"/>
      <c r="ABW5048" s="18"/>
      <c r="ABX5048" s="18"/>
      <c r="ABY5048" s="18"/>
      <c r="ABZ5048" s="18"/>
      <c r="ACA5048" s="18"/>
      <c r="ACB5048" s="18"/>
      <c r="ACC5048" s="18"/>
      <c r="ACD5048" s="18"/>
      <c r="ACE5048" s="18"/>
      <c r="ACF5048" s="18"/>
      <c r="ACG5048" s="18"/>
      <c r="ACH5048" s="18"/>
      <c r="ACI5048" s="18"/>
      <c r="ACJ5048" s="18"/>
      <c r="ACK5048" s="18"/>
      <c r="ACL5048" s="18"/>
      <c r="ACM5048" s="18"/>
      <c r="ACN5048" s="18"/>
      <c r="ACO5048" s="18"/>
      <c r="ACP5048" s="18"/>
      <c r="ACQ5048" s="18"/>
      <c r="ACR5048" s="18"/>
      <c r="ACS5048" s="18"/>
      <c r="ACT5048" s="18"/>
      <c r="ACU5048" s="18"/>
      <c r="ACV5048" s="18"/>
      <c r="ACW5048" s="18"/>
      <c r="ACX5048" s="18"/>
      <c r="ACY5048" s="18"/>
      <c r="ACZ5048" s="18"/>
      <c r="ADA5048" s="18"/>
      <c r="ADB5048" s="18"/>
      <c r="ADC5048" s="18"/>
      <c r="ADD5048" s="18"/>
      <c r="ADE5048" s="18"/>
      <c r="ADF5048" s="18"/>
      <c r="ADG5048" s="18"/>
      <c r="ADH5048" s="18"/>
      <c r="ADI5048" s="18"/>
      <c r="ADJ5048" s="18"/>
      <c r="ADK5048" s="18"/>
      <c r="ADL5048" s="18"/>
      <c r="ADM5048" s="18"/>
      <c r="ADN5048" s="18"/>
      <c r="ADO5048" s="18"/>
      <c r="ADP5048" s="18"/>
      <c r="ADQ5048" s="18"/>
      <c r="ADR5048" s="18"/>
      <c r="ADS5048" s="18"/>
      <c r="ADT5048" s="18"/>
      <c r="ADU5048" s="18"/>
      <c r="ADV5048" s="18"/>
      <c r="ADW5048" s="18"/>
      <c r="ADX5048" s="18"/>
      <c r="ADY5048" s="18"/>
      <c r="ADZ5048" s="18"/>
      <c r="AEA5048" s="18"/>
      <c r="AEB5048" s="18"/>
      <c r="AEC5048" s="18"/>
      <c r="AED5048" s="18"/>
      <c r="AEE5048" s="18"/>
      <c r="AEF5048" s="18"/>
      <c r="AEG5048" s="18"/>
      <c r="AEH5048" s="18"/>
      <c r="AEI5048" s="18"/>
      <c r="AEJ5048" s="18"/>
      <c r="AEK5048" s="18"/>
      <c r="AEL5048" s="18"/>
      <c r="AEM5048" s="18"/>
      <c r="AEN5048" s="18"/>
      <c r="AEO5048" s="18"/>
      <c r="AEP5048" s="18"/>
      <c r="AEQ5048" s="18"/>
      <c r="AER5048" s="18"/>
      <c r="AES5048" s="18"/>
      <c r="AET5048" s="18"/>
      <c r="AEU5048" s="18"/>
      <c r="AEV5048" s="18"/>
      <c r="AEW5048" s="18"/>
      <c r="AEX5048" s="18"/>
      <c r="AEY5048" s="18"/>
      <c r="AEZ5048" s="18"/>
      <c r="AFA5048" s="18"/>
      <c r="AFB5048" s="18"/>
      <c r="AFC5048" s="18"/>
      <c r="AFD5048" s="18"/>
      <c r="AFE5048" s="18"/>
      <c r="AFF5048" s="18"/>
      <c r="AFG5048" s="18"/>
      <c r="AFH5048" s="18"/>
      <c r="AFI5048" s="18"/>
      <c r="AFJ5048" s="18"/>
      <c r="AFK5048" s="18"/>
      <c r="AFL5048" s="18"/>
      <c r="AFM5048" s="18"/>
      <c r="AFN5048" s="18"/>
      <c r="AFO5048" s="18"/>
      <c r="AFP5048" s="18"/>
      <c r="AFQ5048" s="18"/>
      <c r="AFR5048" s="18"/>
      <c r="AFS5048" s="18"/>
      <c r="AFT5048" s="18"/>
      <c r="AFU5048" s="18"/>
      <c r="AFV5048" s="18"/>
      <c r="AFW5048" s="18"/>
      <c r="AFX5048" s="18"/>
      <c r="AFY5048" s="18"/>
      <c r="AFZ5048" s="18"/>
      <c r="AGA5048" s="18"/>
      <c r="AGB5048" s="18"/>
      <c r="AGC5048" s="18"/>
      <c r="AGD5048" s="18"/>
      <c r="AGE5048" s="18"/>
      <c r="AGF5048" s="18"/>
      <c r="AGG5048" s="18"/>
      <c r="AGH5048" s="18"/>
      <c r="AGI5048" s="18"/>
      <c r="AGJ5048" s="18"/>
      <c r="AGK5048" s="18"/>
      <c r="AGL5048" s="18"/>
      <c r="AGM5048" s="18"/>
      <c r="AGN5048" s="18"/>
      <c r="AGO5048" s="18"/>
      <c r="AGP5048" s="18"/>
      <c r="AGQ5048" s="18"/>
      <c r="AGR5048" s="18"/>
      <c r="AGS5048" s="18"/>
      <c r="AGT5048" s="18"/>
      <c r="AGU5048" s="18"/>
      <c r="AGV5048" s="18"/>
      <c r="AGW5048" s="18"/>
      <c r="AGX5048" s="18"/>
      <c r="AGY5048" s="18"/>
      <c r="AGZ5048" s="18"/>
      <c r="AHA5048" s="18"/>
      <c r="AHB5048" s="18"/>
      <c r="AHC5048" s="18"/>
      <c r="AHD5048" s="18"/>
      <c r="AHE5048" s="18"/>
      <c r="AHF5048" s="18"/>
      <c r="AHG5048" s="18"/>
      <c r="AHH5048" s="18"/>
      <c r="AHI5048" s="18"/>
      <c r="AHJ5048" s="18"/>
      <c r="AHK5048" s="18"/>
      <c r="AHL5048" s="18"/>
      <c r="AHM5048" s="18"/>
      <c r="AHN5048" s="18"/>
      <c r="AHO5048" s="18"/>
      <c r="AHP5048" s="18"/>
      <c r="AHQ5048" s="18"/>
      <c r="AHR5048" s="18"/>
      <c r="AHS5048" s="18"/>
      <c r="AHT5048" s="18"/>
      <c r="AHU5048" s="18"/>
      <c r="AHV5048" s="18"/>
      <c r="AHW5048" s="18"/>
      <c r="AHX5048" s="18"/>
      <c r="AHY5048" s="18"/>
      <c r="AHZ5048" s="18"/>
      <c r="AIA5048" s="18"/>
      <c r="AIB5048" s="18"/>
      <c r="AIC5048" s="18"/>
      <c r="AID5048" s="18"/>
      <c r="AIE5048" s="18"/>
      <c r="AIF5048" s="18"/>
      <c r="AIG5048" s="18"/>
      <c r="AIH5048" s="18"/>
      <c r="AII5048" s="18"/>
      <c r="AIJ5048" s="18"/>
      <c r="AIK5048" s="18"/>
      <c r="AIL5048" s="18"/>
      <c r="AIM5048" s="18"/>
      <c r="AIN5048" s="18"/>
      <c r="AIO5048" s="18"/>
      <c r="AIP5048" s="18"/>
      <c r="AIQ5048" s="18"/>
      <c r="AIR5048" s="18"/>
      <c r="AIS5048" s="18"/>
      <c r="AIT5048" s="18"/>
      <c r="AIU5048" s="18"/>
      <c r="AIV5048" s="18"/>
      <c r="AIW5048" s="18"/>
      <c r="AIX5048" s="18"/>
      <c r="AIY5048" s="18"/>
      <c r="AIZ5048" s="18"/>
      <c r="AJA5048" s="18"/>
      <c r="AJB5048" s="18"/>
      <c r="AJC5048" s="18"/>
      <c r="AJD5048" s="18"/>
      <c r="AJE5048" s="18"/>
      <c r="AJF5048" s="18"/>
      <c r="AJG5048" s="18"/>
      <c r="AJH5048" s="18"/>
      <c r="AJI5048" s="18"/>
      <c r="AJJ5048" s="18"/>
      <c r="AJK5048" s="18"/>
      <c r="AJL5048" s="18"/>
      <c r="AJM5048" s="18"/>
      <c r="AJN5048" s="18"/>
      <c r="AJO5048" s="18"/>
      <c r="AJP5048" s="18"/>
      <c r="AJQ5048" s="18"/>
      <c r="AJR5048" s="18"/>
      <c r="AJS5048" s="18"/>
      <c r="AJT5048" s="18"/>
      <c r="AJU5048" s="18"/>
      <c r="AJV5048" s="18"/>
      <c r="AJW5048" s="18"/>
      <c r="AJX5048" s="18"/>
      <c r="AJY5048" s="18"/>
      <c r="AJZ5048" s="18"/>
      <c r="AKA5048" s="18"/>
      <c r="AKB5048" s="18"/>
      <c r="AKC5048" s="18"/>
      <c r="AKD5048" s="18"/>
      <c r="AKE5048" s="18"/>
      <c r="AKF5048" s="18"/>
      <c r="AKG5048" s="18"/>
      <c r="AKH5048" s="18"/>
      <c r="AKI5048" s="18"/>
      <c r="AKJ5048" s="18"/>
      <c r="AKK5048" s="18"/>
      <c r="AKL5048" s="18"/>
      <c r="AKM5048" s="18"/>
      <c r="AKN5048" s="18"/>
      <c r="AKO5048" s="18"/>
      <c r="AKP5048" s="18"/>
      <c r="AKQ5048" s="18"/>
      <c r="AKR5048" s="18"/>
      <c r="AKS5048" s="18"/>
      <c r="AKT5048" s="18"/>
      <c r="AKU5048" s="18"/>
      <c r="AKV5048" s="18"/>
      <c r="AKW5048" s="18"/>
      <c r="AKX5048" s="18"/>
      <c r="AKY5048" s="18"/>
      <c r="AKZ5048" s="18"/>
      <c r="ALA5048" s="18"/>
      <c r="ALB5048" s="18"/>
      <c r="ALC5048" s="18"/>
      <c r="ALD5048" s="18"/>
      <c r="ALE5048" s="18"/>
      <c r="ALF5048" s="18"/>
      <c r="ALG5048" s="18"/>
      <c r="ALH5048" s="18"/>
      <c r="ALI5048" s="18"/>
      <c r="ALJ5048" s="18"/>
      <c r="ALK5048" s="18"/>
      <c r="ALL5048" s="18"/>
      <c r="ALM5048" s="18"/>
      <c r="ALN5048" s="18"/>
      <c r="ALO5048" s="18"/>
      <c r="ALP5048" s="18"/>
      <c r="ALQ5048" s="18"/>
      <c r="ALR5048" s="18"/>
      <c r="ALS5048" s="18"/>
      <c r="ALT5048" s="18"/>
      <c r="ALU5048" s="18"/>
      <c r="ALV5048" s="18"/>
      <c r="ALW5048" s="18"/>
      <c r="ALX5048" s="18"/>
      <c r="ALY5048" s="18"/>
      <c r="ALZ5048" s="18"/>
      <c r="AMA5048" s="18"/>
      <c r="AMB5048" s="18"/>
      <c r="AMC5048" s="18"/>
      <c r="AMD5048" s="18"/>
      <c r="AME5048" s="18"/>
      <c r="AMF5048" s="18"/>
      <c r="AMG5048" s="18"/>
      <c r="AMH5048" s="18"/>
      <c r="AMI5048" s="18"/>
      <c r="AMJ5048" s="18"/>
      <c r="AMK5048" s="18"/>
      <c r="AML5048" s="18"/>
      <c r="AMM5048" s="18"/>
      <c r="AMN5048" s="18"/>
      <c r="AMO5048" s="18"/>
      <c r="AMP5048" s="18"/>
      <c r="AMQ5048" s="18"/>
      <c r="AMR5048" s="18"/>
      <c r="AMS5048" s="18"/>
      <c r="AMT5048" s="18"/>
      <c r="AMU5048" s="18"/>
      <c r="AMV5048" s="18"/>
      <c r="AMW5048" s="18"/>
      <c r="AMX5048" s="18"/>
      <c r="AMY5048" s="18"/>
      <c r="AMZ5048" s="18"/>
      <c r="ANA5048" s="18"/>
      <c r="ANB5048" s="18"/>
      <c r="ANC5048" s="18"/>
      <c r="AND5048" s="18"/>
      <c r="ANE5048" s="18"/>
      <c r="ANF5048" s="18"/>
      <c r="ANG5048" s="18"/>
      <c r="ANH5048" s="18"/>
      <c r="ANI5048" s="18"/>
      <c r="ANJ5048" s="18"/>
      <c r="ANK5048" s="18"/>
      <c r="ANL5048" s="18"/>
      <c r="ANM5048" s="18"/>
      <c r="ANN5048" s="18"/>
      <c r="ANO5048" s="18"/>
      <c r="ANP5048" s="18"/>
      <c r="ANQ5048" s="18"/>
      <c r="ANR5048" s="18"/>
      <c r="ANS5048" s="18"/>
      <c r="ANT5048" s="18"/>
      <c r="ANU5048" s="18"/>
      <c r="ANV5048" s="18"/>
      <c r="ANW5048" s="18"/>
      <c r="ANX5048" s="18"/>
      <c r="ANY5048" s="18"/>
      <c r="ANZ5048" s="18"/>
      <c r="AOA5048" s="18"/>
      <c r="AOB5048" s="18"/>
      <c r="AOC5048" s="18"/>
      <c r="AOD5048" s="18"/>
      <c r="AOE5048" s="18"/>
      <c r="AOF5048" s="18"/>
      <c r="AOG5048" s="18"/>
      <c r="AOH5048" s="18"/>
      <c r="AOI5048" s="18"/>
      <c r="AOJ5048" s="18"/>
      <c r="AOK5048" s="18"/>
      <c r="AOL5048" s="18"/>
      <c r="AOM5048" s="18"/>
      <c r="AON5048" s="18"/>
      <c r="AOO5048" s="18"/>
      <c r="AOP5048" s="18"/>
      <c r="AOQ5048" s="18"/>
      <c r="AOR5048" s="18"/>
      <c r="AOS5048" s="18"/>
      <c r="AOT5048" s="18"/>
      <c r="AOU5048" s="18"/>
      <c r="AOV5048" s="18"/>
      <c r="AOW5048" s="18"/>
      <c r="AOX5048" s="18"/>
      <c r="AOY5048" s="18"/>
      <c r="AOZ5048" s="18"/>
      <c r="APA5048" s="18"/>
      <c r="APB5048" s="18"/>
      <c r="APC5048" s="18"/>
      <c r="APD5048" s="18"/>
      <c r="APE5048" s="18"/>
      <c r="APF5048" s="18"/>
      <c r="APG5048" s="18"/>
      <c r="APH5048" s="18"/>
      <c r="API5048" s="18"/>
      <c r="APJ5048" s="18"/>
      <c r="APK5048" s="18"/>
      <c r="APL5048" s="18"/>
      <c r="APM5048" s="18"/>
      <c r="APN5048" s="18"/>
      <c r="APO5048" s="18"/>
      <c r="APP5048" s="18"/>
      <c r="APQ5048" s="18"/>
      <c r="APR5048" s="18"/>
      <c r="APS5048" s="18"/>
      <c r="APT5048" s="18"/>
      <c r="APU5048" s="18"/>
      <c r="APV5048" s="18"/>
      <c r="APW5048" s="18"/>
      <c r="APX5048" s="18"/>
      <c r="APY5048" s="18"/>
      <c r="APZ5048" s="18"/>
      <c r="AQA5048" s="18"/>
      <c r="AQB5048" s="18"/>
      <c r="AQC5048" s="18"/>
      <c r="AQD5048" s="18"/>
      <c r="AQE5048" s="18"/>
      <c r="AQF5048" s="18"/>
      <c r="AQG5048" s="18"/>
      <c r="AQH5048" s="18"/>
      <c r="AQI5048" s="18"/>
      <c r="AQJ5048" s="18"/>
      <c r="AQK5048" s="18"/>
      <c r="AQL5048" s="18"/>
      <c r="AQM5048" s="18"/>
      <c r="AQN5048" s="18"/>
      <c r="AQO5048" s="18"/>
      <c r="AQP5048" s="18"/>
      <c r="AQQ5048" s="18"/>
      <c r="AQR5048" s="18"/>
      <c r="AQS5048" s="18"/>
      <c r="AQT5048" s="18"/>
      <c r="AQU5048" s="18"/>
      <c r="AQV5048" s="18"/>
      <c r="AQW5048" s="18"/>
      <c r="AQX5048" s="18"/>
      <c r="AQY5048" s="18"/>
      <c r="AQZ5048" s="18"/>
      <c r="ARA5048" s="18"/>
      <c r="ARB5048" s="18"/>
      <c r="ARC5048" s="18"/>
      <c r="ARD5048" s="18"/>
      <c r="ARE5048" s="18"/>
      <c r="ARF5048" s="18"/>
      <c r="ARG5048" s="18"/>
      <c r="ARH5048" s="18"/>
      <c r="ARI5048" s="18"/>
      <c r="ARJ5048" s="18"/>
      <c r="ARK5048" s="18"/>
      <c r="ARL5048" s="18"/>
      <c r="ARM5048" s="18"/>
      <c r="ARN5048" s="18"/>
      <c r="ARO5048" s="18"/>
      <c r="ARP5048" s="18"/>
      <c r="ARQ5048" s="18"/>
      <c r="ARR5048" s="18"/>
      <c r="ARS5048" s="18"/>
      <c r="ART5048" s="18"/>
      <c r="ARU5048" s="18"/>
      <c r="ARV5048" s="18"/>
      <c r="ARW5048" s="18"/>
      <c r="ARX5048" s="18"/>
      <c r="ARY5048" s="18"/>
      <c r="ARZ5048" s="18"/>
      <c r="ASA5048" s="18"/>
      <c r="ASB5048" s="18"/>
      <c r="ASC5048" s="18"/>
      <c r="ASD5048" s="18"/>
      <c r="ASE5048" s="18"/>
      <c r="ASF5048" s="18"/>
      <c r="ASG5048" s="18"/>
      <c r="ASH5048" s="18"/>
      <c r="ASI5048" s="18"/>
      <c r="ASJ5048" s="18"/>
      <c r="ASK5048" s="18"/>
      <c r="ASL5048" s="18"/>
      <c r="ASM5048" s="18"/>
      <c r="ASN5048" s="18"/>
      <c r="ASO5048" s="18"/>
      <c r="ASP5048" s="18"/>
      <c r="ASQ5048" s="18"/>
      <c r="ASR5048" s="18"/>
      <c r="ASS5048" s="18"/>
      <c r="AST5048" s="18"/>
      <c r="ASU5048" s="18"/>
      <c r="ASV5048" s="18"/>
      <c r="ASW5048" s="18"/>
      <c r="ASX5048" s="18"/>
      <c r="ASY5048" s="18"/>
      <c r="ASZ5048" s="18"/>
      <c r="ATA5048" s="18"/>
      <c r="ATB5048" s="18"/>
      <c r="ATC5048" s="18"/>
      <c r="ATD5048" s="18"/>
      <c r="ATE5048" s="18"/>
      <c r="ATF5048" s="18"/>
      <c r="ATG5048" s="18"/>
      <c r="ATH5048" s="18"/>
      <c r="ATI5048" s="18"/>
      <c r="ATJ5048" s="18"/>
      <c r="ATK5048" s="18"/>
      <c r="ATL5048" s="18"/>
      <c r="ATM5048" s="18"/>
      <c r="ATN5048" s="18"/>
      <c r="ATO5048" s="18"/>
      <c r="ATP5048" s="18"/>
      <c r="ATQ5048" s="18"/>
      <c r="ATR5048" s="18"/>
      <c r="ATS5048" s="18"/>
      <c r="ATT5048" s="18"/>
      <c r="ATU5048" s="18"/>
      <c r="ATV5048" s="18"/>
      <c r="ATW5048" s="18"/>
      <c r="ATX5048" s="18"/>
      <c r="ATY5048" s="18"/>
      <c r="ATZ5048" s="18"/>
      <c r="AUA5048" s="18"/>
      <c r="AUB5048" s="18"/>
      <c r="AUC5048" s="18"/>
      <c r="AUD5048" s="18"/>
      <c r="AUE5048" s="18"/>
      <c r="AUF5048" s="18"/>
      <c r="AUG5048" s="18"/>
      <c r="AUH5048" s="18"/>
      <c r="AUI5048" s="18"/>
      <c r="AUJ5048" s="18"/>
      <c r="AUK5048" s="18"/>
      <c r="AUL5048" s="18"/>
      <c r="AUM5048" s="18"/>
      <c r="AUN5048" s="18"/>
      <c r="AUO5048" s="18"/>
      <c r="AUP5048" s="18"/>
      <c r="AUQ5048" s="18"/>
      <c r="AUR5048" s="18"/>
      <c r="AUS5048" s="18"/>
      <c r="AUT5048" s="18"/>
      <c r="AUU5048" s="18"/>
      <c r="AUV5048" s="18"/>
      <c r="AUW5048" s="18"/>
      <c r="AUX5048" s="18"/>
      <c r="AUY5048" s="18"/>
      <c r="AUZ5048" s="18"/>
      <c r="AVA5048" s="18"/>
      <c r="AVB5048" s="18"/>
      <c r="AVC5048" s="18"/>
      <c r="AVD5048" s="18"/>
      <c r="AVE5048" s="18"/>
      <c r="AVF5048" s="18"/>
      <c r="AVG5048" s="18"/>
      <c r="AVH5048" s="18"/>
      <c r="AVI5048" s="18"/>
      <c r="AVJ5048" s="18"/>
      <c r="AVK5048" s="18"/>
      <c r="AVL5048" s="18"/>
      <c r="AVM5048" s="18"/>
      <c r="AVN5048" s="18"/>
      <c r="AVO5048" s="18"/>
      <c r="AVP5048" s="18"/>
      <c r="AVQ5048" s="18"/>
      <c r="AVR5048" s="18"/>
      <c r="AVS5048" s="18"/>
      <c r="AVT5048" s="18"/>
      <c r="AVU5048" s="18"/>
      <c r="AVV5048" s="18"/>
      <c r="AVW5048" s="18"/>
      <c r="AVX5048" s="18"/>
      <c r="AVY5048" s="18"/>
      <c r="AVZ5048" s="18"/>
      <c r="AWA5048" s="18"/>
      <c r="AWB5048" s="18"/>
      <c r="AWC5048" s="18"/>
      <c r="AWD5048" s="18"/>
      <c r="AWE5048" s="18"/>
      <c r="AWF5048" s="18"/>
      <c r="AWG5048" s="18"/>
      <c r="AWH5048" s="18"/>
      <c r="AWI5048" s="18"/>
      <c r="AWJ5048" s="18"/>
      <c r="AWK5048" s="18"/>
      <c r="AWL5048" s="18"/>
      <c r="AWM5048" s="18"/>
      <c r="AWN5048" s="18"/>
      <c r="AWO5048" s="18"/>
      <c r="AWP5048" s="18"/>
      <c r="AWQ5048" s="18"/>
      <c r="AWR5048" s="18"/>
      <c r="AWS5048" s="18"/>
      <c r="AWT5048" s="18"/>
      <c r="AWU5048" s="18"/>
      <c r="AWV5048" s="18"/>
      <c r="AWW5048" s="18"/>
      <c r="AWX5048" s="18"/>
      <c r="AWY5048" s="18"/>
      <c r="AWZ5048" s="18"/>
      <c r="AXA5048" s="18"/>
      <c r="AXB5048" s="18"/>
      <c r="AXC5048" s="18"/>
      <c r="AXD5048" s="18"/>
      <c r="AXE5048" s="18"/>
      <c r="AXF5048" s="18"/>
      <c r="AXG5048" s="18"/>
      <c r="AXH5048" s="18"/>
      <c r="AXI5048" s="18"/>
      <c r="AXJ5048" s="18"/>
      <c r="AXK5048" s="18"/>
      <c r="AXL5048" s="18"/>
      <c r="AXM5048" s="18"/>
      <c r="AXN5048" s="18"/>
      <c r="AXO5048" s="18"/>
      <c r="AXP5048" s="18"/>
      <c r="AXQ5048" s="18"/>
      <c r="AXR5048" s="18"/>
      <c r="AXS5048" s="18"/>
      <c r="AXT5048" s="18"/>
      <c r="AXU5048" s="18"/>
      <c r="AXV5048" s="18"/>
      <c r="AXW5048" s="18"/>
      <c r="AXX5048" s="18"/>
      <c r="AXY5048" s="18"/>
      <c r="AXZ5048" s="18"/>
      <c r="AYA5048" s="18"/>
      <c r="AYB5048" s="18"/>
      <c r="AYC5048" s="18"/>
      <c r="AYD5048" s="18"/>
      <c r="AYE5048" s="18"/>
      <c r="AYF5048" s="18"/>
      <c r="AYG5048" s="18"/>
      <c r="AYH5048" s="18"/>
      <c r="AYI5048" s="18"/>
      <c r="AYJ5048" s="18"/>
      <c r="AYK5048" s="18"/>
      <c r="AYL5048" s="18"/>
      <c r="AYM5048" s="18"/>
      <c r="AYN5048" s="18"/>
      <c r="AYO5048" s="18"/>
      <c r="AYP5048" s="18"/>
      <c r="AYQ5048" s="18"/>
      <c r="AYR5048" s="18"/>
      <c r="AYS5048" s="18"/>
      <c r="AYT5048" s="18"/>
      <c r="AYU5048" s="18"/>
      <c r="AYV5048" s="18"/>
      <c r="AYW5048" s="18"/>
      <c r="AYX5048" s="18"/>
      <c r="AYY5048" s="18"/>
      <c r="AYZ5048" s="18"/>
      <c r="AZA5048" s="18"/>
      <c r="AZB5048" s="18"/>
      <c r="AZC5048" s="18"/>
      <c r="AZD5048" s="18"/>
      <c r="AZE5048" s="18"/>
      <c r="AZF5048" s="18"/>
      <c r="AZG5048" s="18"/>
      <c r="AZH5048" s="18"/>
      <c r="AZI5048" s="18"/>
      <c r="AZJ5048" s="18"/>
      <c r="AZK5048" s="18"/>
      <c r="AZL5048" s="18"/>
      <c r="AZM5048" s="18"/>
      <c r="AZN5048" s="18"/>
      <c r="AZO5048" s="18"/>
      <c r="AZP5048" s="18"/>
      <c r="AZQ5048" s="18"/>
      <c r="AZR5048" s="18"/>
      <c r="AZS5048" s="18"/>
      <c r="AZT5048" s="18"/>
      <c r="AZU5048" s="18"/>
      <c r="AZV5048" s="18"/>
      <c r="AZW5048" s="18"/>
      <c r="AZX5048" s="18"/>
      <c r="AZY5048" s="18"/>
      <c r="AZZ5048" s="18"/>
      <c r="BAA5048" s="18"/>
      <c r="BAB5048" s="18"/>
      <c r="BAC5048" s="18"/>
      <c r="BAD5048" s="18"/>
      <c r="BAE5048" s="18"/>
      <c r="BAF5048" s="18"/>
      <c r="BAG5048" s="18"/>
      <c r="BAH5048" s="18"/>
      <c r="BAI5048" s="18"/>
      <c r="BAJ5048" s="18"/>
      <c r="BAK5048" s="18"/>
      <c r="BAL5048" s="18"/>
      <c r="BAM5048" s="18"/>
      <c r="BAN5048" s="18"/>
      <c r="BAO5048" s="18"/>
      <c r="BAP5048" s="18"/>
      <c r="BAQ5048" s="18"/>
      <c r="BAR5048" s="18"/>
      <c r="BAS5048" s="18"/>
      <c r="BAT5048" s="18"/>
      <c r="BAU5048" s="18"/>
      <c r="BAV5048" s="18"/>
      <c r="BAW5048" s="18"/>
      <c r="BAX5048" s="18"/>
      <c r="BAY5048" s="18"/>
      <c r="BAZ5048" s="18"/>
      <c r="BBA5048" s="18"/>
      <c r="BBB5048" s="18"/>
      <c r="BBC5048" s="18"/>
      <c r="BBD5048" s="18"/>
      <c r="BBE5048" s="18"/>
      <c r="BBF5048" s="18"/>
      <c r="BBG5048" s="18"/>
      <c r="BBH5048" s="18"/>
      <c r="BBI5048" s="18"/>
      <c r="BBJ5048" s="18"/>
      <c r="BBK5048" s="18"/>
      <c r="BBL5048" s="18"/>
      <c r="BBM5048" s="18"/>
      <c r="BBN5048" s="18"/>
      <c r="BBO5048" s="18"/>
      <c r="BBP5048" s="18"/>
      <c r="BBQ5048" s="18"/>
      <c r="BBR5048" s="18"/>
      <c r="BBS5048" s="18"/>
      <c r="BBT5048" s="18"/>
      <c r="BBU5048" s="18"/>
      <c r="BBV5048" s="18"/>
      <c r="BBW5048" s="18"/>
      <c r="BBX5048" s="18"/>
      <c r="BBY5048" s="18"/>
      <c r="BBZ5048" s="18"/>
      <c r="BCA5048" s="18"/>
      <c r="BCB5048" s="18"/>
      <c r="BCC5048" s="18"/>
      <c r="BCD5048" s="18"/>
      <c r="BCE5048" s="18"/>
      <c r="BCF5048" s="18"/>
      <c r="BCG5048" s="18"/>
      <c r="BCH5048" s="18"/>
      <c r="BCI5048" s="18"/>
      <c r="BCJ5048" s="18"/>
      <c r="BCK5048" s="18"/>
      <c r="BCL5048" s="18"/>
      <c r="BCM5048" s="18"/>
      <c r="BCN5048" s="18"/>
      <c r="BCO5048" s="18"/>
      <c r="BCP5048" s="18"/>
      <c r="BCQ5048" s="18"/>
      <c r="BCR5048" s="18"/>
      <c r="BCS5048" s="18"/>
      <c r="BCT5048" s="18"/>
      <c r="BCU5048" s="18"/>
      <c r="BCV5048" s="18"/>
      <c r="BCW5048" s="18"/>
      <c r="BCX5048" s="18"/>
      <c r="BCY5048" s="18"/>
      <c r="BCZ5048" s="18"/>
      <c r="BDA5048" s="18"/>
      <c r="BDB5048" s="18"/>
      <c r="BDC5048" s="18"/>
      <c r="BDD5048" s="18"/>
      <c r="BDE5048" s="18"/>
      <c r="BDF5048" s="18"/>
      <c r="BDG5048" s="18"/>
      <c r="BDH5048" s="18"/>
      <c r="BDI5048" s="18"/>
      <c r="BDJ5048" s="18"/>
      <c r="BDK5048" s="18"/>
      <c r="BDL5048" s="18"/>
      <c r="BDM5048" s="18"/>
      <c r="BDN5048" s="18"/>
      <c r="BDO5048" s="18"/>
      <c r="BDP5048" s="18"/>
      <c r="BDQ5048" s="18"/>
      <c r="BDR5048" s="18"/>
      <c r="BDS5048" s="18"/>
      <c r="BDT5048" s="18"/>
      <c r="BDU5048" s="18"/>
      <c r="BDV5048" s="18"/>
      <c r="BDW5048" s="18"/>
      <c r="BDX5048" s="18"/>
      <c r="BDY5048" s="18"/>
      <c r="BDZ5048" s="18"/>
      <c r="BEA5048" s="18"/>
      <c r="BEB5048" s="18"/>
      <c r="BEC5048" s="18"/>
      <c r="BED5048" s="18"/>
      <c r="BEE5048" s="18"/>
      <c r="BEF5048" s="18"/>
      <c r="BEG5048" s="18"/>
      <c r="BEH5048" s="18"/>
      <c r="BEI5048" s="18"/>
      <c r="BEJ5048" s="18"/>
      <c r="BEK5048" s="18"/>
      <c r="BEL5048" s="18"/>
      <c r="BEM5048" s="18"/>
      <c r="BEN5048" s="18"/>
      <c r="BEO5048" s="18"/>
      <c r="BEP5048" s="18"/>
      <c r="BEQ5048" s="18"/>
      <c r="BER5048" s="18"/>
      <c r="BES5048" s="18"/>
      <c r="BET5048" s="18"/>
      <c r="BEU5048" s="18"/>
      <c r="BEV5048" s="18"/>
      <c r="BEW5048" s="18"/>
      <c r="BEX5048" s="18"/>
      <c r="BEY5048" s="18"/>
      <c r="BEZ5048" s="18"/>
      <c r="BFA5048" s="18"/>
      <c r="BFB5048" s="18"/>
      <c r="BFC5048" s="18"/>
      <c r="BFD5048" s="18"/>
      <c r="BFE5048" s="18"/>
      <c r="BFF5048" s="18"/>
      <c r="BFG5048" s="18"/>
      <c r="BFH5048" s="18"/>
      <c r="BFI5048" s="18"/>
      <c r="BFJ5048" s="18"/>
      <c r="BFK5048" s="18"/>
      <c r="BFL5048" s="18"/>
      <c r="BFM5048" s="18"/>
      <c r="BFN5048" s="18"/>
      <c r="BFO5048" s="18"/>
      <c r="BFP5048" s="18"/>
      <c r="BFQ5048" s="18"/>
      <c r="BFR5048" s="18"/>
      <c r="BFS5048" s="18"/>
      <c r="BFT5048" s="18"/>
      <c r="BFU5048" s="18"/>
      <c r="BFV5048" s="18"/>
      <c r="BFW5048" s="18"/>
      <c r="BFX5048" s="18"/>
      <c r="BFY5048" s="18"/>
      <c r="BFZ5048" s="18"/>
      <c r="BGA5048" s="18"/>
      <c r="BGB5048" s="18"/>
      <c r="BGC5048" s="18"/>
      <c r="BGD5048" s="18"/>
      <c r="BGE5048" s="18"/>
      <c r="BGF5048" s="18"/>
      <c r="BGG5048" s="18"/>
      <c r="BGH5048" s="18"/>
      <c r="BGI5048" s="18"/>
      <c r="BGJ5048" s="18"/>
      <c r="BGK5048" s="18"/>
      <c r="BGL5048" s="18"/>
      <c r="BGM5048" s="18"/>
      <c r="BGN5048" s="18"/>
      <c r="BGO5048" s="18"/>
      <c r="BGP5048" s="18"/>
      <c r="BGQ5048" s="18"/>
      <c r="BGR5048" s="18"/>
      <c r="BGS5048" s="18"/>
      <c r="BGT5048" s="18"/>
      <c r="BGU5048" s="18"/>
      <c r="BGV5048" s="18"/>
      <c r="BGW5048" s="18"/>
      <c r="BGX5048" s="18"/>
      <c r="BGY5048" s="18"/>
      <c r="BGZ5048" s="18"/>
      <c r="BHA5048" s="18"/>
      <c r="BHB5048" s="18"/>
      <c r="BHC5048" s="18"/>
      <c r="BHD5048" s="18"/>
      <c r="BHE5048" s="18"/>
      <c r="BHF5048" s="18"/>
      <c r="BHG5048" s="18"/>
      <c r="BHH5048" s="18"/>
      <c r="BHI5048" s="18"/>
      <c r="BHJ5048" s="18"/>
      <c r="BHK5048" s="18"/>
      <c r="BHL5048" s="18"/>
      <c r="BHM5048" s="18"/>
      <c r="BHN5048" s="18"/>
      <c r="BHO5048" s="18"/>
      <c r="BHP5048" s="18"/>
      <c r="BHQ5048" s="18"/>
      <c r="BHR5048" s="18"/>
      <c r="BHS5048" s="18"/>
      <c r="BHT5048" s="18"/>
      <c r="BHU5048" s="18"/>
      <c r="BHV5048" s="18"/>
      <c r="BHW5048" s="18"/>
      <c r="BHX5048" s="18"/>
      <c r="BHY5048" s="18"/>
      <c r="BHZ5048" s="18"/>
      <c r="BIA5048" s="18"/>
      <c r="BIB5048" s="18"/>
      <c r="BIC5048" s="18"/>
      <c r="BID5048" s="18"/>
      <c r="BIE5048" s="18"/>
      <c r="BIF5048" s="18"/>
      <c r="BIG5048" s="18"/>
      <c r="BIH5048" s="18"/>
      <c r="BII5048" s="18"/>
      <c r="BIJ5048" s="18"/>
      <c r="BIK5048" s="18"/>
      <c r="BIL5048" s="18"/>
      <c r="BIM5048" s="18"/>
      <c r="BIN5048" s="18"/>
      <c r="BIO5048" s="18"/>
      <c r="BIP5048" s="18"/>
      <c r="BIQ5048" s="18"/>
      <c r="BIR5048" s="18"/>
      <c r="BIS5048" s="18"/>
      <c r="BIT5048" s="18"/>
      <c r="BIU5048" s="18"/>
      <c r="BIV5048" s="18"/>
      <c r="BIW5048" s="18"/>
      <c r="BIX5048" s="18"/>
      <c r="BIY5048" s="18"/>
      <c r="BIZ5048" s="18"/>
      <c r="BJA5048" s="18"/>
      <c r="BJB5048" s="18"/>
      <c r="BJC5048" s="18"/>
      <c r="BJD5048" s="18"/>
      <c r="BJE5048" s="18"/>
      <c r="BJF5048" s="18"/>
      <c r="BJG5048" s="18"/>
      <c r="BJH5048" s="18"/>
      <c r="BJI5048" s="18"/>
      <c r="BJJ5048" s="18"/>
      <c r="BJK5048" s="18"/>
      <c r="BJL5048" s="18"/>
      <c r="BJM5048" s="18"/>
      <c r="BJN5048" s="18"/>
      <c r="BJO5048" s="18"/>
      <c r="BJP5048" s="18"/>
      <c r="BJQ5048" s="18"/>
      <c r="BJR5048" s="18"/>
      <c r="BJS5048" s="18"/>
      <c r="BJT5048" s="18"/>
      <c r="BJU5048" s="18"/>
      <c r="BJV5048" s="18"/>
      <c r="BJW5048" s="18"/>
      <c r="BJX5048" s="18"/>
      <c r="BJY5048" s="18"/>
      <c r="BJZ5048" s="18"/>
      <c r="BKA5048" s="18"/>
      <c r="BKB5048" s="18"/>
      <c r="BKC5048" s="18"/>
      <c r="BKD5048" s="18"/>
      <c r="BKE5048" s="18"/>
      <c r="BKF5048" s="18"/>
      <c r="BKG5048" s="18"/>
      <c r="BKH5048" s="18"/>
      <c r="BKI5048" s="18"/>
      <c r="BKJ5048" s="18"/>
      <c r="BKK5048" s="18"/>
      <c r="BKL5048" s="18"/>
      <c r="BKM5048" s="18"/>
      <c r="BKN5048" s="18"/>
      <c r="BKO5048" s="18"/>
      <c r="BKP5048" s="18"/>
      <c r="BKQ5048" s="18"/>
      <c r="BKR5048" s="18"/>
      <c r="BKS5048" s="18"/>
      <c r="BKT5048" s="18"/>
      <c r="BKU5048" s="18"/>
      <c r="BKV5048" s="18"/>
      <c r="BKW5048" s="18"/>
      <c r="BKX5048" s="18"/>
      <c r="BKY5048" s="18"/>
      <c r="BKZ5048" s="18"/>
      <c r="BLA5048" s="18"/>
      <c r="BLB5048" s="18"/>
      <c r="BLC5048" s="18"/>
      <c r="BLD5048" s="18"/>
      <c r="BLE5048" s="18"/>
      <c r="BLF5048" s="18"/>
      <c r="BLG5048" s="18"/>
      <c r="BLH5048" s="18"/>
      <c r="BLI5048" s="18"/>
      <c r="BLJ5048" s="18"/>
      <c r="BLK5048" s="18"/>
      <c r="BLL5048" s="18"/>
      <c r="BLM5048" s="18"/>
      <c r="BLN5048" s="18"/>
      <c r="BLO5048" s="18"/>
      <c r="BLP5048" s="18"/>
      <c r="BLQ5048" s="18"/>
      <c r="BLR5048" s="18"/>
      <c r="BLS5048" s="18"/>
      <c r="BLT5048" s="18"/>
      <c r="BLU5048" s="18"/>
      <c r="BLV5048" s="18"/>
      <c r="BLW5048" s="18"/>
      <c r="BLX5048" s="18"/>
      <c r="BLY5048" s="18"/>
      <c r="BLZ5048" s="18"/>
      <c r="BMA5048" s="18"/>
      <c r="BMB5048" s="18"/>
      <c r="BMC5048" s="18"/>
      <c r="BMD5048" s="18"/>
      <c r="BME5048" s="18"/>
      <c r="BMF5048" s="18"/>
      <c r="BMG5048" s="18"/>
      <c r="BMH5048" s="18"/>
      <c r="BMI5048" s="18"/>
      <c r="BMJ5048" s="18"/>
      <c r="BMK5048" s="18"/>
      <c r="BML5048" s="18"/>
      <c r="BMM5048" s="18"/>
      <c r="BMN5048" s="18"/>
      <c r="BMO5048" s="18"/>
      <c r="BMP5048" s="18"/>
      <c r="BMQ5048" s="18"/>
      <c r="BMR5048" s="18"/>
      <c r="BMS5048" s="18"/>
      <c r="BMT5048" s="18"/>
      <c r="BMU5048" s="18"/>
      <c r="BMV5048" s="18"/>
      <c r="BMW5048" s="18"/>
      <c r="BMX5048" s="18"/>
      <c r="BMY5048" s="18"/>
      <c r="BMZ5048" s="18"/>
      <c r="BNA5048" s="18"/>
      <c r="BNB5048" s="18"/>
      <c r="BNC5048" s="18"/>
      <c r="BND5048" s="18"/>
      <c r="BNE5048" s="18"/>
      <c r="BNF5048" s="18"/>
      <c r="BNG5048" s="18"/>
      <c r="BNH5048" s="18"/>
      <c r="BNI5048" s="18"/>
      <c r="BNJ5048" s="18"/>
      <c r="BNK5048" s="18"/>
      <c r="BNL5048" s="18"/>
      <c r="BNM5048" s="18"/>
      <c r="BNN5048" s="18"/>
      <c r="BNO5048" s="18"/>
      <c r="BNP5048" s="18"/>
      <c r="BNQ5048" s="18"/>
      <c r="BNR5048" s="18"/>
      <c r="BNS5048" s="18"/>
      <c r="BNT5048" s="18"/>
      <c r="BNU5048" s="18"/>
      <c r="BNV5048" s="18"/>
      <c r="BNW5048" s="18"/>
      <c r="BNX5048" s="18"/>
      <c r="BNY5048" s="18"/>
      <c r="BNZ5048" s="18"/>
      <c r="BOA5048" s="18"/>
      <c r="BOB5048" s="18"/>
      <c r="BOC5048" s="18"/>
      <c r="BOD5048" s="18"/>
      <c r="BOE5048" s="18"/>
      <c r="BOF5048" s="18"/>
      <c r="BOG5048" s="18"/>
      <c r="BOH5048" s="18"/>
      <c r="BOI5048" s="18"/>
      <c r="BOJ5048" s="18"/>
      <c r="BOK5048" s="18"/>
      <c r="BOL5048" s="18"/>
      <c r="BOM5048" s="18"/>
      <c r="BON5048" s="18"/>
      <c r="BOO5048" s="18"/>
      <c r="BOP5048" s="18"/>
      <c r="BOQ5048" s="18"/>
      <c r="BOR5048" s="18"/>
      <c r="BOS5048" s="18"/>
      <c r="BOT5048" s="18"/>
      <c r="BOU5048" s="18"/>
      <c r="BOV5048" s="18"/>
      <c r="BOW5048" s="18"/>
      <c r="BOX5048" s="18"/>
      <c r="BOY5048" s="18"/>
      <c r="BOZ5048" s="18"/>
      <c r="BPA5048" s="18"/>
      <c r="BPB5048" s="18"/>
      <c r="BPC5048" s="18"/>
      <c r="BPD5048" s="18"/>
      <c r="BPE5048" s="18"/>
      <c r="BPF5048" s="18"/>
      <c r="BPG5048" s="18"/>
      <c r="BPH5048" s="18"/>
      <c r="BPI5048" s="18"/>
      <c r="BPJ5048" s="18"/>
      <c r="BPK5048" s="18"/>
      <c r="BPL5048" s="18"/>
      <c r="BPM5048" s="18"/>
      <c r="BPN5048" s="18"/>
      <c r="BPO5048" s="18"/>
      <c r="BPP5048" s="18"/>
      <c r="BPQ5048" s="18"/>
      <c r="BPR5048" s="18"/>
      <c r="BPS5048" s="18"/>
      <c r="BPT5048" s="18"/>
      <c r="BPU5048" s="18"/>
      <c r="BPV5048" s="18"/>
      <c r="BPW5048" s="18"/>
      <c r="BPX5048" s="18"/>
      <c r="BPY5048" s="18"/>
      <c r="BPZ5048" s="18"/>
      <c r="BQA5048" s="18"/>
      <c r="BQB5048" s="18"/>
      <c r="BQC5048" s="18"/>
      <c r="BQD5048" s="18"/>
      <c r="BQE5048" s="18"/>
      <c r="BQF5048" s="18"/>
      <c r="BQG5048" s="18"/>
      <c r="BQH5048" s="18"/>
      <c r="BQI5048" s="18"/>
      <c r="BQJ5048" s="18"/>
      <c r="BQK5048" s="18"/>
      <c r="BQL5048" s="18"/>
      <c r="BQM5048" s="18"/>
      <c r="BQN5048" s="18"/>
      <c r="BQO5048" s="18"/>
      <c r="BQP5048" s="18"/>
      <c r="BQQ5048" s="18"/>
      <c r="BQR5048" s="18"/>
      <c r="BQS5048" s="18"/>
      <c r="BQT5048" s="18"/>
      <c r="BQU5048" s="18"/>
      <c r="BQV5048" s="18"/>
      <c r="BQW5048" s="18"/>
      <c r="BQX5048" s="18"/>
      <c r="BQY5048" s="18"/>
      <c r="BQZ5048" s="18"/>
      <c r="BRA5048" s="18"/>
      <c r="BRB5048" s="18"/>
      <c r="BRC5048" s="18"/>
      <c r="BRD5048" s="18"/>
      <c r="BRE5048" s="18"/>
      <c r="BRF5048" s="18"/>
      <c r="BRG5048" s="18"/>
      <c r="BRH5048" s="18"/>
      <c r="BRI5048" s="18"/>
      <c r="BRJ5048" s="18"/>
      <c r="BRK5048" s="18"/>
      <c r="BRL5048" s="18"/>
      <c r="BRM5048" s="18"/>
      <c r="BRN5048" s="18"/>
      <c r="BRO5048" s="18"/>
      <c r="BRP5048" s="18"/>
      <c r="BRQ5048" s="18"/>
      <c r="BRR5048" s="18"/>
      <c r="BRS5048" s="18"/>
      <c r="BRT5048" s="18"/>
      <c r="BRU5048" s="18"/>
      <c r="BRV5048" s="18"/>
      <c r="BRW5048" s="18"/>
      <c r="BRX5048" s="18"/>
      <c r="BRY5048" s="18"/>
      <c r="BRZ5048" s="18"/>
      <c r="BSA5048" s="18"/>
      <c r="BSB5048" s="18"/>
      <c r="BSC5048" s="18"/>
      <c r="BSD5048" s="18"/>
      <c r="BSE5048" s="18"/>
      <c r="BSF5048" s="18"/>
      <c r="BSG5048" s="18"/>
      <c r="BSH5048" s="18"/>
      <c r="BSI5048" s="18"/>
      <c r="BSJ5048" s="18"/>
      <c r="BSK5048" s="18"/>
      <c r="BSL5048" s="18"/>
      <c r="BSM5048" s="18"/>
      <c r="BSN5048" s="18"/>
      <c r="BSO5048" s="18"/>
      <c r="BSP5048" s="18"/>
      <c r="BSQ5048" s="18"/>
      <c r="BSR5048" s="18"/>
      <c r="BSS5048" s="18"/>
      <c r="BST5048" s="18"/>
      <c r="BSU5048" s="18"/>
      <c r="BSV5048" s="18"/>
      <c r="BSW5048" s="18"/>
      <c r="BSX5048" s="18"/>
      <c r="BSY5048" s="18"/>
      <c r="BSZ5048" s="18"/>
      <c r="BTA5048" s="18"/>
      <c r="BTB5048" s="18"/>
      <c r="BTC5048" s="18"/>
      <c r="BTD5048" s="18"/>
      <c r="BTE5048" s="18"/>
      <c r="BTF5048" s="18"/>
      <c r="BTG5048" s="18"/>
      <c r="BTH5048" s="18"/>
      <c r="BTI5048" s="18"/>
      <c r="BTJ5048" s="18"/>
      <c r="BTK5048" s="18"/>
      <c r="BTL5048" s="18"/>
      <c r="BTM5048" s="18"/>
      <c r="BTN5048" s="18"/>
      <c r="BTO5048" s="18"/>
      <c r="BTP5048" s="18"/>
      <c r="BTQ5048" s="18"/>
      <c r="BTR5048" s="18"/>
      <c r="BTS5048" s="18"/>
      <c r="BTT5048" s="18"/>
      <c r="BTU5048" s="18"/>
      <c r="BTV5048" s="18"/>
      <c r="BTW5048" s="18"/>
      <c r="BTX5048" s="18"/>
      <c r="BTY5048" s="18"/>
      <c r="BTZ5048" s="18"/>
      <c r="BUA5048" s="18"/>
      <c r="BUB5048" s="18"/>
      <c r="BUC5048" s="18"/>
      <c r="BUD5048" s="18"/>
      <c r="BUE5048" s="18"/>
      <c r="BUF5048" s="18"/>
      <c r="BUG5048" s="18"/>
      <c r="BUH5048" s="18"/>
      <c r="BUI5048" s="18"/>
      <c r="BUJ5048" s="18"/>
      <c r="BUK5048" s="18"/>
      <c r="BUL5048" s="18"/>
      <c r="BUM5048" s="18"/>
      <c r="BUN5048" s="18"/>
      <c r="BUO5048" s="18"/>
      <c r="BUP5048" s="18"/>
      <c r="BUQ5048" s="18"/>
      <c r="BUR5048" s="18"/>
      <c r="BUS5048" s="18"/>
      <c r="BUT5048" s="18"/>
      <c r="BUU5048" s="18"/>
      <c r="BUV5048" s="18"/>
      <c r="BUW5048" s="18"/>
      <c r="BUX5048" s="18"/>
      <c r="BUY5048" s="18"/>
      <c r="BUZ5048" s="18"/>
      <c r="BVA5048" s="18"/>
      <c r="BVB5048" s="18"/>
      <c r="BVC5048" s="18"/>
      <c r="BVD5048" s="18"/>
      <c r="BVE5048" s="18"/>
      <c r="BVF5048" s="18"/>
      <c r="BVG5048" s="18"/>
      <c r="BVH5048" s="18"/>
      <c r="BVI5048" s="18"/>
      <c r="BVJ5048" s="18"/>
      <c r="BVK5048" s="18"/>
      <c r="BVL5048" s="18"/>
      <c r="BVM5048" s="18"/>
      <c r="BVN5048" s="18"/>
      <c r="BVO5048" s="18"/>
      <c r="BVP5048" s="18"/>
      <c r="BVQ5048" s="18"/>
      <c r="BVR5048" s="18"/>
      <c r="BVS5048" s="18"/>
      <c r="BVT5048" s="18"/>
      <c r="BVU5048" s="18"/>
      <c r="BVV5048" s="18"/>
      <c r="BVW5048" s="18"/>
      <c r="BVX5048" s="18"/>
      <c r="BVY5048" s="18"/>
      <c r="BVZ5048" s="18"/>
      <c r="BWA5048" s="18"/>
      <c r="BWB5048" s="18"/>
      <c r="BWC5048" s="18"/>
      <c r="BWD5048" s="18"/>
      <c r="BWE5048" s="18"/>
      <c r="BWF5048" s="18"/>
      <c r="BWG5048" s="18"/>
      <c r="BWH5048" s="18"/>
      <c r="BWI5048" s="18"/>
      <c r="BWJ5048" s="18"/>
      <c r="BWK5048" s="18"/>
      <c r="BWL5048" s="18"/>
      <c r="BWM5048" s="18"/>
      <c r="BWN5048" s="18"/>
      <c r="BWO5048" s="18"/>
      <c r="BWP5048" s="18"/>
      <c r="BWQ5048" s="18"/>
      <c r="BWR5048" s="18"/>
      <c r="BWS5048" s="18"/>
      <c r="BWT5048" s="18"/>
      <c r="BWU5048" s="18"/>
      <c r="BWV5048" s="18"/>
      <c r="BWW5048" s="18"/>
      <c r="BWX5048" s="18"/>
      <c r="BWY5048" s="18"/>
      <c r="BWZ5048" s="18"/>
      <c r="BXA5048" s="18"/>
      <c r="BXB5048" s="18"/>
      <c r="BXC5048" s="18"/>
      <c r="BXD5048" s="18"/>
      <c r="BXE5048" s="18"/>
      <c r="BXF5048" s="18"/>
      <c r="BXG5048" s="18"/>
      <c r="BXH5048" s="18"/>
      <c r="BXI5048" s="18"/>
      <c r="BXJ5048" s="18"/>
      <c r="BXK5048" s="18"/>
      <c r="BXL5048" s="18"/>
      <c r="BXM5048" s="18"/>
      <c r="BXN5048" s="18"/>
      <c r="BXO5048" s="18"/>
      <c r="BXP5048" s="18"/>
      <c r="BXQ5048" s="18"/>
      <c r="BXR5048" s="18"/>
      <c r="BXS5048" s="18"/>
      <c r="BXT5048" s="18"/>
      <c r="BXU5048" s="18"/>
      <c r="BXV5048" s="18"/>
      <c r="BXW5048" s="18"/>
      <c r="BXX5048" s="18"/>
      <c r="BXY5048" s="18"/>
      <c r="BXZ5048" s="18"/>
      <c r="BYA5048" s="18"/>
      <c r="BYB5048" s="18"/>
      <c r="BYC5048" s="18"/>
      <c r="BYD5048" s="18"/>
      <c r="BYE5048" s="18"/>
      <c r="BYF5048" s="18"/>
      <c r="BYG5048" s="18"/>
      <c r="BYH5048" s="18"/>
      <c r="BYI5048" s="18"/>
      <c r="BYJ5048" s="18"/>
      <c r="BYK5048" s="18"/>
      <c r="BYL5048" s="18"/>
      <c r="BYM5048" s="18"/>
      <c r="BYN5048" s="18"/>
      <c r="BYO5048" s="18"/>
      <c r="BYP5048" s="18"/>
      <c r="BYQ5048" s="18"/>
      <c r="BYR5048" s="18"/>
      <c r="BYS5048" s="18"/>
      <c r="BYT5048" s="18"/>
      <c r="BYU5048" s="18"/>
      <c r="BYV5048" s="18"/>
      <c r="BYW5048" s="18"/>
      <c r="BYX5048" s="18"/>
      <c r="BYY5048" s="18"/>
      <c r="BYZ5048" s="18"/>
      <c r="BZA5048" s="18"/>
      <c r="BZB5048" s="18"/>
      <c r="BZC5048" s="18"/>
      <c r="BZD5048" s="18"/>
      <c r="BZE5048" s="18"/>
      <c r="BZF5048" s="18"/>
      <c r="BZG5048" s="18"/>
      <c r="BZH5048" s="18"/>
      <c r="BZI5048" s="18"/>
      <c r="BZJ5048" s="18"/>
      <c r="BZK5048" s="18"/>
      <c r="BZL5048" s="18"/>
      <c r="BZM5048" s="18"/>
      <c r="BZN5048" s="18"/>
      <c r="BZO5048" s="18"/>
      <c r="BZP5048" s="18"/>
      <c r="BZQ5048" s="18"/>
      <c r="BZR5048" s="18"/>
      <c r="BZS5048" s="18"/>
      <c r="BZT5048" s="18"/>
      <c r="BZU5048" s="18"/>
      <c r="BZV5048" s="18"/>
      <c r="BZW5048" s="18"/>
      <c r="BZX5048" s="18"/>
      <c r="BZY5048" s="18"/>
      <c r="BZZ5048" s="18"/>
      <c r="CAA5048" s="18"/>
      <c r="CAB5048" s="18"/>
      <c r="CAC5048" s="18"/>
      <c r="CAD5048" s="18"/>
      <c r="CAE5048" s="18"/>
      <c r="CAF5048" s="18"/>
      <c r="CAG5048" s="18"/>
      <c r="CAH5048" s="18"/>
      <c r="CAI5048" s="18"/>
      <c r="CAJ5048" s="18"/>
      <c r="CAK5048" s="18"/>
      <c r="CAL5048" s="18"/>
      <c r="CAM5048" s="18"/>
      <c r="CAN5048" s="18"/>
      <c r="CAO5048" s="18"/>
      <c r="CAP5048" s="18"/>
      <c r="CAQ5048" s="18"/>
      <c r="CAR5048" s="18"/>
      <c r="CAS5048" s="18"/>
      <c r="CAT5048" s="18"/>
      <c r="CAU5048" s="18"/>
      <c r="CAV5048" s="18"/>
      <c r="CAW5048" s="18"/>
      <c r="CAX5048" s="18"/>
      <c r="CAY5048" s="18"/>
      <c r="CAZ5048" s="18"/>
      <c r="CBA5048" s="18"/>
      <c r="CBB5048" s="18"/>
      <c r="CBC5048" s="18"/>
      <c r="CBD5048" s="18"/>
      <c r="CBE5048" s="18"/>
      <c r="CBF5048" s="18"/>
      <c r="CBG5048" s="18"/>
      <c r="CBH5048" s="18"/>
      <c r="CBI5048" s="18"/>
      <c r="CBJ5048" s="18"/>
      <c r="CBK5048" s="18"/>
      <c r="CBL5048" s="18"/>
      <c r="CBM5048" s="18"/>
      <c r="CBN5048" s="18"/>
      <c r="CBO5048" s="18"/>
      <c r="CBP5048" s="18"/>
      <c r="CBQ5048" s="18"/>
      <c r="CBR5048" s="18"/>
      <c r="CBS5048" s="18"/>
      <c r="CBT5048" s="18"/>
      <c r="CBU5048" s="18"/>
      <c r="CBV5048" s="18"/>
      <c r="CBW5048" s="18"/>
      <c r="CBX5048" s="18"/>
      <c r="CBY5048" s="18"/>
      <c r="CBZ5048" s="18"/>
      <c r="CCA5048" s="18"/>
      <c r="CCB5048" s="18"/>
      <c r="CCC5048" s="18"/>
      <c r="CCD5048" s="18"/>
      <c r="CCE5048" s="18"/>
      <c r="CCF5048" s="18"/>
      <c r="CCG5048" s="18"/>
      <c r="CCH5048" s="18"/>
      <c r="CCI5048" s="18"/>
      <c r="CCJ5048" s="18"/>
      <c r="CCK5048" s="18"/>
      <c r="CCL5048" s="18"/>
      <c r="CCM5048" s="18"/>
      <c r="CCN5048" s="18"/>
      <c r="CCO5048" s="18"/>
      <c r="CCP5048" s="18"/>
      <c r="CCQ5048" s="18"/>
      <c r="CCR5048" s="18"/>
      <c r="CCS5048" s="18"/>
      <c r="CCT5048" s="18"/>
      <c r="CCU5048" s="18"/>
      <c r="CCV5048" s="18"/>
      <c r="CCW5048" s="18"/>
      <c r="CCX5048" s="18"/>
      <c r="CCY5048" s="18"/>
      <c r="CCZ5048" s="18"/>
      <c r="CDA5048" s="18"/>
      <c r="CDB5048" s="18"/>
      <c r="CDC5048" s="18"/>
      <c r="CDD5048" s="18"/>
      <c r="CDE5048" s="18"/>
      <c r="CDF5048" s="18"/>
      <c r="CDG5048" s="18"/>
      <c r="CDH5048" s="18"/>
      <c r="CDI5048" s="18"/>
      <c r="CDJ5048" s="18"/>
      <c r="CDK5048" s="18"/>
      <c r="CDL5048" s="18"/>
      <c r="CDM5048" s="18"/>
      <c r="CDN5048" s="18"/>
      <c r="CDO5048" s="18"/>
      <c r="CDP5048" s="18"/>
      <c r="CDQ5048" s="18"/>
      <c r="CDR5048" s="18"/>
      <c r="CDS5048" s="18"/>
      <c r="CDT5048" s="18"/>
      <c r="CDU5048" s="18"/>
      <c r="CDV5048" s="18"/>
      <c r="CDW5048" s="18"/>
      <c r="CDX5048" s="18"/>
      <c r="CDY5048" s="18"/>
      <c r="CDZ5048" s="18"/>
      <c r="CEA5048" s="18"/>
      <c r="CEB5048" s="18"/>
      <c r="CEC5048" s="18"/>
      <c r="CED5048" s="18"/>
      <c r="CEE5048" s="18"/>
      <c r="CEF5048" s="18"/>
      <c r="CEG5048" s="18"/>
      <c r="CEH5048" s="18"/>
      <c r="CEI5048" s="18"/>
      <c r="CEJ5048" s="18"/>
      <c r="CEK5048" s="18"/>
      <c r="CEL5048" s="18"/>
      <c r="CEM5048" s="18"/>
      <c r="CEN5048" s="18"/>
      <c r="CEO5048" s="18"/>
      <c r="CEP5048" s="18"/>
      <c r="CEQ5048" s="18"/>
      <c r="CER5048" s="18"/>
      <c r="CES5048" s="18"/>
      <c r="CET5048" s="18"/>
      <c r="CEU5048" s="18"/>
      <c r="CEV5048" s="18"/>
      <c r="CEW5048" s="18"/>
      <c r="CEX5048" s="18"/>
      <c r="CEY5048" s="18"/>
      <c r="CEZ5048" s="18"/>
      <c r="CFA5048" s="18"/>
      <c r="CFB5048" s="18"/>
      <c r="CFC5048" s="18"/>
      <c r="CFD5048" s="18"/>
      <c r="CFE5048" s="18"/>
      <c r="CFF5048" s="18"/>
      <c r="CFG5048" s="18"/>
      <c r="CFH5048" s="18"/>
      <c r="CFI5048" s="18"/>
      <c r="CFJ5048" s="18"/>
      <c r="CFK5048" s="18"/>
      <c r="CFL5048" s="18"/>
      <c r="CFM5048" s="18"/>
      <c r="CFN5048" s="18"/>
      <c r="CFO5048" s="18"/>
      <c r="CFP5048" s="18"/>
      <c r="CFQ5048" s="18"/>
      <c r="CFR5048" s="18"/>
      <c r="CFS5048" s="18"/>
      <c r="CFT5048" s="18"/>
      <c r="CFU5048" s="18"/>
      <c r="CFV5048" s="18"/>
      <c r="CFW5048" s="18"/>
      <c r="CFX5048" s="18"/>
      <c r="CFY5048" s="18"/>
      <c r="CFZ5048" s="18"/>
      <c r="CGA5048" s="18"/>
      <c r="CGB5048" s="18"/>
      <c r="CGC5048" s="18"/>
      <c r="CGD5048" s="18"/>
      <c r="CGE5048" s="18"/>
      <c r="CGF5048" s="18"/>
      <c r="CGG5048" s="18"/>
      <c r="CGH5048" s="18"/>
      <c r="CGI5048" s="18"/>
      <c r="CGJ5048" s="18"/>
      <c r="CGK5048" s="18"/>
      <c r="CGL5048" s="18"/>
      <c r="CGM5048" s="18"/>
      <c r="CGN5048" s="18"/>
      <c r="CGO5048" s="18"/>
      <c r="CGP5048" s="18"/>
      <c r="CGQ5048" s="18"/>
      <c r="CGR5048" s="18"/>
      <c r="CGS5048" s="18"/>
      <c r="CGT5048" s="18"/>
      <c r="CGU5048" s="18"/>
      <c r="CGV5048" s="18"/>
      <c r="CGW5048" s="18"/>
      <c r="CGX5048" s="18"/>
      <c r="CGY5048" s="18"/>
      <c r="CGZ5048" s="18"/>
      <c r="CHA5048" s="18"/>
      <c r="CHB5048" s="18"/>
      <c r="CHC5048" s="18"/>
      <c r="CHD5048" s="18"/>
      <c r="CHE5048" s="18"/>
      <c r="CHF5048" s="18"/>
      <c r="CHG5048" s="18"/>
      <c r="CHH5048" s="18"/>
      <c r="CHI5048" s="18"/>
      <c r="CHJ5048" s="18"/>
      <c r="CHK5048" s="18"/>
      <c r="CHL5048" s="18"/>
      <c r="CHM5048" s="18"/>
      <c r="CHN5048" s="18"/>
      <c r="CHO5048" s="18"/>
      <c r="CHP5048" s="18"/>
      <c r="CHQ5048" s="18"/>
      <c r="CHR5048" s="18"/>
      <c r="CHS5048" s="18"/>
      <c r="CHT5048" s="18"/>
      <c r="CHU5048" s="18"/>
      <c r="CHV5048" s="18"/>
      <c r="CHW5048" s="18"/>
      <c r="CHX5048" s="18"/>
      <c r="CHY5048" s="18"/>
      <c r="CHZ5048" s="18"/>
      <c r="CIA5048" s="18"/>
      <c r="CIB5048" s="18"/>
      <c r="CIC5048" s="18"/>
      <c r="CID5048" s="18"/>
      <c r="CIE5048" s="18"/>
      <c r="CIF5048" s="18"/>
      <c r="CIG5048" s="18"/>
      <c r="CIH5048" s="18"/>
      <c r="CII5048" s="18"/>
      <c r="CIJ5048" s="18"/>
      <c r="CIK5048" s="18"/>
      <c r="CIL5048" s="18"/>
      <c r="CIM5048" s="18"/>
      <c r="CIN5048" s="18"/>
      <c r="CIO5048" s="18"/>
      <c r="CIP5048" s="18"/>
      <c r="CIQ5048" s="18"/>
      <c r="CIR5048" s="18"/>
      <c r="CIS5048" s="18"/>
      <c r="CIT5048" s="18"/>
      <c r="CIU5048" s="18"/>
      <c r="CIV5048" s="18"/>
      <c r="CIW5048" s="18"/>
      <c r="CIX5048" s="18"/>
      <c r="CIY5048" s="18"/>
      <c r="CIZ5048" s="18"/>
      <c r="CJA5048" s="18"/>
      <c r="CJB5048" s="18"/>
      <c r="CJC5048" s="18"/>
      <c r="CJD5048" s="18"/>
      <c r="CJE5048" s="18"/>
      <c r="CJF5048" s="18"/>
      <c r="CJG5048" s="18"/>
      <c r="CJH5048" s="18"/>
      <c r="CJI5048" s="18"/>
      <c r="CJJ5048" s="18"/>
      <c r="CJK5048" s="18"/>
      <c r="CJL5048" s="18"/>
      <c r="CJM5048" s="18"/>
      <c r="CJN5048" s="18"/>
      <c r="CJO5048" s="18"/>
      <c r="CJP5048" s="18"/>
      <c r="CJQ5048" s="18"/>
      <c r="CJR5048" s="18"/>
      <c r="CJS5048" s="18"/>
      <c r="CJT5048" s="18"/>
      <c r="CJU5048" s="18"/>
      <c r="CJV5048" s="18"/>
      <c r="CJW5048" s="18"/>
      <c r="CJX5048" s="18"/>
      <c r="CJY5048" s="18"/>
      <c r="CJZ5048" s="18"/>
      <c r="CKA5048" s="18"/>
      <c r="CKB5048" s="18"/>
      <c r="CKC5048" s="18"/>
      <c r="CKD5048" s="18"/>
      <c r="CKE5048" s="18"/>
      <c r="CKF5048" s="18"/>
      <c r="CKG5048" s="18"/>
      <c r="CKH5048" s="18"/>
      <c r="CKI5048" s="18"/>
      <c r="CKJ5048" s="18"/>
      <c r="CKK5048" s="18"/>
      <c r="CKL5048" s="18"/>
      <c r="CKM5048" s="18"/>
      <c r="CKN5048" s="18"/>
      <c r="CKO5048" s="18"/>
      <c r="CKP5048" s="18"/>
      <c r="CKQ5048" s="18"/>
      <c r="CKR5048" s="18"/>
      <c r="CKS5048" s="18"/>
      <c r="CKT5048" s="18"/>
      <c r="CKU5048" s="18"/>
      <c r="CKV5048" s="18"/>
      <c r="CKW5048" s="18"/>
      <c r="CKX5048" s="18"/>
      <c r="CKY5048" s="18"/>
      <c r="CKZ5048" s="18"/>
      <c r="CLA5048" s="18"/>
      <c r="CLB5048" s="18"/>
      <c r="CLC5048" s="18"/>
      <c r="CLD5048" s="18"/>
      <c r="CLE5048" s="18"/>
      <c r="CLF5048" s="18"/>
      <c r="CLG5048" s="18"/>
      <c r="CLH5048" s="18"/>
      <c r="CLI5048" s="18"/>
      <c r="CLJ5048" s="18"/>
      <c r="CLK5048" s="18"/>
      <c r="CLL5048" s="18"/>
      <c r="CLM5048" s="18"/>
      <c r="CLN5048" s="18"/>
      <c r="CLO5048" s="18"/>
      <c r="CLP5048" s="18"/>
      <c r="CLQ5048" s="18"/>
      <c r="CLR5048" s="18"/>
      <c r="CLS5048" s="18"/>
      <c r="CLT5048" s="18"/>
      <c r="CLU5048" s="18"/>
      <c r="CLV5048" s="18"/>
      <c r="CLW5048" s="18"/>
      <c r="CLX5048" s="18"/>
      <c r="CLY5048" s="18"/>
      <c r="CLZ5048" s="18"/>
      <c r="CMA5048" s="18"/>
      <c r="CMB5048" s="18"/>
      <c r="CMC5048" s="18"/>
      <c r="CMD5048" s="18"/>
      <c r="CME5048" s="18"/>
      <c r="CMF5048" s="18"/>
      <c r="CMG5048" s="18"/>
      <c r="CMH5048" s="18"/>
      <c r="CMI5048" s="18"/>
      <c r="CMJ5048" s="18"/>
      <c r="CMK5048" s="18"/>
      <c r="CML5048" s="18"/>
      <c r="CMM5048" s="18"/>
      <c r="CMN5048" s="18"/>
      <c r="CMO5048" s="18"/>
      <c r="CMP5048" s="18"/>
      <c r="CMQ5048" s="18"/>
      <c r="CMR5048" s="18"/>
      <c r="CMS5048" s="18"/>
      <c r="CMT5048" s="18"/>
      <c r="CMU5048" s="18"/>
      <c r="CMV5048" s="18"/>
      <c r="CMW5048" s="18"/>
      <c r="CMX5048" s="18"/>
      <c r="CMY5048" s="18"/>
      <c r="CMZ5048" s="18"/>
      <c r="CNA5048" s="18"/>
      <c r="CNB5048" s="18"/>
      <c r="CNC5048" s="18"/>
      <c r="CND5048" s="18"/>
      <c r="CNE5048" s="18"/>
      <c r="CNF5048" s="18"/>
      <c r="CNG5048" s="18"/>
      <c r="CNH5048" s="18"/>
      <c r="CNI5048" s="18"/>
      <c r="CNJ5048" s="18"/>
      <c r="CNK5048" s="18"/>
      <c r="CNL5048" s="18"/>
      <c r="CNM5048" s="18"/>
      <c r="CNN5048" s="18"/>
      <c r="CNO5048" s="18"/>
      <c r="CNP5048" s="18"/>
      <c r="CNQ5048" s="18"/>
      <c r="CNR5048" s="18"/>
      <c r="CNS5048" s="18"/>
      <c r="CNT5048" s="18"/>
      <c r="CNU5048" s="18"/>
      <c r="CNV5048" s="18"/>
      <c r="CNW5048" s="18"/>
      <c r="CNX5048" s="18"/>
      <c r="CNY5048" s="18"/>
      <c r="CNZ5048" s="18"/>
      <c r="COA5048" s="18"/>
      <c r="COB5048" s="18"/>
      <c r="COC5048" s="18"/>
      <c r="COD5048" s="18"/>
      <c r="COE5048" s="18"/>
      <c r="COF5048" s="18"/>
      <c r="COG5048" s="18"/>
      <c r="COH5048" s="18"/>
      <c r="COI5048" s="18"/>
      <c r="COJ5048" s="18"/>
      <c r="COK5048" s="18"/>
      <c r="COL5048" s="18"/>
      <c r="COM5048" s="18"/>
      <c r="CON5048" s="18"/>
      <c r="COO5048" s="18"/>
      <c r="COP5048" s="18"/>
      <c r="COQ5048" s="18"/>
      <c r="COR5048" s="18"/>
      <c r="COS5048" s="18"/>
      <c r="COT5048" s="18"/>
      <c r="COU5048" s="18"/>
      <c r="COV5048" s="18"/>
      <c r="COW5048" s="18"/>
      <c r="COX5048" s="18"/>
      <c r="COY5048" s="18"/>
      <c r="COZ5048" s="18"/>
      <c r="CPA5048" s="18"/>
      <c r="CPB5048" s="18"/>
      <c r="CPC5048" s="18"/>
      <c r="CPD5048" s="18"/>
      <c r="CPE5048" s="18"/>
      <c r="CPF5048" s="18"/>
      <c r="CPG5048" s="18"/>
      <c r="CPH5048" s="18"/>
      <c r="CPI5048" s="18"/>
      <c r="CPJ5048" s="18"/>
      <c r="CPK5048" s="18"/>
      <c r="CPL5048" s="18"/>
      <c r="CPM5048" s="18"/>
      <c r="CPN5048" s="18"/>
      <c r="CPO5048" s="18"/>
      <c r="CPP5048" s="18"/>
      <c r="CPQ5048" s="18"/>
      <c r="CPR5048" s="18"/>
      <c r="CPS5048" s="18"/>
      <c r="CPT5048" s="18"/>
      <c r="CPU5048" s="18"/>
      <c r="CPV5048" s="18"/>
      <c r="CPW5048" s="18"/>
      <c r="CPX5048" s="18"/>
      <c r="CPY5048" s="18"/>
      <c r="CPZ5048" s="18"/>
      <c r="CQA5048" s="18"/>
      <c r="CQB5048" s="18"/>
      <c r="CQC5048" s="18"/>
      <c r="CQD5048" s="18"/>
      <c r="CQE5048" s="18"/>
      <c r="CQF5048" s="18"/>
      <c r="CQG5048" s="18"/>
      <c r="CQH5048" s="18"/>
      <c r="CQI5048" s="18"/>
      <c r="CQJ5048" s="18"/>
      <c r="CQK5048" s="18"/>
      <c r="CQL5048" s="18"/>
      <c r="CQM5048" s="18"/>
      <c r="CQN5048" s="18"/>
      <c r="CQO5048" s="18"/>
      <c r="CQP5048" s="18"/>
      <c r="CQQ5048" s="18"/>
      <c r="CQR5048" s="18"/>
      <c r="CQS5048" s="18"/>
      <c r="CQT5048" s="18"/>
      <c r="CQU5048" s="18"/>
      <c r="CQV5048" s="18"/>
      <c r="CQW5048" s="18"/>
      <c r="CQX5048" s="18"/>
      <c r="CQY5048" s="18"/>
      <c r="CQZ5048" s="18"/>
      <c r="CRA5048" s="18"/>
      <c r="CRB5048" s="18"/>
      <c r="CRC5048" s="18"/>
      <c r="CRD5048" s="18"/>
      <c r="CRE5048" s="18"/>
      <c r="CRF5048" s="18"/>
      <c r="CRG5048" s="18"/>
      <c r="CRH5048" s="18"/>
      <c r="CRI5048" s="18"/>
      <c r="CRJ5048" s="18"/>
      <c r="CRK5048" s="18"/>
      <c r="CRL5048" s="18"/>
      <c r="CRM5048" s="18"/>
      <c r="CRN5048" s="18"/>
      <c r="CRO5048" s="18"/>
      <c r="CRP5048" s="18"/>
      <c r="CRQ5048" s="18"/>
      <c r="CRR5048" s="18"/>
      <c r="CRS5048" s="18"/>
      <c r="CRT5048" s="18"/>
      <c r="CRU5048" s="18"/>
      <c r="CRV5048" s="18"/>
      <c r="CRW5048" s="18"/>
      <c r="CRX5048" s="18"/>
      <c r="CRY5048" s="18"/>
      <c r="CRZ5048" s="18"/>
      <c r="CSA5048" s="18"/>
      <c r="CSB5048" s="18"/>
      <c r="CSC5048" s="18"/>
      <c r="CSD5048" s="18"/>
      <c r="CSE5048" s="18"/>
      <c r="CSF5048" s="18"/>
      <c r="CSG5048" s="18"/>
      <c r="CSH5048" s="18"/>
      <c r="CSI5048" s="18"/>
      <c r="CSJ5048" s="18"/>
      <c r="CSK5048" s="18"/>
      <c r="CSL5048" s="18"/>
      <c r="CSM5048" s="18"/>
      <c r="CSN5048" s="18"/>
      <c r="CSO5048" s="18"/>
      <c r="CSP5048" s="18"/>
      <c r="CSQ5048" s="18"/>
      <c r="CSR5048" s="18"/>
      <c r="CSS5048" s="18"/>
      <c r="CST5048" s="18"/>
      <c r="CSU5048" s="18"/>
      <c r="CSV5048" s="18"/>
      <c r="CSW5048" s="18"/>
      <c r="CSX5048" s="18"/>
      <c r="CSY5048" s="18"/>
      <c r="CSZ5048" s="18"/>
      <c r="CTA5048" s="18"/>
      <c r="CTB5048" s="18"/>
      <c r="CTC5048" s="18"/>
      <c r="CTD5048" s="18"/>
      <c r="CTE5048" s="18"/>
      <c r="CTF5048" s="18"/>
      <c r="CTG5048" s="18"/>
      <c r="CTH5048" s="18"/>
      <c r="CTI5048" s="18"/>
      <c r="CTJ5048" s="18"/>
      <c r="CTK5048" s="18"/>
      <c r="CTL5048" s="18"/>
      <c r="CTM5048" s="18"/>
      <c r="CTN5048" s="18"/>
      <c r="CTO5048" s="18"/>
      <c r="CTP5048" s="18"/>
      <c r="CTQ5048" s="18"/>
      <c r="CTR5048" s="18"/>
      <c r="CTS5048" s="18"/>
      <c r="CTT5048" s="18"/>
      <c r="CTU5048" s="18"/>
      <c r="CTV5048" s="18"/>
      <c r="CTW5048" s="18"/>
      <c r="CTX5048" s="18"/>
      <c r="CTY5048" s="18"/>
      <c r="CTZ5048" s="18"/>
      <c r="CUA5048" s="18"/>
      <c r="CUB5048" s="18"/>
      <c r="CUC5048" s="18"/>
      <c r="CUD5048" s="18"/>
      <c r="CUE5048" s="18"/>
      <c r="CUF5048" s="18"/>
      <c r="CUG5048" s="18"/>
      <c r="CUH5048" s="18"/>
      <c r="CUI5048" s="18"/>
      <c r="CUJ5048" s="18"/>
      <c r="CUK5048" s="18"/>
      <c r="CUL5048" s="18"/>
      <c r="CUM5048" s="18"/>
      <c r="CUN5048" s="18"/>
      <c r="CUO5048" s="18"/>
      <c r="CUP5048" s="18"/>
      <c r="CUQ5048" s="18"/>
      <c r="CUR5048" s="18"/>
      <c r="CUS5048" s="18"/>
      <c r="CUT5048" s="18"/>
      <c r="CUU5048" s="18"/>
      <c r="CUV5048" s="18"/>
      <c r="CUW5048" s="18"/>
      <c r="CUX5048" s="18"/>
      <c r="CUY5048" s="18"/>
      <c r="CUZ5048" s="18"/>
      <c r="CVA5048" s="18"/>
      <c r="CVB5048" s="18"/>
      <c r="CVC5048" s="18"/>
      <c r="CVD5048" s="18"/>
      <c r="CVE5048" s="18"/>
      <c r="CVF5048" s="18"/>
      <c r="CVG5048" s="18"/>
      <c r="CVH5048" s="18"/>
      <c r="CVI5048" s="18"/>
      <c r="CVJ5048" s="18"/>
      <c r="CVK5048" s="18"/>
      <c r="CVL5048" s="18"/>
      <c r="CVM5048" s="18"/>
      <c r="CVN5048" s="18"/>
      <c r="CVO5048" s="18"/>
      <c r="CVP5048" s="18"/>
      <c r="CVQ5048" s="18"/>
      <c r="CVR5048" s="18"/>
      <c r="CVS5048" s="18"/>
      <c r="CVT5048" s="18"/>
      <c r="CVU5048" s="18"/>
      <c r="CVV5048" s="18"/>
      <c r="CVW5048" s="18"/>
      <c r="CVX5048" s="18"/>
      <c r="CVY5048" s="18"/>
      <c r="CVZ5048" s="18"/>
      <c r="CWA5048" s="18"/>
      <c r="CWB5048" s="18"/>
      <c r="CWC5048" s="18"/>
      <c r="CWD5048" s="18"/>
      <c r="CWE5048" s="18"/>
      <c r="CWF5048" s="18"/>
      <c r="CWG5048" s="18"/>
      <c r="CWH5048" s="18"/>
      <c r="CWI5048" s="18"/>
      <c r="CWJ5048" s="18"/>
      <c r="CWK5048" s="18"/>
      <c r="CWL5048" s="18"/>
      <c r="CWM5048" s="18"/>
      <c r="CWN5048" s="18"/>
      <c r="CWO5048" s="18"/>
      <c r="CWP5048" s="18"/>
      <c r="CWQ5048" s="18"/>
      <c r="CWR5048" s="18"/>
      <c r="CWS5048" s="18"/>
      <c r="CWT5048" s="18"/>
      <c r="CWU5048" s="18"/>
      <c r="CWV5048" s="18"/>
      <c r="CWW5048" s="18"/>
      <c r="CWX5048" s="18"/>
      <c r="CWY5048" s="18"/>
      <c r="CWZ5048" s="18"/>
      <c r="CXA5048" s="18"/>
      <c r="CXB5048" s="18"/>
      <c r="CXC5048" s="18"/>
      <c r="CXD5048" s="18"/>
      <c r="CXE5048" s="18"/>
      <c r="CXF5048" s="18"/>
      <c r="CXG5048" s="18"/>
      <c r="CXH5048" s="18"/>
      <c r="CXI5048" s="18"/>
      <c r="CXJ5048" s="18"/>
      <c r="CXK5048" s="18"/>
      <c r="CXL5048" s="18"/>
      <c r="CXM5048" s="18"/>
      <c r="CXN5048" s="18"/>
      <c r="CXO5048" s="18"/>
      <c r="CXP5048" s="18"/>
      <c r="CXQ5048" s="18"/>
      <c r="CXR5048" s="18"/>
      <c r="CXS5048" s="18"/>
      <c r="CXT5048" s="18"/>
      <c r="CXU5048" s="18"/>
      <c r="CXV5048" s="18"/>
      <c r="CXW5048" s="18"/>
      <c r="CXX5048" s="18"/>
      <c r="CXY5048" s="18"/>
      <c r="CXZ5048" s="18"/>
      <c r="CYA5048" s="18"/>
      <c r="CYB5048" s="18"/>
      <c r="CYC5048" s="18"/>
      <c r="CYD5048" s="18"/>
      <c r="CYE5048" s="18"/>
      <c r="CYF5048" s="18"/>
      <c r="CYG5048" s="18"/>
      <c r="CYH5048" s="18"/>
      <c r="CYI5048" s="18"/>
      <c r="CYJ5048" s="18"/>
      <c r="CYK5048" s="18"/>
      <c r="CYL5048" s="18"/>
      <c r="CYM5048" s="18"/>
      <c r="CYN5048" s="18"/>
      <c r="CYO5048" s="18"/>
      <c r="CYP5048" s="18"/>
      <c r="CYQ5048" s="18"/>
      <c r="CYR5048" s="18"/>
      <c r="CYS5048" s="18"/>
      <c r="CYT5048" s="18"/>
      <c r="CYU5048" s="18"/>
      <c r="CYV5048" s="18"/>
      <c r="CYW5048" s="18"/>
      <c r="CYX5048" s="18"/>
      <c r="CYY5048" s="18"/>
      <c r="CYZ5048" s="18"/>
      <c r="CZA5048" s="18"/>
      <c r="CZB5048" s="18"/>
      <c r="CZC5048" s="18"/>
      <c r="CZD5048" s="18"/>
      <c r="CZE5048" s="18"/>
      <c r="CZF5048" s="18"/>
      <c r="CZG5048" s="18"/>
      <c r="CZH5048" s="18"/>
      <c r="CZI5048" s="18"/>
      <c r="CZJ5048" s="18"/>
      <c r="CZK5048" s="18"/>
      <c r="CZL5048" s="18"/>
      <c r="CZM5048" s="18"/>
      <c r="CZN5048" s="18"/>
      <c r="CZO5048" s="18"/>
      <c r="CZP5048" s="18"/>
      <c r="CZQ5048" s="18"/>
      <c r="CZR5048" s="18"/>
      <c r="CZS5048" s="18"/>
      <c r="CZT5048" s="18"/>
      <c r="CZU5048" s="18"/>
      <c r="CZV5048" s="18"/>
      <c r="CZW5048" s="18"/>
      <c r="CZX5048" s="18"/>
      <c r="CZY5048" s="18"/>
      <c r="CZZ5048" s="18"/>
      <c r="DAA5048" s="18"/>
      <c r="DAB5048" s="18"/>
      <c r="DAC5048" s="18"/>
      <c r="DAD5048" s="18"/>
      <c r="DAE5048" s="18"/>
      <c r="DAF5048" s="18"/>
      <c r="DAG5048" s="18"/>
      <c r="DAH5048" s="18"/>
      <c r="DAI5048" s="18"/>
      <c r="DAJ5048" s="18"/>
      <c r="DAK5048" s="18"/>
      <c r="DAL5048" s="18"/>
      <c r="DAM5048" s="18"/>
      <c r="DAN5048" s="18"/>
      <c r="DAO5048" s="18"/>
      <c r="DAP5048" s="18"/>
      <c r="DAQ5048" s="18"/>
      <c r="DAR5048" s="18"/>
      <c r="DAS5048" s="18"/>
      <c r="DAT5048" s="18"/>
      <c r="DAU5048" s="18"/>
      <c r="DAV5048" s="18"/>
      <c r="DAW5048" s="18"/>
      <c r="DAX5048" s="18"/>
      <c r="DAY5048" s="18"/>
      <c r="DAZ5048" s="18"/>
      <c r="DBA5048" s="18"/>
      <c r="DBB5048" s="18"/>
      <c r="DBC5048" s="18"/>
      <c r="DBD5048" s="18"/>
      <c r="DBE5048" s="18"/>
      <c r="DBF5048" s="18"/>
      <c r="DBG5048" s="18"/>
      <c r="DBH5048" s="18"/>
      <c r="DBI5048" s="18"/>
      <c r="DBJ5048" s="18"/>
      <c r="DBK5048" s="18"/>
      <c r="DBL5048" s="18"/>
      <c r="DBM5048" s="18"/>
      <c r="DBN5048" s="18"/>
      <c r="DBO5048" s="18"/>
      <c r="DBP5048" s="18"/>
      <c r="DBQ5048" s="18"/>
      <c r="DBR5048" s="18"/>
      <c r="DBS5048" s="18"/>
      <c r="DBT5048" s="18"/>
      <c r="DBU5048" s="18"/>
      <c r="DBV5048" s="18"/>
      <c r="DBW5048" s="18"/>
      <c r="DBX5048" s="18"/>
      <c r="DBY5048" s="18"/>
      <c r="DBZ5048" s="18"/>
      <c r="DCA5048" s="18"/>
      <c r="DCB5048" s="18"/>
      <c r="DCC5048" s="18"/>
      <c r="DCD5048" s="18"/>
      <c r="DCE5048" s="18"/>
      <c r="DCF5048" s="18"/>
      <c r="DCG5048" s="18"/>
      <c r="DCH5048" s="18"/>
      <c r="DCI5048" s="18"/>
      <c r="DCJ5048" s="18"/>
      <c r="DCK5048" s="18"/>
      <c r="DCL5048" s="18"/>
      <c r="DCM5048" s="18"/>
      <c r="DCN5048" s="18"/>
      <c r="DCO5048" s="18"/>
      <c r="DCP5048" s="18"/>
      <c r="DCQ5048" s="18"/>
      <c r="DCR5048" s="18"/>
      <c r="DCS5048" s="18"/>
      <c r="DCT5048" s="18"/>
      <c r="DCU5048" s="18"/>
      <c r="DCV5048" s="18"/>
      <c r="DCW5048" s="18"/>
      <c r="DCX5048" s="18"/>
      <c r="DCY5048" s="18"/>
      <c r="DCZ5048" s="18"/>
      <c r="DDA5048" s="18"/>
      <c r="DDB5048" s="18"/>
      <c r="DDC5048" s="18"/>
      <c r="DDD5048" s="18"/>
      <c r="DDE5048" s="18"/>
      <c r="DDF5048" s="18"/>
      <c r="DDG5048" s="18"/>
      <c r="DDH5048" s="18"/>
      <c r="DDI5048" s="18"/>
      <c r="DDJ5048" s="18"/>
      <c r="DDK5048" s="18"/>
      <c r="DDL5048" s="18"/>
      <c r="DDM5048" s="18"/>
      <c r="DDN5048" s="18"/>
      <c r="DDO5048" s="18"/>
      <c r="DDP5048" s="18"/>
      <c r="DDQ5048" s="18"/>
      <c r="DDR5048" s="18"/>
      <c r="DDS5048" s="18"/>
      <c r="DDT5048" s="18"/>
      <c r="DDU5048" s="18"/>
      <c r="DDV5048" s="18"/>
      <c r="DDW5048" s="18"/>
      <c r="DDX5048" s="18"/>
      <c r="DDY5048" s="18"/>
      <c r="DDZ5048" s="18"/>
      <c r="DEA5048" s="18"/>
      <c r="DEB5048" s="18"/>
      <c r="DEC5048" s="18"/>
      <c r="DED5048" s="18"/>
      <c r="DEE5048" s="18"/>
      <c r="DEF5048" s="18"/>
      <c r="DEG5048" s="18"/>
      <c r="DEH5048" s="18"/>
      <c r="DEI5048" s="18"/>
      <c r="DEJ5048" s="18"/>
      <c r="DEK5048" s="18"/>
      <c r="DEL5048" s="18"/>
      <c r="DEM5048" s="18"/>
      <c r="DEN5048" s="18"/>
      <c r="DEO5048" s="18"/>
      <c r="DEP5048" s="18"/>
      <c r="DEQ5048" s="18"/>
      <c r="DER5048" s="18"/>
      <c r="DES5048" s="18"/>
      <c r="DET5048" s="18"/>
      <c r="DEU5048" s="18"/>
      <c r="DEV5048" s="18"/>
      <c r="DEW5048" s="18"/>
      <c r="DEX5048" s="18"/>
      <c r="DEY5048" s="18"/>
      <c r="DEZ5048" s="18"/>
      <c r="DFA5048" s="18"/>
      <c r="DFB5048" s="18"/>
      <c r="DFC5048" s="18"/>
      <c r="DFD5048" s="18"/>
      <c r="DFE5048" s="18"/>
      <c r="DFF5048" s="18"/>
      <c r="DFG5048" s="18"/>
      <c r="DFH5048" s="18"/>
      <c r="DFI5048" s="18"/>
      <c r="DFJ5048" s="18"/>
      <c r="DFK5048" s="18"/>
      <c r="DFL5048" s="18"/>
      <c r="DFM5048" s="18"/>
      <c r="DFN5048" s="18"/>
      <c r="DFO5048" s="18"/>
      <c r="DFP5048" s="18"/>
      <c r="DFQ5048" s="18"/>
      <c r="DFR5048" s="18"/>
      <c r="DFS5048" s="18"/>
      <c r="DFT5048" s="18"/>
      <c r="DFU5048" s="18"/>
      <c r="DFV5048" s="18"/>
      <c r="DFW5048" s="18"/>
      <c r="DFX5048" s="18"/>
      <c r="DFY5048" s="18"/>
      <c r="DFZ5048" s="18"/>
      <c r="DGA5048" s="18"/>
      <c r="DGB5048" s="18"/>
      <c r="DGC5048" s="18"/>
      <c r="DGD5048" s="18"/>
      <c r="DGE5048" s="18"/>
      <c r="DGF5048" s="18"/>
      <c r="DGG5048" s="18"/>
      <c r="DGH5048" s="18"/>
      <c r="DGI5048" s="18"/>
      <c r="DGJ5048" s="18"/>
      <c r="DGK5048" s="18"/>
      <c r="DGL5048" s="18"/>
      <c r="DGM5048" s="18"/>
      <c r="DGN5048" s="18"/>
      <c r="DGO5048" s="18"/>
      <c r="DGP5048" s="18"/>
      <c r="DGQ5048" s="18"/>
      <c r="DGR5048" s="18"/>
      <c r="DGS5048" s="18"/>
      <c r="DGT5048" s="18"/>
      <c r="DGU5048" s="18"/>
      <c r="DGV5048" s="18"/>
      <c r="DGW5048" s="18"/>
      <c r="DGX5048" s="18"/>
      <c r="DGY5048" s="18"/>
      <c r="DGZ5048" s="18"/>
      <c r="DHA5048" s="18"/>
      <c r="DHB5048" s="18"/>
      <c r="DHC5048" s="18"/>
      <c r="DHD5048" s="18"/>
      <c r="DHE5048" s="18"/>
      <c r="DHF5048" s="18"/>
      <c r="DHG5048" s="18"/>
      <c r="DHH5048" s="18"/>
      <c r="DHI5048" s="18"/>
      <c r="DHJ5048" s="18"/>
      <c r="DHK5048" s="18"/>
      <c r="DHL5048" s="18"/>
      <c r="DHM5048" s="18"/>
      <c r="DHN5048" s="18"/>
      <c r="DHO5048" s="18"/>
      <c r="DHP5048" s="18"/>
      <c r="DHQ5048" s="18"/>
      <c r="DHR5048" s="18"/>
      <c r="DHS5048" s="18"/>
      <c r="DHT5048" s="18"/>
      <c r="DHU5048" s="18"/>
      <c r="DHV5048" s="18"/>
      <c r="DHW5048" s="18"/>
      <c r="DHX5048" s="18"/>
      <c r="DHY5048" s="18"/>
      <c r="DHZ5048" s="18"/>
      <c r="DIA5048" s="18"/>
      <c r="DIB5048" s="18"/>
      <c r="DIC5048" s="18"/>
      <c r="DID5048" s="18"/>
      <c r="DIE5048" s="18"/>
      <c r="DIF5048" s="18"/>
      <c r="DIG5048" s="18"/>
      <c r="DIH5048" s="18"/>
      <c r="DII5048" s="18"/>
      <c r="DIJ5048" s="18"/>
      <c r="DIK5048" s="18"/>
      <c r="DIL5048" s="18"/>
      <c r="DIM5048" s="18"/>
      <c r="DIN5048" s="18"/>
      <c r="DIO5048" s="18"/>
      <c r="DIP5048" s="18"/>
      <c r="DIQ5048" s="18"/>
      <c r="DIR5048" s="18"/>
      <c r="DIS5048" s="18"/>
      <c r="DIT5048" s="18"/>
      <c r="DIU5048" s="18"/>
      <c r="DIV5048" s="18"/>
      <c r="DIW5048" s="18"/>
      <c r="DIX5048" s="18"/>
      <c r="DIY5048" s="18"/>
      <c r="DIZ5048" s="18"/>
      <c r="DJA5048" s="18"/>
      <c r="DJB5048" s="18"/>
      <c r="DJC5048" s="18"/>
      <c r="DJD5048" s="18"/>
      <c r="DJE5048" s="18"/>
      <c r="DJF5048" s="18"/>
      <c r="DJG5048" s="18"/>
      <c r="DJH5048" s="18"/>
      <c r="DJI5048" s="18"/>
      <c r="DJJ5048" s="18"/>
      <c r="DJK5048" s="18"/>
      <c r="DJL5048" s="18"/>
      <c r="DJM5048" s="18"/>
      <c r="DJN5048" s="18"/>
      <c r="DJO5048" s="18"/>
      <c r="DJP5048" s="18"/>
      <c r="DJQ5048" s="18"/>
      <c r="DJR5048" s="18"/>
      <c r="DJS5048" s="18"/>
      <c r="DJT5048" s="18"/>
      <c r="DJU5048" s="18"/>
      <c r="DJV5048" s="18"/>
      <c r="DJW5048" s="18"/>
      <c r="DJX5048" s="18"/>
      <c r="DJY5048" s="18"/>
      <c r="DJZ5048" s="18"/>
      <c r="DKA5048" s="18"/>
      <c r="DKB5048" s="18"/>
      <c r="DKC5048" s="18"/>
      <c r="DKD5048" s="18"/>
      <c r="DKE5048" s="18"/>
      <c r="DKF5048" s="18"/>
      <c r="DKG5048" s="18"/>
      <c r="DKH5048" s="18"/>
      <c r="DKI5048" s="18"/>
      <c r="DKJ5048" s="18"/>
      <c r="DKK5048" s="18"/>
      <c r="DKL5048" s="18"/>
      <c r="DKM5048" s="18"/>
      <c r="DKN5048" s="18"/>
      <c r="DKO5048" s="18"/>
      <c r="DKP5048" s="18"/>
      <c r="DKQ5048" s="18"/>
      <c r="DKR5048" s="18"/>
      <c r="DKS5048" s="18"/>
      <c r="DKT5048" s="18"/>
      <c r="DKU5048" s="18"/>
      <c r="DKV5048" s="18"/>
      <c r="DKW5048" s="18"/>
      <c r="DKX5048" s="18"/>
      <c r="DKY5048" s="18"/>
      <c r="DKZ5048" s="18"/>
      <c r="DLA5048" s="18"/>
      <c r="DLB5048" s="18"/>
      <c r="DLC5048" s="18"/>
      <c r="DLD5048" s="18"/>
      <c r="DLE5048" s="18"/>
      <c r="DLF5048" s="18"/>
      <c r="DLG5048" s="18"/>
      <c r="DLH5048" s="18"/>
      <c r="DLI5048" s="18"/>
      <c r="DLJ5048" s="18"/>
      <c r="DLK5048" s="18"/>
      <c r="DLL5048" s="18"/>
      <c r="DLM5048" s="18"/>
      <c r="DLN5048" s="18"/>
      <c r="DLO5048" s="18"/>
      <c r="DLP5048" s="18"/>
      <c r="DLQ5048" s="18"/>
      <c r="DLR5048" s="18"/>
      <c r="DLS5048" s="18"/>
      <c r="DLT5048" s="18"/>
      <c r="DLU5048" s="18"/>
      <c r="DLV5048" s="18"/>
      <c r="DLW5048" s="18"/>
      <c r="DLX5048" s="18"/>
      <c r="DLY5048" s="18"/>
      <c r="DLZ5048" s="18"/>
      <c r="DMA5048" s="18"/>
      <c r="DMB5048" s="18"/>
      <c r="DMC5048" s="18"/>
      <c r="DMD5048" s="18"/>
      <c r="DME5048" s="18"/>
      <c r="DMF5048" s="18"/>
      <c r="DMG5048" s="18"/>
      <c r="DMH5048" s="18"/>
      <c r="DMI5048" s="18"/>
      <c r="DMJ5048" s="18"/>
      <c r="DMK5048" s="18"/>
      <c r="DML5048" s="18"/>
      <c r="DMM5048" s="18"/>
      <c r="DMN5048" s="18"/>
      <c r="DMO5048" s="18"/>
      <c r="DMP5048" s="18"/>
      <c r="DMQ5048" s="18"/>
      <c r="DMR5048" s="18"/>
      <c r="DMS5048" s="18"/>
      <c r="DMT5048" s="18"/>
      <c r="DMU5048" s="18"/>
      <c r="DMV5048" s="18"/>
      <c r="DMW5048" s="18"/>
      <c r="DMX5048" s="18"/>
      <c r="DMY5048" s="18"/>
      <c r="DMZ5048" s="18"/>
      <c r="DNA5048" s="18"/>
      <c r="DNB5048" s="18"/>
      <c r="DNC5048" s="18"/>
      <c r="DND5048" s="18"/>
      <c r="DNE5048" s="18"/>
      <c r="DNF5048" s="18"/>
      <c r="DNG5048" s="18"/>
      <c r="DNH5048" s="18"/>
      <c r="DNI5048" s="18"/>
      <c r="DNJ5048" s="18"/>
      <c r="DNK5048" s="18"/>
      <c r="DNL5048" s="18"/>
      <c r="DNM5048" s="18"/>
      <c r="DNN5048" s="18"/>
      <c r="DNO5048" s="18"/>
      <c r="DNP5048" s="18"/>
      <c r="DNQ5048" s="18"/>
      <c r="DNR5048" s="18"/>
      <c r="DNS5048" s="18"/>
      <c r="DNT5048" s="18"/>
      <c r="DNU5048" s="18"/>
      <c r="DNV5048" s="18"/>
      <c r="DNW5048" s="18"/>
      <c r="DNX5048" s="18"/>
      <c r="DNY5048" s="18"/>
      <c r="DNZ5048" s="18"/>
      <c r="DOA5048" s="18"/>
      <c r="DOB5048" s="18"/>
      <c r="DOC5048" s="18"/>
      <c r="DOD5048" s="18"/>
      <c r="DOE5048" s="18"/>
      <c r="DOF5048" s="18"/>
      <c r="DOG5048" s="18"/>
      <c r="DOH5048" s="18"/>
      <c r="DOI5048" s="18"/>
      <c r="DOJ5048" s="18"/>
      <c r="DOK5048" s="18"/>
      <c r="DOL5048" s="18"/>
      <c r="DOM5048" s="18"/>
      <c r="DON5048" s="18"/>
      <c r="DOO5048" s="18"/>
      <c r="DOP5048" s="18"/>
      <c r="DOQ5048" s="18"/>
      <c r="DOR5048" s="18"/>
      <c r="DOS5048" s="18"/>
      <c r="DOT5048" s="18"/>
      <c r="DOU5048" s="18"/>
      <c r="DOV5048" s="18"/>
      <c r="DOW5048" s="18"/>
      <c r="DOX5048" s="18"/>
      <c r="DOY5048" s="18"/>
      <c r="DOZ5048" s="18"/>
      <c r="DPA5048" s="18"/>
      <c r="DPB5048" s="18"/>
      <c r="DPC5048" s="18"/>
      <c r="DPD5048" s="18"/>
      <c r="DPE5048" s="18"/>
      <c r="DPF5048" s="18"/>
      <c r="DPG5048" s="18"/>
      <c r="DPH5048" s="18"/>
      <c r="DPI5048" s="18"/>
      <c r="DPJ5048" s="18"/>
      <c r="DPK5048" s="18"/>
      <c r="DPL5048" s="18"/>
      <c r="DPM5048" s="18"/>
      <c r="DPN5048" s="18"/>
      <c r="DPO5048" s="18"/>
      <c r="DPP5048" s="18"/>
      <c r="DPQ5048" s="18"/>
      <c r="DPR5048" s="18"/>
      <c r="DPS5048" s="18"/>
      <c r="DPT5048" s="18"/>
      <c r="DPU5048" s="18"/>
      <c r="DPV5048" s="18"/>
      <c r="DPW5048" s="18"/>
      <c r="DPX5048" s="18"/>
      <c r="DPY5048" s="18"/>
      <c r="DPZ5048" s="18"/>
      <c r="DQA5048" s="18"/>
      <c r="DQB5048" s="18"/>
      <c r="DQC5048" s="18"/>
      <c r="DQD5048" s="18"/>
      <c r="DQE5048" s="18"/>
      <c r="DQF5048" s="18"/>
      <c r="DQG5048" s="18"/>
      <c r="DQH5048" s="18"/>
      <c r="DQI5048" s="18"/>
      <c r="DQJ5048" s="18"/>
      <c r="DQK5048" s="18"/>
      <c r="DQL5048" s="18"/>
      <c r="DQM5048" s="18"/>
      <c r="DQN5048" s="18"/>
      <c r="DQO5048" s="18"/>
      <c r="DQP5048" s="18"/>
      <c r="DQQ5048" s="18"/>
      <c r="DQR5048" s="18"/>
      <c r="DQS5048" s="18"/>
      <c r="DQT5048" s="18"/>
      <c r="DQU5048" s="18"/>
      <c r="DQV5048" s="18"/>
      <c r="DQW5048" s="18"/>
      <c r="DQX5048" s="18"/>
      <c r="DQY5048" s="18"/>
      <c r="DQZ5048" s="18"/>
      <c r="DRA5048" s="18"/>
      <c r="DRB5048" s="18"/>
      <c r="DRC5048" s="18"/>
      <c r="DRD5048" s="18"/>
      <c r="DRE5048" s="18"/>
      <c r="DRF5048" s="18"/>
      <c r="DRG5048" s="18"/>
      <c r="DRH5048" s="18"/>
      <c r="DRI5048" s="18"/>
      <c r="DRJ5048" s="18"/>
      <c r="DRK5048" s="18"/>
      <c r="DRL5048" s="18"/>
      <c r="DRM5048" s="18"/>
      <c r="DRN5048" s="18"/>
      <c r="DRO5048" s="18"/>
      <c r="DRP5048" s="18"/>
      <c r="DRQ5048" s="18"/>
      <c r="DRR5048" s="18"/>
      <c r="DRS5048" s="18"/>
      <c r="DRT5048" s="18"/>
      <c r="DRU5048" s="18"/>
      <c r="DRV5048" s="18"/>
      <c r="DRW5048" s="18"/>
      <c r="DRX5048" s="18"/>
      <c r="DRY5048" s="18"/>
      <c r="DRZ5048" s="18"/>
      <c r="DSA5048" s="18"/>
      <c r="DSB5048" s="18"/>
      <c r="DSC5048" s="18"/>
      <c r="DSD5048" s="18"/>
      <c r="DSE5048" s="18"/>
      <c r="DSF5048" s="18"/>
      <c r="DSG5048" s="18"/>
      <c r="DSH5048" s="18"/>
      <c r="DSI5048" s="18"/>
      <c r="DSJ5048" s="18"/>
      <c r="DSK5048" s="18"/>
      <c r="DSL5048" s="18"/>
      <c r="DSM5048" s="18"/>
      <c r="DSN5048" s="18"/>
      <c r="DSO5048" s="18"/>
      <c r="DSP5048" s="18"/>
      <c r="DSQ5048" s="18"/>
      <c r="DSR5048" s="18"/>
      <c r="DSS5048" s="18"/>
      <c r="DST5048" s="18"/>
      <c r="DSU5048" s="18"/>
      <c r="DSV5048" s="18"/>
      <c r="DSW5048" s="18"/>
      <c r="DSX5048" s="18"/>
      <c r="DSY5048" s="18"/>
      <c r="DSZ5048" s="18"/>
      <c r="DTA5048" s="18"/>
      <c r="DTB5048" s="18"/>
      <c r="DTC5048" s="18"/>
      <c r="DTD5048" s="18"/>
      <c r="DTE5048" s="18"/>
      <c r="DTF5048" s="18"/>
      <c r="DTG5048" s="18"/>
      <c r="DTH5048" s="18"/>
      <c r="DTI5048" s="18"/>
      <c r="DTJ5048" s="18"/>
      <c r="DTK5048" s="18"/>
      <c r="DTL5048" s="18"/>
      <c r="DTM5048" s="18"/>
      <c r="DTN5048" s="18"/>
      <c r="DTO5048" s="18"/>
      <c r="DTP5048" s="18"/>
      <c r="DTQ5048" s="18"/>
      <c r="DTR5048" s="18"/>
      <c r="DTS5048" s="18"/>
      <c r="DTT5048" s="18"/>
      <c r="DTU5048" s="18"/>
      <c r="DTV5048" s="18"/>
      <c r="DTW5048" s="18"/>
      <c r="DTX5048" s="18"/>
      <c r="DTY5048" s="18"/>
      <c r="DTZ5048" s="18"/>
      <c r="DUA5048" s="18"/>
      <c r="DUB5048" s="18"/>
      <c r="DUC5048" s="18"/>
      <c r="DUD5048" s="18"/>
      <c r="DUE5048" s="18"/>
      <c r="DUF5048" s="18"/>
      <c r="DUG5048" s="18"/>
      <c r="DUH5048" s="18"/>
      <c r="DUI5048" s="18"/>
      <c r="DUJ5048" s="18"/>
      <c r="DUK5048" s="18"/>
      <c r="DUL5048" s="18"/>
      <c r="DUM5048" s="18"/>
      <c r="DUN5048" s="18"/>
      <c r="DUO5048" s="18"/>
      <c r="DUP5048" s="18"/>
      <c r="DUQ5048" s="18"/>
      <c r="DUR5048" s="18"/>
      <c r="DUS5048" s="18"/>
      <c r="DUT5048" s="18"/>
      <c r="DUU5048" s="18"/>
      <c r="DUV5048" s="18"/>
      <c r="DUW5048" s="18"/>
      <c r="DUX5048" s="18"/>
      <c r="DUY5048" s="18"/>
      <c r="DUZ5048" s="18"/>
      <c r="DVA5048" s="18"/>
      <c r="DVB5048" s="18"/>
      <c r="DVC5048" s="18"/>
      <c r="DVD5048" s="18"/>
      <c r="DVE5048" s="18"/>
      <c r="DVF5048" s="18"/>
      <c r="DVG5048" s="18"/>
      <c r="DVH5048" s="18"/>
      <c r="DVI5048" s="18"/>
      <c r="DVJ5048" s="18"/>
      <c r="DVK5048" s="18"/>
      <c r="DVL5048" s="18"/>
      <c r="DVM5048" s="18"/>
      <c r="DVN5048" s="18"/>
      <c r="DVO5048" s="18"/>
      <c r="DVP5048" s="18"/>
      <c r="DVQ5048" s="18"/>
      <c r="DVR5048" s="18"/>
      <c r="DVS5048" s="18"/>
      <c r="DVT5048" s="18"/>
      <c r="DVU5048" s="18"/>
      <c r="DVV5048" s="18"/>
      <c r="DVW5048" s="18"/>
      <c r="DVX5048" s="18"/>
      <c r="DVY5048" s="18"/>
      <c r="DVZ5048" s="18"/>
      <c r="DWA5048" s="18"/>
      <c r="DWB5048" s="18"/>
      <c r="DWC5048" s="18"/>
      <c r="DWD5048" s="18"/>
      <c r="DWE5048" s="18"/>
      <c r="DWF5048" s="18"/>
      <c r="DWG5048" s="18"/>
      <c r="DWH5048" s="18"/>
      <c r="DWI5048" s="18"/>
      <c r="DWJ5048" s="18"/>
      <c r="DWK5048" s="18"/>
      <c r="DWL5048" s="18"/>
      <c r="DWM5048" s="18"/>
      <c r="DWN5048" s="18"/>
      <c r="DWO5048" s="18"/>
      <c r="DWP5048" s="18"/>
      <c r="DWQ5048" s="18"/>
      <c r="DWR5048" s="18"/>
      <c r="DWS5048" s="18"/>
      <c r="DWT5048" s="18"/>
      <c r="DWU5048" s="18"/>
      <c r="DWV5048" s="18"/>
      <c r="DWW5048" s="18"/>
      <c r="DWX5048" s="18"/>
      <c r="DWY5048" s="18"/>
      <c r="DWZ5048" s="18"/>
      <c r="DXA5048" s="18"/>
      <c r="DXB5048" s="18"/>
      <c r="DXC5048" s="18"/>
      <c r="DXD5048" s="18"/>
      <c r="DXE5048" s="18"/>
      <c r="DXF5048" s="18"/>
      <c r="DXG5048" s="18"/>
      <c r="DXH5048" s="18"/>
      <c r="DXI5048" s="18"/>
      <c r="DXJ5048" s="18"/>
      <c r="DXK5048" s="18"/>
      <c r="DXL5048" s="18"/>
      <c r="DXM5048" s="18"/>
      <c r="DXN5048" s="18"/>
      <c r="DXO5048" s="18"/>
      <c r="DXP5048" s="18"/>
      <c r="DXQ5048" s="18"/>
      <c r="DXR5048" s="18"/>
      <c r="DXS5048" s="18"/>
      <c r="DXT5048" s="18"/>
      <c r="DXU5048" s="18"/>
      <c r="DXV5048" s="18"/>
      <c r="DXW5048" s="18"/>
      <c r="DXX5048" s="18"/>
      <c r="DXY5048" s="18"/>
      <c r="DXZ5048" s="18"/>
      <c r="DYA5048" s="18"/>
      <c r="DYB5048" s="18"/>
      <c r="DYC5048" s="18"/>
      <c r="DYD5048" s="18"/>
      <c r="DYE5048" s="18"/>
      <c r="DYF5048" s="18"/>
      <c r="DYG5048" s="18"/>
      <c r="DYH5048" s="18"/>
      <c r="DYI5048" s="18"/>
      <c r="DYJ5048" s="18"/>
      <c r="DYK5048" s="18"/>
      <c r="DYL5048" s="18"/>
      <c r="DYM5048" s="18"/>
      <c r="DYN5048" s="18"/>
      <c r="DYO5048" s="18"/>
      <c r="DYP5048" s="18"/>
      <c r="DYQ5048" s="18"/>
      <c r="DYR5048" s="18"/>
      <c r="DYS5048" s="18"/>
      <c r="DYT5048" s="18"/>
      <c r="DYU5048" s="18"/>
      <c r="DYV5048" s="18"/>
      <c r="DYW5048" s="18"/>
      <c r="DYX5048" s="18"/>
      <c r="DYY5048" s="18"/>
      <c r="DYZ5048" s="18"/>
      <c r="DZA5048" s="18"/>
      <c r="DZB5048" s="18"/>
      <c r="DZC5048" s="18"/>
      <c r="DZD5048" s="18"/>
      <c r="DZE5048" s="18"/>
      <c r="DZF5048" s="18"/>
      <c r="DZG5048" s="18"/>
      <c r="DZH5048" s="18"/>
      <c r="DZI5048" s="18"/>
      <c r="DZJ5048" s="18"/>
      <c r="DZK5048" s="18"/>
      <c r="DZL5048" s="18"/>
      <c r="DZM5048" s="18"/>
      <c r="DZN5048" s="18"/>
      <c r="DZO5048" s="18"/>
      <c r="DZP5048" s="18"/>
      <c r="DZQ5048" s="18"/>
      <c r="DZR5048" s="18"/>
      <c r="DZS5048" s="18"/>
      <c r="DZT5048" s="18"/>
      <c r="DZU5048" s="18"/>
      <c r="DZV5048" s="18"/>
      <c r="DZW5048" s="18"/>
      <c r="DZX5048" s="18"/>
      <c r="DZY5048" s="18"/>
      <c r="DZZ5048" s="18"/>
      <c r="EAA5048" s="18"/>
      <c r="EAB5048" s="18"/>
      <c r="EAC5048" s="18"/>
      <c r="EAD5048" s="18"/>
      <c r="EAE5048" s="18"/>
      <c r="EAF5048" s="18"/>
      <c r="EAG5048" s="18"/>
      <c r="EAH5048" s="18"/>
      <c r="EAI5048" s="18"/>
      <c r="EAJ5048" s="18"/>
      <c r="EAK5048" s="18"/>
      <c r="EAL5048" s="18"/>
      <c r="EAM5048" s="18"/>
      <c r="EAN5048" s="18"/>
      <c r="EAO5048" s="18"/>
      <c r="EAP5048" s="18"/>
      <c r="EAQ5048" s="18"/>
      <c r="EAR5048" s="18"/>
      <c r="EAS5048" s="18"/>
      <c r="EAT5048" s="18"/>
      <c r="EAU5048" s="18"/>
      <c r="EAV5048" s="18"/>
      <c r="EAW5048" s="18"/>
      <c r="EAX5048" s="18"/>
      <c r="EAY5048" s="18"/>
      <c r="EAZ5048" s="18"/>
      <c r="EBA5048" s="18"/>
      <c r="EBB5048" s="18"/>
      <c r="EBC5048" s="18"/>
      <c r="EBD5048" s="18"/>
      <c r="EBE5048" s="18"/>
      <c r="EBF5048" s="18"/>
      <c r="EBG5048" s="18"/>
      <c r="EBH5048" s="18"/>
      <c r="EBI5048" s="18"/>
      <c r="EBJ5048" s="18"/>
      <c r="EBK5048" s="18"/>
      <c r="EBL5048" s="18"/>
      <c r="EBM5048" s="18"/>
      <c r="EBN5048" s="18"/>
      <c r="EBO5048" s="18"/>
      <c r="EBP5048" s="18"/>
      <c r="EBQ5048" s="18"/>
      <c r="EBR5048" s="18"/>
      <c r="EBS5048" s="18"/>
      <c r="EBT5048" s="18"/>
      <c r="EBU5048" s="18"/>
      <c r="EBV5048" s="18"/>
      <c r="EBW5048" s="18"/>
      <c r="EBX5048" s="18"/>
      <c r="EBY5048" s="18"/>
      <c r="EBZ5048" s="18"/>
      <c r="ECA5048" s="18"/>
      <c r="ECB5048" s="18"/>
      <c r="ECC5048" s="18"/>
      <c r="ECD5048" s="18"/>
      <c r="ECE5048" s="18"/>
      <c r="ECF5048" s="18"/>
      <c r="ECG5048" s="18"/>
      <c r="ECH5048" s="18"/>
      <c r="ECI5048" s="18"/>
      <c r="ECJ5048" s="18"/>
      <c r="ECK5048" s="18"/>
      <c r="ECL5048" s="18"/>
      <c r="ECM5048" s="18"/>
      <c r="ECN5048" s="18"/>
      <c r="ECO5048" s="18"/>
      <c r="ECP5048" s="18"/>
      <c r="ECQ5048" s="18"/>
      <c r="ECR5048" s="18"/>
      <c r="ECS5048" s="18"/>
      <c r="ECT5048" s="18"/>
      <c r="ECU5048" s="18"/>
      <c r="ECV5048" s="18"/>
      <c r="ECW5048" s="18"/>
      <c r="ECX5048" s="18"/>
      <c r="ECY5048" s="18"/>
      <c r="ECZ5048" s="18"/>
      <c r="EDA5048" s="18"/>
      <c r="EDB5048" s="18"/>
      <c r="EDC5048" s="18"/>
      <c r="EDD5048" s="18"/>
      <c r="EDE5048" s="18"/>
      <c r="EDF5048" s="18"/>
      <c r="EDG5048" s="18"/>
      <c r="EDH5048" s="18"/>
      <c r="EDI5048" s="18"/>
      <c r="EDJ5048" s="18"/>
      <c r="EDK5048" s="18"/>
      <c r="EDL5048" s="18"/>
      <c r="EDM5048" s="18"/>
      <c r="EDN5048" s="18"/>
      <c r="EDO5048" s="18"/>
      <c r="EDP5048" s="18"/>
      <c r="EDQ5048" s="18"/>
      <c r="EDR5048" s="18"/>
      <c r="EDS5048" s="18"/>
      <c r="EDT5048" s="18"/>
      <c r="EDU5048" s="18"/>
      <c r="EDV5048" s="18"/>
      <c r="EDW5048" s="18"/>
      <c r="EDX5048" s="18"/>
      <c r="EDY5048" s="18"/>
      <c r="EDZ5048" s="18"/>
      <c r="EEA5048" s="18"/>
      <c r="EEB5048" s="18"/>
      <c r="EEC5048" s="18"/>
      <c r="EED5048" s="18"/>
      <c r="EEE5048" s="18"/>
      <c r="EEF5048" s="18"/>
      <c r="EEG5048" s="18"/>
      <c r="EEH5048" s="18"/>
      <c r="EEI5048" s="18"/>
      <c r="EEJ5048" s="18"/>
      <c r="EEK5048" s="18"/>
      <c r="EEL5048" s="18"/>
      <c r="EEM5048" s="18"/>
      <c r="EEN5048" s="18"/>
      <c r="EEO5048" s="18"/>
      <c r="EEP5048" s="18"/>
      <c r="EEQ5048" s="18"/>
      <c r="EER5048" s="18"/>
      <c r="EES5048" s="18"/>
      <c r="EET5048" s="18"/>
      <c r="EEU5048" s="18"/>
      <c r="EEV5048" s="18"/>
      <c r="EEW5048" s="18"/>
      <c r="EEX5048" s="18"/>
      <c r="EEY5048" s="18"/>
      <c r="EEZ5048" s="18"/>
      <c r="EFA5048" s="18"/>
      <c r="EFB5048" s="18"/>
      <c r="EFC5048" s="18"/>
      <c r="EFD5048" s="18"/>
      <c r="EFE5048" s="18"/>
      <c r="EFF5048" s="18"/>
      <c r="EFG5048" s="18"/>
      <c r="EFH5048" s="18"/>
      <c r="EFI5048" s="18"/>
      <c r="EFJ5048" s="18"/>
      <c r="EFK5048" s="18"/>
      <c r="EFL5048" s="18"/>
      <c r="EFM5048" s="18"/>
      <c r="EFN5048" s="18"/>
      <c r="EFO5048" s="18"/>
      <c r="EFP5048" s="18"/>
      <c r="EFQ5048" s="18"/>
      <c r="EFR5048" s="18"/>
      <c r="EFS5048" s="18"/>
      <c r="EFT5048" s="18"/>
      <c r="EFU5048" s="18"/>
      <c r="EFV5048" s="18"/>
      <c r="EFW5048" s="18"/>
      <c r="EFX5048" s="18"/>
      <c r="EFY5048" s="18"/>
      <c r="EFZ5048" s="18"/>
      <c r="EGA5048" s="18"/>
      <c r="EGB5048" s="18"/>
      <c r="EGC5048" s="18"/>
      <c r="EGD5048" s="18"/>
      <c r="EGE5048" s="18"/>
      <c r="EGF5048" s="18"/>
      <c r="EGG5048" s="18"/>
      <c r="EGH5048" s="18"/>
      <c r="EGI5048" s="18"/>
      <c r="EGJ5048" s="18"/>
      <c r="EGK5048" s="18"/>
      <c r="EGL5048" s="18"/>
      <c r="EGM5048" s="18"/>
      <c r="EGN5048" s="18"/>
      <c r="EGO5048" s="18"/>
      <c r="EGP5048" s="18"/>
      <c r="EGQ5048" s="18"/>
      <c r="EGR5048" s="18"/>
      <c r="EGS5048" s="18"/>
      <c r="EGT5048" s="18"/>
      <c r="EGU5048" s="18"/>
      <c r="EGV5048" s="18"/>
      <c r="EGW5048" s="18"/>
      <c r="EGX5048" s="18"/>
      <c r="EGY5048" s="18"/>
      <c r="EGZ5048" s="18"/>
      <c r="EHA5048" s="18"/>
      <c r="EHB5048" s="18"/>
      <c r="EHC5048" s="18"/>
      <c r="EHD5048" s="18"/>
      <c r="EHE5048" s="18"/>
      <c r="EHF5048" s="18"/>
      <c r="EHG5048" s="18"/>
      <c r="EHH5048" s="18"/>
      <c r="EHI5048" s="18"/>
      <c r="EHJ5048" s="18"/>
      <c r="EHK5048" s="18"/>
      <c r="EHL5048" s="18"/>
      <c r="EHM5048" s="18"/>
      <c r="EHN5048" s="18"/>
      <c r="EHO5048" s="18"/>
      <c r="EHP5048" s="18"/>
      <c r="EHQ5048" s="18"/>
      <c r="EHR5048" s="18"/>
      <c r="EHS5048" s="18"/>
      <c r="EHT5048" s="18"/>
      <c r="EHU5048" s="18"/>
      <c r="EHV5048" s="18"/>
      <c r="EHW5048" s="18"/>
      <c r="EHX5048" s="18"/>
      <c r="EHY5048" s="18"/>
      <c r="EHZ5048" s="18"/>
      <c r="EIA5048" s="18"/>
      <c r="EIB5048" s="18"/>
      <c r="EIC5048" s="18"/>
      <c r="EID5048" s="18"/>
      <c r="EIE5048" s="18"/>
      <c r="EIF5048" s="18"/>
      <c r="EIG5048" s="18"/>
      <c r="EIH5048" s="18"/>
      <c r="EII5048" s="18"/>
      <c r="EIJ5048" s="18"/>
      <c r="EIK5048" s="18"/>
      <c r="EIL5048" s="18"/>
      <c r="EIM5048" s="18"/>
      <c r="EIN5048" s="18"/>
      <c r="EIO5048" s="18"/>
      <c r="EIP5048" s="18"/>
      <c r="EIQ5048" s="18"/>
      <c r="EIR5048" s="18"/>
      <c r="EIS5048" s="18"/>
      <c r="EIT5048" s="18"/>
      <c r="EIU5048" s="18"/>
      <c r="EIV5048" s="18"/>
      <c r="EIW5048" s="18"/>
      <c r="EIX5048" s="18"/>
      <c r="EIY5048" s="18"/>
      <c r="EIZ5048" s="18"/>
      <c r="EJA5048" s="18"/>
      <c r="EJB5048" s="18"/>
      <c r="EJC5048" s="18"/>
      <c r="EJD5048" s="18"/>
      <c r="EJE5048" s="18"/>
      <c r="EJF5048" s="18"/>
      <c r="EJG5048" s="18"/>
      <c r="EJH5048" s="18"/>
      <c r="EJI5048" s="18"/>
      <c r="EJJ5048" s="18"/>
      <c r="EJK5048" s="18"/>
      <c r="EJL5048" s="18"/>
      <c r="EJM5048" s="18"/>
      <c r="EJN5048" s="18"/>
      <c r="EJO5048" s="18"/>
      <c r="EJP5048" s="18"/>
      <c r="EJQ5048" s="18"/>
      <c r="EJR5048" s="18"/>
      <c r="EJS5048" s="18"/>
      <c r="EJT5048" s="18"/>
      <c r="EJU5048" s="18"/>
      <c r="EJV5048" s="18"/>
      <c r="EJW5048" s="18"/>
      <c r="EJX5048" s="18"/>
      <c r="EJY5048" s="18"/>
      <c r="EJZ5048" s="18"/>
      <c r="EKA5048" s="18"/>
      <c r="EKB5048" s="18"/>
      <c r="EKC5048" s="18"/>
      <c r="EKD5048" s="18"/>
      <c r="EKE5048" s="18"/>
      <c r="EKF5048" s="18"/>
      <c r="EKG5048" s="18"/>
      <c r="EKH5048" s="18"/>
      <c r="EKI5048" s="18"/>
      <c r="EKJ5048" s="18"/>
      <c r="EKK5048" s="18"/>
      <c r="EKL5048" s="18"/>
      <c r="EKM5048" s="18"/>
      <c r="EKN5048" s="18"/>
      <c r="EKO5048" s="18"/>
      <c r="EKP5048" s="18"/>
      <c r="EKQ5048" s="18"/>
      <c r="EKR5048" s="18"/>
      <c r="EKS5048" s="18"/>
      <c r="EKT5048" s="18"/>
      <c r="EKU5048" s="18"/>
      <c r="EKV5048" s="18"/>
      <c r="EKW5048" s="18"/>
      <c r="EKX5048" s="18"/>
      <c r="EKY5048" s="18"/>
      <c r="EKZ5048" s="18"/>
      <c r="ELA5048" s="18"/>
      <c r="ELB5048" s="18"/>
      <c r="ELC5048" s="18"/>
      <c r="ELD5048" s="18"/>
      <c r="ELE5048" s="18"/>
      <c r="ELF5048" s="18"/>
      <c r="ELG5048" s="18"/>
      <c r="ELH5048" s="18"/>
      <c r="ELI5048" s="18"/>
      <c r="ELJ5048" s="18"/>
      <c r="ELK5048" s="18"/>
      <c r="ELL5048" s="18"/>
      <c r="ELM5048" s="18"/>
      <c r="ELN5048" s="18"/>
      <c r="ELO5048" s="18"/>
      <c r="ELP5048" s="18"/>
      <c r="ELQ5048" s="18"/>
      <c r="ELR5048" s="18"/>
      <c r="ELS5048" s="18"/>
      <c r="ELT5048" s="18"/>
      <c r="ELU5048" s="18"/>
      <c r="ELV5048" s="18"/>
      <c r="ELW5048" s="18"/>
      <c r="ELX5048" s="18"/>
      <c r="ELY5048" s="18"/>
      <c r="ELZ5048" s="18"/>
      <c r="EMA5048" s="18"/>
      <c r="EMB5048" s="18"/>
      <c r="EMC5048" s="18"/>
      <c r="EMD5048" s="18"/>
      <c r="EME5048" s="18"/>
      <c r="EMF5048" s="18"/>
      <c r="EMG5048" s="18"/>
      <c r="EMH5048" s="18"/>
      <c r="EMI5048" s="18"/>
      <c r="EMJ5048" s="18"/>
      <c r="EMK5048" s="18"/>
      <c r="EML5048" s="18"/>
      <c r="EMM5048" s="18"/>
      <c r="EMN5048" s="18"/>
      <c r="EMO5048" s="18"/>
      <c r="EMP5048" s="18"/>
      <c r="EMQ5048" s="18"/>
      <c r="EMR5048" s="18"/>
      <c r="EMS5048" s="18"/>
      <c r="EMT5048" s="18"/>
      <c r="EMU5048" s="18"/>
      <c r="EMV5048" s="18"/>
      <c r="EMW5048" s="18"/>
      <c r="EMX5048" s="18"/>
      <c r="EMY5048" s="18"/>
      <c r="EMZ5048" s="18"/>
      <c r="ENA5048" s="18"/>
      <c r="ENB5048" s="18"/>
      <c r="ENC5048" s="18"/>
      <c r="END5048" s="18"/>
      <c r="ENE5048" s="18"/>
      <c r="ENF5048" s="18"/>
      <c r="ENG5048" s="18"/>
      <c r="ENH5048" s="18"/>
      <c r="ENI5048" s="18"/>
      <c r="ENJ5048" s="18"/>
      <c r="ENK5048" s="18"/>
      <c r="ENL5048" s="18"/>
      <c r="ENM5048" s="18"/>
      <c r="ENN5048" s="18"/>
      <c r="ENO5048" s="18"/>
      <c r="ENP5048" s="18"/>
      <c r="ENQ5048" s="18"/>
      <c r="ENR5048" s="18"/>
      <c r="ENS5048" s="18"/>
      <c r="ENT5048" s="18"/>
      <c r="ENU5048" s="18"/>
      <c r="ENV5048" s="18"/>
      <c r="ENW5048" s="18"/>
      <c r="ENX5048" s="18"/>
      <c r="ENY5048" s="18"/>
      <c r="ENZ5048" s="18"/>
      <c r="EOA5048" s="18"/>
      <c r="EOB5048" s="18"/>
      <c r="EOC5048" s="18"/>
      <c r="EOD5048" s="18"/>
      <c r="EOE5048" s="18"/>
      <c r="EOF5048" s="18"/>
      <c r="EOG5048" s="18"/>
      <c r="EOH5048" s="18"/>
      <c r="EOI5048" s="18"/>
      <c r="EOJ5048" s="18"/>
      <c r="EOK5048" s="18"/>
      <c r="EOL5048" s="18"/>
      <c r="EOM5048" s="18"/>
      <c r="EON5048" s="18"/>
      <c r="EOO5048" s="18"/>
      <c r="EOP5048" s="18"/>
      <c r="EOQ5048" s="18"/>
      <c r="EOR5048" s="18"/>
      <c r="EOS5048" s="18"/>
      <c r="EOT5048" s="18"/>
      <c r="EOU5048" s="18"/>
      <c r="EOV5048" s="18"/>
      <c r="EOW5048" s="18"/>
      <c r="EOX5048" s="18"/>
      <c r="EOY5048" s="18"/>
      <c r="EOZ5048" s="18"/>
      <c r="EPA5048" s="18"/>
      <c r="EPB5048" s="18"/>
      <c r="EPC5048" s="18"/>
      <c r="EPD5048" s="18"/>
      <c r="EPE5048" s="18"/>
      <c r="EPF5048" s="18"/>
      <c r="EPG5048" s="18"/>
      <c r="EPH5048" s="18"/>
      <c r="EPI5048" s="18"/>
      <c r="EPJ5048" s="18"/>
      <c r="EPK5048" s="18"/>
      <c r="EPL5048" s="18"/>
      <c r="EPM5048" s="18"/>
      <c r="EPN5048" s="18"/>
      <c r="EPO5048" s="18"/>
      <c r="EPP5048" s="18"/>
      <c r="EPQ5048" s="18"/>
      <c r="EPR5048" s="18"/>
      <c r="EPS5048" s="18"/>
      <c r="EPT5048" s="18"/>
      <c r="EPU5048" s="18"/>
      <c r="EPV5048" s="18"/>
      <c r="EPW5048" s="18"/>
      <c r="EPX5048" s="18"/>
      <c r="EPY5048" s="18"/>
      <c r="EPZ5048" s="18"/>
      <c r="EQA5048" s="18"/>
      <c r="EQB5048" s="18"/>
      <c r="EQC5048" s="18"/>
      <c r="EQD5048" s="18"/>
      <c r="EQE5048" s="18"/>
      <c r="EQF5048" s="18"/>
      <c r="EQG5048" s="18"/>
      <c r="EQH5048" s="18"/>
      <c r="EQI5048" s="18"/>
      <c r="EQJ5048" s="18"/>
      <c r="EQK5048" s="18"/>
      <c r="EQL5048" s="18"/>
      <c r="EQM5048" s="18"/>
      <c r="EQN5048" s="18"/>
      <c r="EQO5048" s="18"/>
      <c r="EQP5048" s="18"/>
      <c r="EQQ5048" s="18"/>
      <c r="EQR5048" s="18"/>
      <c r="EQS5048" s="18"/>
      <c r="EQT5048" s="18"/>
      <c r="EQU5048" s="18"/>
      <c r="EQV5048" s="18"/>
      <c r="EQW5048" s="18"/>
      <c r="EQX5048" s="18"/>
      <c r="EQY5048" s="18"/>
      <c r="EQZ5048" s="18"/>
      <c r="ERA5048" s="18"/>
      <c r="ERB5048" s="18"/>
      <c r="ERC5048" s="18"/>
      <c r="ERD5048" s="18"/>
      <c r="ERE5048" s="18"/>
      <c r="ERF5048" s="18"/>
      <c r="ERG5048" s="18"/>
      <c r="ERH5048" s="18"/>
      <c r="ERI5048" s="18"/>
      <c r="ERJ5048" s="18"/>
      <c r="ERK5048" s="18"/>
      <c r="ERL5048" s="18"/>
      <c r="ERM5048" s="18"/>
      <c r="ERN5048" s="18"/>
      <c r="ERO5048" s="18"/>
      <c r="ERP5048" s="18"/>
      <c r="ERQ5048" s="18"/>
      <c r="ERR5048" s="18"/>
      <c r="ERS5048" s="18"/>
      <c r="ERT5048" s="18"/>
      <c r="ERU5048" s="18"/>
      <c r="ERV5048" s="18"/>
      <c r="ERW5048" s="18"/>
      <c r="ERX5048" s="18"/>
      <c r="ERY5048" s="18"/>
      <c r="ERZ5048" s="18"/>
      <c r="ESA5048" s="18"/>
      <c r="ESB5048" s="18"/>
      <c r="ESC5048" s="18"/>
      <c r="ESD5048" s="18"/>
      <c r="ESE5048" s="18"/>
      <c r="ESF5048" s="18"/>
      <c r="ESG5048" s="18"/>
      <c r="ESH5048" s="18"/>
      <c r="ESI5048" s="18"/>
      <c r="ESJ5048" s="18"/>
      <c r="ESK5048" s="18"/>
      <c r="ESL5048" s="18"/>
      <c r="ESM5048" s="18"/>
      <c r="ESN5048" s="18"/>
      <c r="ESO5048" s="18"/>
      <c r="ESP5048" s="18"/>
      <c r="ESQ5048" s="18"/>
      <c r="ESR5048" s="18"/>
      <c r="ESS5048" s="18"/>
      <c r="EST5048" s="18"/>
      <c r="ESU5048" s="18"/>
      <c r="ESV5048" s="18"/>
      <c r="ESW5048" s="18"/>
      <c r="ESX5048" s="18"/>
      <c r="ESY5048" s="18"/>
      <c r="ESZ5048" s="18"/>
      <c r="ETA5048" s="18"/>
      <c r="ETB5048" s="18"/>
      <c r="ETC5048" s="18"/>
      <c r="ETD5048" s="18"/>
      <c r="ETE5048" s="18"/>
      <c r="ETF5048" s="18"/>
      <c r="ETG5048" s="18"/>
      <c r="ETH5048" s="18"/>
      <c r="ETI5048" s="18"/>
      <c r="ETJ5048" s="18"/>
      <c r="ETK5048" s="18"/>
      <c r="ETL5048" s="18"/>
      <c r="ETM5048" s="18"/>
      <c r="ETN5048" s="18"/>
      <c r="ETO5048" s="18"/>
      <c r="ETP5048" s="18"/>
      <c r="ETQ5048" s="18"/>
      <c r="ETR5048" s="18"/>
      <c r="ETS5048" s="18"/>
      <c r="ETT5048" s="18"/>
      <c r="ETU5048" s="18"/>
      <c r="ETV5048" s="18"/>
      <c r="ETW5048" s="18"/>
      <c r="ETX5048" s="18"/>
      <c r="ETY5048" s="18"/>
      <c r="ETZ5048" s="18"/>
      <c r="EUA5048" s="18"/>
      <c r="EUB5048" s="18"/>
      <c r="EUC5048" s="18"/>
      <c r="EUD5048" s="18"/>
      <c r="EUE5048" s="18"/>
      <c r="EUF5048" s="18"/>
      <c r="EUG5048" s="18"/>
      <c r="EUH5048" s="18"/>
      <c r="EUI5048" s="18"/>
      <c r="EUJ5048" s="18"/>
      <c r="EUK5048" s="18"/>
      <c r="EUL5048" s="18"/>
      <c r="EUM5048" s="18"/>
      <c r="EUN5048" s="18"/>
      <c r="EUO5048" s="18"/>
      <c r="EUP5048" s="18"/>
      <c r="EUQ5048" s="18"/>
      <c r="EUR5048" s="18"/>
      <c r="EUS5048" s="18"/>
      <c r="EUT5048" s="18"/>
      <c r="EUU5048" s="18"/>
      <c r="EUV5048" s="18"/>
      <c r="EUW5048" s="18"/>
      <c r="EUX5048" s="18"/>
      <c r="EUY5048" s="18"/>
      <c r="EUZ5048" s="18"/>
      <c r="EVA5048" s="18"/>
      <c r="EVB5048" s="18"/>
      <c r="EVC5048" s="18"/>
      <c r="EVD5048" s="18"/>
      <c r="EVE5048" s="18"/>
      <c r="EVF5048" s="18"/>
      <c r="EVG5048" s="18"/>
      <c r="EVH5048" s="18"/>
      <c r="EVI5048" s="18"/>
      <c r="EVJ5048" s="18"/>
      <c r="EVK5048" s="18"/>
      <c r="EVL5048" s="18"/>
      <c r="EVM5048" s="18"/>
      <c r="EVN5048" s="18"/>
      <c r="EVO5048" s="18"/>
      <c r="EVP5048" s="18"/>
      <c r="EVQ5048" s="18"/>
      <c r="EVR5048" s="18"/>
      <c r="EVS5048" s="18"/>
      <c r="EVT5048" s="18"/>
      <c r="EVU5048" s="18"/>
      <c r="EVV5048" s="18"/>
      <c r="EVW5048" s="18"/>
      <c r="EVX5048" s="18"/>
      <c r="EVY5048" s="18"/>
      <c r="EVZ5048" s="18"/>
      <c r="EWA5048" s="18"/>
      <c r="EWB5048" s="18"/>
      <c r="EWC5048" s="18"/>
      <c r="EWD5048" s="18"/>
      <c r="EWE5048" s="18"/>
      <c r="EWF5048" s="18"/>
      <c r="EWG5048" s="18"/>
      <c r="EWH5048" s="18"/>
      <c r="EWI5048" s="18"/>
      <c r="EWJ5048" s="18"/>
      <c r="EWK5048" s="18"/>
      <c r="EWL5048" s="18"/>
      <c r="EWM5048" s="18"/>
      <c r="EWN5048" s="18"/>
      <c r="EWO5048" s="18"/>
      <c r="EWP5048" s="18"/>
      <c r="EWQ5048" s="18"/>
      <c r="EWR5048" s="18"/>
      <c r="EWS5048" s="18"/>
      <c r="EWT5048" s="18"/>
      <c r="EWU5048" s="18"/>
      <c r="EWV5048" s="18"/>
      <c r="EWW5048" s="18"/>
      <c r="EWX5048" s="18"/>
      <c r="EWY5048" s="18"/>
      <c r="EWZ5048" s="18"/>
      <c r="EXA5048" s="18"/>
      <c r="EXB5048" s="18"/>
      <c r="EXC5048" s="18"/>
      <c r="EXD5048" s="18"/>
      <c r="EXE5048" s="18"/>
      <c r="EXF5048" s="18"/>
      <c r="EXG5048" s="18"/>
      <c r="EXH5048" s="18"/>
      <c r="EXI5048" s="18"/>
      <c r="EXJ5048" s="18"/>
      <c r="EXK5048" s="18"/>
      <c r="EXL5048" s="18"/>
      <c r="EXM5048" s="18"/>
      <c r="EXN5048" s="18"/>
      <c r="EXO5048" s="18"/>
      <c r="EXP5048" s="18"/>
      <c r="EXQ5048" s="18"/>
      <c r="EXR5048" s="18"/>
      <c r="EXS5048" s="18"/>
      <c r="EXT5048" s="18"/>
      <c r="EXU5048" s="18"/>
      <c r="EXV5048" s="18"/>
      <c r="EXW5048" s="18"/>
      <c r="EXX5048" s="18"/>
      <c r="EXY5048" s="18"/>
      <c r="EXZ5048" s="18"/>
      <c r="EYA5048" s="18"/>
      <c r="EYB5048" s="18"/>
      <c r="EYC5048" s="18"/>
      <c r="EYD5048" s="18"/>
      <c r="EYE5048" s="18"/>
      <c r="EYF5048" s="18"/>
      <c r="EYG5048" s="18"/>
      <c r="EYH5048" s="18"/>
      <c r="EYI5048" s="18"/>
      <c r="EYJ5048" s="18"/>
      <c r="EYK5048" s="18"/>
      <c r="EYL5048" s="18"/>
      <c r="EYM5048" s="18"/>
      <c r="EYN5048" s="18"/>
      <c r="EYO5048" s="18"/>
      <c r="EYP5048" s="18"/>
      <c r="EYQ5048" s="18"/>
      <c r="EYR5048" s="18"/>
      <c r="EYS5048" s="18"/>
      <c r="EYT5048" s="18"/>
      <c r="EYU5048" s="18"/>
      <c r="EYV5048" s="18"/>
      <c r="EYW5048" s="18"/>
      <c r="EYX5048" s="18"/>
      <c r="EYY5048" s="18"/>
      <c r="EYZ5048" s="18"/>
      <c r="EZA5048" s="18"/>
      <c r="EZB5048" s="18"/>
      <c r="EZC5048" s="18"/>
      <c r="EZD5048" s="18"/>
      <c r="EZE5048" s="18"/>
      <c r="EZF5048" s="18"/>
      <c r="EZG5048" s="18"/>
      <c r="EZH5048" s="18"/>
      <c r="EZI5048" s="18"/>
      <c r="EZJ5048" s="18"/>
      <c r="EZK5048" s="18"/>
      <c r="EZL5048" s="18"/>
      <c r="EZM5048" s="18"/>
      <c r="EZN5048" s="18"/>
      <c r="EZO5048" s="18"/>
      <c r="EZP5048" s="18"/>
      <c r="EZQ5048" s="18"/>
      <c r="EZR5048" s="18"/>
      <c r="EZS5048" s="18"/>
      <c r="EZT5048" s="18"/>
      <c r="EZU5048" s="18"/>
      <c r="EZV5048" s="18"/>
      <c r="EZW5048" s="18"/>
      <c r="EZX5048" s="18"/>
      <c r="EZY5048" s="18"/>
      <c r="EZZ5048" s="18"/>
      <c r="FAA5048" s="18"/>
      <c r="FAB5048" s="18"/>
      <c r="FAC5048" s="18"/>
      <c r="FAD5048" s="18"/>
      <c r="FAE5048" s="18"/>
      <c r="FAF5048" s="18"/>
      <c r="FAG5048" s="18"/>
      <c r="FAH5048" s="18"/>
      <c r="FAI5048" s="18"/>
      <c r="FAJ5048" s="18"/>
      <c r="FAK5048" s="18"/>
      <c r="FAL5048" s="18"/>
      <c r="FAM5048" s="18"/>
      <c r="FAN5048" s="18"/>
      <c r="FAO5048" s="18"/>
      <c r="FAP5048" s="18"/>
      <c r="FAQ5048" s="18"/>
      <c r="FAR5048" s="18"/>
      <c r="FAS5048" s="18"/>
      <c r="FAT5048" s="18"/>
      <c r="FAU5048" s="18"/>
      <c r="FAV5048" s="18"/>
      <c r="FAW5048" s="18"/>
      <c r="FAX5048" s="18"/>
      <c r="FAY5048" s="18"/>
      <c r="FAZ5048" s="18"/>
      <c r="FBA5048" s="18"/>
      <c r="FBB5048" s="18"/>
      <c r="FBC5048" s="18"/>
      <c r="FBD5048" s="18"/>
      <c r="FBE5048" s="18"/>
      <c r="FBF5048" s="18"/>
      <c r="FBG5048" s="18"/>
      <c r="FBH5048" s="18"/>
      <c r="FBI5048" s="18"/>
      <c r="FBJ5048" s="18"/>
      <c r="FBK5048" s="18"/>
      <c r="FBL5048" s="18"/>
      <c r="FBM5048" s="18"/>
      <c r="FBN5048" s="18"/>
      <c r="FBO5048" s="18"/>
      <c r="FBP5048" s="18"/>
      <c r="FBQ5048" s="18"/>
      <c r="FBR5048" s="18"/>
      <c r="FBS5048" s="18"/>
      <c r="FBT5048" s="18"/>
      <c r="FBU5048" s="18"/>
      <c r="FBV5048" s="18"/>
      <c r="FBW5048" s="18"/>
      <c r="FBX5048" s="18"/>
      <c r="FBY5048" s="18"/>
      <c r="FBZ5048" s="18"/>
      <c r="FCA5048" s="18"/>
      <c r="FCB5048" s="18"/>
      <c r="FCC5048" s="18"/>
      <c r="FCD5048" s="18"/>
      <c r="FCE5048" s="18"/>
      <c r="FCF5048" s="18"/>
      <c r="FCG5048" s="18"/>
      <c r="FCH5048" s="18"/>
      <c r="FCI5048" s="18"/>
      <c r="FCJ5048" s="18"/>
      <c r="FCK5048" s="18"/>
      <c r="FCL5048" s="18"/>
      <c r="FCM5048" s="18"/>
      <c r="FCN5048" s="18"/>
      <c r="FCO5048" s="18"/>
      <c r="FCP5048" s="18"/>
      <c r="FCQ5048" s="18"/>
      <c r="FCR5048" s="18"/>
      <c r="FCS5048" s="18"/>
      <c r="FCT5048" s="18"/>
      <c r="FCU5048" s="18"/>
      <c r="FCV5048" s="18"/>
      <c r="FCW5048" s="18"/>
      <c r="FCX5048" s="18"/>
      <c r="FCY5048" s="18"/>
      <c r="FCZ5048" s="18"/>
      <c r="FDA5048" s="18"/>
      <c r="FDB5048" s="18"/>
      <c r="FDC5048" s="18"/>
      <c r="FDD5048" s="18"/>
      <c r="FDE5048" s="18"/>
      <c r="FDF5048" s="18"/>
      <c r="FDG5048" s="18"/>
      <c r="FDH5048" s="18"/>
      <c r="FDI5048" s="18"/>
      <c r="FDJ5048" s="18"/>
      <c r="FDK5048" s="18"/>
      <c r="FDL5048" s="18"/>
      <c r="FDM5048" s="18"/>
      <c r="FDN5048" s="18"/>
      <c r="FDO5048" s="18"/>
      <c r="FDP5048" s="18"/>
      <c r="FDQ5048" s="18"/>
      <c r="FDR5048" s="18"/>
      <c r="FDS5048" s="18"/>
      <c r="FDT5048" s="18"/>
      <c r="FDU5048" s="18"/>
      <c r="FDV5048" s="18"/>
      <c r="FDW5048" s="18"/>
      <c r="FDX5048" s="18"/>
      <c r="FDY5048" s="18"/>
      <c r="FDZ5048" s="18"/>
      <c r="FEA5048" s="18"/>
      <c r="FEB5048" s="18"/>
      <c r="FEC5048" s="18"/>
      <c r="FED5048" s="18"/>
      <c r="FEE5048" s="18"/>
      <c r="FEF5048" s="18"/>
      <c r="FEG5048" s="18"/>
      <c r="FEH5048" s="18"/>
      <c r="FEI5048" s="18"/>
      <c r="FEJ5048" s="18"/>
      <c r="FEK5048" s="18"/>
      <c r="FEL5048" s="18"/>
      <c r="FEM5048" s="18"/>
      <c r="FEN5048" s="18"/>
      <c r="FEO5048" s="18"/>
      <c r="FEP5048" s="18"/>
      <c r="FEQ5048" s="18"/>
      <c r="FER5048" s="18"/>
      <c r="FES5048" s="18"/>
      <c r="FET5048" s="18"/>
      <c r="FEU5048" s="18"/>
      <c r="FEV5048" s="18"/>
      <c r="FEW5048" s="18"/>
      <c r="FEX5048" s="18"/>
      <c r="FEY5048" s="18"/>
      <c r="FEZ5048" s="18"/>
      <c r="FFA5048" s="18"/>
      <c r="FFB5048" s="18"/>
      <c r="FFC5048" s="18"/>
      <c r="FFD5048" s="18"/>
      <c r="FFE5048" s="18"/>
      <c r="FFF5048" s="18"/>
      <c r="FFG5048" s="18"/>
      <c r="FFH5048" s="18"/>
      <c r="FFI5048" s="18"/>
      <c r="FFJ5048" s="18"/>
      <c r="FFK5048" s="18"/>
      <c r="FFL5048" s="18"/>
      <c r="FFM5048" s="18"/>
      <c r="FFN5048" s="18"/>
      <c r="FFO5048" s="18"/>
      <c r="FFP5048" s="18"/>
      <c r="FFQ5048" s="18"/>
      <c r="FFR5048" s="18"/>
      <c r="FFS5048" s="18"/>
      <c r="FFT5048" s="18"/>
      <c r="FFU5048" s="18"/>
      <c r="FFV5048" s="18"/>
      <c r="FFW5048" s="18"/>
      <c r="FFX5048" s="18"/>
      <c r="FFY5048" s="18"/>
      <c r="FFZ5048" s="18"/>
      <c r="FGA5048" s="18"/>
      <c r="FGB5048" s="18"/>
      <c r="FGC5048" s="18"/>
      <c r="FGD5048" s="18"/>
      <c r="FGE5048" s="18"/>
      <c r="FGF5048" s="18"/>
      <c r="FGG5048" s="18"/>
      <c r="FGH5048" s="18"/>
      <c r="FGI5048" s="18"/>
      <c r="FGJ5048" s="18"/>
      <c r="FGK5048" s="18"/>
      <c r="FGL5048" s="18"/>
      <c r="FGM5048" s="18"/>
      <c r="FGN5048" s="18"/>
      <c r="FGO5048" s="18"/>
      <c r="FGP5048" s="18"/>
      <c r="FGQ5048" s="18"/>
      <c r="FGR5048" s="18"/>
      <c r="FGS5048" s="18"/>
      <c r="FGT5048" s="18"/>
      <c r="FGU5048" s="18"/>
      <c r="FGV5048" s="18"/>
      <c r="FGW5048" s="18"/>
      <c r="FGX5048" s="18"/>
      <c r="FGY5048" s="18"/>
      <c r="FGZ5048" s="18"/>
      <c r="FHA5048" s="18"/>
      <c r="FHB5048" s="18"/>
      <c r="FHC5048" s="18"/>
      <c r="FHD5048" s="18"/>
      <c r="FHE5048" s="18"/>
      <c r="FHF5048" s="18"/>
      <c r="FHG5048" s="18"/>
      <c r="FHH5048" s="18"/>
      <c r="FHI5048" s="18"/>
      <c r="FHJ5048" s="18"/>
      <c r="FHK5048" s="18"/>
      <c r="FHL5048" s="18"/>
      <c r="FHM5048" s="18"/>
      <c r="FHN5048" s="18"/>
      <c r="FHO5048" s="18"/>
      <c r="FHP5048" s="18"/>
      <c r="FHQ5048" s="18"/>
      <c r="FHR5048" s="18"/>
      <c r="FHS5048" s="18"/>
      <c r="FHT5048" s="18"/>
      <c r="FHU5048" s="18"/>
      <c r="FHV5048" s="18"/>
      <c r="FHW5048" s="18"/>
      <c r="FHX5048" s="18"/>
      <c r="FHY5048" s="18"/>
      <c r="FHZ5048" s="18"/>
      <c r="FIA5048" s="18"/>
      <c r="FIB5048" s="18"/>
      <c r="FIC5048" s="18"/>
      <c r="FID5048" s="18"/>
      <c r="FIE5048" s="18"/>
      <c r="FIF5048" s="18"/>
      <c r="FIG5048" s="18"/>
      <c r="FIH5048" s="18"/>
      <c r="FII5048" s="18"/>
      <c r="FIJ5048" s="18"/>
      <c r="FIK5048" s="18"/>
      <c r="FIL5048" s="18"/>
      <c r="FIM5048" s="18"/>
      <c r="FIN5048" s="18"/>
      <c r="FIO5048" s="18"/>
      <c r="FIP5048" s="18"/>
      <c r="FIQ5048" s="18"/>
      <c r="FIR5048" s="18"/>
      <c r="FIS5048" s="18"/>
      <c r="FIT5048" s="18"/>
      <c r="FIU5048" s="18"/>
      <c r="FIV5048" s="18"/>
      <c r="FIW5048" s="18"/>
      <c r="FIX5048" s="18"/>
      <c r="FIY5048" s="18"/>
      <c r="FIZ5048" s="18"/>
      <c r="FJA5048" s="18"/>
      <c r="FJB5048" s="18"/>
      <c r="FJC5048" s="18"/>
      <c r="FJD5048" s="18"/>
      <c r="FJE5048" s="18"/>
      <c r="FJF5048" s="18"/>
      <c r="FJG5048" s="18"/>
      <c r="FJH5048" s="18"/>
      <c r="FJI5048" s="18"/>
      <c r="FJJ5048" s="18"/>
      <c r="FJK5048" s="18"/>
      <c r="FJL5048" s="18"/>
      <c r="FJM5048" s="18"/>
      <c r="FJN5048" s="18"/>
      <c r="FJO5048" s="18"/>
      <c r="FJP5048" s="18"/>
      <c r="FJQ5048" s="18"/>
      <c r="FJR5048" s="18"/>
      <c r="FJS5048" s="18"/>
      <c r="FJT5048" s="18"/>
      <c r="FJU5048" s="18"/>
      <c r="FJV5048" s="18"/>
      <c r="FJW5048" s="18"/>
      <c r="FJX5048" s="18"/>
      <c r="FJY5048" s="18"/>
      <c r="FJZ5048" s="18"/>
      <c r="FKA5048" s="18"/>
      <c r="FKB5048" s="18"/>
      <c r="FKC5048" s="18"/>
      <c r="FKD5048" s="18"/>
      <c r="FKE5048" s="18"/>
      <c r="FKF5048" s="18"/>
      <c r="FKG5048" s="18"/>
      <c r="FKH5048" s="18"/>
      <c r="FKI5048" s="18"/>
      <c r="FKJ5048" s="18"/>
      <c r="FKK5048" s="18"/>
      <c r="FKL5048" s="18"/>
      <c r="FKM5048" s="18"/>
      <c r="FKN5048" s="18"/>
      <c r="FKO5048" s="18"/>
      <c r="FKP5048" s="18"/>
      <c r="FKQ5048" s="18"/>
      <c r="FKR5048" s="18"/>
      <c r="FKS5048" s="18"/>
      <c r="FKT5048" s="18"/>
      <c r="FKU5048" s="18"/>
      <c r="FKV5048" s="18"/>
      <c r="FKW5048" s="18"/>
      <c r="FKX5048" s="18"/>
      <c r="FKY5048" s="18"/>
      <c r="FKZ5048" s="18"/>
      <c r="FLA5048" s="18"/>
      <c r="FLB5048" s="18"/>
      <c r="FLC5048" s="18"/>
      <c r="FLD5048" s="18"/>
      <c r="FLE5048" s="18"/>
      <c r="FLF5048" s="18"/>
      <c r="FLG5048" s="18"/>
      <c r="FLH5048" s="18"/>
      <c r="FLI5048" s="18"/>
      <c r="FLJ5048" s="18"/>
      <c r="FLK5048" s="18"/>
      <c r="FLL5048" s="18"/>
      <c r="FLM5048" s="18"/>
      <c r="FLN5048" s="18"/>
      <c r="FLO5048" s="18"/>
      <c r="FLP5048" s="18"/>
      <c r="FLQ5048" s="18"/>
      <c r="FLR5048" s="18"/>
      <c r="FLS5048" s="18"/>
      <c r="FLT5048" s="18"/>
      <c r="FLU5048" s="18"/>
      <c r="FLV5048" s="18"/>
      <c r="FLW5048" s="18"/>
      <c r="FLX5048" s="18"/>
      <c r="FLY5048" s="18"/>
      <c r="FLZ5048" s="18"/>
      <c r="FMA5048" s="18"/>
      <c r="FMB5048" s="18"/>
      <c r="FMC5048" s="18"/>
      <c r="FMD5048" s="18"/>
      <c r="FME5048" s="18"/>
      <c r="FMF5048" s="18"/>
      <c r="FMG5048" s="18"/>
      <c r="FMH5048" s="18"/>
      <c r="FMI5048" s="18"/>
      <c r="FMJ5048" s="18"/>
      <c r="FMK5048" s="18"/>
      <c r="FML5048" s="18"/>
      <c r="FMM5048" s="18"/>
      <c r="FMN5048" s="18"/>
      <c r="FMO5048" s="18"/>
      <c r="FMP5048" s="18"/>
      <c r="FMQ5048" s="18"/>
      <c r="FMR5048" s="18"/>
      <c r="FMS5048" s="18"/>
      <c r="FMT5048" s="18"/>
      <c r="FMU5048" s="18"/>
      <c r="FMV5048" s="18"/>
      <c r="FMW5048" s="18"/>
      <c r="FMX5048" s="18"/>
      <c r="FMY5048" s="18"/>
      <c r="FMZ5048" s="18"/>
      <c r="FNA5048" s="18"/>
      <c r="FNB5048" s="18"/>
      <c r="FNC5048" s="18"/>
      <c r="FND5048" s="18"/>
      <c r="FNE5048" s="18"/>
      <c r="FNF5048" s="18"/>
      <c r="FNG5048" s="18"/>
      <c r="FNH5048" s="18"/>
      <c r="FNI5048" s="18"/>
      <c r="FNJ5048" s="18"/>
      <c r="FNK5048" s="18"/>
      <c r="FNL5048" s="18"/>
      <c r="FNM5048" s="18"/>
      <c r="FNN5048" s="18"/>
      <c r="FNO5048" s="18"/>
      <c r="FNP5048" s="18"/>
      <c r="FNQ5048" s="18"/>
      <c r="FNR5048" s="18"/>
      <c r="FNS5048" s="18"/>
      <c r="FNT5048" s="18"/>
      <c r="FNU5048" s="18"/>
      <c r="FNV5048" s="18"/>
      <c r="FNW5048" s="18"/>
      <c r="FNX5048" s="18"/>
      <c r="FNY5048" s="18"/>
      <c r="FNZ5048" s="18"/>
      <c r="FOA5048" s="18"/>
      <c r="FOB5048" s="18"/>
      <c r="FOC5048" s="18"/>
      <c r="FOD5048" s="18"/>
      <c r="FOE5048" s="18"/>
      <c r="FOF5048" s="18"/>
      <c r="FOG5048" s="18"/>
      <c r="FOH5048" s="18"/>
      <c r="FOI5048" s="18"/>
      <c r="FOJ5048" s="18"/>
      <c r="FOK5048" s="18"/>
      <c r="FOL5048" s="18"/>
      <c r="FOM5048" s="18"/>
      <c r="FON5048" s="18"/>
      <c r="FOO5048" s="18"/>
      <c r="FOP5048" s="18"/>
      <c r="FOQ5048" s="18"/>
      <c r="FOR5048" s="18"/>
      <c r="FOS5048" s="18"/>
      <c r="FOT5048" s="18"/>
      <c r="FOU5048" s="18"/>
      <c r="FOV5048" s="18"/>
      <c r="FOW5048" s="18"/>
      <c r="FOX5048" s="18"/>
      <c r="FOY5048" s="18"/>
      <c r="FOZ5048" s="18"/>
      <c r="FPA5048" s="18"/>
      <c r="FPB5048" s="18"/>
      <c r="FPC5048" s="18"/>
      <c r="FPD5048" s="18"/>
      <c r="FPE5048" s="18"/>
      <c r="FPF5048" s="18"/>
      <c r="FPG5048" s="18"/>
      <c r="FPH5048" s="18"/>
      <c r="FPI5048" s="18"/>
      <c r="FPJ5048" s="18"/>
      <c r="FPK5048" s="18"/>
      <c r="FPL5048" s="18"/>
      <c r="FPM5048" s="18"/>
      <c r="FPN5048" s="18"/>
      <c r="FPO5048" s="18"/>
      <c r="FPP5048" s="18"/>
      <c r="FPQ5048" s="18"/>
      <c r="FPR5048" s="18"/>
      <c r="FPS5048" s="18"/>
      <c r="FPT5048" s="18"/>
      <c r="FPU5048" s="18"/>
      <c r="FPV5048" s="18"/>
      <c r="FPW5048" s="18"/>
      <c r="FPX5048" s="18"/>
      <c r="FPY5048" s="18"/>
      <c r="FPZ5048" s="18"/>
      <c r="FQA5048" s="18"/>
      <c r="FQB5048" s="18"/>
      <c r="FQC5048" s="18"/>
      <c r="FQD5048" s="18"/>
      <c r="FQE5048" s="18"/>
      <c r="FQF5048" s="18"/>
      <c r="FQG5048" s="18"/>
      <c r="FQH5048" s="18"/>
      <c r="FQI5048" s="18"/>
      <c r="FQJ5048" s="18"/>
      <c r="FQK5048" s="18"/>
      <c r="FQL5048" s="18"/>
      <c r="FQM5048" s="18"/>
      <c r="FQN5048" s="18"/>
      <c r="FQO5048" s="18"/>
      <c r="FQP5048" s="18"/>
      <c r="FQQ5048" s="18"/>
      <c r="FQR5048" s="18"/>
      <c r="FQS5048" s="18"/>
      <c r="FQT5048" s="18"/>
      <c r="FQU5048" s="18"/>
      <c r="FQV5048" s="18"/>
      <c r="FQW5048" s="18"/>
      <c r="FQX5048" s="18"/>
      <c r="FQY5048" s="18"/>
      <c r="FQZ5048" s="18"/>
      <c r="FRA5048" s="18"/>
      <c r="FRB5048" s="18"/>
      <c r="FRC5048" s="18"/>
      <c r="FRD5048" s="18"/>
      <c r="FRE5048" s="18"/>
      <c r="FRF5048" s="18"/>
      <c r="FRG5048" s="18"/>
      <c r="FRH5048" s="18"/>
      <c r="FRI5048" s="18"/>
      <c r="FRJ5048" s="18"/>
      <c r="FRK5048" s="18"/>
      <c r="FRL5048" s="18"/>
      <c r="FRM5048" s="18"/>
      <c r="FRN5048" s="18"/>
      <c r="FRO5048" s="18"/>
      <c r="FRP5048" s="18"/>
      <c r="FRQ5048" s="18"/>
      <c r="FRR5048" s="18"/>
      <c r="FRS5048" s="18"/>
      <c r="FRT5048" s="18"/>
      <c r="FRU5048" s="18"/>
      <c r="FRV5048" s="18"/>
      <c r="FRW5048" s="18"/>
      <c r="FRX5048" s="18"/>
      <c r="FRY5048" s="18"/>
      <c r="FRZ5048" s="18"/>
      <c r="FSA5048" s="18"/>
      <c r="FSB5048" s="18"/>
      <c r="FSC5048" s="18"/>
      <c r="FSD5048" s="18"/>
      <c r="FSE5048" s="18"/>
      <c r="FSF5048" s="18"/>
      <c r="FSG5048" s="18"/>
      <c r="FSH5048" s="18"/>
      <c r="FSI5048" s="18"/>
      <c r="FSJ5048" s="18"/>
      <c r="FSK5048" s="18"/>
      <c r="FSL5048" s="18"/>
      <c r="FSM5048" s="18"/>
      <c r="FSN5048" s="18"/>
      <c r="FSO5048" s="18"/>
      <c r="FSP5048" s="18"/>
      <c r="FSQ5048" s="18"/>
      <c r="FSR5048" s="18"/>
      <c r="FSS5048" s="18"/>
      <c r="FST5048" s="18"/>
      <c r="FSU5048" s="18"/>
      <c r="FSV5048" s="18"/>
      <c r="FSW5048" s="18"/>
      <c r="FSX5048" s="18"/>
      <c r="FSY5048" s="18"/>
      <c r="FSZ5048" s="18"/>
      <c r="FTA5048" s="18"/>
      <c r="FTB5048" s="18"/>
      <c r="FTC5048" s="18"/>
      <c r="FTD5048" s="18"/>
      <c r="FTE5048" s="18"/>
      <c r="FTF5048" s="18"/>
      <c r="FTG5048" s="18"/>
      <c r="FTH5048" s="18"/>
      <c r="FTI5048" s="18"/>
      <c r="FTJ5048" s="18"/>
      <c r="FTK5048" s="18"/>
      <c r="FTL5048" s="18"/>
      <c r="FTM5048" s="18"/>
      <c r="FTN5048" s="18"/>
      <c r="FTO5048" s="18"/>
      <c r="FTP5048" s="18"/>
      <c r="FTQ5048" s="18"/>
      <c r="FTR5048" s="18"/>
      <c r="FTS5048" s="18"/>
      <c r="FTT5048" s="18"/>
      <c r="FTU5048" s="18"/>
      <c r="FTV5048" s="18"/>
      <c r="FTW5048" s="18"/>
      <c r="FTX5048" s="18"/>
      <c r="FTY5048" s="18"/>
      <c r="FTZ5048" s="18"/>
      <c r="FUA5048" s="18"/>
      <c r="FUB5048" s="18"/>
      <c r="FUC5048" s="18"/>
      <c r="FUD5048" s="18"/>
      <c r="FUE5048" s="18"/>
      <c r="FUF5048" s="18"/>
      <c r="FUG5048" s="18"/>
      <c r="FUH5048" s="18"/>
      <c r="FUI5048" s="18"/>
      <c r="FUJ5048" s="18"/>
      <c r="FUK5048" s="18"/>
      <c r="FUL5048" s="18"/>
      <c r="FUM5048" s="18"/>
      <c r="FUN5048" s="18"/>
      <c r="FUO5048" s="18"/>
      <c r="FUP5048" s="18"/>
      <c r="FUQ5048" s="18"/>
      <c r="FUR5048" s="18"/>
      <c r="FUS5048" s="18"/>
      <c r="FUT5048" s="18"/>
      <c r="FUU5048" s="18"/>
      <c r="FUV5048" s="18"/>
      <c r="FUW5048" s="18"/>
      <c r="FUX5048" s="18"/>
      <c r="FUY5048" s="18"/>
      <c r="FUZ5048" s="18"/>
      <c r="FVA5048" s="18"/>
      <c r="FVB5048" s="18"/>
      <c r="FVC5048" s="18"/>
      <c r="FVD5048" s="18"/>
      <c r="FVE5048" s="18"/>
      <c r="FVF5048" s="18"/>
      <c r="FVG5048" s="18"/>
      <c r="FVH5048" s="18"/>
      <c r="FVI5048" s="18"/>
      <c r="FVJ5048" s="18"/>
      <c r="FVK5048" s="18"/>
      <c r="FVL5048" s="18"/>
      <c r="FVM5048" s="18"/>
      <c r="FVN5048" s="18"/>
      <c r="FVO5048" s="18"/>
      <c r="FVP5048" s="18"/>
      <c r="FVQ5048" s="18"/>
      <c r="FVR5048" s="18"/>
      <c r="FVS5048" s="18"/>
      <c r="FVT5048" s="18"/>
      <c r="FVU5048" s="18"/>
      <c r="FVV5048" s="18"/>
      <c r="FVW5048" s="18"/>
      <c r="FVX5048" s="18"/>
      <c r="FVY5048" s="18"/>
      <c r="FVZ5048" s="18"/>
      <c r="FWA5048" s="18"/>
      <c r="FWB5048" s="18"/>
      <c r="FWC5048" s="18"/>
      <c r="FWD5048" s="18"/>
      <c r="FWE5048" s="18"/>
      <c r="FWF5048" s="18"/>
      <c r="FWG5048" s="18"/>
      <c r="FWH5048" s="18"/>
      <c r="FWI5048" s="18"/>
      <c r="FWJ5048" s="18"/>
      <c r="FWK5048" s="18"/>
      <c r="FWL5048" s="18"/>
      <c r="FWM5048" s="18"/>
      <c r="FWN5048" s="18"/>
      <c r="FWO5048" s="18"/>
      <c r="FWP5048" s="18"/>
      <c r="FWQ5048" s="18"/>
      <c r="FWR5048" s="18"/>
      <c r="FWS5048" s="18"/>
      <c r="FWT5048" s="18"/>
      <c r="FWU5048" s="18"/>
      <c r="FWV5048" s="18"/>
      <c r="FWW5048" s="18"/>
      <c r="FWX5048" s="18"/>
      <c r="FWY5048" s="18"/>
      <c r="FWZ5048" s="18"/>
      <c r="FXA5048" s="18"/>
      <c r="FXB5048" s="18"/>
      <c r="FXC5048" s="18"/>
      <c r="FXD5048" s="18"/>
      <c r="FXE5048" s="18"/>
      <c r="FXF5048" s="18"/>
      <c r="FXG5048" s="18"/>
      <c r="FXH5048" s="18"/>
      <c r="FXI5048" s="18"/>
      <c r="FXJ5048" s="18"/>
      <c r="FXK5048" s="18"/>
      <c r="FXL5048" s="18"/>
      <c r="FXM5048" s="18"/>
      <c r="FXN5048" s="18"/>
      <c r="FXO5048" s="18"/>
      <c r="FXP5048" s="18"/>
      <c r="FXQ5048" s="18"/>
      <c r="FXR5048" s="18"/>
      <c r="FXS5048" s="18"/>
      <c r="FXT5048" s="18"/>
      <c r="FXU5048" s="18"/>
      <c r="FXV5048" s="18"/>
      <c r="FXW5048" s="18"/>
      <c r="FXX5048" s="18"/>
      <c r="FXY5048" s="18"/>
      <c r="FXZ5048" s="18"/>
      <c r="FYA5048" s="18"/>
      <c r="FYB5048" s="18"/>
      <c r="FYC5048" s="18"/>
      <c r="FYD5048" s="18"/>
      <c r="FYE5048" s="18"/>
      <c r="FYF5048" s="18"/>
      <c r="FYG5048" s="18"/>
      <c r="FYH5048" s="18"/>
      <c r="FYI5048" s="18"/>
      <c r="FYJ5048" s="18"/>
      <c r="FYK5048" s="18"/>
      <c r="FYL5048" s="18"/>
      <c r="FYM5048" s="18"/>
      <c r="FYN5048" s="18"/>
      <c r="FYO5048" s="18"/>
      <c r="FYP5048" s="18"/>
      <c r="FYQ5048" s="18"/>
      <c r="FYR5048" s="18"/>
      <c r="FYS5048" s="18"/>
      <c r="FYT5048" s="18"/>
      <c r="FYU5048" s="18"/>
      <c r="FYV5048" s="18"/>
      <c r="FYW5048" s="18"/>
      <c r="FYX5048" s="18"/>
      <c r="FYY5048" s="18"/>
      <c r="FYZ5048" s="18"/>
      <c r="FZA5048" s="18"/>
      <c r="FZB5048" s="18"/>
      <c r="FZC5048" s="18"/>
      <c r="FZD5048" s="18"/>
      <c r="FZE5048" s="18"/>
      <c r="FZF5048" s="18"/>
      <c r="FZG5048" s="18"/>
      <c r="FZH5048" s="18"/>
      <c r="FZI5048" s="18"/>
      <c r="FZJ5048" s="18"/>
      <c r="FZK5048" s="18"/>
      <c r="FZL5048" s="18"/>
      <c r="FZM5048" s="18"/>
      <c r="FZN5048" s="18"/>
      <c r="FZO5048" s="18"/>
      <c r="FZP5048" s="18"/>
      <c r="FZQ5048" s="18"/>
      <c r="FZR5048" s="18"/>
      <c r="FZS5048" s="18"/>
      <c r="FZT5048" s="18"/>
      <c r="FZU5048" s="18"/>
      <c r="FZV5048" s="18"/>
      <c r="FZW5048" s="18"/>
      <c r="FZX5048" s="18"/>
      <c r="FZY5048" s="18"/>
      <c r="FZZ5048" s="18"/>
      <c r="GAA5048" s="18"/>
      <c r="GAB5048" s="18"/>
      <c r="GAC5048" s="18"/>
      <c r="GAD5048" s="18"/>
      <c r="GAE5048" s="18"/>
      <c r="GAF5048" s="18"/>
      <c r="GAG5048" s="18"/>
      <c r="GAH5048" s="18"/>
      <c r="GAI5048" s="18"/>
      <c r="GAJ5048" s="18"/>
      <c r="GAK5048" s="18"/>
      <c r="GAL5048" s="18"/>
      <c r="GAM5048" s="18"/>
      <c r="GAN5048" s="18"/>
      <c r="GAO5048" s="18"/>
      <c r="GAP5048" s="18"/>
      <c r="GAQ5048" s="18"/>
      <c r="GAR5048" s="18"/>
      <c r="GAS5048" s="18"/>
      <c r="GAT5048" s="18"/>
      <c r="GAU5048" s="18"/>
      <c r="GAV5048" s="18"/>
      <c r="GAW5048" s="18"/>
      <c r="GAX5048" s="18"/>
      <c r="GAY5048" s="18"/>
      <c r="GAZ5048" s="18"/>
      <c r="GBA5048" s="18"/>
      <c r="GBB5048" s="18"/>
      <c r="GBC5048" s="18"/>
      <c r="GBD5048" s="18"/>
      <c r="GBE5048" s="18"/>
      <c r="GBF5048" s="18"/>
      <c r="GBG5048" s="18"/>
      <c r="GBH5048" s="18"/>
      <c r="GBI5048" s="18"/>
      <c r="GBJ5048" s="18"/>
      <c r="GBK5048" s="18"/>
      <c r="GBL5048" s="18"/>
      <c r="GBM5048" s="18"/>
      <c r="GBN5048" s="18"/>
      <c r="GBO5048" s="18"/>
      <c r="GBP5048" s="18"/>
      <c r="GBQ5048" s="18"/>
      <c r="GBR5048" s="18"/>
      <c r="GBS5048" s="18"/>
      <c r="GBT5048" s="18"/>
      <c r="GBU5048" s="18"/>
      <c r="GBV5048" s="18"/>
      <c r="GBW5048" s="18"/>
      <c r="GBX5048" s="18"/>
      <c r="GBY5048" s="18"/>
      <c r="GBZ5048" s="18"/>
      <c r="GCA5048" s="18"/>
      <c r="GCB5048" s="18"/>
      <c r="GCC5048" s="18"/>
      <c r="GCD5048" s="18"/>
      <c r="GCE5048" s="18"/>
      <c r="GCF5048" s="18"/>
      <c r="GCG5048" s="18"/>
      <c r="GCH5048" s="18"/>
      <c r="GCI5048" s="18"/>
      <c r="GCJ5048" s="18"/>
      <c r="GCK5048" s="18"/>
      <c r="GCL5048" s="18"/>
      <c r="GCM5048" s="18"/>
      <c r="GCN5048" s="18"/>
      <c r="GCO5048" s="18"/>
      <c r="GCP5048" s="18"/>
      <c r="GCQ5048" s="18"/>
      <c r="GCR5048" s="18"/>
      <c r="GCS5048" s="18"/>
      <c r="GCT5048" s="18"/>
      <c r="GCU5048" s="18"/>
      <c r="GCV5048" s="18"/>
      <c r="GCW5048" s="18"/>
      <c r="GCX5048" s="18"/>
      <c r="GCY5048" s="18"/>
      <c r="GCZ5048" s="18"/>
      <c r="GDA5048" s="18"/>
      <c r="GDB5048" s="18"/>
      <c r="GDC5048" s="18"/>
      <c r="GDD5048" s="18"/>
      <c r="GDE5048" s="18"/>
      <c r="GDF5048" s="18"/>
      <c r="GDG5048" s="18"/>
      <c r="GDH5048" s="18"/>
      <c r="GDI5048" s="18"/>
      <c r="GDJ5048" s="18"/>
      <c r="GDK5048" s="18"/>
      <c r="GDL5048" s="18"/>
      <c r="GDM5048" s="18"/>
      <c r="GDN5048" s="18"/>
      <c r="GDO5048" s="18"/>
      <c r="GDP5048" s="18"/>
      <c r="GDQ5048" s="18"/>
      <c r="GDR5048" s="18"/>
      <c r="GDS5048" s="18"/>
      <c r="GDT5048" s="18"/>
      <c r="GDU5048" s="18"/>
      <c r="GDV5048" s="18"/>
      <c r="GDW5048" s="18"/>
      <c r="GDX5048" s="18"/>
      <c r="GDY5048" s="18"/>
      <c r="GDZ5048" s="18"/>
      <c r="GEA5048" s="18"/>
      <c r="GEB5048" s="18"/>
      <c r="GEC5048" s="18"/>
      <c r="GED5048" s="18"/>
      <c r="GEE5048" s="18"/>
      <c r="GEF5048" s="18"/>
      <c r="GEG5048" s="18"/>
      <c r="GEH5048" s="18"/>
      <c r="GEI5048" s="18"/>
      <c r="GEJ5048" s="18"/>
      <c r="GEK5048" s="18"/>
      <c r="GEL5048" s="18"/>
      <c r="GEM5048" s="18"/>
      <c r="GEN5048" s="18"/>
      <c r="GEO5048" s="18"/>
      <c r="GEP5048" s="18"/>
      <c r="GEQ5048" s="18"/>
      <c r="GER5048" s="18"/>
      <c r="GES5048" s="18"/>
      <c r="GET5048" s="18"/>
      <c r="GEU5048" s="18"/>
      <c r="GEV5048" s="18"/>
      <c r="GEW5048" s="18"/>
      <c r="GEX5048" s="18"/>
      <c r="GEY5048" s="18"/>
      <c r="GEZ5048" s="18"/>
      <c r="GFA5048" s="18"/>
      <c r="GFB5048" s="18"/>
      <c r="GFC5048" s="18"/>
      <c r="GFD5048" s="18"/>
      <c r="GFE5048" s="18"/>
      <c r="GFF5048" s="18"/>
      <c r="GFG5048" s="18"/>
      <c r="GFH5048" s="18"/>
      <c r="GFI5048" s="18"/>
      <c r="GFJ5048" s="18"/>
      <c r="GFK5048" s="18"/>
      <c r="GFL5048" s="18"/>
      <c r="GFM5048" s="18"/>
      <c r="GFN5048" s="18"/>
      <c r="GFO5048" s="18"/>
      <c r="GFP5048" s="18"/>
      <c r="GFQ5048" s="18"/>
      <c r="GFR5048" s="18"/>
      <c r="GFS5048" s="18"/>
      <c r="GFT5048" s="18"/>
      <c r="GFU5048" s="18"/>
      <c r="GFV5048" s="18"/>
      <c r="GFW5048" s="18"/>
      <c r="GFX5048" s="18"/>
      <c r="GFY5048" s="18"/>
      <c r="GFZ5048" s="18"/>
      <c r="GGA5048" s="18"/>
      <c r="GGB5048" s="18"/>
      <c r="GGC5048" s="18"/>
      <c r="GGD5048" s="18"/>
      <c r="GGE5048" s="18"/>
      <c r="GGF5048" s="18"/>
      <c r="GGG5048" s="18"/>
      <c r="GGH5048" s="18"/>
      <c r="GGI5048" s="18"/>
      <c r="GGJ5048" s="18"/>
      <c r="GGK5048" s="18"/>
      <c r="GGL5048" s="18"/>
      <c r="GGM5048" s="18"/>
      <c r="GGN5048" s="18"/>
      <c r="GGO5048" s="18"/>
      <c r="GGP5048" s="18"/>
      <c r="GGQ5048" s="18"/>
      <c r="GGR5048" s="18"/>
      <c r="GGS5048" s="18"/>
      <c r="GGT5048" s="18"/>
      <c r="GGU5048" s="18"/>
      <c r="GGV5048" s="18"/>
      <c r="GGW5048" s="18"/>
      <c r="GGX5048" s="18"/>
      <c r="GGY5048" s="18"/>
      <c r="GGZ5048" s="18"/>
      <c r="GHA5048" s="18"/>
      <c r="GHB5048" s="18"/>
      <c r="GHC5048" s="18"/>
      <c r="GHD5048" s="18"/>
      <c r="GHE5048" s="18"/>
      <c r="GHF5048" s="18"/>
      <c r="GHG5048" s="18"/>
      <c r="GHH5048" s="18"/>
      <c r="GHI5048" s="18"/>
      <c r="GHJ5048" s="18"/>
      <c r="GHK5048" s="18"/>
      <c r="GHL5048" s="18"/>
      <c r="GHM5048" s="18"/>
      <c r="GHN5048" s="18"/>
      <c r="GHO5048" s="18"/>
      <c r="GHP5048" s="18"/>
      <c r="GHQ5048" s="18"/>
      <c r="GHR5048" s="18"/>
      <c r="GHS5048" s="18"/>
      <c r="GHT5048" s="18"/>
      <c r="GHU5048" s="18"/>
      <c r="GHV5048" s="18"/>
      <c r="GHW5048" s="18"/>
      <c r="GHX5048" s="18"/>
      <c r="GHY5048" s="18"/>
      <c r="GHZ5048" s="18"/>
      <c r="GIA5048" s="18"/>
      <c r="GIB5048" s="18"/>
      <c r="GIC5048" s="18"/>
      <c r="GID5048" s="18"/>
      <c r="GIE5048" s="18"/>
      <c r="GIF5048" s="18"/>
      <c r="GIG5048" s="18"/>
      <c r="GIH5048" s="18"/>
      <c r="GII5048" s="18"/>
      <c r="GIJ5048" s="18"/>
      <c r="GIK5048" s="18"/>
      <c r="GIL5048" s="18"/>
      <c r="GIM5048" s="18"/>
      <c r="GIN5048" s="18"/>
      <c r="GIO5048" s="18"/>
      <c r="GIP5048" s="18"/>
      <c r="GIQ5048" s="18"/>
      <c r="GIR5048" s="18"/>
      <c r="GIS5048" s="18"/>
      <c r="GIT5048" s="18"/>
      <c r="GIU5048" s="18"/>
      <c r="GIV5048" s="18"/>
      <c r="GIW5048" s="18"/>
      <c r="GIX5048" s="18"/>
      <c r="GIY5048" s="18"/>
      <c r="GIZ5048" s="18"/>
      <c r="GJA5048" s="18"/>
      <c r="GJB5048" s="18"/>
      <c r="GJC5048" s="18"/>
      <c r="GJD5048" s="18"/>
      <c r="GJE5048" s="18"/>
      <c r="GJF5048" s="18"/>
      <c r="GJG5048" s="18"/>
      <c r="GJH5048" s="18"/>
      <c r="GJI5048" s="18"/>
      <c r="GJJ5048" s="18"/>
      <c r="GJK5048" s="18"/>
      <c r="GJL5048" s="18"/>
      <c r="GJM5048" s="18"/>
      <c r="GJN5048" s="18"/>
      <c r="GJO5048" s="18"/>
      <c r="GJP5048" s="18"/>
      <c r="GJQ5048" s="18"/>
      <c r="GJR5048" s="18"/>
      <c r="GJS5048" s="18"/>
      <c r="GJT5048" s="18"/>
      <c r="GJU5048" s="18"/>
      <c r="GJV5048" s="18"/>
      <c r="GJW5048" s="18"/>
      <c r="GJX5048" s="18"/>
      <c r="GJY5048" s="18"/>
      <c r="GJZ5048" s="18"/>
      <c r="GKA5048" s="18"/>
      <c r="GKB5048" s="18"/>
      <c r="GKC5048" s="18"/>
      <c r="GKD5048" s="18"/>
      <c r="GKE5048" s="18"/>
      <c r="GKF5048" s="18"/>
      <c r="GKG5048" s="18"/>
      <c r="GKH5048" s="18"/>
      <c r="GKI5048" s="18"/>
      <c r="GKJ5048" s="18"/>
      <c r="GKK5048" s="18"/>
      <c r="GKL5048" s="18"/>
      <c r="GKM5048" s="18"/>
      <c r="GKN5048" s="18"/>
      <c r="GKO5048" s="18"/>
      <c r="GKP5048" s="18"/>
      <c r="GKQ5048" s="18"/>
      <c r="GKR5048" s="18"/>
      <c r="GKS5048" s="18"/>
      <c r="GKT5048" s="18"/>
      <c r="GKU5048" s="18"/>
      <c r="GKV5048" s="18"/>
      <c r="GKW5048" s="18"/>
      <c r="GKX5048" s="18"/>
      <c r="GKY5048" s="18"/>
      <c r="GKZ5048" s="18"/>
      <c r="GLA5048" s="18"/>
      <c r="GLB5048" s="18"/>
      <c r="GLC5048" s="18"/>
      <c r="GLD5048" s="18"/>
      <c r="GLE5048" s="18"/>
      <c r="GLF5048" s="18"/>
      <c r="GLG5048" s="18"/>
      <c r="GLH5048" s="18"/>
      <c r="GLI5048" s="18"/>
      <c r="GLJ5048" s="18"/>
      <c r="GLK5048" s="18"/>
      <c r="GLL5048" s="18"/>
      <c r="GLM5048" s="18"/>
      <c r="GLN5048" s="18"/>
      <c r="GLO5048" s="18"/>
      <c r="GLP5048" s="18"/>
      <c r="GLQ5048" s="18"/>
      <c r="GLR5048" s="18"/>
      <c r="GLS5048" s="18"/>
      <c r="GLT5048" s="18"/>
      <c r="GLU5048" s="18"/>
      <c r="GLV5048" s="18"/>
      <c r="GLW5048" s="18"/>
      <c r="GLX5048" s="18"/>
      <c r="GLY5048" s="18"/>
      <c r="GLZ5048" s="18"/>
      <c r="GMA5048" s="18"/>
      <c r="GMB5048" s="18"/>
      <c r="GMC5048" s="18"/>
      <c r="GMD5048" s="18"/>
      <c r="GME5048" s="18"/>
      <c r="GMF5048" s="18"/>
      <c r="GMG5048" s="18"/>
      <c r="GMH5048" s="18"/>
      <c r="GMI5048" s="18"/>
      <c r="GMJ5048" s="18"/>
      <c r="GMK5048" s="18"/>
      <c r="GML5048" s="18"/>
      <c r="GMM5048" s="18"/>
      <c r="GMN5048" s="18"/>
      <c r="GMO5048" s="18"/>
      <c r="GMP5048" s="18"/>
      <c r="GMQ5048" s="18"/>
      <c r="GMR5048" s="18"/>
      <c r="GMS5048" s="18"/>
      <c r="GMT5048" s="18"/>
      <c r="GMU5048" s="18"/>
      <c r="GMV5048" s="18"/>
      <c r="GMW5048" s="18"/>
      <c r="GMX5048" s="18"/>
      <c r="GMY5048" s="18"/>
      <c r="GMZ5048" s="18"/>
      <c r="GNA5048" s="18"/>
      <c r="GNB5048" s="18"/>
      <c r="GNC5048" s="18"/>
      <c r="GND5048" s="18"/>
      <c r="GNE5048" s="18"/>
      <c r="GNF5048" s="18"/>
      <c r="GNG5048" s="18"/>
      <c r="GNH5048" s="18"/>
      <c r="GNI5048" s="18"/>
      <c r="GNJ5048" s="18"/>
      <c r="GNK5048" s="18"/>
      <c r="GNL5048" s="18"/>
      <c r="GNM5048" s="18"/>
      <c r="GNN5048" s="18"/>
      <c r="GNO5048" s="18"/>
      <c r="GNP5048" s="18"/>
      <c r="GNQ5048" s="18"/>
      <c r="GNR5048" s="18"/>
      <c r="GNS5048" s="18"/>
      <c r="GNT5048" s="18"/>
      <c r="GNU5048" s="18"/>
      <c r="GNV5048" s="18"/>
      <c r="GNW5048" s="18"/>
      <c r="GNX5048" s="18"/>
      <c r="GNY5048" s="18"/>
      <c r="GNZ5048" s="18"/>
      <c r="GOA5048" s="18"/>
      <c r="GOB5048" s="18"/>
      <c r="GOC5048" s="18"/>
      <c r="GOD5048" s="18"/>
      <c r="GOE5048" s="18"/>
      <c r="GOF5048" s="18"/>
      <c r="GOG5048" s="18"/>
      <c r="GOH5048" s="18"/>
      <c r="GOI5048" s="18"/>
      <c r="GOJ5048" s="18"/>
      <c r="GOK5048" s="18"/>
      <c r="GOL5048" s="18"/>
      <c r="GOM5048" s="18"/>
      <c r="GON5048" s="18"/>
      <c r="GOO5048" s="18"/>
      <c r="GOP5048" s="18"/>
      <c r="GOQ5048" s="18"/>
      <c r="GOR5048" s="18"/>
      <c r="GOS5048" s="18"/>
      <c r="GOT5048" s="18"/>
      <c r="GOU5048" s="18"/>
      <c r="GOV5048" s="18"/>
      <c r="GOW5048" s="18"/>
      <c r="GOX5048" s="18"/>
      <c r="GOY5048" s="18"/>
      <c r="GOZ5048" s="18"/>
      <c r="GPA5048" s="18"/>
      <c r="GPB5048" s="18"/>
      <c r="GPC5048" s="18"/>
      <c r="GPD5048" s="18"/>
      <c r="GPE5048" s="18"/>
      <c r="GPF5048" s="18"/>
      <c r="GPG5048" s="18"/>
      <c r="GPH5048" s="18"/>
      <c r="GPI5048" s="18"/>
      <c r="GPJ5048" s="18"/>
      <c r="GPK5048" s="18"/>
      <c r="GPL5048" s="18"/>
      <c r="GPM5048" s="18"/>
      <c r="GPN5048" s="18"/>
      <c r="GPO5048" s="18"/>
      <c r="GPP5048" s="18"/>
      <c r="GPQ5048" s="18"/>
      <c r="GPR5048" s="18"/>
      <c r="GPS5048" s="18"/>
      <c r="GPT5048" s="18"/>
      <c r="GPU5048" s="18"/>
      <c r="GPV5048" s="18"/>
      <c r="GPW5048" s="18"/>
      <c r="GPX5048" s="18"/>
      <c r="GPY5048" s="18"/>
      <c r="GPZ5048" s="18"/>
      <c r="GQA5048" s="18"/>
      <c r="GQB5048" s="18"/>
      <c r="GQC5048" s="18"/>
      <c r="GQD5048" s="18"/>
      <c r="GQE5048" s="18"/>
      <c r="GQF5048" s="18"/>
      <c r="GQG5048" s="18"/>
      <c r="GQH5048" s="18"/>
      <c r="GQI5048" s="18"/>
      <c r="GQJ5048" s="18"/>
      <c r="GQK5048" s="18"/>
      <c r="GQL5048" s="18"/>
      <c r="GQM5048" s="18"/>
      <c r="GQN5048" s="18"/>
      <c r="GQO5048" s="18"/>
      <c r="GQP5048" s="18"/>
      <c r="GQQ5048" s="18"/>
      <c r="GQR5048" s="18"/>
      <c r="GQS5048" s="18"/>
      <c r="GQT5048" s="18"/>
      <c r="GQU5048" s="18"/>
      <c r="GQV5048" s="18"/>
      <c r="GQW5048" s="18"/>
      <c r="GQX5048" s="18"/>
      <c r="GQY5048" s="18"/>
      <c r="GQZ5048" s="18"/>
      <c r="GRA5048" s="18"/>
      <c r="GRB5048" s="18"/>
      <c r="GRC5048" s="18"/>
      <c r="GRD5048" s="18"/>
      <c r="GRE5048" s="18"/>
      <c r="GRF5048" s="18"/>
      <c r="GRG5048" s="18"/>
      <c r="GRH5048" s="18"/>
      <c r="GRI5048" s="18"/>
      <c r="GRJ5048" s="18"/>
      <c r="GRK5048" s="18"/>
      <c r="GRL5048" s="18"/>
      <c r="GRM5048" s="18"/>
      <c r="GRN5048" s="18"/>
      <c r="GRO5048" s="18"/>
      <c r="GRP5048" s="18"/>
      <c r="GRQ5048" s="18"/>
      <c r="GRR5048" s="18"/>
      <c r="GRS5048" s="18"/>
      <c r="GRT5048" s="18"/>
      <c r="GRU5048" s="18"/>
      <c r="GRV5048" s="18"/>
      <c r="GRW5048" s="18"/>
      <c r="GRX5048" s="18"/>
      <c r="GRY5048" s="18"/>
      <c r="GRZ5048" s="18"/>
      <c r="GSA5048" s="18"/>
      <c r="GSB5048" s="18"/>
      <c r="GSC5048" s="18"/>
      <c r="GSD5048" s="18"/>
      <c r="GSE5048" s="18"/>
      <c r="GSF5048" s="18"/>
      <c r="GSG5048" s="18"/>
      <c r="GSH5048" s="18"/>
      <c r="GSI5048" s="18"/>
      <c r="GSJ5048" s="18"/>
      <c r="GSK5048" s="18"/>
      <c r="GSL5048" s="18"/>
      <c r="GSM5048" s="18"/>
      <c r="GSN5048" s="18"/>
      <c r="GSO5048" s="18"/>
      <c r="GSP5048" s="18"/>
      <c r="GSQ5048" s="18"/>
      <c r="GSR5048" s="18"/>
      <c r="GSS5048" s="18"/>
      <c r="GST5048" s="18"/>
      <c r="GSU5048" s="18"/>
      <c r="GSV5048" s="18"/>
      <c r="GSW5048" s="18"/>
      <c r="GSX5048" s="18"/>
      <c r="GSY5048" s="18"/>
      <c r="GSZ5048" s="18"/>
      <c r="GTA5048" s="18"/>
      <c r="GTB5048" s="18"/>
      <c r="GTC5048" s="18"/>
      <c r="GTD5048" s="18"/>
      <c r="GTE5048" s="18"/>
      <c r="GTF5048" s="18"/>
      <c r="GTG5048" s="18"/>
      <c r="GTH5048" s="18"/>
      <c r="GTI5048" s="18"/>
      <c r="GTJ5048" s="18"/>
      <c r="GTK5048" s="18"/>
      <c r="GTL5048" s="18"/>
      <c r="GTM5048" s="18"/>
      <c r="GTN5048" s="18"/>
      <c r="GTO5048" s="18"/>
      <c r="GTP5048" s="18"/>
      <c r="GTQ5048" s="18"/>
      <c r="GTR5048" s="18"/>
      <c r="GTS5048" s="18"/>
      <c r="GTT5048" s="18"/>
      <c r="GTU5048" s="18"/>
      <c r="GTV5048" s="18"/>
      <c r="GTW5048" s="18"/>
      <c r="GTX5048" s="18"/>
      <c r="GTY5048" s="18"/>
      <c r="GTZ5048" s="18"/>
      <c r="GUA5048" s="18"/>
      <c r="GUB5048" s="18"/>
      <c r="GUC5048" s="18"/>
      <c r="GUD5048" s="18"/>
      <c r="GUE5048" s="18"/>
      <c r="GUF5048" s="18"/>
      <c r="GUG5048" s="18"/>
      <c r="GUH5048" s="18"/>
      <c r="GUI5048" s="18"/>
      <c r="GUJ5048" s="18"/>
      <c r="GUK5048" s="18"/>
      <c r="GUL5048" s="18"/>
      <c r="GUM5048" s="18"/>
      <c r="GUN5048" s="18"/>
      <c r="GUO5048" s="18"/>
      <c r="GUP5048" s="18"/>
      <c r="GUQ5048" s="18"/>
      <c r="GUR5048" s="18"/>
      <c r="GUS5048" s="18"/>
      <c r="GUT5048" s="18"/>
      <c r="GUU5048" s="18"/>
      <c r="GUV5048" s="18"/>
      <c r="GUW5048" s="18"/>
      <c r="GUX5048" s="18"/>
      <c r="GUY5048" s="18"/>
      <c r="GUZ5048" s="18"/>
      <c r="GVA5048" s="18"/>
      <c r="GVB5048" s="18"/>
      <c r="GVC5048" s="18"/>
      <c r="GVD5048" s="18"/>
      <c r="GVE5048" s="18"/>
      <c r="GVF5048" s="18"/>
      <c r="GVG5048" s="18"/>
      <c r="GVH5048" s="18"/>
      <c r="GVI5048" s="18"/>
      <c r="GVJ5048" s="18"/>
      <c r="GVK5048" s="18"/>
      <c r="GVL5048" s="18"/>
      <c r="GVM5048" s="18"/>
      <c r="GVN5048" s="18"/>
      <c r="GVO5048" s="18"/>
      <c r="GVP5048" s="18"/>
      <c r="GVQ5048" s="18"/>
      <c r="GVR5048" s="18"/>
      <c r="GVS5048" s="18"/>
      <c r="GVT5048" s="18"/>
      <c r="GVU5048" s="18"/>
      <c r="GVV5048" s="18"/>
      <c r="GVW5048" s="18"/>
      <c r="GVX5048" s="18"/>
      <c r="GVY5048" s="18"/>
      <c r="GVZ5048" s="18"/>
      <c r="GWA5048" s="18"/>
      <c r="GWB5048" s="18"/>
      <c r="GWC5048" s="18"/>
      <c r="GWD5048" s="18"/>
      <c r="GWE5048" s="18"/>
      <c r="GWF5048" s="18"/>
      <c r="GWG5048" s="18"/>
      <c r="GWH5048" s="18"/>
      <c r="GWI5048" s="18"/>
      <c r="GWJ5048" s="18"/>
      <c r="GWK5048" s="18"/>
      <c r="GWL5048" s="18"/>
      <c r="GWM5048" s="18"/>
      <c r="GWN5048" s="18"/>
      <c r="GWO5048" s="18"/>
      <c r="GWP5048" s="18"/>
      <c r="GWQ5048" s="18"/>
      <c r="GWR5048" s="18"/>
      <c r="GWS5048" s="18"/>
      <c r="GWT5048" s="18"/>
      <c r="GWU5048" s="18"/>
      <c r="GWV5048" s="18"/>
      <c r="GWW5048" s="18"/>
      <c r="GWX5048" s="18"/>
      <c r="GWY5048" s="18"/>
      <c r="GWZ5048" s="18"/>
      <c r="GXA5048" s="18"/>
      <c r="GXB5048" s="18"/>
      <c r="GXC5048" s="18"/>
      <c r="GXD5048" s="18"/>
      <c r="GXE5048" s="18"/>
      <c r="GXF5048" s="18"/>
      <c r="GXG5048" s="18"/>
      <c r="GXH5048" s="18"/>
      <c r="GXI5048" s="18"/>
      <c r="GXJ5048" s="18"/>
      <c r="GXK5048" s="18"/>
      <c r="GXL5048" s="18"/>
      <c r="GXM5048" s="18"/>
      <c r="GXN5048" s="18"/>
      <c r="GXO5048" s="18"/>
      <c r="GXP5048" s="18"/>
      <c r="GXQ5048" s="18"/>
      <c r="GXR5048" s="18"/>
      <c r="GXS5048" s="18"/>
      <c r="GXT5048" s="18"/>
      <c r="GXU5048" s="18"/>
      <c r="GXV5048" s="18"/>
      <c r="GXW5048" s="18"/>
      <c r="GXX5048" s="18"/>
      <c r="GXY5048" s="18"/>
      <c r="GXZ5048" s="18"/>
      <c r="GYA5048" s="18"/>
      <c r="GYB5048" s="18"/>
      <c r="GYC5048" s="18"/>
      <c r="GYD5048" s="18"/>
      <c r="GYE5048" s="18"/>
      <c r="GYF5048" s="18"/>
      <c r="GYG5048" s="18"/>
      <c r="GYH5048" s="18"/>
      <c r="GYI5048" s="18"/>
      <c r="GYJ5048" s="18"/>
      <c r="GYK5048" s="18"/>
      <c r="GYL5048" s="18"/>
      <c r="GYM5048" s="18"/>
      <c r="GYN5048" s="18"/>
      <c r="GYO5048" s="18"/>
      <c r="GYP5048" s="18"/>
      <c r="GYQ5048" s="18"/>
      <c r="GYR5048" s="18"/>
      <c r="GYS5048" s="18"/>
      <c r="GYT5048" s="18"/>
      <c r="GYU5048" s="18"/>
      <c r="GYV5048" s="18"/>
      <c r="GYW5048" s="18"/>
      <c r="GYX5048" s="18"/>
      <c r="GYY5048" s="18"/>
      <c r="GYZ5048" s="18"/>
      <c r="GZA5048" s="18"/>
      <c r="GZB5048" s="18"/>
      <c r="GZC5048" s="18"/>
      <c r="GZD5048" s="18"/>
      <c r="GZE5048" s="18"/>
      <c r="GZF5048" s="18"/>
      <c r="GZG5048" s="18"/>
      <c r="GZH5048" s="18"/>
      <c r="GZI5048" s="18"/>
      <c r="GZJ5048" s="18"/>
      <c r="GZK5048" s="18"/>
      <c r="GZL5048" s="18"/>
      <c r="GZM5048" s="18"/>
      <c r="GZN5048" s="18"/>
      <c r="GZO5048" s="18"/>
      <c r="GZP5048" s="18"/>
      <c r="GZQ5048" s="18"/>
      <c r="GZR5048" s="18"/>
      <c r="GZS5048" s="18"/>
      <c r="GZT5048" s="18"/>
      <c r="GZU5048" s="18"/>
      <c r="GZV5048" s="18"/>
      <c r="GZW5048" s="18"/>
      <c r="GZX5048" s="18"/>
      <c r="GZY5048" s="18"/>
      <c r="GZZ5048" s="18"/>
      <c r="HAA5048" s="18"/>
      <c r="HAB5048" s="18"/>
      <c r="HAC5048" s="18"/>
      <c r="HAD5048" s="18"/>
      <c r="HAE5048" s="18"/>
      <c r="HAF5048" s="18"/>
      <c r="HAG5048" s="18"/>
      <c r="HAH5048" s="18"/>
      <c r="HAI5048" s="18"/>
      <c r="HAJ5048" s="18"/>
      <c r="HAK5048" s="18"/>
      <c r="HAL5048" s="18"/>
      <c r="HAM5048" s="18"/>
      <c r="HAN5048" s="18"/>
      <c r="HAO5048" s="18"/>
      <c r="HAP5048" s="18"/>
      <c r="HAQ5048" s="18"/>
      <c r="HAR5048" s="18"/>
      <c r="HAS5048" s="18"/>
      <c r="HAT5048" s="18"/>
      <c r="HAU5048" s="18"/>
      <c r="HAV5048" s="18"/>
      <c r="HAW5048" s="18"/>
      <c r="HAX5048" s="18"/>
      <c r="HAY5048" s="18"/>
      <c r="HAZ5048" s="18"/>
      <c r="HBA5048" s="18"/>
      <c r="HBB5048" s="18"/>
      <c r="HBC5048" s="18"/>
      <c r="HBD5048" s="18"/>
      <c r="HBE5048" s="18"/>
      <c r="HBF5048" s="18"/>
      <c r="HBG5048" s="18"/>
      <c r="HBH5048" s="18"/>
      <c r="HBI5048" s="18"/>
      <c r="HBJ5048" s="18"/>
      <c r="HBK5048" s="18"/>
      <c r="HBL5048" s="18"/>
      <c r="HBM5048" s="18"/>
      <c r="HBN5048" s="18"/>
      <c r="HBO5048" s="18"/>
      <c r="HBP5048" s="18"/>
      <c r="HBQ5048" s="18"/>
      <c r="HBR5048" s="18"/>
      <c r="HBS5048" s="18"/>
      <c r="HBT5048" s="18"/>
      <c r="HBU5048" s="18"/>
      <c r="HBV5048" s="18"/>
      <c r="HBW5048" s="18"/>
      <c r="HBX5048" s="18"/>
      <c r="HBY5048" s="18"/>
      <c r="HBZ5048" s="18"/>
      <c r="HCA5048" s="18"/>
      <c r="HCB5048" s="18"/>
      <c r="HCC5048" s="18"/>
      <c r="HCD5048" s="18"/>
      <c r="HCE5048" s="18"/>
      <c r="HCF5048" s="18"/>
      <c r="HCG5048" s="18"/>
      <c r="HCH5048" s="18"/>
      <c r="HCI5048" s="18"/>
      <c r="HCJ5048" s="18"/>
      <c r="HCK5048" s="18"/>
      <c r="HCL5048" s="18"/>
      <c r="HCM5048" s="18"/>
      <c r="HCN5048" s="18"/>
      <c r="HCO5048" s="18"/>
      <c r="HCP5048" s="18"/>
      <c r="HCQ5048" s="18"/>
      <c r="HCR5048" s="18"/>
      <c r="HCS5048" s="18"/>
      <c r="HCT5048" s="18"/>
      <c r="HCU5048" s="18"/>
      <c r="HCV5048" s="18"/>
      <c r="HCW5048" s="18"/>
      <c r="HCX5048" s="18"/>
      <c r="HCY5048" s="18"/>
      <c r="HCZ5048" s="18"/>
      <c r="HDA5048" s="18"/>
      <c r="HDB5048" s="18"/>
      <c r="HDC5048" s="18"/>
      <c r="HDD5048" s="18"/>
      <c r="HDE5048" s="18"/>
      <c r="HDF5048" s="18"/>
      <c r="HDG5048" s="18"/>
      <c r="HDH5048" s="18"/>
      <c r="HDI5048" s="18"/>
      <c r="HDJ5048" s="18"/>
      <c r="HDK5048" s="18"/>
      <c r="HDL5048" s="18"/>
      <c r="HDM5048" s="18"/>
      <c r="HDN5048" s="18"/>
      <c r="HDO5048" s="18"/>
      <c r="HDP5048" s="18"/>
      <c r="HDQ5048" s="18"/>
      <c r="HDR5048" s="18"/>
      <c r="HDS5048" s="18"/>
      <c r="HDT5048" s="18"/>
      <c r="HDU5048" s="18"/>
      <c r="HDV5048" s="18"/>
      <c r="HDW5048" s="18"/>
      <c r="HDX5048" s="18"/>
      <c r="HDY5048" s="18"/>
      <c r="HDZ5048" s="18"/>
      <c r="HEA5048" s="18"/>
      <c r="HEB5048" s="18"/>
      <c r="HEC5048" s="18"/>
      <c r="HED5048" s="18"/>
      <c r="HEE5048" s="18"/>
      <c r="HEF5048" s="18"/>
      <c r="HEG5048" s="18"/>
      <c r="HEH5048" s="18"/>
      <c r="HEI5048" s="18"/>
      <c r="HEJ5048" s="18"/>
      <c r="HEK5048" s="18"/>
      <c r="HEL5048" s="18"/>
      <c r="HEM5048" s="18"/>
      <c r="HEN5048" s="18"/>
      <c r="HEO5048" s="18"/>
      <c r="HEP5048" s="18"/>
      <c r="HEQ5048" s="18"/>
      <c r="HER5048" s="18"/>
      <c r="HES5048" s="18"/>
      <c r="HET5048" s="18"/>
      <c r="HEU5048" s="18"/>
      <c r="HEV5048" s="18"/>
      <c r="HEW5048" s="18"/>
      <c r="HEX5048" s="18"/>
      <c r="HEY5048" s="18"/>
      <c r="HEZ5048" s="18"/>
      <c r="HFA5048" s="18"/>
      <c r="HFB5048" s="18"/>
      <c r="HFC5048" s="18"/>
      <c r="HFD5048" s="18"/>
      <c r="HFE5048" s="18"/>
      <c r="HFF5048" s="18"/>
      <c r="HFG5048" s="18"/>
      <c r="HFH5048" s="18"/>
      <c r="HFI5048" s="18"/>
      <c r="HFJ5048" s="18"/>
      <c r="HFK5048" s="18"/>
      <c r="HFL5048" s="18"/>
      <c r="HFM5048" s="18"/>
      <c r="HFN5048" s="18"/>
      <c r="HFO5048" s="18"/>
      <c r="HFP5048" s="18"/>
      <c r="HFQ5048" s="18"/>
      <c r="HFR5048" s="18"/>
      <c r="HFS5048" s="18"/>
      <c r="HFT5048" s="18"/>
      <c r="HFU5048" s="18"/>
      <c r="HFV5048" s="18"/>
      <c r="HFW5048" s="18"/>
      <c r="HFX5048" s="18"/>
      <c r="HFY5048" s="18"/>
      <c r="HFZ5048" s="18"/>
      <c r="HGA5048" s="18"/>
      <c r="HGB5048" s="18"/>
      <c r="HGC5048" s="18"/>
      <c r="HGD5048" s="18"/>
      <c r="HGE5048" s="18"/>
      <c r="HGF5048" s="18"/>
      <c r="HGG5048" s="18"/>
      <c r="HGH5048" s="18"/>
      <c r="HGI5048" s="18"/>
      <c r="HGJ5048" s="18"/>
      <c r="HGK5048" s="18"/>
      <c r="HGL5048" s="18"/>
      <c r="HGM5048" s="18"/>
      <c r="HGN5048" s="18"/>
      <c r="HGO5048" s="18"/>
      <c r="HGP5048" s="18"/>
      <c r="HGQ5048" s="18"/>
      <c r="HGR5048" s="18"/>
      <c r="HGS5048" s="18"/>
      <c r="HGT5048" s="18"/>
      <c r="HGU5048" s="18"/>
      <c r="HGV5048" s="18"/>
      <c r="HGW5048" s="18"/>
      <c r="HGX5048" s="18"/>
      <c r="HGY5048" s="18"/>
      <c r="HGZ5048" s="18"/>
      <c r="HHA5048" s="18"/>
      <c r="HHB5048" s="18"/>
      <c r="HHC5048" s="18"/>
      <c r="HHD5048" s="18"/>
      <c r="HHE5048" s="18"/>
      <c r="HHF5048" s="18"/>
      <c r="HHG5048" s="18"/>
      <c r="HHH5048" s="18"/>
      <c r="HHI5048" s="18"/>
      <c r="HHJ5048" s="18"/>
      <c r="HHK5048" s="18"/>
      <c r="HHL5048" s="18"/>
      <c r="HHM5048" s="18"/>
      <c r="HHN5048" s="18"/>
      <c r="HHO5048" s="18"/>
      <c r="HHP5048" s="18"/>
      <c r="HHQ5048" s="18"/>
      <c r="HHR5048" s="18"/>
      <c r="HHS5048" s="18"/>
      <c r="HHT5048" s="18"/>
      <c r="HHU5048" s="18"/>
      <c r="HHV5048" s="18"/>
      <c r="HHW5048" s="18"/>
      <c r="HHX5048" s="18"/>
      <c r="HHY5048" s="18"/>
      <c r="HHZ5048" s="18"/>
      <c r="HIA5048" s="18"/>
      <c r="HIB5048" s="18"/>
      <c r="HIC5048" s="18"/>
      <c r="HID5048" s="18"/>
      <c r="HIE5048" s="18"/>
      <c r="HIF5048" s="18"/>
      <c r="HIG5048" s="18"/>
      <c r="HIH5048" s="18"/>
      <c r="HII5048" s="18"/>
      <c r="HIJ5048" s="18"/>
      <c r="HIK5048" s="18"/>
      <c r="HIL5048" s="18"/>
      <c r="HIM5048" s="18"/>
      <c r="HIN5048" s="18"/>
      <c r="HIO5048" s="18"/>
      <c r="HIP5048" s="18"/>
      <c r="HIQ5048" s="18"/>
      <c r="HIR5048" s="18"/>
      <c r="HIS5048" s="18"/>
      <c r="HIT5048" s="18"/>
      <c r="HIU5048" s="18"/>
      <c r="HIV5048" s="18"/>
      <c r="HIW5048" s="18"/>
      <c r="HIX5048" s="18"/>
      <c r="HIY5048" s="18"/>
      <c r="HIZ5048" s="18"/>
      <c r="HJA5048" s="18"/>
      <c r="HJB5048" s="18"/>
      <c r="HJC5048" s="18"/>
      <c r="HJD5048" s="18"/>
      <c r="HJE5048" s="18"/>
      <c r="HJF5048" s="18"/>
      <c r="HJG5048" s="18"/>
      <c r="HJH5048" s="18"/>
      <c r="HJI5048" s="18"/>
      <c r="HJJ5048" s="18"/>
      <c r="HJK5048" s="18"/>
      <c r="HJL5048" s="18"/>
      <c r="HJM5048" s="18"/>
      <c r="HJN5048" s="18"/>
      <c r="HJO5048" s="18"/>
      <c r="HJP5048" s="18"/>
      <c r="HJQ5048" s="18"/>
      <c r="HJR5048" s="18"/>
      <c r="HJS5048" s="18"/>
      <c r="HJT5048" s="18"/>
      <c r="HJU5048" s="18"/>
      <c r="HJV5048" s="18"/>
      <c r="HJW5048" s="18"/>
      <c r="HJX5048" s="18"/>
      <c r="HJY5048" s="18"/>
      <c r="HJZ5048" s="18"/>
      <c r="HKA5048" s="18"/>
      <c r="HKB5048" s="18"/>
      <c r="HKC5048" s="18"/>
      <c r="HKD5048" s="18"/>
      <c r="HKE5048" s="18"/>
      <c r="HKF5048" s="18"/>
      <c r="HKG5048" s="18"/>
      <c r="HKH5048" s="18"/>
      <c r="HKI5048" s="18"/>
      <c r="HKJ5048" s="18"/>
      <c r="HKK5048" s="18"/>
      <c r="HKL5048" s="18"/>
      <c r="HKM5048" s="18"/>
      <c r="HKN5048" s="18"/>
      <c r="HKO5048" s="18"/>
      <c r="HKP5048" s="18"/>
      <c r="HKQ5048" s="18"/>
      <c r="HKR5048" s="18"/>
      <c r="HKS5048" s="18"/>
      <c r="HKT5048" s="18"/>
      <c r="HKU5048" s="18"/>
      <c r="HKV5048" s="18"/>
      <c r="HKW5048" s="18"/>
      <c r="HKX5048" s="18"/>
      <c r="HKY5048" s="18"/>
      <c r="HKZ5048" s="18"/>
      <c r="HLA5048" s="18"/>
      <c r="HLB5048" s="18"/>
      <c r="HLC5048" s="18"/>
      <c r="HLD5048" s="18"/>
      <c r="HLE5048" s="18"/>
      <c r="HLF5048" s="18"/>
      <c r="HLG5048" s="18"/>
      <c r="HLH5048" s="18"/>
      <c r="HLI5048" s="18"/>
      <c r="HLJ5048" s="18"/>
      <c r="HLK5048" s="18"/>
      <c r="HLL5048" s="18"/>
      <c r="HLM5048" s="18"/>
      <c r="HLN5048" s="18"/>
      <c r="HLO5048" s="18"/>
      <c r="HLP5048" s="18"/>
      <c r="HLQ5048" s="18"/>
      <c r="HLR5048" s="18"/>
      <c r="HLS5048" s="18"/>
      <c r="HLT5048" s="18"/>
      <c r="HLU5048" s="18"/>
      <c r="HLV5048" s="18"/>
      <c r="HLW5048" s="18"/>
      <c r="HLX5048" s="18"/>
      <c r="HLY5048" s="18"/>
      <c r="HLZ5048" s="18"/>
      <c r="HMA5048" s="18"/>
      <c r="HMB5048" s="18"/>
      <c r="HMC5048" s="18"/>
      <c r="HMD5048" s="18"/>
      <c r="HME5048" s="18"/>
      <c r="HMF5048" s="18"/>
      <c r="HMG5048" s="18"/>
      <c r="HMH5048" s="18"/>
      <c r="HMI5048" s="18"/>
      <c r="HMJ5048" s="18"/>
      <c r="HMK5048" s="18"/>
      <c r="HML5048" s="18"/>
      <c r="HMM5048" s="18"/>
      <c r="HMN5048" s="18"/>
      <c r="HMO5048" s="18"/>
      <c r="HMP5048" s="18"/>
      <c r="HMQ5048" s="18"/>
      <c r="HMR5048" s="18"/>
      <c r="HMS5048" s="18"/>
      <c r="HMT5048" s="18"/>
      <c r="HMU5048" s="18"/>
      <c r="HMV5048" s="18"/>
      <c r="HMW5048" s="18"/>
      <c r="HMX5048" s="18"/>
      <c r="HMY5048" s="18"/>
      <c r="HMZ5048" s="18"/>
      <c r="HNA5048" s="18"/>
      <c r="HNB5048" s="18"/>
      <c r="HNC5048" s="18"/>
      <c r="HND5048" s="18"/>
      <c r="HNE5048" s="18"/>
      <c r="HNF5048" s="18"/>
      <c r="HNG5048" s="18"/>
      <c r="HNH5048" s="18"/>
      <c r="HNI5048" s="18"/>
      <c r="HNJ5048" s="18"/>
      <c r="HNK5048" s="18"/>
      <c r="HNL5048" s="18"/>
      <c r="HNM5048" s="18"/>
      <c r="HNN5048" s="18"/>
      <c r="HNO5048" s="18"/>
      <c r="HNP5048" s="18"/>
      <c r="HNQ5048" s="18"/>
      <c r="HNR5048" s="18"/>
      <c r="HNS5048" s="18"/>
      <c r="HNT5048" s="18"/>
      <c r="HNU5048" s="18"/>
      <c r="HNV5048" s="18"/>
      <c r="HNW5048" s="18"/>
      <c r="HNX5048" s="18"/>
      <c r="HNY5048" s="18"/>
      <c r="HNZ5048" s="18"/>
      <c r="HOA5048" s="18"/>
      <c r="HOB5048" s="18"/>
      <c r="HOC5048" s="18"/>
      <c r="HOD5048" s="18"/>
      <c r="HOE5048" s="18"/>
      <c r="HOF5048" s="18"/>
      <c r="HOG5048" s="18"/>
      <c r="HOH5048" s="18"/>
      <c r="HOI5048" s="18"/>
      <c r="HOJ5048" s="18"/>
      <c r="HOK5048" s="18"/>
      <c r="HOL5048" s="18"/>
      <c r="HOM5048" s="18"/>
      <c r="HON5048" s="18"/>
      <c r="HOO5048" s="18"/>
      <c r="HOP5048" s="18"/>
      <c r="HOQ5048" s="18"/>
      <c r="HOR5048" s="18"/>
      <c r="HOS5048" s="18"/>
      <c r="HOT5048" s="18"/>
      <c r="HOU5048" s="18"/>
      <c r="HOV5048" s="18"/>
      <c r="HOW5048" s="18"/>
      <c r="HOX5048" s="18"/>
      <c r="HOY5048" s="18"/>
      <c r="HOZ5048" s="18"/>
      <c r="HPA5048" s="18"/>
      <c r="HPB5048" s="18"/>
      <c r="HPC5048" s="18"/>
      <c r="HPD5048" s="18"/>
      <c r="HPE5048" s="18"/>
      <c r="HPF5048" s="18"/>
      <c r="HPG5048" s="18"/>
      <c r="HPH5048" s="18"/>
      <c r="HPI5048" s="18"/>
      <c r="HPJ5048" s="18"/>
      <c r="HPK5048" s="18"/>
      <c r="HPL5048" s="18"/>
      <c r="HPM5048" s="18"/>
      <c r="HPN5048" s="18"/>
      <c r="HPO5048" s="18"/>
      <c r="HPP5048" s="18"/>
      <c r="HPQ5048" s="18"/>
      <c r="HPR5048" s="18"/>
      <c r="HPS5048" s="18"/>
      <c r="HPT5048" s="18"/>
      <c r="HPU5048" s="18"/>
      <c r="HPV5048" s="18"/>
      <c r="HPW5048" s="18"/>
      <c r="HPX5048" s="18"/>
      <c r="HPY5048" s="18"/>
      <c r="HPZ5048" s="18"/>
      <c r="HQA5048" s="18"/>
      <c r="HQB5048" s="18"/>
      <c r="HQC5048" s="18"/>
      <c r="HQD5048" s="18"/>
      <c r="HQE5048" s="18"/>
      <c r="HQF5048" s="18"/>
      <c r="HQG5048" s="18"/>
      <c r="HQH5048" s="18"/>
      <c r="HQI5048" s="18"/>
      <c r="HQJ5048" s="18"/>
      <c r="HQK5048" s="18"/>
      <c r="HQL5048" s="18"/>
      <c r="HQM5048" s="18"/>
      <c r="HQN5048" s="18"/>
      <c r="HQO5048" s="18"/>
      <c r="HQP5048" s="18"/>
      <c r="HQQ5048" s="18"/>
      <c r="HQR5048" s="18"/>
      <c r="HQS5048" s="18"/>
      <c r="HQT5048" s="18"/>
      <c r="HQU5048" s="18"/>
      <c r="HQV5048" s="18"/>
      <c r="HQW5048" s="18"/>
      <c r="HQX5048" s="18"/>
      <c r="HQY5048" s="18"/>
      <c r="HQZ5048" s="18"/>
      <c r="HRA5048" s="18"/>
      <c r="HRB5048" s="18"/>
      <c r="HRC5048" s="18"/>
      <c r="HRD5048" s="18"/>
      <c r="HRE5048" s="18"/>
      <c r="HRF5048" s="18"/>
      <c r="HRG5048" s="18"/>
      <c r="HRH5048" s="18"/>
      <c r="HRI5048" s="18"/>
      <c r="HRJ5048" s="18"/>
      <c r="HRK5048" s="18"/>
      <c r="HRL5048" s="18"/>
      <c r="HRM5048" s="18"/>
      <c r="HRN5048" s="18"/>
      <c r="HRO5048" s="18"/>
      <c r="HRP5048" s="18"/>
      <c r="HRQ5048" s="18"/>
      <c r="HRR5048" s="18"/>
      <c r="HRS5048" s="18"/>
      <c r="HRT5048" s="18"/>
      <c r="HRU5048" s="18"/>
      <c r="HRV5048" s="18"/>
      <c r="HRW5048" s="18"/>
      <c r="HRX5048" s="18"/>
      <c r="HRY5048" s="18"/>
      <c r="HRZ5048" s="18"/>
      <c r="HSA5048" s="18"/>
      <c r="HSB5048" s="18"/>
      <c r="HSC5048" s="18"/>
      <c r="HSD5048" s="18"/>
      <c r="HSE5048" s="18"/>
      <c r="HSF5048" s="18"/>
      <c r="HSG5048" s="18"/>
      <c r="HSH5048" s="18"/>
      <c r="HSI5048" s="18"/>
      <c r="HSJ5048" s="18"/>
      <c r="HSK5048" s="18"/>
      <c r="HSL5048" s="18"/>
      <c r="HSM5048" s="18"/>
      <c r="HSN5048" s="18"/>
      <c r="HSO5048" s="18"/>
      <c r="HSP5048" s="18"/>
      <c r="HSQ5048" s="18"/>
      <c r="HSR5048" s="18"/>
      <c r="HSS5048" s="18"/>
      <c r="HST5048" s="18"/>
      <c r="HSU5048" s="18"/>
      <c r="HSV5048" s="18"/>
      <c r="HSW5048" s="18"/>
      <c r="HSX5048" s="18"/>
      <c r="HSY5048" s="18"/>
      <c r="HSZ5048" s="18"/>
      <c r="HTA5048" s="18"/>
      <c r="HTB5048" s="18"/>
      <c r="HTC5048" s="18"/>
      <c r="HTD5048" s="18"/>
      <c r="HTE5048" s="18"/>
      <c r="HTF5048" s="18"/>
      <c r="HTG5048" s="18"/>
      <c r="HTH5048" s="18"/>
      <c r="HTI5048" s="18"/>
      <c r="HTJ5048" s="18"/>
      <c r="HTK5048" s="18"/>
      <c r="HTL5048" s="18"/>
      <c r="HTM5048" s="18"/>
      <c r="HTN5048" s="18"/>
      <c r="HTO5048" s="18"/>
      <c r="HTP5048" s="18"/>
      <c r="HTQ5048" s="18"/>
      <c r="HTR5048" s="18"/>
      <c r="HTS5048" s="18"/>
      <c r="HTT5048" s="18"/>
      <c r="HTU5048" s="18"/>
      <c r="HTV5048" s="18"/>
      <c r="HTW5048" s="18"/>
      <c r="HTX5048" s="18"/>
      <c r="HTY5048" s="18"/>
      <c r="HTZ5048" s="18"/>
      <c r="HUA5048" s="18"/>
      <c r="HUB5048" s="18"/>
      <c r="HUC5048" s="18"/>
      <c r="HUD5048" s="18"/>
      <c r="HUE5048" s="18"/>
      <c r="HUF5048" s="18"/>
      <c r="HUG5048" s="18"/>
      <c r="HUH5048" s="18"/>
      <c r="HUI5048" s="18"/>
      <c r="HUJ5048" s="18"/>
      <c r="HUK5048" s="18"/>
      <c r="HUL5048" s="18"/>
      <c r="HUM5048" s="18"/>
      <c r="HUN5048" s="18"/>
      <c r="HUO5048" s="18"/>
      <c r="HUP5048" s="18"/>
      <c r="HUQ5048" s="18"/>
      <c r="HUR5048" s="18"/>
      <c r="HUS5048" s="18"/>
      <c r="HUT5048" s="18"/>
      <c r="HUU5048" s="18"/>
      <c r="HUV5048" s="18"/>
      <c r="HUW5048" s="18"/>
      <c r="HUX5048" s="18"/>
      <c r="HUY5048" s="18"/>
      <c r="HUZ5048" s="18"/>
      <c r="HVA5048" s="18"/>
      <c r="HVB5048" s="18"/>
      <c r="HVC5048" s="18"/>
      <c r="HVD5048" s="18"/>
      <c r="HVE5048" s="18"/>
      <c r="HVF5048" s="18"/>
      <c r="HVG5048" s="18"/>
      <c r="HVH5048" s="18"/>
      <c r="HVI5048" s="18"/>
      <c r="HVJ5048" s="18"/>
      <c r="HVK5048" s="18"/>
      <c r="HVL5048" s="18"/>
      <c r="HVM5048" s="18"/>
      <c r="HVN5048" s="18"/>
      <c r="HVO5048" s="18"/>
      <c r="HVP5048" s="18"/>
      <c r="HVQ5048" s="18"/>
      <c r="HVR5048" s="18"/>
      <c r="HVS5048" s="18"/>
      <c r="HVT5048" s="18"/>
      <c r="HVU5048" s="18"/>
      <c r="HVV5048" s="18"/>
      <c r="HVW5048" s="18"/>
      <c r="HVX5048" s="18"/>
      <c r="HVY5048" s="18"/>
      <c r="HVZ5048" s="18"/>
      <c r="HWA5048" s="18"/>
      <c r="HWB5048" s="18"/>
      <c r="HWC5048" s="18"/>
      <c r="HWD5048" s="18"/>
      <c r="HWE5048" s="18"/>
      <c r="HWF5048" s="18"/>
      <c r="HWG5048" s="18"/>
      <c r="HWH5048" s="18"/>
      <c r="HWI5048" s="18"/>
      <c r="HWJ5048" s="18"/>
      <c r="HWK5048" s="18"/>
      <c r="HWL5048" s="18"/>
      <c r="HWM5048" s="18"/>
      <c r="HWN5048" s="18"/>
      <c r="HWO5048" s="18"/>
      <c r="HWP5048" s="18"/>
      <c r="HWQ5048" s="18"/>
      <c r="HWR5048" s="18"/>
      <c r="HWS5048" s="18"/>
      <c r="HWT5048" s="18"/>
      <c r="HWU5048" s="18"/>
      <c r="HWV5048" s="18"/>
      <c r="HWW5048" s="18"/>
      <c r="HWX5048" s="18"/>
      <c r="HWY5048" s="18"/>
      <c r="HWZ5048" s="18"/>
      <c r="HXA5048" s="18"/>
      <c r="HXB5048" s="18"/>
      <c r="HXC5048" s="18"/>
      <c r="HXD5048" s="18"/>
      <c r="HXE5048" s="18"/>
      <c r="HXF5048" s="18"/>
      <c r="HXG5048" s="18"/>
      <c r="HXH5048" s="18"/>
      <c r="HXI5048" s="18"/>
      <c r="HXJ5048" s="18"/>
      <c r="HXK5048" s="18"/>
      <c r="HXL5048" s="18"/>
      <c r="HXM5048" s="18"/>
      <c r="HXN5048" s="18"/>
      <c r="HXO5048" s="18"/>
      <c r="HXP5048" s="18"/>
      <c r="HXQ5048" s="18"/>
      <c r="HXR5048" s="18"/>
      <c r="HXS5048" s="18"/>
      <c r="HXT5048" s="18"/>
      <c r="HXU5048" s="18"/>
      <c r="HXV5048" s="18"/>
      <c r="HXW5048" s="18"/>
      <c r="HXX5048" s="18"/>
      <c r="HXY5048" s="18"/>
      <c r="HXZ5048" s="18"/>
      <c r="HYA5048" s="18"/>
      <c r="HYB5048" s="18"/>
      <c r="HYC5048" s="18"/>
      <c r="HYD5048" s="18"/>
      <c r="HYE5048" s="18"/>
      <c r="HYF5048" s="18"/>
      <c r="HYG5048" s="18"/>
      <c r="HYH5048" s="18"/>
      <c r="HYI5048" s="18"/>
      <c r="HYJ5048" s="18"/>
      <c r="HYK5048" s="18"/>
      <c r="HYL5048" s="18"/>
      <c r="HYM5048" s="18"/>
      <c r="HYN5048" s="18"/>
      <c r="HYO5048" s="18"/>
      <c r="HYP5048" s="18"/>
      <c r="HYQ5048" s="18"/>
      <c r="HYR5048" s="18"/>
      <c r="HYS5048" s="18"/>
      <c r="HYT5048" s="18"/>
      <c r="HYU5048" s="18"/>
      <c r="HYV5048" s="18"/>
      <c r="HYW5048" s="18"/>
      <c r="HYX5048" s="18"/>
      <c r="HYY5048" s="18"/>
      <c r="HYZ5048" s="18"/>
      <c r="HZA5048" s="18"/>
      <c r="HZB5048" s="18"/>
      <c r="HZC5048" s="18"/>
      <c r="HZD5048" s="18"/>
      <c r="HZE5048" s="18"/>
      <c r="HZF5048" s="18"/>
      <c r="HZG5048" s="18"/>
      <c r="HZH5048" s="18"/>
      <c r="HZI5048" s="18"/>
      <c r="HZJ5048" s="18"/>
      <c r="HZK5048" s="18"/>
      <c r="HZL5048" s="18"/>
      <c r="HZM5048" s="18"/>
      <c r="HZN5048" s="18"/>
      <c r="HZO5048" s="18"/>
      <c r="HZP5048" s="18"/>
      <c r="HZQ5048" s="18"/>
      <c r="HZR5048" s="18"/>
      <c r="HZS5048" s="18"/>
      <c r="HZT5048" s="18"/>
      <c r="HZU5048" s="18"/>
      <c r="HZV5048" s="18"/>
      <c r="HZW5048" s="18"/>
      <c r="HZX5048" s="18"/>
      <c r="HZY5048" s="18"/>
      <c r="HZZ5048" s="18"/>
      <c r="IAA5048" s="18"/>
      <c r="IAB5048" s="18"/>
      <c r="IAC5048" s="18"/>
      <c r="IAD5048" s="18"/>
      <c r="IAE5048" s="18"/>
      <c r="IAF5048" s="18"/>
      <c r="IAG5048" s="18"/>
      <c r="IAH5048" s="18"/>
      <c r="IAI5048" s="18"/>
      <c r="IAJ5048" s="18"/>
      <c r="IAK5048" s="18"/>
      <c r="IAL5048" s="18"/>
      <c r="IAM5048" s="18"/>
      <c r="IAN5048" s="18"/>
      <c r="IAO5048" s="18"/>
      <c r="IAP5048" s="18"/>
      <c r="IAQ5048" s="18"/>
      <c r="IAR5048" s="18"/>
      <c r="IAS5048" s="18"/>
      <c r="IAT5048" s="18"/>
      <c r="IAU5048" s="18"/>
      <c r="IAV5048" s="18"/>
      <c r="IAW5048" s="18"/>
      <c r="IAX5048" s="18"/>
      <c r="IAY5048" s="18"/>
      <c r="IAZ5048" s="18"/>
      <c r="IBA5048" s="18"/>
      <c r="IBB5048" s="18"/>
      <c r="IBC5048" s="18"/>
      <c r="IBD5048" s="18"/>
      <c r="IBE5048" s="18"/>
      <c r="IBF5048" s="18"/>
      <c r="IBG5048" s="18"/>
      <c r="IBH5048" s="18"/>
      <c r="IBI5048" s="18"/>
      <c r="IBJ5048" s="18"/>
      <c r="IBK5048" s="18"/>
      <c r="IBL5048" s="18"/>
      <c r="IBM5048" s="18"/>
      <c r="IBN5048" s="18"/>
      <c r="IBO5048" s="18"/>
      <c r="IBP5048" s="18"/>
      <c r="IBQ5048" s="18"/>
      <c r="IBR5048" s="18"/>
      <c r="IBS5048" s="18"/>
      <c r="IBT5048" s="18"/>
      <c r="IBU5048" s="18"/>
      <c r="IBV5048" s="18"/>
      <c r="IBW5048" s="18"/>
      <c r="IBX5048" s="18"/>
      <c r="IBY5048" s="18"/>
      <c r="IBZ5048" s="18"/>
      <c r="ICA5048" s="18"/>
      <c r="ICB5048" s="18"/>
      <c r="ICC5048" s="18"/>
      <c r="ICD5048" s="18"/>
      <c r="ICE5048" s="18"/>
      <c r="ICF5048" s="18"/>
      <c r="ICG5048" s="18"/>
      <c r="ICH5048" s="18"/>
      <c r="ICI5048" s="18"/>
      <c r="ICJ5048" s="18"/>
      <c r="ICK5048" s="18"/>
      <c r="ICL5048" s="18"/>
      <c r="ICM5048" s="18"/>
      <c r="ICN5048" s="18"/>
      <c r="ICO5048" s="18"/>
      <c r="ICP5048" s="18"/>
      <c r="ICQ5048" s="18"/>
      <c r="ICR5048" s="18"/>
      <c r="ICS5048" s="18"/>
      <c r="ICT5048" s="18"/>
      <c r="ICU5048" s="18"/>
      <c r="ICV5048" s="18"/>
      <c r="ICW5048" s="18"/>
      <c r="ICX5048" s="18"/>
      <c r="ICY5048" s="18"/>
      <c r="ICZ5048" s="18"/>
      <c r="IDA5048" s="18"/>
      <c r="IDB5048" s="18"/>
      <c r="IDC5048" s="18"/>
      <c r="IDD5048" s="18"/>
      <c r="IDE5048" s="18"/>
      <c r="IDF5048" s="18"/>
      <c r="IDG5048" s="18"/>
      <c r="IDH5048" s="18"/>
      <c r="IDI5048" s="18"/>
      <c r="IDJ5048" s="18"/>
      <c r="IDK5048" s="18"/>
      <c r="IDL5048" s="18"/>
      <c r="IDM5048" s="18"/>
      <c r="IDN5048" s="18"/>
      <c r="IDO5048" s="18"/>
      <c r="IDP5048" s="18"/>
      <c r="IDQ5048" s="18"/>
      <c r="IDR5048" s="18"/>
      <c r="IDS5048" s="18"/>
      <c r="IDT5048" s="18"/>
      <c r="IDU5048" s="18"/>
      <c r="IDV5048" s="18"/>
      <c r="IDW5048" s="18"/>
      <c r="IDX5048" s="18"/>
      <c r="IDY5048" s="18"/>
      <c r="IDZ5048" s="18"/>
      <c r="IEA5048" s="18"/>
      <c r="IEB5048" s="18"/>
      <c r="IEC5048" s="18"/>
      <c r="IED5048" s="18"/>
      <c r="IEE5048" s="18"/>
      <c r="IEF5048" s="18"/>
      <c r="IEG5048" s="18"/>
      <c r="IEH5048" s="18"/>
      <c r="IEI5048" s="18"/>
      <c r="IEJ5048" s="18"/>
      <c r="IEK5048" s="18"/>
      <c r="IEL5048" s="18"/>
      <c r="IEM5048" s="18"/>
      <c r="IEN5048" s="18"/>
      <c r="IEO5048" s="18"/>
      <c r="IEP5048" s="18"/>
      <c r="IEQ5048" s="18"/>
      <c r="IER5048" s="18"/>
      <c r="IES5048" s="18"/>
      <c r="IET5048" s="18"/>
      <c r="IEU5048" s="18"/>
      <c r="IEV5048" s="18"/>
      <c r="IEW5048" s="18"/>
      <c r="IEX5048" s="18"/>
      <c r="IEY5048" s="18"/>
      <c r="IEZ5048" s="18"/>
      <c r="IFA5048" s="18"/>
      <c r="IFB5048" s="18"/>
      <c r="IFC5048" s="18"/>
      <c r="IFD5048" s="18"/>
      <c r="IFE5048" s="18"/>
      <c r="IFF5048" s="18"/>
      <c r="IFG5048" s="18"/>
      <c r="IFH5048" s="18"/>
      <c r="IFI5048" s="18"/>
      <c r="IFJ5048" s="18"/>
      <c r="IFK5048" s="18"/>
      <c r="IFL5048" s="18"/>
      <c r="IFM5048" s="18"/>
      <c r="IFN5048" s="18"/>
      <c r="IFO5048" s="18"/>
      <c r="IFP5048" s="18"/>
      <c r="IFQ5048" s="18"/>
      <c r="IFR5048" s="18"/>
      <c r="IFS5048" s="18"/>
      <c r="IFT5048" s="18"/>
      <c r="IFU5048" s="18"/>
      <c r="IFV5048" s="18"/>
      <c r="IFW5048" s="18"/>
      <c r="IFX5048" s="18"/>
      <c r="IFY5048" s="18"/>
      <c r="IFZ5048" s="18"/>
      <c r="IGA5048" s="18"/>
      <c r="IGB5048" s="18"/>
      <c r="IGC5048" s="18"/>
      <c r="IGD5048" s="18"/>
      <c r="IGE5048" s="18"/>
      <c r="IGF5048" s="18"/>
      <c r="IGG5048" s="18"/>
      <c r="IGH5048" s="18"/>
      <c r="IGI5048" s="18"/>
      <c r="IGJ5048" s="18"/>
      <c r="IGK5048" s="18"/>
      <c r="IGL5048" s="18"/>
      <c r="IGM5048" s="18"/>
      <c r="IGN5048" s="18"/>
      <c r="IGO5048" s="18"/>
      <c r="IGP5048" s="18"/>
      <c r="IGQ5048" s="18"/>
      <c r="IGR5048" s="18"/>
      <c r="IGS5048" s="18"/>
      <c r="IGT5048" s="18"/>
      <c r="IGU5048" s="18"/>
      <c r="IGV5048" s="18"/>
      <c r="IGW5048" s="18"/>
      <c r="IGX5048" s="18"/>
      <c r="IGY5048" s="18"/>
      <c r="IGZ5048" s="18"/>
      <c r="IHA5048" s="18"/>
      <c r="IHB5048" s="18"/>
      <c r="IHC5048" s="18"/>
      <c r="IHD5048" s="18"/>
      <c r="IHE5048" s="18"/>
      <c r="IHF5048" s="18"/>
      <c r="IHG5048" s="18"/>
      <c r="IHH5048" s="18"/>
      <c r="IHI5048" s="18"/>
      <c r="IHJ5048" s="18"/>
      <c r="IHK5048" s="18"/>
      <c r="IHL5048" s="18"/>
      <c r="IHM5048" s="18"/>
      <c r="IHN5048" s="18"/>
      <c r="IHO5048" s="18"/>
      <c r="IHP5048" s="18"/>
      <c r="IHQ5048" s="18"/>
      <c r="IHR5048" s="18"/>
      <c r="IHS5048" s="18"/>
      <c r="IHT5048" s="18"/>
      <c r="IHU5048" s="18"/>
      <c r="IHV5048" s="18"/>
      <c r="IHW5048" s="18"/>
      <c r="IHX5048" s="18"/>
      <c r="IHY5048" s="18"/>
      <c r="IHZ5048" s="18"/>
      <c r="IIA5048" s="18"/>
      <c r="IIB5048" s="18"/>
      <c r="IIC5048" s="18"/>
      <c r="IID5048" s="18"/>
      <c r="IIE5048" s="18"/>
      <c r="IIF5048" s="18"/>
      <c r="IIG5048" s="18"/>
      <c r="IIH5048" s="18"/>
      <c r="III5048" s="18"/>
      <c r="IIJ5048" s="18"/>
      <c r="IIK5048" s="18"/>
      <c r="IIL5048" s="18"/>
      <c r="IIM5048" s="18"/>
      <c r="IIN5048" s="18"/>
      <c r="IIO5048" s="18"/>
      <c r="IIP5048" s="18"/>
      <c r="IIQ5048" s="18"/>
      <c r="IIR5048" s="18"/>
      <c r="IIS5048" s="18"/>
      <c r="IIT5048" s="18"/>
      <c r="IIU5048" s="18"/>
      <c r="IIV5048" s="18"/>
      <c r="IIW5048" s="18"/>
      <c r="IIX5048" s="18"/>
      <c r="IIY5048" s="18"/>
      <c r="IIZ5048" s="18"/>
      <c r="IJA5048" s="18"/>
      <c r="IJB5048" s="18"/>
      <c r="IJC5048" s="18"/>
      <c r="IJD5048" s="18"/>
      <c r="IJE5048" s="18"/>
      <c r="IJF5048" s="18"/>
      <c r="IJG5048" s="18"/>
      <c r="IJH5048" s="18"/>
      <c r="IJI5048" s="18"/>
      <c r="IJJ5048" s="18"/>
      <c r="IJK5048" s="18"/>
      <c r="IJL5048" s="18"/>
      <c r="IJM5048" s="18"/>
      <c r="IJN5048" s="18"/>
      <c r="IJO5048" s="18"/>
      <c r="IJP5048" s="18"/>
      <c r="IJQ5048" s="18"/>
      <c r="IJR5048" s="18"/>
      <c r="IJS5048" s="18"/>
      <c r="IJT5048" s="18"/>
      <c r="IJU5048" s="18"/>
      <c r="IJV5048" s="18"/>
      <c r="IJW5048" s="18"/>
      <c r="IJX5048" s="18"/>
      <c r="IJY5048" s="18"/>
      <c r="IJZ5048" s="18"/>
      <c r="IKA5048" s="18"/>
      <c r="IKB5048" s="18"/>
      <c r="IKC5048" s="18"/>
      <c r="IKD5048" s="18"/>
      <c r="IKE5048" s="18"/>
      <c r="IKF5048" s="18"/>
      <c r="IKG5048" s="18"/>
      <c r="IKH5048" s="18"/>
      <c r="IKI5048" s="18"/>
      <c r="IKJ5048" s="18"/>
      <c r="IKK5048" s="18"/>
      <c r="IKL5048" s="18"/>
      <c r="IKM5048" s="18"/>
      <c r="IKN5048" s="18"/>
      <c r="IKO5048" s="18"/>
      <c r="IKP5048" s="18"/>
      <c r="IKQ5048" s="18"/>
      <c r="IKR5048" s="18"/>
      <c r="IKS5048" s="18"/>
      <c r="IKT5048" s="18"/>
      <c r="IKU5048" s="18"/>
      <c r="IKV5048" s="18"/>
      <c r="IKW5048" s="18"/>
      <c r="IKX5048" s="18"/>
      <c r="IKY5048" s="18"/>
      <c r="IKZ5048" s="18"/>
      <c r="ILA5048" s="18"/>
      <c r="ILB5048" s="18"/>
      <c r="ILC5048" s="18"/>
      <c r="ILD5048" s="18"/>
      <c r="ILE5048" s="18"/>
      <c r="ILF5048" s="18"/>
      <c r="ILG5048" s="18"/>
      <c r="ILH5048" s="18"/>
      <c r="ILI5048" s="18"/>
      <c r="ILJ5048" s="18"/>
      <c r="ILK5048" s="18"/>
      <c r="ILL5048" s="18"/>
      <c r="ILM5048" s="18"/>
      <c r="ILN5048" s="18"/>
      <c r="ILO5048" s="18"/>
      <c r="ILP5048" s="18"/>
      <c r="ILQ5048" s="18"/>
      <c r="ILR5048" s="18"/>
      <c r="ILS5048" s="18"/>
      <c r="ILT5048" s="18"/>
      <c r="ILU5048" s="18"/>
      <c r="ILV5048" s="18"/>
      <c r="ILW5048" s="18"/>
      <c r="ILX5048" s="18"/>
      <c r="ILY5048" s="18"/>
      <c r="ILZ5048" s="18"/>
      <c r="IMA5048" s="18"/>
      <c r="IMB5048" s="18"/>
      <c r="IMC5048" s="18"/>
      <c r="IMD5048" s="18"/>
      <c r="IME5048" s="18"/>
      <c r="IMF5048" s="18"/>
      <c r="IMG5048" s="18"/>
      <c r="IMH5048" s="18"/>
      <c r="IMI5048" s="18"/>
      <c r="IMJ5048" s="18"/>
      <c r="IMK5048" s="18"/>
      <c r="IML5048" s="18"/>
      <c r="IMM5048" s="18"/>
      <c r="IMN5048" s="18"/>
      <c r="IMO5048" s="18"/>
      <c r="IMP5048" s="18"/>
      <c r="IMQ5048" s="18"/>
      <c r="IMR5048" s="18"/>
      <c r="IMS5048" s="18"/>
      <c r="IMT5048" s="18"/>
      <c r="IMU5048" s="18"/>
      <c r="IMV5048" s="18"/>
      <c r="IMW5048" s="18"/>
      <c r="IMX5048" s="18"/>
      <c r="IMY5048" s="18"/>
      <c r="IMZ5048" s="18"/>
      <c r="INA5048" s="18"/>
      <c r="INB5048" s="18"/>
      <c r="INC5048" s="18"/>
      <c r="IND5048" s="18"/>
      <c r="INE5048" s="18"/>
      <c r="INF5048" s="18"/>
      <c r="ING5048" s="18"/>
      <c r="INH5048" s="18"/>
      <c r="INI5048" s="18"/>
      <c r="INJ5048" s="18"/>
      <c r="INK5048" s="18"/>
      <c r="INL5048" s="18"/>
      <c r="INM5048" s="18"/>
      <c r="INN5048" s="18"/>
      <c r="INO5048" s="18"/>
      <c r="INP5048" s="18"/>
      <c r="INQ5048" s="18"/>
      <c r="INR5048" s="18"/>
      <c r="INS5048" s="18"/>
      <c r="INT5048" s="18"/>
      <c r="INU5048" s="18"/>
      <c r="INV5048" s="18"/>
      <c r="INW5048" s="18"/>
      <c r="INX5048" s="18"/>
      <c r="INY5048" s="18"/>
      <c r="INZ5048" s="18"/>
      <c r="IOA5048" s="18"/>
      <c r="IOB5048" s="18"/>
      <c r="IOC5048" s="18"/>
      <c r="IOD5048" s="18"/>
      <c r="IOE5048" s="18"/>
      <c r="IOF5048" s="18"/>
      <c r="IOG5048" s="18"/>
      <c r="IOH5048" s="18"/>
      <c r="IOI5048" s="18"/>
      <c r="IOJ5048" s="18"/>
      <c r="IOK5048" s="18"/>
      <c r="IOL5048" s="18"/>
      <c r="IOM5048" s="18"/>
      <c r="ION5048" s="18"/>
      <c r="IOO5048" s="18"/>
      <c r="IOP5048" s="18"/>
      <c r="IOQ5048" s="18"/>
      <c r="IOR5048" s="18"/>
      <c r="IOS5048" s="18"/>
      <c r="IOT5048" s="18"/>
      <c r="IOU5048" s="18"/>
      <c r="IOV5048" s="18"/>
      <c r="IOW5048" s="18"/>
      <c r="IOX5048" s="18"/>
      <c r="IOY5048" s="18"/>
      <c r="IOZ5048" s="18"/>
      <c r="IPA5048" s="18"/>
      <c r="IPB5048" s="18"/>
      <c r="IPC5048" s="18"/>
      <c r="IPD5048" s="18"/>
      <c r="IPE5048" s="18"/>
      <c r="IPF5048" s="18"/>
      <c r="IPG5048" s="18"/>
      <c r="IPH5048" s="18"/>
      <c r="IPI5048" s="18"/>
      <c r="IPJ5048" s="18"/>
      <c r="IPK5048" s="18"/>
      <c r="IPL5048" s="18"/>
      <c r="IPM5048" s="18"/>
      <c r="IPN5048" s="18"/>
      <c r="IPO5048" s="18"/>
      <c r="IPP5048" s="18"/>
      <c r="IPQ5048" s="18"/>
      <c r="IPR5048" s="18"/>
      <c r="IPS5048" s="18"/>
      <c r="IPT5048" s="18"/>
      <c r="IPU5048" s="18"/>
      <c r="IPV5048" s="18"/>
      <c r="IPW5048" s="18"/>
      <c r="IPX5048" s="18"/>
      <c r="IPY5048" s="18"/>
      <c r="IPZ5048" s="18"/>
      <c r="IQA5048" s="18"/>
      <c r="IQB5048" s="18"/>
      <c r="IQC5048" s="18"/>
      <c r="IQD5048" s="18"/>
      <c r="IQE5048" s="18"/>
      <c r="IQF5048" s="18"/>
      <c r="IQG5048" s="18"/>
      <c r="IQH5048" s="18"/>
      <c r="IQI5048" s="18"/>
      <c r="IQJ5048" s="18"/>
      <c r="IQK5048" s="18"/>
      <c r="IQL5048" s="18"/>
      <c r="IQM5048" s="18"/>
      <c r="IQN5048" s="18"/>
      <c r="IQO5048" s="18"/>
      <c r="IQP5048" s="18"/>
      <c r="IQQ5048" s="18"/>
      <c r="IQR5048" s="18"/>
      <c r="IQS5048" s="18"/>
      <c r="IQT5048" s="18"/>
      <c r="IQU5048" s="18"/>
      <c r="IQV5048" s="18"/>
      <c r="IQW5048" s="18"/>
      <c r="IQX5048" s="18"/>
      <c r="IQY5048" s="18"/>
      <c r="IQZ5048" s="18"/>
      <c r="IRA5048" s="18"/>
      <c r="IRB5048" s="18"/>
      <c r="IRC5048" s="18"/>
      <c r="IRD5048" s="18"/>
      <c r="IRE5048" s="18"/>
      <c r="IRF5048" s="18"/>
      <c r="IRG5048" s="18"/>
      <c r="IRH5048" s="18"/>
      <c r="IRI5048" s="18"/>
      <c r="IRJ5048" s="18"/>
      <c r="IRK5048" s="18"/>
      <c r="IRL5048" s="18"/>
      <c r="IRM5048" s="18"/>
      <c r="IRN5048" s="18"/>
      <c r="IRO5048" s="18"/>
      <c r="IRP5048" s="18"/>
      <c r="IRQ5048" s="18"/>
      <c r="IRR5048" s="18"/>
      <c r="IRS5048" s="18"/>
      <c r="IRT5048" s="18"/>
      <c r="IRU5048" s="18"/>
      <c r="IRV5048" s="18"/>
      <c r="IRW5048" s="18"/>
      <c r="IRX5048" s="18"/>
      <c r="IRY5048" s="18"/>
      <c r="IRZ5048" s="18"/>
      <c r="ISA5048" s="18"/>
      <c r="ISB5048" s="18"/>
      <c r="ISC5048" s="18"/>
      <c r="ISD5048" s="18"/>
      <c r="ISE5048" s="18"/>
      <c r="ISF5048" s="18"/>
      <c r="ISG5048" s="18"/>
      <c r="ISH5048" s="18"/>
      <c r="ISI5048" s="18"/>
      <c r="ISJ5048" s="18"/>
      <c r="ISK5048" s="18"/>
      <c r="ISL5048" s="18"/>
      <c r="ISM5048" s="18"/>
      <c r="ISN5048" s="18"/>
      <c r="ISO5048" s="18"/>
      <c r="ISP5048" s="18"/>
      <c r="ISQ5048" s="18"/>
      <c r="ISR5048" s="18"/>
      <c r="ISS5048" s="18"/>
      <c r="IST5048" s="18"/>
      <c r="ISU5048" s="18"/>
      <c r="ISV5048" s="18"/>
      <c r="ISW5048" s="18"/>
      <c r="ISX5048" s="18"/>
      <c r="ISY5048" s="18"/>
      <c r="ISZ5048" s="18"/>
      <c r="ITA5048" s="18"/>
      <c r="ITB5048" s="18"/>
      <c r="ITC5048" s="18"/>
      <c r="ITD5048" s="18"/>
      <c r="ITE5048" s="18"/>
      <c r="ITF5048" s="18"/>
      <c r="ITG5048" s="18"/>
      <c r="ITH5048" s="18"/>
      <c r="ITI5048" s="18"/>
      <c r="ITJ5048" s="18"/>
      <c r="ITK5048" s="18"/>
      <c r="ITL5048" s="18"/>
      <c r="ITM5048" s="18"/>
      <c r="ITN5048" s="18"/>
      <c r="ITO5048" s="18"/>
      <c r="ITP5048" s="18"/>
      <c r="ITQ5048" s="18"/>
      <c r="ITR5048" s="18"/>
      <c r="ITS5048" s="18"/>
      <c r="ITT5048" s="18"/>
      <c r="ITU5048" s="18"/>
      <c r="ITV5048" s="18"/>
      <c r="ITW5048" s="18"/>
      <c r="ITX5048" s="18"/>
      <c r="ITY5048" s="18"/>
      <c r="ITZ5048" s="18"/>
      <c r="IUA5048" s="18"/>
      <c r="IUB5048" s="18"/>
      <c r="IUC5048" s="18"/>
      <c r="IUD5048" s="18"/>
      <c r="IUE5048" s="18"/>
      <c r="IUF5048" s="18"/>
      <c r="IUG5048" s="18"/>
      <c r="IUH5048" s="18"/>
      <c r="IUI5048" s="18"/>
      <c r="IUJ5048" s="18"/>
      <c r="IUK5048" s="18"/>
      <c r="IUL5048" s="18"/>
      <c r="IUM5048" s="18"/>
      <c r="IUN5048" s="18"/>
      <c r="IUO5048" s="18"/>
      <c r="IUP5048" s="18"/>
      <c r="IUQ5048" s="18"/>
      <c r="IUR5048" s="18"/>
      <c r="IUS5048" s="18"/>
      <c r="IUT5048" s="18"/>
      <c r="IUU5048" s="18"/>
      <c r="IUV5048" s="18"/>
      <c r="IUW5048" s="18"/>
      <c r="IUX5048" s="18"/>
      <c r="IUY5048" s="18"/>
      <c r="IUZ5048" s="18"/>
      <c r="IVA5048" s="18"/>
      <c r="IVB5048" s="18"/>
      <c r="IVC5048" s="18"/>
      <c r="IVD5048" s="18"/>
      <c r="IVE5048" s="18"/>
      <c r="IVF5048" s="18"/>
      <c r="IVG5048" s="18"/>
      <c r="IVH5048" s="18"/>
      <c r="IVI5048" s="18"/>
      <c r="IVJ5048" s="18"/>
      <c r="IVK5048" s="18"/>
      <c r="IVL5048" s="18"/>
      <c r="IVM5048" s="18"/>
      <c r="IVN5048" s="18"/>
      <c r="IVO5048" s="18"/>
      <c r="IVP5048" s="18"/>
      <c r="IVQ5048" s="18"/>
      <c r="IVR5048" s="18"/>
      <c r="IVS5048" s="18"/>
      <c r="IVT5048" s="18"/>
      <c r="IVU5048" s="18"/>
      <c r="IVV5048" s="18"/>
      <c r="IVW5048" s="18"/>
      <c r="IVX5048" s="18"/>
      <c r="IVY5048" s="18"/>
      <c r="IVZ5048" s="18"/>
      <c r="IWA5048" s="18"/>
      <c r="IWB5048" s="18"/>
      <c r="IWC5048" s="18"/>
      <c r="IWD5048" s="18"/>
      <c r="IWE5048" s="18"/>
      <c r="IWF5048" s="18"/>
      <c r="IWG5048" s="18"/>
      <c r="IWH5048" s="18"/>
      <c r="IWI5048" s="18"/>
      <c r="IWJ5048" s="18"/>
      <c r="IWK5048" s="18"/>
      <c r="IWL5048" s="18"/>
      <c r="IWM5048" s="18"/>
      <c r="IWN5048" s="18"/>
      <c r="IWO5048" s="18"/>
      <c r="IWP5048" s="18"/>
      <c r="IWQ5048" s="18"/>
      <c r="IWR5048" s="18"/>
      <c r="IWS5048" s="18"/>
      <c r="IWT5048" s="18"/>
      <c r="IWU5048" s="18"/>
      <c r="IWV5048" s="18"/>
      <c r="IWW5048" s="18"/>
      <c r="IWX5048" s="18"/>
      <c r="IWY5048" s="18"/>
      <c r="IWZ5048" s="18"/>
      <c r="IXA5048" s="18"/>
      <c r="IXB5048" s="18"/>
      <c r="IXC5048" s="18"/>
      <c r="IXD5048" s="18"/>
      <c r="IXE5048" s="18"/>
      <c r="IXF5048" s="18"/>
      <c r="IXG5048" s="18"/>
      <c r="IXH5048" s="18"/>
      <c r="IXI5048" s="18"/>
      <c r="IXJ5048" s="18"/>
      <c r="IXK5048" s="18"/>
      <c r="IXL5048" s="18"/>
      <c r="IXM5048" s="18"/>
      <c r="IXN5048" s="18"/>
      <c r="IXO5048" s="18"/>
      <c r="IXP5048" s="18"/>
      <c r="IXQ5048" s="18"/>
      <c r="IXR5048" s="18"/>
      <c r="IXS5048" s="18"/>
      <c r="IXT5048" s="18"/>
      <c r="IXU5048" s="18"/>
      <c r="IXV5048" s="18"/>
      <c r="IXW5048" s="18"/>
      <c r="IXX5048" s="18"/>
      <c r="IXY5048" s="18"/>
      <c r="IXZ5048" s="18"/>
      <c r="IYA5048" s="18"/>
      <c r="IYB5048" s="18"/>
      <c r="IYC5048" s="18"/>
      <c r="IYD5048" s="18"/>
      <c r="IYE5048" s="18"/>
      <c r="IYF5048" s="18"/>
      <c r="IYG5048" s="18"/>
      <c r="IYH5048" s="18"/>
      <c r="IYI5048" s="18"/>
      <c r="IYJ5048" s="18"/>
      <c r="IYK5048" s="18"/>
      <c r="IYL5048" s="18"/>
      <c r="IYM5048" s="18"/>
      <c r="IYN5048" s="18"/>
      <c r="IYO5048" s="18"/>
      <c r="IYP5048" s="18"/>
      <c r="IYQ5048" s="18"/>
      <c r="IYR5048" s="18"/>
      <c r="IYS5048" s="18"/>
      <c r="IYT5048" s="18"/>
      <c r="IYU5048" s="18"/>
      <c r="IYV5048" s="18"/>
      <c r="IYW5048" s="18"/>
      <c r="IYX5048" s="18"/>
      <c r="IYY5048" s="18"/>
      <c r="IYZ5048" s="18"/>
      <c r="IZA5048" s="18"/>
      <c r="IZB5048" s="18"/>
      <c r="IZC5048" s="18"/>
      <c r="IZD5048" s="18"/>
      <c r="IZE5048" s="18"/>
      <c r="IZF5048" s="18"/>
      <c r="IZG5048" s="18"/>
      <c r="IZH5048" s="18"/>
      <c r="IZI5048" s="18"/>
      <c r="IZJ5048" s="18"/>
      <c r="IZK5048" s="18"/>
      <c r="IZL5048" s="18"/>
      <c r="IZM5048" s="18"/>
      <c r="IZN5048" s="18"/>
      <c r="IZO5048" s="18"/>
      <c r="IZP5048" s="18"/>
      <c r="IZQ5048" s="18"/>
      <c r="IZR5048" s="18"/>
      <c r="IZS5048" s="18"/>
      <c r="IZT5048" s="18"/>
      <c r="IZU5048" s="18"/>
      <c r="IZV5048" s="18"/>
      <c r="IZW5048" s="18"/>
      <c r="IZX5048" s="18"/>
      <c r="IZY5048" s="18"/>
      <c r="IZZ5048" s="18"/>
      <c r="JAA5048" s="18"/>
      <c r="JAB5048" s="18"/>
      <c r="JAC5048" s="18"/>
      <c r="JAD5048" s="18"/>
      <c r="JAE5048" s="18"/>
      <c r="JAF5048" s="18"/>
      <c r="JAG5048" s="18"/>
      <c r="JAH5048" s="18"/>
      <c r="JAI5048" s="18"/>
      <c r="JAJ5048" s="18"/>
      <c r="JAK5048" s="18"/>
      <c r="JAL5048" s="18"/>
      <c r="JAM5048" s="18"/>
      <c r="JAN5048" s="18"/>
      <c r="JAO5048" s="18"/>
      <c r="JAP5048" s="18"/>
      <c r="JAQ5048" s="18"/>
      <c r="JAR5048" s="18"/>
      <c r="JAS5048" s="18"/>
      <c r="JAT5048" s="18"/>
      <c r="JAU5048" s="18"/>
      <c r="JAV5048" s="18"/>
      <c r="JAW5048" s="18"/>
      <c r="JAX5048" s="18"/>
      <c r="JAY5048" s="18"/>
      <c r="JAZ5048" s="18"/>
      <c r="JBA5048" s="18"/>
      <c r="JBB5048" s="18"/>
      <c r="JBC5048" s="18"/>
      <c r="JBD5048" s="18"/>
      <c r="JBE5048" s="18"/>
      <c r="JBF5048" s="18"/>
      <c r="JBG5048" s="18"/>
      <c r="JBH5048" s="18"/>
      <c r="JBI5048" s="18"/>
      <c r="JBJ5048" s="18"/>
      <c r="JBK5048" s="18"/>
      <c r="JBL5048" s="18"/>
      <c r="JBM5048" s="18"/>
      <c r="JBN5048" s="18"/>
      <c r="JBO5048" s="18"/>
      <c r="JBP5048" s="18"/>
      <c r="JBQ5048" s="18"/>
      <c r="JBR5048" s="18"/>
      <c r="JBS5048" s="18"/>
      <c r="JBT5048" s="18"/>
      <c r="JBU5048" s="18"/>
      <c r="JBV5048" s="18"/>
      <c r="JBW5048" s="18"/>
      <c r="JBX5048" s="18"/>
      <c r="JBY5048" s="18"/>
      <c r="JBZ5048" s="18"/>
      <c r="JCA5048" s="18"/>
      <c r="JCB5048" s="18"/>
      <c r="JCC5048" s="18"/>
      <c r="JCD5048" s="18"/>
      <c r="JCE5048" s="18"/>
      <c r="JCF5048" s="18"/>
      <c r="JCG5048" s="18"/>
      <c r="JCH5048" s="18"/>
      <c r="JCI5048" s="18"/>
      <c r="JCJ5048" s="18"/>
      <c r="JCK5048" s="18"/>
      <c r="JCL5048" s="18"/>
      <c r="JCM5048" s="18"/>
      <c r="JCN5048" s="18"/>
      <c r="JCO5048" s="18"/>
      <c r="JCP5048" s="18"/>
      <c r="JCQ5048" s="18"/>
      <c r="JCR5048" s="18"/>
      <c r="JCS5048" s="18"/>
      <c r="JCT5048" s="18"/>
      <c r="JCU5048" s="18"/>
      <c r="JCV5048" s="18"/>
      <c r="JCW5048" s="18"/>
      <c r="JCX5048" s="18"/>
      <c r="JCY5048" s="18"/>
      <c r="JCZ5048" s="18"/>
      <c r="JDA5048" s="18"/>
      <c r="JDB5048" s="18"/>
      <c r="JDC5048" s="18"/>
      <c r="JDD5048" s="18"/>
      <c r="JDE5048" s="18"/>
      <c r="JDF5048" s="18"/>
      <c r="JDG5048" s="18"/>
      <c r="JDH5048" s="18"/>
      <c r="JDI5048" s="18"/>
      <c r="JDJ5048" s="18"/>
      <c r="JDK5048" s="18"/>
      <c r="JDL5048" s="18"/>
      <c r="JDM5048" s="18"/>
      <c r="JDN5048" s="18"/>
      <c r="JDO5048" s="18"/>
      <c r="JDP5048" s="18"/>
      <c r="JDQ5048" s="18"/>
      <c r="JDR5048" s="18"/>
      <c r="JDS5048" s="18"/>
      <c r="JDT5048" s="18"/>
      <c r="JDU5048" s="18"/>
      <c r="JDV5048" s="18"/>
      <c r="JDW5048" s="18"/>
      <c r="JDX5048" s="18"/>
      <c r="JDY5048" s="18"/>
      <c r="JDZ5048" s="18"/>
      <c r="JEA5048" s="18"/>
      <c r="JEB5048" s="18"/>
      <c r="JEC5048" s="18"/>
      <c r="JED5048" s="18"/>
      <c r="JEE5048" s="18"/>
      <c r="JEF5048" s="18"/>
      <c r="JEG5048" s="18"/>
      <c r="JEH5048" s="18"/>
      <c r="JEI5048" s="18"/>
      <c r="JEJ5048" s="18"/>
      <c r="JEK5048" s="18"/>
      <c r="JEL5048" s="18"/>
      <c r="JEM5048" s="18"/>
      <c r="JEN5048" s="18"/>
      <c r="JEO5048" s="18"/>
      <c r="JEP5048" s="18"/>
      <c r="JEQ5048" s="18"/>
      <c r="JER5048" s="18"/>
      <c r="JES5048" s="18"/>
      <c r="JET5048" s="18"/>
      <c r="JEU5048" s="18"/>
      <c r="JEV5048" s="18"/>
      <c r="JEW5048" s="18"/>
      <c r="JEX5048" s="18"/>
      <c r="JEY5048" s="18"/>
      <c r="JEZ5048" s="18"/>
      <c r="JFA5048" s="18"/>
      <c r="JFB5048" s="18"/>
      <c r="JFC5048" s="18"/>
      <c r="JFD5048" s="18"/>
      <c r="JFE5048" s="18"/>
      <c r="JFF5048" s="18"/>
      <c r="JFG5048" s="18"/>
      <c r="JFH5048" s="18"/>
      <c r="JFI5048" s="18"/>
      <c r="JFJ5048" s="18"/>
      <c r="JFK5048" s="18"/>
      <c r="JFL5048" s="18"/>
      <c r="JFM5048" s="18"/>
      <c r="JFN5048" s="18"/>
      <c r="JFO5048" s="18"/>
      <c r="JFP5048" s="18"/>
      <c r="JFQ5048" s="18"/>
      <c r="JFR5048" s="18"/>
      <c r="JFS5048" s="18"/>
      <c r="JFT5048" s="18"/>
      <c r="JFU5048" s="18"/>
      <c r="JFV5048" s="18"/>
      <c r="JFW5048" s="18"/>
      <c r="JFX5048" s="18"/>
      <c r="JFY5048" s="18"/>
      <c r="JFZ5048" s="18"/>
      <c r="JGA5048" s="18"/>
      <c r="JGB5048" s="18"/>
      <c r="JGC5048" s="18"/>
      <c r="JGD5048" s="18"/>
      <c r="JGE5048" s="18"/>
      <c r="JGF5048" s="18"/>
      <c r="JGG5048" s="18"/>
      <c r="JGH5048" s="18"/>
      <c r="JGI5048" s="18"/>
      <c r="JGJ5048" s="18"/>
      <c r="JGK5048" s="18"/>
      <c r="JGL5048" s="18"/>
      <c r="JGM5048" s="18"/>
      <c r="JGN5048" s="18"/>
      <c r="JGO5048" s="18"/>
      <c r="JGP5048" s="18"/>
      <c r="JGQ5048" s="18"/>
      <c r="JGR5048" s="18"/>
      <c r="JGS5048" s="18"/>
      <c r="JGT5048" s="18"/>
      <c r="JGU5048" s="18"/>
      <c r="JGV5048" s="18"/>
      <c r="JGW5048" s="18"/>
      <c r="JGX5048" s="18"/>
      <c r="JGY5048" s="18"/>
      <c r="JGZ5048" s="18"/>
      <c r="JHA5048" s="18"/>
      <c r="JHB5048" s="18"/>
      <c r="JHC5048" s="18"/>
      <c r="JHD5048" s="18"/>
      <c r="JHE5048" s="18"/>
      <c r="JHF5048" s="18"/>
      <c r="JHG5048" s="18"/>
      <c r="JHH5048" s="18"/>
      <c r="JHI5048" s="18"/>
      <c r="JHJ5048" s="18"/>
      <c r="JHK5048" s="18"/>
      <c r="JHL5048" s="18"/>
      <c r="JHM5048" s="18"/>
      <c r="JHN5048" s="18"/>
      <c r="JHO5048" s="18"/>
      <c r="JHP5048" s="18"/>
      <c r="JHQ5048" s="18"/>
      <c r="JHR5048" s="18"/>
      <c r="JHS5048" s="18"/>
      <c r="JHT5048" s="18"/>
      <c r="JHU5048" s="18"/>
      <c r="JHV5048" s="18"/>
      <c r="JHW5048" s="18"/>
      <c r="JHX5048" s="18"/>
      <c r="JHY5048" s="18"/>
      <c r="JHZ5048" s="18"/>
      <c r="JIA5048" s="18"/>
      <c r="JIB5048" s="18"/>
      <c r="JIC5048" s="18"/>
      <c r="JID5048" s="18"/>
      <c r="JIE5048" s="18"/>
      <c r="JIF5048" s="18"/>
      <c r="JIG5048" s="18"/>
      <c r="JIH5048" s="18"/>
      <c r="JII5048" s="18"/>
      <c r="JIJ5048" s="18"/>
      <c r="JIK5048" s="18"/>
      <c r="JIL5048" s="18"/>
      <c r="JIM5048" s="18"/>
      <c r="JIN5048" s="18"/>
      <c r="JIO5048" s="18"/>
      <c r="JIP5048" s="18"/>
      <c r="JIQ5048" s="18"/>
      <c r="JIR5048" s="18"/>
      <c r="JIS5048" s="18"/>
      <c r="JIT5048" s="18"/>
      <c r="JIU5048" s="18"/>
      <c r="JIV5048" s="18"/>
      <c r="JIW5048" s="18"/>
      <c r="JIX5048" s="18"/>
      <c r="JIY5048" s="18"/>
      <c r="JIZ5048" s="18"/>
      <c r="JJA5048" s="18"/>
      <c r="JJB5048" s="18"/>
      <c r="JJC5048" s="18"/>
      <c r="JJD5048" s="18"/>
      <c r="JJE5048" s="18"/>
      <c r="JJF5048" s="18"/>
      <c r="JJG5048" s="18"/>
      <c r="JJH5048" s="18"/>
      <c r="JJI5048" s="18"/>
      <c r="JJJ5048" s="18"/>
      <c r="JJK5048" s="18"/>
      <c r="JJL5048" s="18"/>
      <c r="JJM5048" s="18"/>
      <c r="JJN5048" s="18"/>
      <c r="JJO5048" s="18"/>
      <c r="JJP5048" s="18"/>
      <c r="JJQ5048" s="18"/>
      <c r="JJR5048" s="18"/>
      <c r="JJS5048" s="18"/>
      <c r="JJT5048" s="18"/>
      <c r="JJU5048" s="18"/>
      <c r="JJV5048" s="18"/>
      <c r="JJW5048" s="18"/>
      <c r="JJX5048" s="18"/>
      <c r="JJY5048" s="18"/>
      <c r="JJZ5048" s="18"/>
      <c r="JKA5048" s="18"/>
      <c r="JKB5048" s="18"/>
      <c r="JKC5048" s="18"/>
      <c r="JKD5048" s="18"/>
      <c r="JKE5048" s="18"/>
      <c r="JKF5048" s="18"/>
      <c r="JKG5048" s="18"/>
      <c r="JKH5048" s="18"/>
      <c r="JKI5048" s="18"/>
      <c r="JKJ5048" s="18"/>
      <c r="JKK5048" s="18"/>
      <c r="JKL5048" s="18"/>
      <c r="JKM5048" s="18"/>
      <c r="JKN5048" s="18"/>
      <c r="JKO5048" s="18"/>
      <c r="JKP5048" s="18"/>
      <c r="JKQ5048" s="18"/>
      <c r="JKR5048" s="18"/>
      <c r="JKS5048" s="18"/>
      <c r="JKT5048" s="18"/>
      <c r="JKU5048" s="18"/>
      <c r="JKV5048" s="18"/>
      <c r="JKW5048" s="18"/>
      <c r="JKX5048" s="18"/>
      <c r="JKY5048" s="18"/>
      <c r="JKZ5048" s="18"/>
      <c r="JLA5048" s="18"/>
      <c r="JLB5048" s="18"/>
      <c r="JLC5048" s="18"/>
      <c r="JLD5048" s="18"/>
      <c r="JLE5048" s="18"/>
      <c r="JLF5048" s="18"/>
      <c r="JLG5048" s="18"/>
      <c r="JLH5048" s="18"/>
      <c r="JLI5048" s="18"/>
      <c r="JLJ5048" s="18"/>
      <c r="JLK5048" s="18"/>
      <c r="JLL5048" s="18"/>
      <c r="JLM5048" s="18"/>
      <c r="JLN5048" s="18"/>
      <c r="JLO5048" s="18"/>
      <c r="JLP5048" s="18"/>
      <c r="JLQ5048" s="18"/>
      <c r="JLR5048" s="18"/>
      <c r="JLS5048" s="18"/>
      <c r="JLT5048" s="18"/>
      <c r="JLU5048" s="18"/>
      <c r="JLV5048" s="18"/>
      <c r="JLW5048" s="18"/>
      <c r="JLX5048" s="18"/>
      <c r="JLY5048" s="18"/>
      <c r="JLZ5048" s="18"/>
      <c r="JMA5048" s="18"/>
      <c r="JMB5048" s="18"/>
      <c r="JMC5048" s="18"/>
      <c r="JMD5048" s="18"/>
      <c r="JME5048" s="18"/>
      <c r="JMF5048" s="18"/>
      <c r="JMG5048" s="18"/>
      <c r="JMH5048" s="18"/>
      <c r="JMI5048" s="18"/>
      <c r="JMJ5048" s="18"/>
      <c r="JMK5048" s="18"/>
      <c r="JML5048" s="18"/>
      <c r="JMM5048" s="18"/>
      <c r="JMN5048" s="18"/>
      <c r="JMO5048" s="18"/>
      <c r="JMP5048" s="18"/>
      <c r="JMQ5048" s="18"/>
      <c r="JMR5048" s="18"/>
      <c r="JMS5048" s="18"/>
      <c r="JMT5048" s="18"/>
      <c r="JMU5048" s="18"/>
      <c r="JMV5048" s="18"/>
      <c r="JMW5048" s="18"/>
      <c r="JMX5048" s="18"/>
      <c r="JMY5048" s="18"/>
      <c r="JMZ5048" s="18"/>
      <c r="JNA5048" s="18"/>
      <c r="JNB5048" s="18"/>
      <c r="JNC5048" s="18"/>
      <c r="JND5048" s="18"/>
      <c r="JNE5048" s="18"/>
      <c r="JNF5048" s="18"/>
      <c r="JNG5048" s="18"/>
      <c r="JNH5048" s="18"/>
      <c r="JNI5048" s="18"/>
      <c r="JNJ5048" s="18"/>
      <c r="JNK5048" s="18"/>
      <c r="JNL5048" s="18"/>
      <c r="JNM5048" s="18"/>
      <c r="JNN5048" s="18"/>
      <c r="JNO5048" s="18"/>
      <c r="JNP5048" s="18"/>
      <c r="JNQ5048" s="18"/>
      <c r="JNR5048" s="18"/>
      <c r="JNS5048" s="18"/>
      <c r="JNT5048" s="18"/>
      <c r="JNU5048" s="18"/>
      <c r="JNV5048" s="18"/>
      <c r="JNW5048" s="18"/>
      <c r="JNX5048" s="18"/>
      <c r="JNY5048" s="18"/>
      <c r="JNZ5048" s="18"/>
      <c r="JOA5048" s="18"/>
      <c r="JOB5048" s="18"/>
      <c r="JOC5048" s="18"/>
      <c r="JOD5048" s="18"/>
      <c r="JOE5048" s="18"/>
      <c r="JOF5048" s="18"/>
      <c r="JOG5048" s="18"/>
      <c r="JOH5048" s="18"/>
      <c r="JOI5048" s="18"/>
      <c r="JOJ5048" s="18"/>
      <c r="JOK5048" s="18"/>
      <c r="JOL5048" s="18"/>
      <c r="JOM5048" s="18"/>
      <c r="JON5048" s="18"/>
      <c r="JOO5048" s="18"/>
      <c r="JOP5048" s="18"/>
      <c r="JOQ5048" s="18"/>
      <c r="JOR5048" s="18"/>
      <c r="JOS5048" s="18"/>
      <c r="JOT5048" s="18"/>
      <c r="JOU5048" s="18"/>
      <c r="JOV5048" s="18"/>
      <c r="JOW5048" s="18"/>
      <c r="JOX5048" s="18"/>
      <c r="JOY5048" s="18"/>
      <c r="JOZ5048" s="18"/>
      <c r="JPA5048" s="18"/>
      <c r="JPB5048" s="18"/>
      <c r="JPC5048" s="18"/>
      <c r="JPD5048" s="18"/>
      <c r="JPE5048" s="18"/>
      <c r="JPF5048" s="18"/>
      <c r="JPG5048" s="18"/>
      <c r="JPH5048" s="18"/>
      <c r="JPI5048" s="18"/>
      <c r="JPJ5048" s="18"/>
      <c r="JPK5048" s="18"/>
      <c r="JPL5048" s="18"/>
      <c r="JPM5048" s="18"/>
      <c r="JPN5048" s="18"/>
      <c r="JPO5048" s="18"/>
      <c r="JPP5048" s="18"/>
      <c r="JPQ5048" s="18"/>
      <c r="JPR5048" s="18"/>
      <c r="JPS5048" s="18"/>
      <c r="JPT5048" s="18"/>
      <c r="JPU5048" s="18"/>
      <c r="JPV5048" s="18"/>
      <c r="JPW5048" s="18"/>
      <c r="JPX5048" s="18"/>
      <c r="JPY5048" s="18"/>
      <c r="JPZ5048" s="18"/>
      <c r="JQA5048" s="18"/>
      <c r="JQB5048" s="18"/>
      <c r="JQC5048" s="18"/>
      <c r="JQD5048" s="18"/>
      <c r="JQE5048" s="18"/>
      <c r="JQF5048" s="18"/>
      <c r="JQG5048" s="18"/>
      <c r="JQH5048" s="18"/>
      <c r="JQI5048" s="18"/>
      <c r="JQJ5048" s="18"/>
      <c r="JQK5048" s="18"/>
      <c r="JQL5048" s="18"/>
      <c r="JQM5048" s="18"/>
      <c r="JQN5048" s="18"/>
      <c r="JQO5048" s="18"/>
      <c r="JQP5048" s="18"/>
      <c r="JQQ5048" s="18"/>
      <c r="JQR5048" s="18"/>
      <c r="JQS5048" s="18"/>
      <c r="JQT5048" s="18"/>
      <c r="JQU5048" s="18"/>
      <c r="JQV5048" s="18"/>
      <c r="JQW5048" s="18"/>
      <c r="JQX5048" s="18"/>
      <c r="JQY5048" s="18"/>
      <c r="JQZ5048" s="18"/>
      <c r="JRA5048" s="18"/>
      <c r="JRB5048" s="18"/>
      <c r="JRC5048" s="18"/>
      <c r="JRD5048" s="18"/>
      <c r="JRE5048" s="18"/>
      <c r="JRF5048" s="18"/>
      <c r="JRG5048" s="18"/>
      <c r="JRH5048" s="18"/>
      <c r="JRI5048" s="18"/>
      <c r="JRJ5048" s="18"/>
      <c r="JRK5048" s="18"/>
      <c r="JRL5048" s="18"/>
      <c r="JRM5048" s="18"/>
      <c r="JRN5048" s="18"/>
      <c r="JRO5048" s="18"/>
      <c r="JRP5048" s="18"/>
      <c r="JRQ5048" s="18"/>
      <c r="JRR5048" s="18"/>
      <c r="JRS5048" s="18"/>
      <c r="JRT5048" s="18"/>
      <c r="JRU5048" s="18"/>
      <c r="JRV5048" s="18"/>
      <c r="JRW5048" s="18"/>
      <c r="JRX5048" s="18"/>
      <c r="JRY5048" s="18"/>
      <c r="JRZ5048" s="18"/>
      <c r="JSA5048" s="18"/>
      <c r="JSB5048" s="18"/>
      <c r="JSC5048" s="18"/>
      <c r="JSD5048" s="18"/>
      <c r="JSE5048" s="18"/>
      <c r="JSF5048" s="18"/>
      <c r="JSG5048" s="18"/>
      <c r="JSH5048" s="18"/>
      <c r="JSI5048" s="18"/>
      <c r="JSJ5048" s="18"/>
      <c r="JSK5048" s="18"/>
      <c r="JSL5048" s="18"/>
      <c r="JSM5048" s="18"/>
      <c r="JSN5048" s="18"/>
      <c r="JSO5048" s="18"/>
      <c r="JSP5048" s="18"/>
      <c r="JSQ5048" s="18"/>
      <c r="JSR5048" s="18"/>
      <c r="JSS5048" s="18"/>
      <c r="JST5048" s="18"/>
      <c r="JSU5048" s="18"/>
      <c r="JSV5048" s="18"/>
      <c r="JSW5048" s="18"/>
      <c r="JSX5048" s="18"/>
      <c r="JSY5048" s="18"/>
      <c r="JSZ5048" s="18"/>
      <c r="JTA5048" s="18"/>
      <c r="JTB5048" s="18"/>
      <c r="JTC5048" s="18"/>
      <c r="JTD5048" s="18"/>
      <c r="JTE5048" s="18"/>
      <c r="JTF5048" s="18"/>
      <c r="JTG5048" s="18"/>
      <c r="JTH5048" s="18"/>
      <c r="JTI5048" s="18"/>
      <c r="JTJ5048" s="18"/>
      <c r="JTK5048" s="18"/>
      <c r="JTL5048" s="18"/>
      <c r="JTM5048" s="18"/>
      <c r="JTN5048" s="18"/>
      <c r="JTO5048" s="18"/>
      <c r="JTP5048" s="18"/>
      <c r="JTQ5048" s="18"/>
      <c r="JTR5048" s="18"/>
      <c r="JTS5048" s="18"/>
      <c r="JTT5048" s="18"/>
      <c r="JTU5048" s="18"/>
      <c r="JTV5048" s="18"/>
      <c r="JTW5048" s="18"/>
      <c r="JTX5048" s="18"/>
      <c r="JTY5048" s="18"/>
      <c r="JTZ5048" s="18"/>
      <c r="JUA5048" s="18"/>
      <c r="JUB5048" s="18"/>
      <c r="JUC5048" s="18"/>
      <c r="JUD5048" s="18"/>
      <c r="JUE5048" s="18"/>
      <c r="JUF5048" s="18"/>
      <c r="JUG5048" s="18"/>
      <c r="JUH5048" s="18"/>
      <c r="JUI5048" s="18"/>
      <c r="JUJ5048" s="18"/>
      <c r="JUK5048" s="18"/>
      <c r="JUL5048" s="18"/>
      <c r="JUM5048" s="18"/>
      <c r="JUN5048" s="18"/>
      <c r="JUO5048" s="18"/>
      <c r="JUP5048" s="18"/>
      <c r="JUQ5048" s="18"/>
      <c r="JUR5048" s="18"/>
      <c r="JUS5048" s="18"/>
      <c r="JUT5048" s="18"/>
      <c r="JUU5048" s="18"/>
      <c r="JUV5048" s="18"/>
      <c r="JUW5048" s="18"/>
      <c r="JUX5048" s="18"/>
      <c r="JUY5048" s="18"/>
      <c r="JUZ5048" s="18"/>
      <c r="JVA5048" s="18"/>
      <c r="JVB5048" s="18"/>
      <c r="JVC5048" s="18"/>
      <c r="JVD5048" s="18"/>
      <c r="JVE5048" s="18"/>
      <c r="JVF5048" s="18"/>
      <c r="JVG5048" s="18"/>
      <c r="JVH5048" s="18"/>
      <c r="JVI5048" s="18"/>
      <c r="JVJ5048" s="18"/>
      <c r="JVK5048" s="18"/>
      <c r="JVL5048" s="18"/>
      <c r="JVM5048" s="18"/>
      <c r="JVN5048" s="18"/>
      <c r="JVO5048" s="18"/>
      <c r="JVP5048" s="18"/>
      <c r="JVQ5048" s="18"/>
      <c r="JVR5048" s="18"/>
      <c r="JVS5048" s="18"/>
      <c r="JVT5048" s="18"/>
      <c r="JVU5048" s="18"/>
      <c r="JVV5048" s="18"/>
      <c r="JVW5048" s="18"/>
      <c r="JVX5048" s="18"/>
      <c r="JVY5048" s="18"/>
      <c r="JVZ5048" s="18"/>
      <c r="JWA5048" s="18"/>
      <c r="JWB5048" s="18"/>
      <c r="JWC5048" s="18"/>
      <c r="JWD5048" s="18"/>
      <c r="JWE5048" s="18"/>
      <c r="JWF5048" s="18"/>
      <c r="JWG5048" s="18"/>
      <c r="JWH5048" s="18"/>
      <c r="JWI5048" s="18"/>
      <c r="JWJ5048" s="18"/>
      <c r="JWK5048" s="18"/>
      <c r="JWL5048" s="18"/>
      <c r="JWM5048" s="18"/>
      <c r="JWN5048" s="18"/>
      <c r="JWO5048" s="18"/>
      <c r="JWP5048" s="18"/>
      <c r="JWQ5048" s="18"/>
      <c r="JWR5048" s="18"/>
      <c r="JWS5048" s="18"/>
      <c r="JWT5048" s="18"/>
      <c r="JWU5048" s="18"/>
      <c r="JWV5048" s="18"/>
      <c r="JWW5048" s="18"/>
      <c r="JWX5048" s="18"/>
      <c r="JWY5048" s="18"/>
      <c r="JWZ5048" s="18"/>
      <c r="JXA5048" s="18"/>
      <c r="JXB5048" s="18"/>
      <c r="JXC5048" s="18"/>
      <c r="JXD5048" s="18"/>
      <c r="JXE5048" s="18"/>
      <c r="JXF5048" s="18"/>
      <c r="JXG5048" s="18"/>
      <c r="JXH5048" s="18"/>
      <c r="JXI5048" s="18"/>
      <c r="JXJ5048" s="18"/>
      <c r="JXK5048" s="18"/>
      <c r="JXL5048" s="18"/>
      <c r="JXM5048" s="18"/>
      <c r="JXN5048" s="18"/>
      <c r="JXO5048" s="18"/>
      <c r="JXP5048" s="18"/>
      <c r="JXQ5048" s="18"/>
      <c r="JXR5048" s="18"/>
      <c r="JXS5048" s="18"/>
      <c r="JXT5048" s="18"/>
      <c r="JXU5048" s="18"/>
      <c r="JXV5048" s="18"/>
      <c r="JXW5048" s="18"/>
      <c r="JXX5048" s="18"/>
      <c r="JXY5048" s="18"/>
      <c r="JXZ5048" s="18"/>
      <c r="JYA5048" s="18"/>
      <c r="JYB5048" s="18"/>
      <c r="JYC5048" s="18"/>
      <c r="JYD5048" s="18"/>
      <c r="JYE5048" s="18"/>
      <c r="JYF5048" s="18"/>
      <c r="JYG5048" s="18"/>
      <c r="JYH5048" s="18"/>
      <c r="JYI5048" s="18"/>
      <c r="JYJ5048" s="18"/>
      <c r="JYK5048" s="18"/>
      <c r="JYL5048" s="18"/>
      <c r="JYM5048" s="18"/>
      <c r="JYN5048" s="18"/>
      <c r="JYO5048" s="18"/>
      <c r="JYP5048" s="18"/>
      <c r="JYQ5048" s="18"/>
      <c r="JYR5048" s="18"/>
      <c r="JYS5048" s="18"/>
      <c r="JYT5048" s="18"/>
      <c r="JYU5048" s="18"/>
      <c r="JYV5048" s="18"/>
      <c r="JYW5048" s="18"/>
      <c r="JYX5048" s="18"/>
      <c r="JYY5048" s="18"/>
      <c r="JYZ5048" s="18"/>
      <c r="JZA5048" s="18"/>
      <c r="JZB5048" s="18"/>
      <c r="JZC5048" s="18"/>
      <c r="JZD5048" s="18"/>
      <c r="JZE5048" s="18"/>
      <c r="JZF5048" s="18"/>
      <c r="JZG5048" s="18"/>
      <c r="JZH5048" s="18"/>
      <c r="JZI5048" s="18"/>
      <c r="JZJ5048" s="18"/>
      <c r="JZK5048" s="18"/>
      <c r="JZL5048" s="18"/>
      <c r="JZM5048" s="18"/>
      <c r="JZN5048" s="18"/>
      <c r="JZO5048" s="18"/>
      <c r="JZP5048" s="18"/>
      <c r="JZQ5048" s="18"/>
      <c r="JZR5048" s="18"/>
      <c r="JZS5048" s="18"/>
      <c r="JZT5048" s="18"/>
      <c r="JZU5048" s="18"/>
      <c r="JZV5048" s="18"/>
      <c r="JZW5048" s="18"/>
      <c r="JZX5048" s="18"/>
      <c r="JZY5048" s="18"/>
      <c r="JZZ5048" s="18"/>
      <c r="KAA5048" s="18"/>
      <c r="KAB5048" s="18"/>
      <c r="KAC5048" s="18"/>
      <c r="KAD5048" s="18"/>
      <c r="KAE5048" s="18"/>
      <c r="KAF5048" s="18"/>
      <c r="KAG5048" s="18"/>
      <c r="KAH5048" s="18"/>
      <c r="KAI5048" s="18"/>
      <c r="KAJ5048" s="18"/>
      <c r="KAK5048" s="18"/>
      <c r="KAL5048" s="18"/>
      <c r="KAM5048" s="18"/>
      <c r="KAN5048" s="18"/>
      <c r="KAO5048" s="18"/>
      <c r="KAP5048" s="18"/>
      <c r="KAQ5048" s="18"/>
      <c r="KAR5048" s="18"/>
      <c r="KAS5048" s="18"/>
      <c r="KAT5048" s="18"/>
      <c r="KAU5048" s="18"/>
      <c r="KAV5048" s="18"/>
      <c r="KAW5048" s="18"/>
      <c r="KAX5048" s="18"/>
      <c r="KAY5048" s="18"/>
      <c r="KAZ5048" s="18"/>
      <c r="KBA5048" s="18"/>
      <c r="KBB5048" s="18"/>
      <c r="KBC5048" s="18"/>
      <c r="KBD5048" s="18"/>
      <c r="KBE5048" s="18"/>
      <c r="KBF5048" s="18"/>
      <c r="KBG5048" s="18"/>
      <c r="KBH5048" s="18"/>
      <c r="KBI5048" s="18"/>
      <c r="KBJ5048" s="18"/>
      <c r="KBK5048" s="18"/>
      <c r="KBL5048" s="18"/>
      <c r="KBM5048" s="18"/>
      <c r="KBN5048" s="18"/>
      <c r="KBO5048" s="18"/>
      <c r="KBP5048" s="18"/>
      <c r="KBQ5048" s="18"/>
      <c r="KBR5048" s="18"/>
      <c r="KBS5048" s="18"/>
      <c r="KBT5048" s="18"/>
      <c r="KBU5048" s="18"/>
      <c r="KBV5048" s="18"/>
      <c r="KBW5048" s="18"/>
      <c r="KBX5048" s="18"/>
      <c r="KBY5048" s="18"/>
      <c r="KBZ5048" s="18"/>
      <c r="KCA5048" s="18"/>
      <c r="KCB5048" s="18"/>
      <c r="KCC5048" s="18"/>
      <c r="KCD5048" s="18"/>
      <c r="KCE5048" s="18"/>
      <c r="KCF5048" s="18"/>
      <c r="KCG5048" s="18"/>
      <c r="KCH5048" s="18"/>
      <c r="KCI5048" s="18"/>
      <c r="KCJ5048" s="18"/>
      <c r="KCK5048" s="18"/>
      <c r="KCL5048" s="18"/>
      <c r="KCM5048" s="18"/>
      <c r="KCN5048" s="18"/>
      <c r="KCO5048" s="18"/>
      <c r="KCP5048" s="18"/>
      <c r="KCQ5048" s="18"/>
      <c r="KCR5048" s="18"/>
      <c r="KCS5048" s="18"/>
      <c r="KCT5048" s="18"/>
      <c r="KCU5048" s="18"/>
      <c r="KCV5048" s="18"/>
      <c r="KCW5048" s="18"/>
      <c r="KCX5048" s="18"/>
      <c r="KCY5048" s="18"/>
      <c r="KCZ5048" s="18"/>
      <c r="KDA5048" s="18"/>
      <c r="KDB5048" s="18"/>
      <c r="KDC5048" s="18"/>
      <c r="KDD5048" s="18"/>
      <c r="KDE5048" s="18"/>
      <c r="KDF5048" s="18"/>
      <c r="KDG5048" s="18"/>
      <c r="KDH5048" s="18"/>
      <c r="KDI5048" s="18"/>
      <c r="KDJ5048" s="18"/>
      <c r="KDK5048" s="18"/>
      <c r="KDL5048" s="18"/>
      <c r="KDM5048" s="18"/>
      <c r="KDN5048" s="18"/>
      <c r="KDO5048" s="18"/>
      <c r="KDP5048" s="18"/>
      <c r="KDQ5048" s="18"/>
      <c r="KDR5048" s="18"/>
      <c r="KDS5048" s="18"/>
      <c r="KDT5048" s="18"/>
      <c r="KDU5048" s="18"/>
      <c r="KDV5048" s="18"/>
      <c r="KDW5048" s="18"/>
      <c r="KDX5048" s="18"/>
      <c r="KDY5048" s="18"/>
      <c r="KDZ5048" s="18"/>
      <c r="KEA5048" s="18"/>
      <c r="KEB5048" s="18"/>
      <c r="KEC5048" s="18"/>
      <c r="KED5048" s="18"/>
      <c r="KEE5048" s="18"/>
      <c r="KEF5048" s="18"/>
      <c r="KEG5048" s="18"/>
      <c r="KEH5048" s="18"/>
      <c r="KEI5048" s="18"/>
      <c r="KEJ5048" s="18"/>
      <c r="KEK5048" s="18"/>
      <c r="KEL5048" s="18"/>
      <c r="KEM5048" s="18"/>
      <c r="KEN5048" s="18"/>
      <c r="KEO5048" s="18"/>
      <c r="KEP5048" s="18"/>
      <c r="KEQ5048" s="18"/>
      <c r="KER5048" s="18"/>
      <c r="KES5048" s="18"/>
      <c r="KET5048" s="18"/>
      <c r="KEU5048" s="18"/>
      <c r="KEV5048" s="18"/>
      <c r="KEW5048" s="18"/>
      <c r="KEX5048" s="18"/>
      <c r="KEY5048" s="18"/>
      <c r="KEZ5048" s="18"/>
      <c r="KFA5048" s="18"/>
      <c r="KFB5048" s="18"/>
      <c r="KFC5048" s="18"/>
      <c r="KFD5048" s="18"/>
      <c r="KFE5048" s="18"/>
      <c r="KFF5048" s="18"/>
      <c r="KFG5048" s="18"/>
      <c r="KFH5048" s="18"/>
      <c r="KFI5048" s="18"/>
      <c r="KFJ5048" s="18"/>
      <c r="KFK5048" s="18"/>
      <c r="KFL5048" s="18"/>
      <c r="KFM5048" s="18"/>
      <c r="KFN5048" s="18"/>
      <c r="KFO5048" s="18"/>
      <c r="KFP5048" s="18"/>
      <c r="KFQ5048" s="18"/>
      <c r="KFR5048" s="18"/>
      <c r="KFS5048" s="18"/>
      <c r="KFT5048" s="18"/>
      <c r="KFU5048" s="18"/>
      <c r="KFV5048" s="18"/>
      <c r="KFW5048" s="18"/>
      <c r="KFX5048" s="18"/>
      <c r="KFY5048" s="18"/>
      <c r="KFZ5048" s="18"/>
      <c r="KGA5048" s="18"/>
      <c r="KGB5048" s="18"/>
      <c r="KGC5048" s="18"/>
      <c r="KGD5048" s="18"/>
      <c r="KGE5048" s="18"/>
      <c r="KGF5048" s="18"/>
      <c r="KGG5048" s="18"/>
      <c r="KGH5048" s="18"/>
      <c r="KGI5048" s="18"/>
      <c r="KGJ5048" s="18"/>
      <c r="KGK5048" s="18"/>
      <c r="KGL5048" s="18"/>
      <c r="KGM5048" s="18"/>
      <c r="KGN5048" s="18"/>
      <c r="KGO5048" s="18"/>
      <c r="KGP5048" s="18"/>
      <c r="KGQ5048" s="18"/>
      <c r="KGR5048" s="18"/>
      <c r="KGS5048" s="18"/>
      <c r="KGT5048" s="18"/>
      <c r="KGU5048" s="18"/>
      <c r="KGV5048" s="18"/>
      <c r="KGW5048" s="18"/>
      <c r="KGX5048" s="18"/>
      <c r="KGY5048" s="18"/>
      <c r="KGZ5048" s="18"/>
      <c r="KHA5048" s="18"/>
      <c r="KHB5048" s="18"/>
      <c r="KHC5048" s="18"/>
      <c r="KHD5048" s="18"/>
      <c r="KHE5048" s="18"/>
      <c r="KHF5048" s="18"/>
      <c r="KHG5048" s="18"/>
      <c r="KHH5048" s="18"/>
      <c r="KHI5048" s="18"/>
      <c r="KHJ5048" s="18"/>
      <c r="KHK5048" s="18"/>
      <c r="KHL5048" s="18"/>
      <c r="KHM5048" s="18"/>
      <c r="KHN5048" s="18"/>
      <c r="KHO5048" s="18"/>
      <c r="KHP5048" s="18"/>
      <c r="KHQ5048" s="18"/>
      <c r="KHR5048" s="18"/>
      <c r="KHS5048" s="18"/>
      <c r="KHT5048" s="18"/>
      <c r="KHU5048" s="18"/>
      <c r="KHV5048" s="18"/>
      <c r="KHW5048" s="18"/>
      <c r="KHX5048" s="18"/>
      <c r="KHY5048" s="18"/>
      <c r="KHZ5048" s="18"/>
      <c r="KIA5048" s="18"/>
      <c r="KIB5048" s="18"/>
      <c r="KIC5048" s="18"/>
      <c r="KID5048" s="18"/>
      <c r="KIE5048" s="18"/>
      <c r="KIF5048" s="18"/>
      <c r="KIG5048" s="18"/>
      <c r="KIH5048" s="18"/>
      <c r="KII5048" s="18"/>
      <c r="KIJ5048" s="18"/>
      <c r="KIK5048" s="18"/>
      <c r="KIL5048" s="18"/>
      <c r="KIM5048" s="18"/>
      <c r="KIN5048" s="18"/>
      <c r="KIO5048" s="18"/>
      <c r="KIP5048" s="18"/>
      <c r="KIQ5048" s="18"/>
      <c r="KIR5048" s="18"/>
      <c r="KIS5048" s="18"/>
      <c r="KIT5048" s="18"/>
      <c r="KIU5048" s="18"/>
      <c r="KIV5048" s="18"/>
      <c r="KIW5048" s="18"/>
      <c r="KIX5048" s="18"/>
      <c r="KIY5048" s="18"/>
      <c r="KIZ5048" s="18"/>
      <c r="KJA5048" s="18"/>
      <c r="KJB5048" s="18"/>
      <c r="KJC5048" s="18"/>
      <c r="KJD5048" s="18"/>
      <c r="KJE5048" s="18"/>
      <c r="KJF5048" s="18"/>
      <c r="KJG5048" s="18"/>
      <c r="KJH5048" s="18"/>
      <c r="KJI5048" s="18"/>
      <c r="KJJ5048" s="18"/>
      <c r="KJK5048" s="18"/>
      <c r="KJL5048" s="18"/>
      <c r="KJM5048" s="18"/>
      <c r="KJN5048" s="18"/>
      <c r="KJO5048" s="18"/>
      <c r="KJP5048" s="18"/>
      <c r="KJQ5048" s="18"/>
      <c r="KJR5048" s="18"/>
      <c r="KJS5048" s="18"/>
      <c r="KJT5048" s="18"/>
      <c r="KJU5048" s="18"/>
      <c r="KJV5048" s="18"/>
      <c r="KJW5048" s="18"/>
      <c r="KJX5048" s="18"/>
      <c r="KJY5048" s="18"/>
      <c r="KJZ5048" s="18"/>
      <c r="KKA5048" s="18"/>
      <c r="KKB5048" s="18"/>
      <c r="KKC5048" s="18"/>
      <c r="KKD5048" s="18"/>
      <c r="KKE5048" s="18"/>
      <c r="KKF5048" s="18"/>
      <c r="KKG5048" s="18"/>
      <c r="KKH5048" s="18"/>
      <c r="KKI5048" s="18"/>
      <c r="KKJ5048" s="18"/>
      <c r="KKK5048" s="18"/>
      <c r="KKL5048" s="18"/>
      <c r="KKM5048" s="18"/>
      <c r="KKN5048" s="18"/>
      <c r="KKO5048" s="18"/>
      <c r="KKP5048" s="18"/>
      <c r="KKQ5048" s="18"/>
      <c r="KKR5048" s="18"/>
      <c r="KKS5048" s="18"/>
      <c r="KKT5048" s="18"/>
      <c r="KKU5048" s="18"/>
      <c r="KKV5048" s="18"/>
      <c r="KKW5048" s="18"/>
      <c r="KKX5048" s="18"/>
      <c r="KKY5048" s="18"/>
      <c r="KKZ5048" s="18"/>
      <c r="KLA5048" s="18"/>
      <c r="KLB5048" s="18"/>
      <c r="KLC5048" s="18"/>
      <c r="KLD5048" s="18"/>
      <c r="KLE5048" s="18"/>
      <c r="KLF5048" s="18"/>
      <c r="KLG5048" s="18"/>
      <c r="KLH5048" s="18"/>
      <c r="KLI5048" s="18"/>
      <c r="KLJ5048" s="18"/>
      <c r="KLK5048" s="18"/>
      <c r="KLL5048" s="18"/>
      <c r="KLM5048" s="18"/>
      <c r="KLN5048" s="18"/>
      <c r="KLO5048" s="18"/>
      <c r="KLP5048" s="18"/>
      <c r="KLQ5048" s="18"/>
      <c r="KLR5048" s="18"/>
      <c r="KLS5048" s="18"/>
      <c r="KLT5048" s="18"/>
      <c r="KLU5048" s="18"/>
      <c r="KLV5048" s="18"/>
      <c r="KLW5048" s="18"/>
      <c r="KLX5048" s="18"/>
      <c r="KLY5048" s="18"/>
      <c r="KLZ5048" s="18"/>
      <c r="KMA5048" s="18"/>
      <c r="KMB5048" s="18"/>
      <c r="KMC5048" s="18"/>
      <c r="KMD5048" s="18"/>
      <c r="KME5048" s="18"/>
      <c r="KMF5048" s="18"/>
      <c r="KMG5048" s="18"/>
      <c r="KMH5048" s="18"/>
      <c r="KMI5048" s="18"/>
      <c r="KMJ5048" s="18"/>
      <c r="KMK5048" s="18"/>
      <c r="KML5048" s="18"/>
      <c r="KMM5048" s="18"/>
      <c r="KMN5048" s="18"/>
      <c r="KMO5048" s="18"/>
      <c r="KMP5048" s="18"/>
      <c r="KMQ5048" s="18"/>
      <c r="KMR5048" s="18"/>
      <c r="KMS5048" s="18"/>
      <c r="KMT5048" s="18"/>
      <c r="KMU5048" s="18"/>
      <c r="KMV5048" s="18"/>
      <c r="KMW5048" s="18"/>
      <c r="KMX5048" s="18"/>
      <c r="KMY5048" s="18"/>
      <c r="KMZ5048" s="18"/>
      <c r="KNA5048" s="18"/>
      <c r="KNB5048" s="18"/>
      <c r="KNC5048" s="18"/>
      <c r="KND5048" s="18"/>
      <c r="KNE5048" s="18"/>
      <c r="KNF5048" s="18"/>
      <c r="KNG5048" s="18"/>
      <c r="KNH5048" s="18"/>
      <c r="KNI5048" s="18"/>
      <c r="KNJ5048" s="18"/>
      <c r="KNK5048" s="18"/>
      <c r="KNL5048" s="18"/>
      <c r="KNM5048" s="18"/>
      <c r="KNN5048" s="18"/>
      <c r="KNO5048" s="18"/>
      <c r="KNP5048" s="18"/>
      <c r="KNQ5048" s="18"/>
      <c r="KNR5048" s="18"/>
      <c r="KNS5048" s="18"/>
      <c r="KNT5048" s="18"/>
      <c r="KNU5048" s="18"/>
      <c r="KNV5048" s="18"/>
      <c r="KNW5048" s="18"/>
      <c r="KNX5048" s="18"/>
      <c r="KNY5048" s="18"/>
      <c r="KNZ5048" s="18"/>
      <c r="KOA5048" s="18"/>
      <c r="KOB5048" s="18"/>
      <c r="KOC5048" s="18"/>
      <c r="KOD5048" s="18"/>
      <c r="KOE5048" s="18"/>
      <c r="KOF5048" s="18"/>
      <c r="KOG5048" s="18"/>
      <c r="KOH5048" s="18"/>
      <c r="KOI5048" s="18"/>
      <c r="KOJ5048" s="18"/>
      <c r="KOK5048" s="18"/>
      <c r="KOL5048" s="18"/>
      <c r="KOM5048" s="18"/>
      <c r="KON5048" s="18"/>
      <c r="KOO5048" s="18"/>
      <c r="KOP5048" s="18"/>
      <c r="KOQ5048" s="18"/>
      <c r="KOR5048" s="18"/>
      <c r="KOS5048" s="18"/>
      <c r="KOT5048" s="18"/>
      <c r="KOU5048" s="18"/>
      <c r="KOV5048" s="18"/>
      <c r="KOW5048" s="18"/>
      <c r="KOX5048" s="18"/>
      <c r="KOY5048" s="18"/>
      <c r="KOZ5048" s="18"/>
      <c r="KPA5048" s="18"/>
      <c r="KPB5048" s="18"/>
      <c r="KPC5048" s="18"/>
      <c r="KPD5048" s="18"/>
      <c r="KPE5048" s="18"/>
      <c r="KPF5048" s="18"/>
      <c r="KPG5048" s="18"/>
      <c r="KPH5048" s="18"/>
      <c r="KPI5048" s="18"/>
      <c r="KPJ5048" s="18"/>
      <c r="KPK5048" s="18"/>
      <c r="KPL5048" s="18"/>
      <c r="KPM5048" s="18"/>
      <c r="KPN5048" s="18"/>
      <c r="KPO5048" s="18"/>
      <c r="KPP5048" s="18"/>
      <c r="KPQ5048" s="18"/>
      <c r="KPR5048" s="18"/>
      <c r="KPS5048" s="18"/>
      <c r="KPT5048" s="18"/>
      <c r="KPU5048" s="18"/>
      <c r="KPV5048" s="18"/>
      <c r="KPW5048" s="18"/>
      <c r="KPX5048" s="18"/>
      <c r="KPY5048" s="18"/>
      <c r="KPZ5048" s="18"/>
      <c r="KQA5048" s="18"/>
      <c r="KQB5048" s="18"/>
      <c r="KQC5048" s="18"/>
      <c r="KQD5048" s="18"/>
      <c r="KQE5048" s="18"/>
      <c r="KQF5048" s="18"/>
      <c r="KQG5048" s="18"/>
      <c r="KQH5048" s="18"/>
      <c r="KQI5048" s="18"/>
      <c r="KQJ5048" s="18"/>
      <c r="KQK5048" s="18"/>
      <c r="KQL5048" s="18"/>
      <c r="KQM5048" s="18"/>
      <c r="KQN5048" s="18"/>
      <c r="KQO5048" s="18"/>
      <c r="KQP5048" s="18"/>
      <c r="KQQ5048" s="18"/>
      <c r="KQR5048" s="18"/>
      <c r="KQS5048" s="18"/>
      <c r="KQT5048" s="18"/>
      <c r="KQU5048" s="18"/>
      <c r="KQV5048" s="18"/>
      <c r="KQW5048" s="18"/>
      <c r="KQX5048" s="18"/>
      <c r="KQY5048" s="18"/>
      <c r="KQZ5048" s="18"/>
      <c r="KRA5048" s="18"/>
      <c r="KRB5048" s="18"/>
      <c r="KRC5048" s="18"/>
      <c r="KRD5048" s="18"/>
      <c r="KRE5048" s="18"/>
      <c r="KRF5048" s="18"/>
      <c r="KRG5048" s="18"/>
      <c r="KRH5048" s="18"/>
      <c r="KRI5048" s="18"/>
      <c r="KRJ5048" s="18"/>
      <c r="KRK5048" s="18"/>
      <c r="KRL5048" s="18"/>
      <c r="KRM5048" s="18"/>
      <c r="KRN5048" s="18"/>
      <c r="KRO5048" s="18"/>
      <c r="KRP5048" s="18"/>
      <c r="KRQ5048" s="18"/>
      <c r="KRR5048" s="18"/>
      <c r="KRS5048" s="18"/>
      <c r="KRT5048" s="18"/>
      <c r="KRU5048" s="18"/>
      <c r="KRV5048" s="18"/>
      <c r="KRW5048" s="18"/>
      <c r="KRX5048" s="18"/>
      <c r="KRY5048" s="18"/>
      <c r="KRZ5048" s="18"/>
      <c r="KSA5048" s="18"/>
      <c r="KSB5048" s="18"/>
      <c r="KSC5048" s="18"/>
      <c r="KSD5048" s="18"/>
      <c r="KSE5048" s="18"/>
      <c r="KSF5048" s="18"/>
      <c r="KSG5048" s="18"/>
      <c r="KSH5048" s="18"/>
      <c r="KSI5048" s="18"/>
      <c r="KSJ5048" s="18"/>
      <c r="KSK5048" s="18"/>
      <c r="KSL5048" s="18"/>
      <c r="KSM5048" s="18"/>
      <c r="KSN5048" s="18"/>
      <c r="KSO5048" s="18"/>
      <c r="KSP5048" s="18"/>
      <c r="KSQ5048" s="18"/>
      <c r="KSR5048" s="18"/>
      <c r="KSS5048" s="18"/>
      <c r="KST5048" s="18"/>
      <c r="KSU5048" s="18"/>
      <c r="KSV5048" s="18"/>
      <c r="KSW5048" s="18"/>
      <c r="KSX5048" s="18"/>
      <c r="KSY5048" s="18"/>
      <c r="KSZ5048" s="18"/>
      <c r="KTA5048" s="18"/>
      <c r="KTB5048" s="18"/>
      <c r="KTC5048" s="18"/>
      <c r="KTD5048" s="18"/>
      <c r="KTE5048" s="18"/>
      <c r="KTF5048" s="18"/>
      <c r="KTG5048" s="18"/>
      <c r="KTH5048" s="18"/>
      <c r="KTI5048" s="18"/>
      <c r="KTJ5048" s="18"/>
      <c r="KTK5048" s="18"/>
      <c r="KTL5048" s="18"/>
      <c r="KTM5048" s="18"/>
      <c r="KTN5048" s="18"/>
      <c r="KTO5048" s="18"/>
      <c r="KTP5048" s="18"/>
      <c r="KTQ5048" s="18"/>
      <c r="KTR5048" s="18"/>
      <c r="KTS5048" s="18"/>
      <c r="KTT5048" s="18"/>
      <c r="KTU5048" s="18"/>
      <c r="KTV5048" s="18"/>
      <c r="KTW5048" s="18"/>
      <c r="KTX5048" s="18"/>
      <c r="KTY5048" s="18"/>
      <c r="KTZ5048" s="18"/>
      <c r="KUA5048" s="18"/>
      <c r="KUB5048" s="18"/>
      <c r="KUC5048" s="18"/>
      <c r="KUD5048" s="18"/>
      <c r="KUE5048" s="18"/>
      <c r="KUF5048" s="18"/>
      <c r="KUG5048" s="18"/>
      <c r="KUH5048" s="18"/>
      <c r="KUI5048" s="18"/>
      <c r="KUJ5048" s="18"/>
      <c r="KUK5048" s="18"/>
      <c r="KUL5048" s="18"/>
      <c r="KUM5048" s="18"/>
      <c r="KUN5048" s="18"/>
      <c r="KUO5048" s="18"/>
      <c r="KUP5048" s="18"/>
      <c r="KUQ5048" s="18"/>
      <c r="KUR5048" s="18"/>
      <c r="KUS5048" s="18"/>
      <c r="KUT5048" s="18"/>
      <c r="KUU5048" s="18"/>
      <c r="KUV5048" s="18"/>
      <c r="KUW5048" s="18"/>
      <c r="KUX5048" s="18"/>
      <c r="KUY5048" s="18"/>
      <c r="KUZ5048" s="18"/>
      <c r="KVA5048" s="18"/>
      <c r="KVB5048" s="18"/>
      <c r="KVC5048" s="18"/>
      <c r="KVD5048" s="18"/>
      <c r="KVE5048" s="18"/>
      <c r="KVF5048" s="18"/>
      <c r="KVG5048" s="18"/>
      <c r="KVH5048" s="18"/>
      <c r="KVI5048" s="18"/>
      <c r="KVJ5048" s="18"/>
      <c r="KVK5048" s="18"/>
      <c r="KVL5048" s="18"/>
      <c r="KVM5048" s="18"/>
      <c r="KVN5048" s="18"/>
      <c r="KVO5048" s="18"/>
      <c r="KVP5048" s="18"/>
      <c r="KVQ5048" s="18"/>
      <c r="KVR5048" s="18"/>
      <c r="KVS5048" s="18"/>
      <c r="KVT5048" s="18"/>
      <c r="KVU5048" s="18"/>
      <c r="KVV5048" s="18"/>
      <c r="KVW5048" s="18"/>
      <c r="KVX5048" s="18"/>
      <c r="KVY5048" s="18"/>
      <c r="KVZ5048" s="18"/>
      <c r="KWA5048" s="18"/>
      <c r="KWB5048" s="18"/>
      <c r="KWC5048" s="18"/>
      <c r="KWD5048" s="18"/>
      <c r="KWE5048" s="18"/>
      <c r="KWF5048" s="18"/>
      <c r="KWG5048" s="18"/>
      <c r="KWH5048" s="18"/>
      <c r="KWI5048" s="18"/>
      <c r="KWJ5048" s="18"/>
      <c r="KWK5048" s="18"/>
      <c r="KWL5048" s="18"/>
      <c r="KWM5048" s="18"/>
      <c r="KWN5048" s="18"/>
      <c r="KWO5048" s="18"/>
      <c r="KWP5048" s="18"/>
      <c r="KWQ5048" s="18"/>
      <c r="KWR5048" s="18"/>
      <c r="KWS5048" s="18"/>
      <c r="KWT5048" s="18"/>
      <c r="KWU5048" s="18"/>
      <c r="KWV5048" s="18"/>
      <c r="KWW5048" s="18"/>
      <c r="KWX5048" s="18"/>
      <c r="KWY5048" s="18"/>
      <c r="KWZ5048" s="18"/>
      <c r="KXA5048" s="18"/>
      <c r="KXB5048" s="18"/>
      <c r="KXC5048" s="18"/>
      <c r="KXD5048" s="18"/>
      <c r="KXE5048" s="18"/>
      <c r="KXF5048" s="18"/>
      <c r="KXG5048" s="18"/>
      <c r="KXH5048" s="18"/>
      <c r="KXI5048" s="18"/>
      <c r="KXJ5048" s="18"/>
      <c r="KXK5048" s="18"/>
      <c r="KXL5048" s="18"/>
      <c r="KXM5048" s="18"/>
      <c r="KXN5048" s="18"/>
      <c r="KXO5048" s="18"/>
      <c r="KXP5048" s="18"/>
      <c r="KXQ5048" s="18"/>
      <c r="KXR5048" s="18"/>
      <c r="KXS5048" s="18"/>
      <c r="KXT5048" s="18"/>
      <c r="KXU5048" s="18"/>
      <c r="KXV5048" s="18"/>
      <c r="KXW5048" s="18"/>
      <c r="KXX5048" s="18"/>
      <c r="KXY5048" s="18"/>
      <c r="KXZ5048" s="18"/>
      <c r="KYA5048" s="18"/>
      <c r="KYB5048" s="18"/>
      <c r="KYC5048" s="18"/>
      <c r="KYD5048" s="18"/>
      <c r="KYE5048" s="18"/>
      <c r="KYF5048" s="18"/>
      <c r="KYG5048" s="18"/>
      <c r="KYH5048" s="18"/>
      <c r="KYI5048" s="18"/>
      <c r="KYJ5048" s="18"/>
      <c r="KYK5048" s="18"/>
      <c r="KYL5048" s="18"/>
      <c r="KYM5048" s="18"/>
      <c r="KYN5048" s="18"/>
      <c r="KYO5048" s="18"/>
      <c r="KYP5048" s="18"/>
      <c r="KYQ5048" s="18"/>
      <c r="KYR5048" s="18"/>
      <c r="KYS5048" s="18"/>
      <c r="KYT5048" s="18"/>
      <c r="KYU5048" s="18"/>
      <c r="KYV5048" s="18"/>
      <c r="KYW5048" s="18"/>
      <c r="KYX5048" s="18"/>
      <c r="KYY5048" s="18"/>
      <c r="KYZ5048" s="18"/>
      <c r="KZA5048" s="18"/>
      <c r="KZB5048" s="18"/>
      <c r="KZC5048" s="18"/>
      <c r="KZD5048" s="18"/>
      <c r="KZE5048" s="18"/>
      <c r="KZF5048" s="18"/>
      <c r="KZG5048" s="18"/>
      <c r="KZH5048" s="18"/>
      <c r="KZI5048" s="18"/>
      <c r="KZJ5048" s="18"/>
      <c r="KZK5048" s="18"/>
      <c r="KZL5048" s="18"/>
      <c r="KZM5048" s="18"/>
      <c r="KZN5048" s="18"/>
      <c r="KZO5048" s="18"/>
      <c r="KZP5048" s="18"/>
      <c r="KZQ5048" s="18"/>
      <c r="KZR5048" s="18"/>
      <c r="KZS5048" s="18"/>
      <c r="KZT5048" s="18"/>
      <c r="KZU5048" s="18"/>
      <c r="KZV5048" s="18"/>
      <c r="KZW5048" s="18"/>
      <c r="KZX5048" s="18"/>
      <c r="KZY5048" s="18"/>
      <c r="KZZ5048" s="18"/>
      <c r="LAA5048" s="18"/>
      <c r="LAB5048" s="18"/>
      <c r="LAC5048" s="18"/>
      <c r="LAD5048" s="18"/>
      <c r="LAE5048" s="18"/>
      <c r="LAF5048" s="18"/>
      <c r="LAG5048" s="18"/>
      <c r="LAH5048" s="18"/>
      <c r="LAI5048" s="18"/>
      <c r="LAJ5048" s="18"/>
      <c r="LAK5048" s="18"/>
      <c r="LAL5048" s="18"/>
      <c r="LAM5048" s="18"/>
      <c r="LAN5048" s="18"/>
      <c r="LAO5048" s="18"/>
      <c r="LAP5048" s="18"/>
      <c r="LAQ5048" s="18"/>
      <c r="LAR5048" s="18"/>
      <c r="LAS5048" s="18"/>
      <c r="LAT5048" s="18"/>
      <c r="LAU5048" s="18"/>
      <c r="LAV5048" s="18"/>
      <c r="LAW5048" s="18"/>
      <c r="LAX5048" s="18"/>
      <c r="LAY5048" s="18"/>
      <c r="LAZ5048" s="18"/>
      <c r="LBA5048" s="18"/>
      <c r="LBB5048" s="18"/>
      <c r="LBC5048" s="18"/>
      <c r="LBD5048" s="18"/>
      <c r="LBE5048" s="18"/>
      <c r="LBF5048" s="18"/>
      <c r="LBG5048" s="18"/>
      <c r="LBH5048" s="18"/>
      <c r="LBI5048" s="18"/>
      <c r="LBJ5048" s="18"/>
      <c r="LBK5048" s="18"/>
      <c r="LBL5048" s="18"/>
      <c r="LBM5048" s="18"/>
      <c r="LBN5048" s="18"/>
      <c r="LBO5048" s="18"/>
      <c r="LBP5048" s="18"/>
      <c r="LBQ5048" s="18"/>
      <c r="LBR5048" s="18"/>
      <c r="LBS5048" s="18"/>
      <c r="LBT5048" s="18"/>
      <c r="LBU5048" s="18"/>
      <c r="LBV5048" s="18"/>
      <c r="LBW5048" s="18"/>
      <c r="LBX5048" s="18"/>
      <c r="LBY5048" s="18"/>
      <c r="LBZ5048" s="18"/>
      <c r="LCA5048" s="18"/>
      <c r="LCB5048" s="18"/>
      <c r="LCC5048" s="18"/>
      <c r="LCD5048" s="18"/>
      <c r="LCE5048" s="18"/>
      <c r="LCF5048" s="18"/>
      <c r="LCG5048" s="18"/>
      <c r="LCH5048" s="18"/>
      <c r="LCI5048" s="18"/>
      <c r="LCJ5048" s="18"/>
      <c r="LCK5048" s="18"/>
      <c r="LCL5048" s="18"/>
      <c r="LCM5048" s="18"/>
      <c r="LCN5048" s="18"/>
      <c r="LCO5048" s="18"/>
      <c r="LCP5048" s="18"/>
      <c r="LCQ5048" s="18"/>
      <c r="LCR5048" s="18"/>
      <c r="LCS5048" s="18"/>
      <c r="LCT5048" s="18"/>
      <c r="LCU5048" s="18"/>
      <c r="LCV5048" s="18"/>
      <c r="LCW5048" s="18"/>
      <c r="LCX5048" s="18"/>
      <c r="LCY5048" s="18"/>
      <c r="LCZ5048" s="18"/>
      <c r="LDA5048" s="18"/>
      <c r="LDB5048" s="18"/>
      <c r="LDC5048" s="18"/>
      <c r="LDD5048" s="18"/>
      <c r="LDE5048" s="18"/>
      <c r="LDF5048" s="18"/>
      <c r="LDG5048" s="18"/>
      <c r="LDH5048" s="18"/>
      <c r="LDI5048" s="18"/>
      <c r="LDJ5048" s="18"/>
      <c r="LDK5048" s="18"/>
      <c r="LDL5048" s="18"/>
      <c r="LDM5048" s="18"/>
      <c r="LDN5048" s="18"/>
      <c r="LDO5048" s="18"/>
      <c r="LDP5048" s="18"/>
      <c r="LDQ5048" s="18"/>
      <c r="LDR5048" s="18"/>
      <c r="LDS5048" s="18"/>
      <c r="LDT5048" s="18"/>
      <c r="LDU5048" s="18"/>
      <c r="LDV5048" s="18"/>
      <c r="LDW5048" s="18"/>
      <c r="LDX5048" s="18"/>
      <c r="LDY5048" s="18"/>
      <c r="LDZ5048" s="18"/>
      <c r="LEA5048" s="18"/>
      <c r="LEB5048" s="18"/>
      <c r="LEC5048" s="18"/>
      <c r="LED5048" s="18"/>
      <c r="LEE5048" s="18"/>
      <c r="LEF5048" s="18"/>
      <c r="LEG5048" s="18"/>
      <c r="LEH5048" s="18"/>
      <c r="LEI5048" s="18"/>
      <c r="LEJ5048" s="18"/>
      <c r="LEK5048" s="18"/>
      <c r="LEL5048" s="18"/>
      <c r="LEM5048" s="18"/>
      <c r="LEN5048" s="18"/>
      <c r="LEO5048" s="18"/>
      <c r="LEP5048" s="18"/>
      <c r="LEQ5048" s="18"/>
      <c r="LER5048" s="18"/>
      <c r="LES5048" s="18"/>
      <c r="LET5048" s="18"/>
      <c r="LEU5048" s="18"/>
      <c r="LEV5048" s="18"/>
      <c r="LEW5048" s="18"/>
      <c r="LEX5048" s="18"/>
      <c r="LEY5048" s="18"/>
      <c r="LEZ5048" s="18"/>
      <c r="LFA5048" s="18"/>
      <c r="LFB5048" s="18"/>
      <c r="LFC5048" s="18"/>
      <c r="LFD5048" s="18"/>
      <c r="LFE5048" s="18"/>
      <c r="LFF5048" s="18"/>
      <c r="LFG5048" s="18"/>
      <c r="LFH5048" s="18"/>
      <c r="LFI5048" s="18"/>
      <c r="LFJ5048" s="18"/>
      <c r="LFK5048" s="18"/>
      <c r="LFL5048" s="18"/>
      <c r="LFM5048" s="18"/>
      <c r="LFN5048" s="18"/>
      <c r="LFO5048" s="18"/>
      <c r="LFP5048" s="18"/>
      <c r="LFQ5048" s="18"/>
      <c r="LFR5048" s="18"/>
      <c r="LFS5048" s="18"/>
      <c r="LFT5048" s="18"/>
      <c r="LFU5048" s="18"/>
      <c r="LFV5048" s="18"/>
      <c r="LFW5048" s="18"/>
      <c r="LFX5048" s="18"/>
      <c r="LFY5048" s="18"/>
      <c r="LFZ5048" s="18"/>
      <c r="LGA5048" s="18"/>
      <c r="LGB5048" s="18"/>
      <c r="LGC5048" s="18"/>
      <c r="LGD5048" s="18"/>
      <c r="LGE5048" s="18"/>
      <c r="LGF5048" s="18"/>
      <c r="LGG5048" s="18"/>
      <c r="LGH5048" s="18"/>
      <c r="LGI5048" s="18"/>
      <c r="LGJ5048" s="18"/>
      <c r="LGK5048" s="18"/>
      <c r="LGL5048" s="18"/>
      <c r="LGM5048" s="18"/>
      <c r="LGN5048" s="18"/>
      <c r="LGO5048" s="18"/>
      <c r="LGP5048" s="18"/>
      <c r="LGQ5048" s="18"/>
      <c r="LGR5048" s="18"/>
      <c r="LGS5048" s="18"/>
      <c r="LGT5048" s="18"/>
      <c r="LGU5048" s="18"/>
      <c r="LGV5048" s="18"/>
      <c r="LGW5048" s="18"/>
      <c r="LGX5048" s="18"/>
      <c r="LGY5048" s="18"/>
      <c r="LGZ5048" s="18"/>
      <c r="LHA5048" s="18"/>
      <c r="LHB5048" s="18"/>
      <c r="LHC5048" s="18"/>
      <c r="LHD5048" s="18"/>
      <c r="LHE5048" s="18"/>
      <c r="LHF5048" s="18"/>
      <c r="LHG5048" s="18"/>
      <c r="LHH5048" s="18"/>
      <c r="LHI5048" s="18"/>
      <c r="LHJ5048" s="18"/>
      <c r="LHK5048" s="18"/>
      <c r="LHL5048" s="18"/>
      <c r="LHM5048" s="18"/>
      <c r="LHN5048" s="18"/>
      <c r="LHO5048" s="18"/>
      <c r="LHP5048" s="18"/>
      <c r="LHQ5048" s="18"/>
      <c r="LHR5048" s="18"/>
      <c r="LHS5048" s="18"/>
      <c r="LHT5048" s="18"/>
      <c r="LHU5048" s="18"/>
      <c r="LHV5048" s="18"/>
      <c r="LHW5048" s="18"/>
      <c r="LHX5048" s="18"/>
      <c r="LHY5048" s="18"/>
      <c r="LHZ5048" s="18"/>
      <c r="LIA5048" s="18"/>
      <c r="LIB5048" s="18"/>
      <c r="LIC5048" s="18"/>
      <c r="LID5048" s="18"/>
      <c r="LIE5048" s="18"/>
      <c r="LIF5048" s="18"/>
      <c r="LIG5048" s="18"/>
      <c r="LIH5048" s="18"/>
      <c r="LII5048" s="18"/>
      <c r="LIJ5048" s="18"/>
      <c r="LIK5048" s="18"/>
      <c r="LIL5048" s="18"/>
      <c r="LIM5048" s="18"/>
      <c r="LIN5048" s="18"/>
      <c r="LIO5048" s="18"/>
      <c r="LIP5048" s="18"/>
      <c r="LIQ5048" s="18"/>
      <c r="LIR5048" s="18"/>
      <c r="LIS5048" s="18"/>
      <c r="LIT5048" s="18"/>
      <c r="LIU5048" s="18"/>
      <c r="LIV5048" s="18"/>
      <c r="LIW5048" s="18"/>
      <c r="LIX5048" s="18"/>
      <c r="LIY5048" s="18"/>
      <c r="LIZ5048" s="18"/>
      <c r="LJA5048" s="18"/>
      <c r="LJB5048" s="18"/>
      <c r="LJC5048" s="18"/>
      <c r="LJD5048" s="18"/>
      <c r="LJE5048" s="18"/>
      <c r="LJF5048" s="18"/>
      <c r="LJG5048" s="18"/>
      <c r="LJH5048" s="18"/>
      <c r="LJI5048" s="18"/>
      <c r="LJJ5048" s="18"/>
      <c r="LJK5048" s="18"/>
      <c r="LJL5048" s="18"/>
      <c r="LJM5048" s="18"/>
      <c r="LJN5048" s="18"/>
      <c r="LJO5048" s="18"/>
      <c r="LJP5048" s="18"/>
      <c r="LJQ5048" s="18"/>
      <c r="LJR5048" s="18"/>
      <c r="LJS5048" s="18"/>
      <c r="LJT5048" s="18"/>
      <c r="LJU5048" s="18"/>
      <c r="LJV5048" s="18"/>
      <c r="LJW5048" s="18"/>
      <c r="LJX5048" s="18"/>
      <c r="LJY5048" s="18"/>
      <c r="LJZ5048" s="18"/>
      <c r="LKA5048" s="18"/>
      <c r="LKB5048" s="18"/>
      <c r="LKC5048" s="18"/>
      <c r="LKD5048" s="18"/>
      <c r="LKE5048" s="18"/>
      <c r="LKF5048" s="18"/>
      <c r="LKG5048" s="18"/>
      <c r="LKH5048" s="18"/>
      <c r="LKI5048" s="18"/>
      <c r="LKJ5048" s="18"/>
      <c r="LKK5048" s="18"/>
      <c r="LKL5048" s="18"/>
      <c r="LKM5048" s="18"/>
      <c r="LKN5048" s="18"/>
      <c r="LKO5048" s="18"/>
      <c r="LKP5048" s="18"/>
      <c r="LKQ5048" s="18"/>
      <c r="LKR5048" s="18"/>
      <c r="LKS5048" s="18"/>
      <c r="LKT5048" s="18"/>
      <c r="LKU5048" s="18"/>
      <c r="LKV5048" s="18"/>
      <c r="LKW5048" s="18"/>
      <c r="LKX5048" s="18"/>
      <c r="LKY5048" s="18"/>
      <c r="LKZ5048" s="18"/>
      <c r="LLA5048" s="18"/>
      <c r="LLB5048" s="18"/>
      <c r="LLC5048" s="18"/>
      <c r="LLD5048" s="18"/>
      <c r="LLE5048" s="18"/>
      <c r="LLF5048" s="18"/>
      <c r="LLG5048" s="18"/>
      <c r="LLH5048" s="18"/>
      <c r="LLI5048" s="18"/>
      <c r="LLJ5048" s="18"/>
      <c r="LLK5048" s="18"/>
      <c r="LLL5048" s="18"/>
      <c r="LLM5048" s="18"/>
      <c r="LLN5048" s="18"/>
      <c r="LLO5048" s="18"/>
      <c r="LLP5048" s="18"/>
      <c r="LLQ5048" s="18"/>
      <c r="LLR5048" s="18"/>
      <c r="LLS5048" s="18"/>
      <c r="LLT5048" s="18"/>
      <c r="LLU5048" s="18"/>
      <c r="LLV5048" s="18"/>
      <c r="LLW5048" s="18"/>
      <c r="LLX5048" s="18"/>
      <c r="LLY5048" s="18"/>
      <c r="LLZ5048" s="18"/>
      <c r="LMA5048" s="18"/>
      <c r="LMB5048" s="18"/>
      <c r="LMC5048" s="18"/>
      <c r="LMD5048" s="18"/>
      <c r="LME5048" s="18"/>
      <c r="LMF5048" s="18"/>
      <c r="LMG5048" s="18"/>
      <c r="LMH5048" s="18"/>
      <c r="LMI5048" s="18"/>
      <c r="LMJ5048" s="18"/>
      <c r="LMK5048" s="18"/>
      <c r="LML5048" s="18"/>
      <c r="LMM5048" s="18"/>
      <c r="LMN5048" s="18"/>
      <c r="LMO5048" s="18"/>
      <c r="LMP5048" s="18"/>
      <c r="LMQ5048" s="18"/>
      <c r="LMR5048" s="18"/>
      <c r="LMS5048" s="18"/>
      <c r="LMT5048" s="18"/>
      <c r="LMU5048" s="18"/>
      <c r="LMV5048" s="18"/>
      <c r="LMW5048" s="18"/>
      <c r="LMX5048" s="18"/>
      <c r="LMY5048" s="18"/>
      <c r="LMZ5048" s="18"/>
      <c r="LNA5048" s="18"/>
      <c r="LNB5048" s="18"/>
      <c r="LNC5048" s="18"/>
      <c r="LND5048" s="18"/>
      <c r="LNE5048" s="18"/>
      <c r="LNF5048" s="18"/>
      <c r="LNG5048" s="18"/>
      <c r="LNH5048" s="18"/>
      <c r="LNI5048" s="18"/>
      <c r="LNJ5048" s="18"/>
      <c r="LNK5048" s="18"/>
      <c r="LNL5048" s="18"/>
      <c r="LNM5048" s="18"/>
      <c r="LNN5048" s="18"/>
      <c r="LNO5048" s="18"/>
      <c r="LNP5048" s="18"/>
      <c r="LNQ5048" s="18"/>
      <c r="LNR5048" s="18"/>
      <c r="LNS5048" s="18"/>
      <c r="LNT5048" s="18"/>
      <c r="LNU5048" s="18"/>
      <c r="LNV5048" s="18"/>
      <c r="LNW5048" s="18"/>
      <c r="LNX5048" s="18"/>
      <c r="LNY5048" s="18"/>
      <c r="LNZ5048" s="18"/>
      <c r="LOA5048" s="18"/>
      <c r="LOB5048" s="18"/>
      <c r="LOC5048" s="18"/>
      <c r="LOD5048" s="18"/>
      <c r="LOE5048" s="18"/>
      <c r="LOF5048" s="18"/>
      <c r="LOG5048" s="18"/>
      <c r="LOH5048" s="18"/>
      <c r="LOI5048" s="18"/>
      <c r="LOJ5048" s="18"/>
      <c r="LOK5048" s="18"/>
      <c r="LOL5048" s="18"/>
      <c r="LOM5048" s="18"/>
      <c r="LON5048" s="18"/>
      <c r="LOO5048" s="18"/>
      <c r="LOP5048" s="18"/>
      <c r="LOQ5048" s="18"/>
      <c r="LOR5048" s="18"/>
      <c r="LOS5048" s="18"/>
      <c r="LOT5048" s="18"/>
      <c r="LOU5048" s="18"/>
      <c r="LOV5048" s="18"/>
      <c r="LOW5048" s="18"/>
      <c r="LOX5048" s="18"/>
      <c r="LOY5048" s="18"/>
      <c r="LOZ5048" s="18"/>
      <c r="LPA5048" s="18"/>
      <c r="LPB5048" s="18"/>
      <c r="LPC5048" s="18"/>
      <c r="LPD5048" s="18"/>
      <c r="LPE5048" s="18"/>
      <c r="LPF5048" s="18"/>
      <c r="LPG5048" s="18"/>
      <c r="LPH5048" s="18"/>
      <c r="LPI5048" s="18"/>
      <c r="LPJ5048" s="18"/>
      <c r="LPK5048" s="18"/>
      <c r="LPL5048" s="18"/>
      <c r="LPM5048" s="18"/>
      <c r="LPN5048" s="18"/>
      <c r="LPO5048" s="18"/>
      <c r="LPP5048" s="18"/>
      <c r="LPQ5048" s="18"/>
      <c r="LPR5048" s="18"/>
      <c r="LPS5048" s="18"/>
      <c r="LPT5048" s="18"/>
      <c r="LPU5048" s="18"/>
      <c r="LPV5048" s="18"/>
      <c r="LPW5048" s="18"/>
      <c r="LPX5048" s="18"/>
      <c r="LPY5048" s="18"/>
      <c r="LPZ5048" s="18"/>
      <c r="LQA5048" s="18"/>
      <c r="LQB5048" s="18"/>
      <c r="LQC5048" s="18"/>
      <c r="LQD5048" s="18"/>
      <c r="LQE5048" s="18"/>
      <c r="LQF5048" s="18"/>
      <c r="LQG5048" s="18"/>
      <c r="LQH5048" s="18"/>
      <c r="LQI5048" s="18"/>
      <c r="LQJ5048" s="18"/>
      <c r="LQK5048" s="18"/>
      <c r="LQL5048" s="18"/>
      <c r="LQM5048" s="18"/>
      <c r="LQN5048" s="18"/>
      <c r="LQO5048" s="18"/>
      <c r="LQP5048" s="18"/>
      <c r="LQQ5048" s="18"/>
      <c r="LQR5048" s="18"/>
      <c r="LQS5048" s="18"/>
      <c r="LQT5048" s="18"/>
      <c r="LQU5048" s="18"/>
      <c r="LQV5048" s="18"/>
      <c r="LQW5048" s="18"/>
      <c r="LQX5048" s="18"/>
      <c r="LQY5048" s="18"/>
      <c r="LQZ5048" s="18"/>
      <c r="LRA5048" s="18"/>
      <c r="LRB5048" s="18"/>
      <c r="LRC5048" s="18"/>
      <c r="LRD5048" s="18"/>
      <c r="LRE5048" s="18"/>
      <c r="LRF5048" s="18"/>
      <c r="LRG5048" s="18"/>
      <c r="LRH5048" s="18"/>
      <c r="LRI5048" s="18"/>
      <c r="LRJ5048" s="18"/>
      <c r="LRK5048" s="18"/>
      <c r="LRL5048" s="18"/>
      <c r="LRM5048" s="18"/>
      <c r="LRN5048" s="18"/>
      <c r="LRO5048" s="18"/>
      <c r="LRP5048" s="18"/>
      <c r="LRQ5048" s="18"/>
      <c r="LRR5048" s="18"/>
      <c r="LRS5048" s="18"/>
      <c r="LRT5048" s="18"/>
      <c r="LRU5048" s="18"/>
      <c r="LRV5048" s="18"/>
      <c r="LRW5048" s="18"/>
      <c r="LRX5048" s="18"/>
      <c r="LRY5048" s="18"/>
      <c r="LRZ5048" s="18"/>
      <c r="LSA5048" s="18"/>
      <c r="LSB5048" s="18"/>
      <c r="LSC5048" s="18"/>
      <c r="LSD5048" s="18"/>
      <c r="LSE5048" s="18"/>
      <c r="LSF5048" s="18"/>
      <c r="LSG5048" s="18"/>
      <c r="LSH5048" s="18"/>
      <c r="LSI5048" s="18"/>
      <c r="LSJ5048" s="18"/>
      <c r="LSK5048" s="18"/>
      <c r="LSL5048" s="18"/>
      <c r="LSM5048" s="18"/>
      <c r="LSN5048" s="18"/>
      <c r="LSO5048" s="18"/>
      <c r="LSP5048" s="18"/>
      <c r="LSQ5048" s="18"/>
      <c r="LSR5048" s="18"/>
      <c r="LSS5048" s="18"/>
      <c r="LST5048" s="18"/>
      <c r="LSU5048" s="18"/>
      <c r="LSV5048" s="18"/>
      <c r="LSW5048" s="18"/>
      <c r="LSX5048" s="18"/>
      <c r="LSY5048" s="18"/>
      <c r="LSZ5048" s="18"/>
      <c r="LTA5048" s="18"/>
      <c r="LTB5048" s="18"/>
      <c r="LTC5048" s="18"/>
      <c r="LTD5048" s="18"/>
      <c r="LTE5048" s="18"/>
      <c r="LTF5048" s="18"/>
      <c r="LTG5048" s="18"/>
      <c r="LTH5048" s="18"/>
      <c r="LTI5048" s="18"/>
      <c r="LTJ5048" s="18"/>
      <c r="LTK5048" s="18"/>
      <c r="LTL5048" s="18"/>
      <c r="LTM5048" s="18"/>
      <c r="LTN5048" s="18"/>
      <c r="LTO5048" s="18"/>
      <c r="LTP5048" s="18"/>
      <c r="LTQ5048" s="18"/>
      <c r="LTR5048" s="18"/>
      <c r="LTS5048" s="18"/>
      <c r="LTT5048" s="18"/>
      <c r="LTU5048" s="18"/>
      <c r="LTV5048" s="18"/>
      <c r="LTW5048" s="18"/>
      <c r="LTX5048" s="18"/>
      <c r="LTY5048" s="18"/>
      <c r="LTZ5048" s="18"/>
      <c r="LUA5048" s="18"/>
      <c r="LUB5048" s="18"/>
      <c r="LUC5048" s="18"/>
      <c r="LUD5048" s="18"/>
      <c r="LUE5048" s="18"/>
      <c r="LUF5048" s="18"/>
      <c r="LUG5048" s="18"/>
      <c r="LUH5048" s="18"/>
      <c r="LUI5048" s="18"/>
      <c r="LUJ5048" s="18"/>
      <c r="LUK5048" s="18"/>
      <c r="LUL5048" s="18"/>
      <c r="LUM5048" s="18"/>
      <c r="LUN5048" s="18"/>
      <c r="LUO5048" s="18"/>
      <c r="LUP5048" s="18"/>
      <c r="LUQ5048" s="18"/>
      <c r="LUR5048" s="18"/>
      <c r="LUS5048" s="18"/>
      <c r="LUT5048" s="18"/>
      <c r="LUU5048" s="18"/>
      <c r="LUV5048" s="18"/>
      <c r="LUW5048" s="18"/>
      <c r="LUX5048" s="18"/>
      <c r="LUY5048" s="18"/>
      <c r="LUZ5048" s="18"/>
      <c r="LVA5048" s="18"/>
      <c r="LVB5048" s="18"/>
      <c r="LVC5048" s="18"/>
      <c r="LVD5048" s="18"/>
      <c r="LVE5048" s="18"/>
      <c r="LVF5048" s="18"/>
      <c r="LVG5048" s="18"/>
      <c r="LVH5048" s="18"/>
      <c r="LVI5048" s="18"/>
      <c r="LVJ5048" s="18"/>
      <c r="LVK5048" s="18"/>
      <c r="LVL5048" s="18"/>
      <c r="LVM5048" s="18"/>
      <c r="LVN5048" s="18"/>
      <c r="LVO5048" s="18"/>
      <c r="LVP5048" s="18"/>
      <c r="LVQ5048" s="18"/>
      <c r="LVR5048" s="18"/>
      <c r="LVS5048" s="18"/>
      <c r="LVT5048" s="18"/>
      <c r="LVU5048" s="18"/>
      <c r="LVV5048" s="18"/>
      <c r="LVW5048" s="18"/>
      <c r="LVX5048" s="18"/>
      <c r="LVY5048" s="18"/>
      <c r="LVZ5048" s="18"/>
      <c r="LWA5048" s="18"/>
      <c r="LWB5048" s="18"/>
      <c r="LWC5048" s="18"/>
      <c r="LWD5048" s="18"/>
      <c r="LWE5048" s="18"/>
      <c r="LWF5048" s="18"/>
      <c r="LWG5048" s="18"/>
      <c r="LWH5048" s="18"/>
      <c r="LWI5048" s="18"/>
      <c r="LWJ5048" s="18"/>
      <c r="LWK5048" s="18"/>
      <c r="LWL5048" s="18"/>
      <c r="LWM5048" s="18"/>
      <c r="LWN5048" s="18"/>
      <c r="LWO5048" s="18"/>
      <c r="LWP5048" s="18"/>
      <c r="LWQ5048" s="18"/>
      <c r="LWR5048" s="18"/>
      <c r="LWS5048" s="18"/>
      <c r="LWT5048" s="18"/>
      <c r="LWU5048" s="18"/>
      <c r="LWV5048" s="18"/>
      <c r="LWW5048" s="18"/>
      <c r="LWX5048" s="18"/>
      <c r="LWY5048" s="18"/>
      <c r="LWZ5048" s="18"/>
      <c r="LXA5048" s="18"/>
      <c r="LXB5048" s="18"/>
      <c r="LXC5048" s="18"/>
      <c r="LXD5048" s="18"/>
      <c r="LXE5048" s="18"/>
      <c r="LXF5048" s="18"/>
      <c r="LXG5048" s="18"/>
      <c r="LXH5048" s="18"/>
      <c r="LXI5048" s="18"/>
      <c r="LXJ5048" s="18"/>
      <c r="LXK5048" s="18"/>
      <c r="LXL5048" s="18"/>
      <c r="LXM5048" s="18"/>
      <c r="LXN5048" s="18"/>
      <c r="LXO5048" s="18"/>
      <c r="LXP5048" s="18"/>
      <c r="LXQ5048" s="18"/>
      <c r="LXR5048" s="18"/>
      <c r="LXS5048" s="18"/>
      <c r="LXT5048" s="18"/>
      <c r="LXU5048" s="18"/>
      <c r="LXV5048" s="18"/>
      <c r="LXW5048" s="18"/>
      <c r="LXX5048" s="18"/>
      <c r="LXY5048" s="18"/>
      <c r="LXZ5048" s="18"/>
      <c r="LYA5048" s="18"/>
      <c r="LYB5048" s="18"/>
      <c r="LYC5048" s="18"/>
      <c r="LYD5048" s="18"/>
      <c r="LYE5048" s="18"/>
      <c r="LYF5048" s="18"/>
      <c r="LYG5048" s="18"/>
      <c r="LYH5048" s="18"/>
      <c r="LYI5048" s="18"/>
      <c r="LYJ5048" s="18"/>
      <c r="LYK5048" s="18"/>
      <c r="LYL5048" s="18"/>
      <c r="LYM5048" s="18"/>
      <c r="LYN5048" s="18"/>
      <c r="LYO5048" s="18"/>
      <c r="LYP5048" s="18"/>
      <c r="LYQ5048" s="18"/>
      <c r="LYR5048" s="18"/>
      <c r="LYS5048" s="18"/>
      <c r="LYT5048" s="18"/>
      <c r="LYU5048" s="18"/>
      <c r="LYV5048" s="18"/>
      <c r="LYW5048" s="18"/>
      <c r="LYX5048" s="18"/>
      <c r="LYY5048" s="18"/>
      <c r="LYZ5048" s="18"/>
      <c r="LZA5048" s="18"/>
      <c r="LZB5048" s="18"/>
      <c r="LZC5048" s="18"/>
      <c r="LZD5048" s="18"/>
      <c r="LZE5048" s="18"/>
      <c r="LZF5048" s="18"/>
      <c r="LZG5048" s="18"/>
      <c r="LZH5048" s="18"/>
      <c r="LZI5048" s="18"/>
      <c r="LZJ5048" s="18"/>
      <c r="LZK5048" s="18"/>
      <c r="LZL5048" s="18"/>
      <c r="LZM5048" s="18"/>
      <c r="LZN5048" s="18"/>
      <c r="LZO5048" s="18"/>
      <c r="LZP5048" s="18"/>
      <c r="LZQ5048" s="18"/>
      <c r="LZR5048" s="18"/>
      <c r="LZS5048" s="18"/>
      <c r="LZT5048" s="18"/>
      <c r="LZU5048" s="18"/>
      <c r="LZV5048" s="18"/>
      <c r="LZW5048" s="18"/>
      <c r="LZX5048" s="18"/>
      <c r="LZY5048" s="18"/>
      <c r="LZZ5048" s="18"/>
      <c r="MAA5048" s="18"/>
      <c r="MAB5048" s="18"/>
      <c r="MAC5048" s="18"/>
      <c r="MAD5048" s="18"/>
      <c r="MAE5048" s="18"/>
      <c r="MAF5048" s="18"/>
      <c r="MAG5048" s="18"/>
      <c r="MAH5048" s="18"/>
      <c r="MAI5048" s="18"/>
      <c r="MAJ5048" s="18"/>
      <c r="MAK5048" s="18"/>
      <c r="MAL5048" s="18"/>
      <c r="MAM5048" s="18"/>
      <c r="MAN5048" s="18"/>
      <c r="MAO5048" s="18"/>
      <c r="MAP5048" s="18"/>
      <c r="MAQ5048" s="18"/>
      <c r="MAR5048" s="18"/>
      <c r="MAS5048" s="18"/>
      <c r="MAT5048" s="18"/>
      <c r="MAU5048" s="18"/>
      <c r="MAV5048" s="18"/>
      <c r="MAW5048" s="18"/>
      <c r="MAX5048" s="18"/>
      <c r="MAY5048" s="18"/>
      <c r="MAZ5048" s="18"/>
      <c r="MBA5048" s="18"/>
      <c r="MBB5048" s="18"/>
      <c r="MBC5048" s="18"/>
      <c r="MBD5048" s="18"/>
      <c r="MBE5048" s="18"/>
      <c r="MBF5048" s="18"/>
      <c r="MBG5048" s="18"/>
      <c r="MBH5048" s="18"/>
      <c r="MBI5048" s="18"/>
      <c r="MBJ5048" s="18"/>
      <c r="MBK5048" s="18"/>
      <c r="MBL5048" s="18"/>
      <c r="MBM5048" s="18"/>
      <c r="MBN5048" s="18"/>
      <c r="MBO5048" s="18"/>
      <c r="MBP5048" s="18"/>
      <c r="MBQ5048" s="18"/>
      <c r="MBR5048" s="18"/>
      <c r="MBS5048" s="18"/>
      <c r="MBT5048" s="18"/>
      <c r="MBU5048" s="18"/>
      <c r="MBV5048" s="18"/>
      <c r="MBW5048" s="18"/>
      <c r="MBX5048" s="18"/>
      <c r="MBY5048" s="18"/>
      <c r="MBZ5048" s="18"/>
      <c r="MCA5048" s="18"/>
      <c r="MCB5048" s="18"/>
      <c r="MCC5048" s="18"/>
      <c r="MCD5048" s="18"/>
      <c r="MCE5048" s="18"/>
      <c r="MCF5048" s="18"/>
      <c r="MCG5048" s="18"/>
      <c r="MCH5048" s="18"/>
      <c r="MCI5048" s="18"/>
      <c r="MCJ5048" s="18"/>
      <c r="MCK5048" s="18"/>
      <c r="MCL5048" s="18"/>
      <c r="MCM5048" s="18"/>
      <c r="MCN5048" s="18"/>
      <c r="MCO5048" s="18"/>
      <c r="MCP5048" s="18"/>
      <c r="MCQ5048" s="18"/>
      <c r="MCR5048" s="18"/>
      <c r="MCS5048" s="18"/>
      <c r="MCT5048" s="18"/>
      <c r="MCU5048" s="18"/>
      <c r="MCV5048" s="18"/>
      <c r="MCW5048" s="18"/>
      <c r="MCX5048" s="18"/>
      <c r="MCY5048" s="18"/>
      <c r="MCZ5048" s="18"/>
      <c r="MDA5048" s="18"/>
      <c r="MDB5048" s="18"/>
      <c r="MDC5048" s="18"/>
      <c r="MDD5048" s="18"/>
      <c r="MDE5048" s="18"/>
      <c r="MDF5048" s="18"/>
      <c r="MDG5048" s="18"/>
      <c r="MDH5048" s="18"/>
      <c r="MDI5048" s="18"/>
      <c r="MDJ5048" s="18"/>
      <c r="MDK5048" s="18"/>
      <c r="MDL5048" s="18"/>
      <c r="MDM5048" s="18"/>
      <c r="MDN5048" s="18"/>
      <c r="MDO5048" s="18"/>
      <c r="MDP5048" s="18"/>
      <c r="MDQ5048" s="18"/>
      <c r="MDR5048" s="18"/>
      <c r="MDS5048" s="18"/>
      <c r="MDT5048" s="18"/>
      <c r="MDU5048" s="18"/>
      <c r="MDV5048" s="18"/>
      <c r="MDW5048" s="18"/>
      <c r="MDX5048" s="18"/>
      <c r="MDY5048" s="18"/>
      <c r="MDZ5048" s="18"/>
      <c r="MEA5048" s="18"/>
      <c r="MEB5048" s="18"/>
      <c r="MEC5048" s="18"/>
      <c r="MED5048" s="18"/>
      <c r="MEE5048" s="18"/>
      <c r="MEF5048" s="18"/>
      <c r="MEG5048" s="18"/>
      <c r="MEH5048" s="18"/>
      <c r="MEI5048" s="18"/>
      <c r="MEJ5048" s="18"/>
      <c r="MEK5048" s="18"/>
      <c r="MEL5048" s="18"/>
      <c r="MEM5048" s="18"/>
      <c r="MEN5048" s="18"/>
      <c r="MEO5048" s="18"/>
      <c r="MEP5048" s="18"/>
      <c r="MEQ5048" s="18"/>
      <c r="MER5048" s="18"/>
      <c r="MES5048" s="18"/>
      <c r="MET5048" s="18"/>
      <c r="MEU5048" s="18"/>
      <c r="MEV5048" s="18"/>
      <c r="MEW5048" s="18"/>
      <c r="MEX5048" s="18"/>
      <c r="MEY5048" s="18"/>
      <c r="MEZ5048" s="18"/>
      <c r="MFA5048" s="18"/>
      <c r="MFB5048" s="18"/>
      <c r="MFC5048" s="18"/>
      <c r="MFD5048" s="18"/>
      <c r="MFE5048" s="18"/>
      <c r="MFF5048" s="18"/>
      <c r="MFG5048" s="18"/>
      <c r="MFH5048" s="18"/>
      <c r="MFI5048" s="18"/>
      <c r="MFJ5048" s="18"/>
      <c r="MFK5048" s="18"/>
      <c r="MFL5048" s="18"/>
      <c r="MFM5048" s="18"/>
      <c r="MFN5048" s="18"/>
      <c r="MFO5048" s="18"/>
      <c r="MFP5048" s="18"/>
      <c r="MFQ5048" s="18"/>
      <c r="MFR5048" s="18"/>
      <c r="MFS5048" s="18"/>
      <c r="MFT5048" s="18"/>
      <c r="MFU5048" s="18"/>
      <c r="MFV5048" s="18"/>
      <c r="MFW5048" s="18"/>
      <c r="MFX5048" s="18"/>
      <c r="MFY5048" s="18"/>
      <c r="MFZ5048" s="18"/>
      <c r="MGA5048" s="18"/>
      <c r="MGB5048" s="18"/>
      <c r="MGC5048" s="18"/>
      <c r="MGD5048" s="18"/>
      <c r="MGE5048" s="18"/>
      <c r="MGF5048" s="18"/>
      <c r="MGG5048" s="18"/>
      <c r="MGH5048" s="18"/>
      <c r="MGI5048" s="18"/>
      <c r="MGJ5048" s="18"/>
      <c r="MGK5048" s="18"/>
      <c r="MGL5048" s="18"/>
      <c r="MGM5048" s="18"/>
      <c r="MGN5048" s="18"/>
      <c r="MGO5048" s="18"/>
      <c r="MGP5048" s="18"/>
      <c r="MGQ5048" s="18"/>
      <c r="MGR5048" s="18"/>
      <c r="MGS5048" s="18"/>
      <c r="MGT5048" s="18"/>
      <c r="MGU5048" s="18"/>
      <c r="MGV5048" s="18"/>
      <c r="MGW5048" s="18"/>
      <c r="MGX5048" s="18"/>
      <c r="MGY5048" s="18"/>
      <c r="MGZ5048" s="18"/>
      <c r="MHA5048" s="18"/>
      <c r="MHB5048" s="18"/>
      <c r="MHC5048" s="18"/>
      <c r="MHD5048" s="18"/>
      <c r="MHE5048" s="18"/>
      <c r="MHF5048" s="18"/>
      <c r="MHG5048" s="18"/>
      <c r="MHH5048" s="18"/>
      <c r="MHI5048" s="18"/>
      <c r="MHJ5048" s="18"/>
      <c r="MHK5048" s="18"/>
      <c r="MHL5048" s="18"/>
      <c r="MHM5048" s="18"/>
      <c r="MHN5048" s="18"/>
      <c r="MHO5048" s="18"/>
      <c r="MHP5048" s="18"/>
      <c r="MHQ5048" s="18"/>
      <c r="MHR5048" s="18"/>
      <c r="MHS5048" s="18"/>
      <c r="MHT5048" s="18"/>
      <c r="MHU5048" s="18"/>
      <c r="MHV5048" s="18"/>
      <c r="MHW5048" s="18"/>
      <c r="MHX5048" s="18"/>
      <c r="MHY5048" s="18"/>
      <c r="MHZ5048" s="18"/>
      <c r="MIA5048" s="18"/>
      <c r="MIB5048" s="18"/>
      <c r="MIC5048" s="18"/>
      <c r="MID5048" s="18"/>
      <c r="MIE5048" s="18"/>
      <c r="MIF5048" s="18"/>
      <c r="MIG5048" s="18"/>
      <c r="MIH5048" s="18"/>
      <c r="MII5048" s="18"/>
      <c r="MIJ5048" s="18"/>
      <c r="MIK5048" s="18"/>
      <c r="MIL5048" s="18"/>
      <c r="MIM5048" s="18"/>
      <c r="MIN5048" s="18"/>
      <c r="MIO5048" s="18"/>
      <c r="MIP5048" s="18"/>
      <c r="MIQ5048" s="18"/>
      <c r="MIR5048" s="18"/>
      <c r="MIS5048" s="18"/>
      <c r="MIT5048" s="18"/>
      <c r="MIU5048" s="18"/>
      <c r="MIV5048" s="18"/>
      <c r="MIW5048" s="18"/>
      <c r="MIX5048" s="18"/>
      <c r="MIY5048" s="18"/>
      <c r="MIZ5048" s="18"/>
      <c r="MJA5048" s="18"/>
      <c r="MJB5048" s="18"/>
      <c r="MJC5048" s="18"/>
      <c r="MJD5048" s="18"/>
      <c r="MJE5048" s="18"/>
      <c r="MJF5048" s="18"/>
      <c r="MJG5048" s="18"/>
      <c r="MJH5048" s="18"/>
      <c r="MJI5048" s="18"/>
      <c r="MJJ5048" s="18"/>
      <c r="MJK5048" s="18"/>
      <c r="MJL5048" s="18"/>
      <c r="MJM5048" s="18"/>
      <c r="MJN5048" s="18"/>
      <c r="MJO5048" s="18"/>
      <c r="MJP5048" s="18"/>
      <c r="MJQ5048" s="18"/>
      <c r="MJR5048" s="18"/>
      <c r="MJS5048" s="18"/>
      <c r="MJT5048" s="18"/>
      <c r="MJU5048" s="18"/>
      <c r="MJV5048" s="18"/>
      <c r="MJW5048" s="18"/>
      <c r="MJX5048" s="18"/>
      <c r="MJY5048" s="18"/>
      <c r="MJZ5048" s="18"/>
      <c r="MKA5048" s="18"/>
      <c r="MKB5048" s="18"/>
      <c r="MKC5048" s="18"/>
      <c r="MKD5048" s="18"/>
      <c r="MKE5048" s="18"/>
      <c r="MKF5048" s="18"/>
      <c r="MKG5048" s="18"/>
      <c r="MKH5048" s="18"/>
      <c r="MKI5048" s="18"/>
      <c r="MKJ5048" s="18"/>
      <c r="MKK5048" s="18"/>
      <c r="MKL5048" s="18"/>
      <c r="MKM5048" s="18"/>
      <c r="MKN5048" s="18"/>
      <c r="MKO5048" s="18"/>
      <c r="MKP5048" s="18"/>
      <c r="MKQ5048" s="18"/>
      <c r="MKR5048" s="18"/>
      <c r="MKS5048" s="18"/>
      <c r="MKT5048" s="18"/>
      <c r="MKU5048" s="18"/>
      <c r="MKV5048" s="18"/>
      <c r="MKW5048" s="18"/>
      <c r="MKX5048" s="18"/>
      <c r="MKY5048" s="18"/>
      <c r="MKZ5048" s="18"/>
      <c r="MLA5048" s="18"/>
      <c r="MLB5048" s="18"/>
      <c r="MLC5048" s="18"/>
      <c r="MLD5048" s="18"/>
      <c r="MLE5048" s="18"/>
      <c r="MLF5048" s="18"/>
      <c r="MLG5048" s="18"/>
      <c r="MLH5048" s="18"/>
      <c r="MLI5048" s="18"/>
      <c r="MLJ5048" s="18"/>
      <c r="MLK5048" s="18"/>
      <c r="MLL5048" s="18"/>
      <c r="MLM5048" s="18"/>
      <c r="MLN5048" s="18"/>
      <c r="MLO5048" s="18"/>
      <c r="MLP5048" s="18"/>
      <c r="MLQ5048" s="18"/>
      <c r="MLR5048" s="18"/>
      <c r="MLS5048" s="18"/>
      <c r="MLT5048" s="18"/>
      <c r="MLU5048" s="18"/>
      <c r="MLV5048" s="18"/>
      <c r="MLW5048" s="18"/>
      <c r="MLX5048" s="18"/>
      <c r="MLY5048" s="18"/>
      <c r="MLZ5048" s="18"/>
      <c r="MMA5048" s="18"/>
      <c r="MMB5048" s="18"/>
      <c r="MMC5048" s="18"/>
      <c r="MMD5048" s="18"/>
      <c r="MME5048" s="18"/>
      <c r="MMF5048" s="18"/>
      <c r="MMG5048" s="18"/>
      <c r="MMH5048" s="18"/>
      <c r="MMI5048" s="18"/>
      <c r="MMJ5048" s="18"/>
      <c r="MMK5048" s="18"/>
      <c r="MML5048" s="18"/>
      <c r="MMM5048" s="18"/>
      <c r="MMN5048" s="18"/>
      <c r="MMO5048" s="18"/>
      <c r="MMP5048" s="18"/>
      <c r="MMQ5048" s="18"/>
      <c r="MMR5048" s="18"/>
      <c r="MMS5048" s="18"/>
      <c r="MMT5048" s="18"/>
      <c r="MMU5048" s="18"/>
      <c r="MMV5048" s="18"/>
      <c r="MMW5048" s="18"/>
      <c r="MMX5048" s="18"/>
      <c r="MMY5048" s="18"/>
      <c r="MMZ5048" s="18"/>
      <c r="MNA5048" s="18"/>
      <c r="MNB5048" s="18"/>
      <c r="MNC5048" s="18"/>
      <c r="MND5048" s="18"/>
      <c r="MNE5048" s="18"/>
      <c r="MNF5048" s="18"/>
      <c r="MNG5048" s="18"/>
      <c r="MNH5048" s="18"/>
      <c r="MNI5048" s="18"/>
      <c r="MNJ5048" s="18"/>
      <c r="MNK5048" s="18"/>
      <c r="MNL5048" s="18"/>
      <c r="MNM5048" s="18"/>
      <c r="MNN5048" s="18"/>
      <c r="MNO5048" s="18"/>
      <c r="MNP5048" s="18"/>
      <c r="MNQ5048" s="18"/>
      <c r="MNR5048" s="18"/>
      <c r="MNS5048" s="18"/>
      <c r="MNT5048" s="18"/>
      <c r="MNU5048" s="18"/>
      <c r="MNV5048" s="18"/>
      <c r="MNW5048" s="18"/>
      <c r="MNX5048" s="18"/>
      <c r="MNY5048" s="18"/>
      <c r="MNZ5048" s="18"/>
      <c r="MOA5048" s="18"/>
      <c r="MOB5048" s="18"/>
      <c r="MOC5048" s="18"/>
      <c r="MOD5048" s="18"/>
      <c r="MOE5048" s="18"/>
      <c r="MOF5048" s="18"/>
      <c r="MOG5048" s="18"/>
      <c r="MOH5048" s="18"/>
      <c r="MOI5048" s="18"/>
      <c r="MOJ5048" s="18"/>
      <c r="MOK5048" s="18"/>
      <c r="MOL5048" s="18"/>
      <c r="MOM5048" s="18"/>
      <c r="MON5048" s="18"/>
      <c r="MOO5048" s="18"/>
      <c r="MOP5048" s="18"/>
      <c r="MOQ5048" s="18"/>
      <c r="MOR5048" s="18"/>
      <c r="MOS5048" s="18"/>
      <c r="MOT5048" s="18"/>
      <c r="MOU5048" s="18"/>
      <c r="MOV5048" s="18"/>
      <c r="MOW5048" s="18"/>
      <c r="MOX5048" s="18"/>
      <c r="MOY5048" s="18"/>
      <c r="MOZ5048" s="18"/>
      <c r="MPA5048" s="18"/>
      <c r="MPB5048" s="18"/>
      <c r="MPC5048" s="18"/>
      <c r="MPD5048" s="18"/>
      <c r="MPE5048" s="18"/>
      <c r="MPF5048" s="18"/>
      <c r="MPG5048" s="18"/>
      <c r="MPH5048" s="18"/>
      <c r="MPI5048" s="18"/>
      <c r="MPJ5048" s="18"/>
      <c r="MPK5048" s="18"/>
      <c r="MPL5048" s="18"/>
      <c r="MPM5048" s="18"/>
      <c r="MPN5048" s="18"/>
      <c r="MPO5048" s="18"/>
      <c r="MPP5048" s="18"/>
      <c r="MPQ5048" s="18"/>
      <c r="MPR5048" s="18"/>
      <c r="MPS5048" s="18"/>
      <c r="MPT5048" s="18"/>
      <c r="MPU5048" s="18"/>
      <c r="MPV5048" s="18"/>
      <c r="MPW5048" s="18"/>
      <c r="MPX5048" s="18"/>
      <c r="MPY5048" s="18"/>
      <c r="MPZ5048" s="18"/>
      <c r="MQA5048" s="18"/>
      <c r="MQB5048" s="18"/>
      <c r="MQC5048" s="18"/>
      <c r="MQD5048" s="18"/>
      <c r="MQE5048" s="18"/>
      <c r="MQF5048" s="18"/>
      <c r="MQG5048" s="18"/>
      <c r="MQH5048" s="18"/>
      <c r="MQI5048" s="18"/>
      <c r="MQJ5048" s="18"/>
      <c r="MQK5048" s="18"/>
      <c r="MQL5048" s="18"/>
      <c r="MQM5048" s="18"/>
      <c r="MQN5048" s="18"/>
      <c r="MQO5048" s="18"/>
      <c r="MQP5048" s="18"/>
      <c r="MQQ5048" s="18"/>
      <c r="MQR5048" s="18"/>
      <c r="MQS5048" s="18"/>
      <c r="MQT5048" s="18"/>
      <c r="MQU5048" s="18"/>
      <c r="MQV5048" s="18"/>
      <c r="MQW5048" s="18"/>
      <c r="MQX5048" s="18"/>
      <c r="MQY5048" s="18"/>
      <c r="MQZ5048" s="18"/>
      <c r="MRA5048" s="18"/>
      <c r="MRB5048" s="18"/>
      <c r="MRC5048" s="18"/>
      <c r="MRD5048" s="18"/>
      <c r="MRE5048" s="18"/>
      <c r="MRF5048" s="18"/>
      <c r="MRG5048" s="18"/>
      <c r="MRH5048" s="18"/>
      <c r="MRI5048" s="18"/>
      <c r="MRJ5048" s="18"/>
      <c r="MRK5048" s="18"/>
      <c r="MRL5048" s="18"/>
      <c r="MRM5048" s="18"/>
      <c r="MRN5048" s="18"/>
      <c r="MRO5048" s="18"/>
      <c r="MRP5048" s="18"/>
      <c r="MRQ5048" s="18"/>
      <c r="MRR5048" s="18"/>
      <c r="MRS5048" s="18"/>
      <c r="MRT5048" s="18"/>
      <c r="MRU5048" s="18"/>
      <c r="MRV5048" s="18"/>
      <c r="MRW5048" s="18"/>
      <c r="MRX5048" s="18"/>
      <c r="MRY5048" s="18"/>
      <c r="MRZ5048" s="18"/>
      <c r="MSA5048" s="18"/>
      <c r="MSB5048" s="18"/>
      <c r="MSC5048" s="18"/>
      <c r="MSD5048" s="18"/>
      <c r="MSE5048" s="18"/>
      <c r="MSF5048" s="18"/>
      <c r="MSG5048" s="18"/>
      <c r="MSH5048" s="18"/>
      <c r="MSI5048" s="18"/>
      <c r="MSJ5048" s="18"/>
      <c r="MSK5048" s="18"/>
      <c r="MSL5048" s="18"/>
      <c r="MSM5048" s="18"/>
      <c r="MSN5048" s="18"/>
      <c r="MSO5048" s="18"/>
      <c r="MSP5048" s="18"/>
      <c r="MSQ5048" s="18"/>
      <c r="MSR5048" s="18"/>
      <c r="MSS5048" s="18"/>
      <c r="MST5048" s="18"/>
      <c r="MSU5048" s="18"/>
      <c r="MSV5048" s="18"/>
      <c r="MSW5048" s="18"/>
      <c r="MSX5048" s="18"/>
      <c r="MSY5048" s="18"/>
      <c r="MSZ5048" s="18"/>
      <c r="MTA5048" s="18"/>
      <c r="MTB5048" s="18"/>
      <c r="MTC5048" s="18"/>
      <c r="MTD5048" s="18"/>
      <c r="MTE5048" s="18"/>
      <c r="MTF5048" s="18"/>
      <c r="MTG5048" s="18"/>
      <c r="MTH5048" s="18"/>
      <c r="MTI5048" s="18"/>
      <c r="MTJ5048" s="18"/>
      <c r="MTK5048" s="18"/>
      <c r="MTL5048" s="18"/>
      <c r="MTM5048" s="18"/>
      <c r="MTN5048" s="18"/>
      <c r="MTO5048" s="18"/>
      <c r="MTP5048" s="18"/>
      <c r="MTQ5048" s="18"/>
      <c r="MTR5048" s="18"/>
      <c r="MTS5048" s="18"/>
      <c r="MTT5048" s="18"/>
      <c r="MTU5048" s="18"/>
      <c r="MTV5048" s="18"/>
      <c r="MTW5048" s="18"/>
      <c r="MTX5048" s="18"/>
      <c r="MTY5048" s="18"/>
      <c r="MTZ5048" s="18"/>
      <c r="MUA5048" s="18"/>
      <c r="MUB5048" s="18"/>
      <c r="MUC5048" s="18"/>
      <c r="MUD5048" s="18"/>
      <c r="MUE5048" s="18"/>
      <c r="MUF5048" s="18"/>
      <c r="MUG5048" s="18"/>
      <c r="MUH5048" s="18"/>
      <c r="MUI5048" s="18"/>
      <c r="MUJ5048" s="18"/>
      <c r="MUK5048" s="18"/>
      <c r="MUL5048" s="18"/>
      <c r="MUM5048" s="18"/>
      <c r="MUN5048" s="18"/>
      <c r="MUO5048" s="18"/>
      <c r="MUP5048" s="18"/>
      <c r="MUQ5048" s="18"/>
      <c r="MUR5048" s="18"/>
      <c r="MUS5048" s="18"/>
      <c r="MUT5048" s="18"/>
      <c r="MUU5048" s="18"/>
      <c r="MUV5048" s="18"/>
      <c r="MUW5048" s="18"/>
      <c r="MUX5048" s="18"/>
      <c r="MUY5048" s="18"/>
      <c r="MUZ5048" s="18"/>
      <c r="MVA5048" s="18"/>
      <c r="MVB5048" s="18"/>
      <c r="MVC5048" s="18"/>
      <c r="MVD5048" s="18"/>
      <c r="MVE5048" s="18"/>
      <c r="MVF5048" s="18"/>
      <c r="MVG5048" s="18"/>
      <c r="MVH5048" s="18"/>
      <c r="MVI5048" s="18"/>
      <c r="MVJ5048" s="18"/>
      <c r="MVK5048" s="18"/>
      <c r="MVL5048" s="18"/>
      <c r="MVM5048" s="18"/>
      <c r="MVN5048" s="18"/>
      <c r="MVO5048" s="18"/>
      <c r="MVP5048" s="18"/>
      <c r="MVQ5048" s="18"/>
      <c r="MVR5048" s="18"/>
      <c r="MVS5048" s="18"/>
      <c r="MVT5048" s="18"/>
      <c r="MVU5048" s="18"/>
      <c r="MVV5048" s="18"/>
      <c r="MVW5048" s="18"/>
      <c r="MVX5048" s="18"/>
      <c r="MVY5048" s="18"/>
      <c r="MVZ5048" s="18"/>
      <c r="MWA5048" s="18"/>
      <c r="MWB5048" s="18"/>
      <c r="MWC5048" s="18"/>
      <c r="MWD5048" s="18"/>
      <c r="MWE5048" s="18"/>
      <c r="MWF5048" s="18"/>
      <c r="MWG5048" s="18"/>
      <c r="MWH5048" s="18"/>
      <c r="MWI5048" s="18"/>
      <c r="MWJ5048" s="18"/>
      <c r="MWK5048" s="18"/>
      <c r="MWL5048" s="18"/>
      <c r="MWM5048" s="18"/>
      <c r="MWN5048" s="18"/>
      <c r="MWO5048" s="18"/>
      <c r="MWP5048" s="18"/>
      <c r="MWQ5048" s="18"/>
      <c r="MWR5048" s="18"/>
      <c r="MWS5048" s="18"/>
      <c r="MWT5048" s="18"/>
      <c r="MWU5048" s="18"/>
      <c r="MWV5048" s="18"/>
      <c r="MWW5048" s="18"/>
      <c r="MWX5048" s="18"/>
      <c r="MWY5048" s="18"/>
      <c r="MWZ5048" s="18"/>
      <c r="MXA5048" s="18"/>
      <c r="MXB5048" s="18"/>
      <c r="MXC5048" s="18"/>
      <c r="MXD5048" s="18"/>
      <c r="MXE5048" s="18"/>
      <c r="MXF5048" s="18"/>
      <c r="MXG5048" s="18"/>
      <c r="MXH5048" s="18"/>
      <c r="MXI5048" s="18"/>
      <c r="MXJ5048" s="18"/>
      <c r="MXK5048" s="18"/>
      <c r="MXL5048" s="18"/>
      <c r="MXM5048" s="18"/>
      <c r="MXN5048" s="18"/>
      <c r="MXO5048" s="18"/>
      <c r="MXP5048" s="18"/>
      <c r="MXQ5048" s="18"/>
      <c r="MXR5048" s="18"/>
      <c r="MXS5048" s="18"/>
      <c r="MXT5048" s="18"/>
      <c r="MXU5048" s="18"/>
      <c r="MXV5048" s="18"/>
      <c r="MXW5048" s="18"/>
      <c r="MXX5048" s="18"/>
      <c r="MXY5048" s="18"/>
      <c r="MXZ5048" s="18"/>
      <c r="MYA5048" s="18"/>
      <c r="MYB5048" s="18"/>
      <c r="MYC5048" s="18"/>
      <c r="MYD5048" s="18"/>
      <c r="MYE5048" s="18"/>
      <c r="MYF5048" s="18"/>
      <c r="MYG5048" s="18"/>
      <c r="MYH5048" s="18"/>
      <c r="MYI5048" s="18"/>
      <c r="MYJ5048" s="18"/>
      <c r="MYK5048" s="18"/>
      <c r="MYL5048" s="18"/>
      <c r="MYM5048" s="18"/>
      <c r="MYN5048" s="18"/>
      <c r="MYO5048" s="18"/>
      <c r="MYP5048" s="18"/>
      <c r="MYQ5048" s="18"/>
      <c r="MYR5048" s="18"/>
      <c r="MYS5048" s="18"/>
      <c r="MYT5048" s="18"/>
      <c r="MYU5048" s="18"/>
      <c r="MYV5048" s="18"/>
      <c r="MYW5048" s="18"/>
      <c r="MYX5048" s="18"/>
      <c r="MYY5048" s="18"/>
      <c r="MYZ5048" s="18"/>
      <c r="MZA5048" s="18"/>
      <c r="MZB5048" s="18"/>
      <c r="MZC5048" s="18"/>
      <c r="MZD5048" s="18"/>
      <c r="MZE5048" s="18"/>
      <c r="MZF5048" s="18"/>
      <c r="MZG5048" s="18"/>
      <c r="MZH5048" s="18"/>
      <c r="MZI5048" s="18"/>
      <c r="MZJ5048" s="18"/>
      <c r="MZK5048" s="18"/>
      <c r="MZL5048" s="18"/>
      <c r="MZM5048" s="18"/>
      <c r="MZN5048" s="18"/>
      <c r="MZO5048" s="18"/>
      <c r="MZP5048" s="18"/>
      <c r="MZQ5048" s="18"/>
      <c r="MZR5048" s="18"/>
      <c r="MZS5048" s="18"/>
      <c r="MZT5048" s="18"/>
      <c r="MZU5048" s="18"/>
      <c r="MZV5048" s="18"/>
      <c r="MZW5048" s="18"/>
      <c r="MZX5048" s="18"/>
      <c r="MZY5048" s="18"/>
      <c r="MZZ5048" s="18"/>
      <c r="NAA5048" s="18"/>
      <c r="NAB5048" s="18"/>
      <c r="NAC5048" s="18"/>
      <c r="NAD5048" s="18"/>
      <c r="NAE5048" s="18"/>
      <c r="NAF5048" s="18"/>
      <c r="NAG5048" s="18"/>
      <c r="NAH5048" s="18"/>
      <c r="NAI5048" s="18"/>
      <c r="NAJ5048" s="18"/>
      <c r="NAK5048" s="18"/>
      <c r="NAL5048" s="18"/>
      <c r="NAM5048" s="18"/>
      <c r="NAN5048" s="18"/>
      <c r="NAO5048" s="18"/>
      <c r="NAP5048" s="18"/>
      <c r="NAQ5048" s="18"/>
      <c r="NAR5048" s="18"/>
      <c r="NAS5048" s="18"/>
      <c r="NAT5048" s="18"/>
      <c r="NAU5048" s="18"/>
      <c r="NAV5048" s="18"/>
      <c r="NAW5048" s="18"/>
      <c r="NAX5048" s="18"/>
      <c r="NAY5048" s="18"/>
      <c r="NAZ5048" s="18"/>
      <c r="NBA5048" s="18"/>
      <c r="NBB5048" s="18"/>
      <c r="NBC5048" s="18"/>
      <c r="NBD5048" s="18"/>
      <c r="NBE5048" s="18"/>
      <c r="NBF5048" s="18"/>
      <c r="NBG5048" s="18"/>
      <c r="NBH5048" s="18"/>
      <c r="NBI5048" s="18"/>
      <c r="NBJ5048" s="18"/>
      <c r="NBK5048" s="18"/>
      <c r="NBL5048" s="18"/>
      <c r="NBM5048" s="18"/>
      <c r="NBN5048" s="18"/>
      <c r="NBO5048" s="18"/>
      <c r="NBP5048" s="18"/>
      <c r="NBQ5048" s="18"/>
      <c r="NBR5048" s="18"/>
      <c r="NBS5048" s="18"/>
      <c r="NBT5048" s="18"/>
      <c r="NBU5048" s="18"/>
      <c r="NBV5048" s="18"/>
      <c r="NBW5048" s="18"/>
      <c r="NBX5048" s="18"/>
      <c r="NBY5048" s="18"/>
      <c r="NBZ5048" s="18"/>
      <c r="NCA5048" s="18"/>
      <c r="NCB5048" s="18"/>
      <c r="NCC5048" s="18"/>
      <c r="NCD5048" s="18"/>
      <c r="NCE5048" s="18"/>
      <c r="NCF5048" s="18"/>
      <c r="NCG5048" s="18"/>
      <c r="NCH5048" s="18"/>
      <c r="NCI5048" s="18"/>
      <c r="NCJ5048" s="18"/>
      <c r="NCK5048" s="18"/>
      <c r="NCL5048" s="18"/>
      <c r="NCM5048" s="18"/>
      <c r="NCN5048" s="18"/>
      <c r="NCO5048" s="18"/>
      <c r="NCP5048" s="18"/>
      <c r="NCQ5048" s="18"/>
      <c r="NCR5048" s="18"/>
      <c r="NCS5048" s="18"/>
      <c r="NCT5048" s="18"/>
      <c r="NCU5048" s="18"/>
      <c r="NCV5048" s="18"/>
      <c r="NCW5048" s="18"/>
      <c r="NCX5048" s="18"/>
      <c r="NCY5048" s="18"/>
      <c r="NCZ5048" s="18"/>
      <c r="NDA5048" s="18"/>
      <c r="NDB5048" s="18"/>
      <c r="NDC5048" s="18"/>
      <c r="NDD5048" s="18"/>
      <c r="NDE5048" s="18"/>
      <c r="NDF5048" s="18"/>
      <c r="NDG5048" s="18"/>
      <c r="NDH5048" s="18"/>
      <c r="NDI5048" s="18"/>
      <c r="NDJ5048" s="18"/>
      <c r="NDK5048" s="18"/>
      <c r="NDL5048" s="18"/>
      <c r="NDM5048" s="18"/>
      <c r="NDN5048" s="18"/>
      <c r="NDO5048" s="18"/>
      <c r="NDP5048" s="18"/>
      <c r="NDQ5048" s="18"/>
      <c r="NDR5048" s="18"/>
      <c r="NDS5048" s="18"/>
      <c r="NDT5048" s="18"/>
      <c r="NDU5048" s="18"/>
      <c r="NDV5048" s="18"/>
      <c r="NDW5048" s="18"/>
      <c r="NDX5048" s="18"/>
      <c r="NDY5048" s="18"/>
      <c r="NDZ5048" s="18"/>
      <c r="NEA5048" s="18"/>
      <c r="NEB5048" s="18"/>
      <c r="NEC5048" s="18"/>
      <c r="NED5048" s="18"/>
      <c r="NEE5048" s="18"/>
      <c r="NEF5048" s="18"/>
      <c r="NEG5048" s="18"/>
      <c r="NEH5048" s="18"/>
      <c r="NEI5048" s="18"/>
      <c r="NEJ5048" s="18"/>
      <c r="NEK5048" s="18"/>
      <c r="NEL5048" s="18"/>
      <c r="NEM5048" s="18"/>
      <c r="NEN5048" s="18"/>
      <c r="NEO5048" s="18"/>
      <c r="NEP5048" s="18"/>
      <c r="NEQ5048" s="18"/>
      <c r="NER5048" s="18"/>
      <c r="NES5048" s="18"/>
      <c r="NET5048" s="18"/>
      <c r="NEU5048" s="18"/>
      <c r="NEV5048" s="18"/>
      <c r="NEW5048" s="18"/>
      <c r="NEX5048" s="18"/>
      <c r="NEY5048" s="18"/>
      <c r="NEZ5048" s="18"/>
      <c r="NFA5048" s="18"/>
      <c r="NFB5048" s="18"/>
      <c r="NFC5048" s="18"/>
      <c r="NFD5048" s="18"/>
      <c r="NFE5048" s="18"/>
      <c r="NFF5048" s="18"/>
      <c r="NFG5048" s="18"/>
      <c r="NFH5048" s="18"/>
      <c r="NFI5048" s="18"/>
      <c r="NFJ5048" s="18"/>
      <c r="NFK5048" s="18"/>
      <c r="NFL5048" s="18"/>
      <c r="NFM5048" s="18"/>
      <c r="NFN5048" s="18"/>
      <c r="NFO5048" s="18"/>
      <c r="NFP5048" s="18"/>
      <c r="NFQ5048" s="18"/>
      <c r="NFR5048" s="18"/>
      <c r="NFS5048" s="18"/>
      <c r="NFT5048" s="18"/>
      <c r="NFU5048" s="18"/>
      <c r="NFV5048" s="18"/>
      <c r="NFW5048" s="18"/>
      <c r="NFX5048" s="18"/>
      <c r="NFY5048" s="18"/>
      <c r="NFZ5048" s="18"/>
      <c r="NGA5048" s="18"/>
      <c r="NGB5048" s="18"/>
      <c r="NGC5048" s="18"/>
      <c r="NGD5048" s="18"/>
      <c r="NGE5048" s="18"/>
      <c r="NGF5048" s="18"/>
      <c r="NGG5048" s="18"/>
      <c r="NGH5048" s="18"/>
      <c r="NGI5048" s="18"/>
      <c r="NGJ5048" s="18"/>
      <c r="NGK5048" s="18"/>
      <c r="NGL5048" s="18"/>
      <c r="NGM5048" s="18"/>
      <c r="NGN5048" s="18"/>
      <c r="NGO5048" s="18"/>
      <c r="NGP5048" s="18"/>
      <c r="NGQ5048" s="18"/>
      <c r="NGR5048" s="18"/>
      <c r="NGS5048" s="18"/>
      <c r="NGT5048" s="18"/>
      <c r="NGU5048" s="18"/>
      <c r="NGV5048" s="18"/>
      <c r="NGW5048" s="18"/>
      <c r="NGX5048" s="18"/>
      <c r="NGY5048" s="18"/>
      <c r="NGZ5048" s="18"/>
      <c r="NHA5048" s="18"/>
      <c r="NHB5048" s="18"/>
      <c r="NHC5048" s="18"/>
      <c r="NHD5048" s="18"/>
      <c r="NHE5048" s="18"/>
      <c r="NHF5048" s="18"/>
      <c r="NHG5048" s="18"/>
      <c r="NHH5048" s="18"/>
      <c r="NHI5048" s="18"/>
      <c r="NHJ5048" s="18"/>
      <c r="NHK5048" s="18"/>
      <c r="NHL5048" s="18"/>
      <c r="NHM5048" s="18"/>
      <c r="NHN5048" s="18"/>
      <c r="NHO5048" s="18"/>
      <c r="NHP5048" s="18"/>
      <c r="NHQ5048" s="18"/>
      <c r="NHR5048" s="18"/>
      <c r="NHS5048" s="18"/>
      <c r="NHT5048" s="18"/>
      <c r="NHU5048" s="18"/>
      <c r="NHV5048" s="18"/>
      <c r="NHW5048" s="18"/>
      <c r="NHX5048" s="18"/>
      <c r="NHY5048" s="18"/>
      <c r="NHZ5048" s="18"/>
      <c r="NIA5048" s="18"/>
      <c r="NIB5048" s="18"/>
      <c r="NIC5048" s="18"/>
      <c r="NID5048" s="18"/>
      <c r="NIE5048" s="18"/>
      <c r="NIF5048" s="18"/>
      <c r="NIG5048" s="18"/>
      <c r="NIH5048" s="18"/>
      <c r="NII5048" s="18"/>
      <c r="NIJ5048" s="18"/>
      <c r="NIK5048" s="18"/>
      <c r="NIL5048" s="18"/>
      <c r="NIM5048" s="18"/>
      <c r="NIN5048" s="18"/>
      <c r="NIO5048" s="18"/>
      <c r="NIP5048" s="18"/>
      <c r="NIQ5048" s="18"/>
      <c r="NIR5048" s="18"/>
      <c r="NIS5048" s="18"/>
      <c r="NIT5048" s="18"/>
      <c r="NIU5048" s="18"/>
      <c r="NIV5048" s="18"/>
      <c r="NIW5048" s="18"/>
      <c r="NIX5048" s="18"/>
      <c r="NIY5048" s="18"/>
      <c r="NIZ5048" s="18"/>
      <c r="NJA5048" s="18"/>
      <c r="NJB5048" s="18"/>
      <c r="NJC5048" s="18"/>
      <c r="NJD5048" s="18"/>
      <c r="NJE5048" s="18"/>
      <c r="NJF5048" s="18"/>
      <c r="NJG5048" s="18"/>
      <c r="NJH5048" s="18"/>
      <c r="NJI5048" s="18"/>
      <c r="NJJ5048" s="18"/>
      <c r="NJK5048" s="18"/>
      <c r="NJL5048" s="18"/>
      <c r="NJM5048" s="18"/>
      <c r="NJN5048" s="18"/>
      <c r="NJO5048" s="18"/>
      <c r="NJP5048" s="18"/>
      <c r="NJQ5048" s="18"/>
      <c r="NJR5048" s="18"/>
      <c r="NJS5048" s="18"/>
      <c r="NJT5048" s="18"/>
      <c r="NJU5048" s="18"/>
      <c r="NJV5048" s="18"/>
      <c r="NJW5048" s="18"/>
      <c r="NJX5048" s="18"/>
      <c r="NJY5048" s="18"/>
      <c r="NJZ5048" s="18"/>
      <c r="NKA5048" s="18"/>
      <c r="NKB5048" s="18"/>
      <c r="NKC5048" s="18"/>
      <c r="NKD5048" s="18"/>
      <c r="NKE5048" s="18"/>
      <c r="NKF5048" s="18"/>
      <c r="NKG5048" s="18"/>
      <c r="NKH5048" s="18"/>
      <c r="NKI5048" s="18"/>
      <c r="NKJ5048" s="18"/>
      <c r="NKK5048" s="18"/>
      <c r="NKL5048" s="18"/>
      <c r="NKM5048" s="18"/>
      <c r="NKN5048" s="18"/>
      <c r="NKO5048" s="18"/>
      <c r="NKP5048" s="18"/>
      <c r="NKQ5048" s="18"/>
      <c r="NKR5048" s="18"/>
      <c r="NKS5048" s="18"/>
      <c r="NKT5048" s="18"/>
      <c r="NKU5048" s="18"/>
      <c r="NKV5048" s="18"/>
      <c r="NKW5048" s="18"/>
      <c r="NKX5048" s="18"/>
      <c r="NKY5048" s="18"/>
      <c r="NKZ5048" s="18"/>
      <c r="NLA5048" s="18"/>
      <c r="NLB5048" s="18"/>
      <c r="NLC5048" s="18"/>
      <c r="NLD5048" s="18"/>
      <c r="NLE5048" s="18"/>
      <c r="NLF5048" s="18"/>
      <c r="NLG5048" s="18"/>
      <c r="NLH5048" s="18"/>
      <c r="NLI5048" s="18"/>
      <c r="NLJ5048" s="18"/>
      <c r="NLK5048" s="18"/>
      <c r="NLL5048" s="18"/>
      <c r="NLM5048" s="18"/>
      <c r="NLN5048" s="18"/>
      <c r="NLO5048" s="18"/>
      <c r="NLP5048" s="18"/>
      <c r="NLQ5048" s="18"/>
      <c r="NLR5048" s="18"/>
      <c r="NLS5048" s="18"/>
      <c r="NLT5048" s="18"/>
      <c r="NLU5048" s="18"/>
      <c r="NLV5048" s="18"/>
      <c r="NLW5048" s="18"/>
      <c r="NLX5048" s="18"/>
      <c r="NLY5048" s="18"/>
      <c r="NLZ5048" s="18"/>
      <c r="NMA5048" s="18"/>
      <c r="NMB5048" s="18"/>
      <c r="NMC5048" s="18"/>
      <c r="NMD5048" s="18"/>
      <c r="NME5048" s="18"/>
      <c r="NMF5048" s="18"/>
      <c r="NMG5048" s="18"/>
      <c r="NMH5048" s="18"/>
      <c r="NMI5048" s="18"/>
      <c r="NMJ5048" s="18"/>
      <c r="NMK5048" s="18"/>
      <c r="NML5048" s="18"/>
      <c r="NMM5048" s="18"/>
      <c r="NMN5048" s="18"/>
      <c r="NMO5048" s="18"/>
      <c r="NMP5048" s="18"/>
      <c r="NMQ5048" s="18"/>
      <c r="NMR5048" s="18"/>
      <c r="NMS5048" s="18"/>
      <c r="NMT5048" s="18"/>
      <c r="NMU5048" s="18"/>
      <c r="NMV5048" s="18"/>
      <c r="NMW5048" s="18"/>
      <c r="NMX5048" s="18"/>
      <c r="NMY5048" s="18"/>
      <c r="NMZ5048" s="18"/>
      <c r="NNA5048" s="18"/>
      <c r="NNB5048" s="18"/>
      <c r="NNC5048" s="18"/>
      <c r="NND5048" s="18"/>
      <c r="NNE5048" s="18"/>
      <c r="NNF5048" s="18"/>
      <c r="NNG5048" s="18"/>
      <c r="NNH5048" s="18"/>
      <c r="NNI5048" s="18"/>
      <c r="NNJ5048" s="18"/>
      <c r="NNK5048" s="18"/>
      <c r="NNL5048" s="18"/>
      <c r="NNM5048" s="18"/>
      <c r="NNN5048" s="18"/>
      <c r="NNO5048" s="18"/>
      <c r="NNP5048" s="18"/>
      <c r="NNQ5048" s="18"/>
      <c r="NNR5048" s="18"/>
      <c r="NNS5048" s="18"/>
      <c r="NNT5048" s="18"/>
      <c r="NNU5048" s="18"/>
      <c r="NNV5048" s="18"/>
      <c r="NNW5048" s="18"/>
      <c r="NNX5048" s="18"/>
      <c r="NNY5048" s="18"/>
      <c r="NNZ5048" s="18"/>
      <c r="NOA5048" s="18"/>
      <c r="NOB5048" s="18"/>
      <c r="NOC5048" s="18"/>
      <c r="NOD5048" s="18"/>
      <c r="NOE5048" s="18"/>
      <c r="NOF5048" s="18"/>
      <c r="NOG5048" s="18"/>
      <c r="NOH5048" s="18"/>
      <c r="NOI5048" s="18"/>
      <c r="NOJ5048" s="18"/>
      <c r="NOK5048" s="18"/>
      <c r="NOL5048" s="18"/>
      <c r="NOM5048" s="18"/>
      <c r="NON5048" s="18"/>
      <c r="NOO5048" s="18"/>
      <c r="NOP5048" s="18"/>
      <c r="NOQ5048" s="18"/>
      <c r="NOR5048" s="18"/>
      <c r="NOS5048" s="18"/>
      <c r="NOT5048" s="18"/>
      <c r="NOU5048" s="18"/>
      <c r="NOV5048" s="18"/>
      <c r="NOW5048" s="18"/>
      <c r="NOX5048" s="18"/>
      <c r="NOY5048" s="18"/>
      <c r="NOZ5048" s="18"/>
      <c r="NPA5048" s="18"/>
      <c r="NPB5048" s="18"/>
      <c r="NPC5048" s="18"/>
      <c r="NPD5048" s="18"/>
      <c r="NPE5048" s="18"/>
      <c r="NPF5048" s="18"/>
      <c r="NPG5048" s="18"/>
      <c r="NPH5048" s="18"/>
      <c r="NPI5048" s="18"/>
      <c r="NPJ5048" s="18"/>
      <c r="NPK5048" s="18"/>
      <c r="NPL5048" s="18"/>
      <c r="NPM5048" s="18"/>
      <c r="NPN5048" s="18"/>
      <c r="NPO5048" s="18"/>
      <c r="NPP5048" s="18"/>
      <c r="NPQ5048" s="18"/>
      <c r="NPR5048" s="18"/>
      <c r="NPS5048" s="18"/>
      <c r="NPT5048" s="18"/>
      <c r="NPU5048" s="18"/>
      <c r="NPV5048" s="18"/>
      <c r="NPW5048" s="18"/>
      <c r="NPX5048" s="18"/>
      <c r="NPY5048" s="18"/>
      <c r="NPZ5048" s="18"/>
      <c r="NQA5048" s="18"/>
      <c r="NQB5048" s="18"/>
      <c r="NQC5048" s="18"/>
      <c r="NQD5048" s="18"/>
      <c r="NQE5048" s="18"/>
      <c r="NQF5048" s="18"/>
      <c r="NQG5048" s="18"/>
      <c r="NQH5048" s="18"/>
      <c r="NQI5048" s="18"/>
      <c r="NQJ5048" s="18"/>
      <c r="NQK5048" s="18"/>
      <c r="NQL5048" s="18"/>
      <c r="NQM5048" s="18"/>
      <c r="NQN5048" s="18"/>
      <c r="NQO5048" s="18"/>
      <c r="NQP5048" s="18"/>
      <c r="NQQ5048" s="18"/>
      <c r="NQR5048" s="18"/>
      <c r="NQS5048" s="18"/>
      <c r="NQT5048" s="18"/>
      <c r="NQU5048" s="18"/>
      <c r="NQV5048" s="18"/>
      <c r="NQW5048" s="18"/>
      <c r="NQX5048" s="18"/>
      <c r="NQY5048" s="18"/>
      <c r="NQZ5048" s="18"/>
      <c r="NRA5048" s="18"/>
      <c r="NRB5048" s="18"/>
      <c r="NRC5048" s="18"/>
      <c r="NRD5048" s="18"/>
      <c r="NRE5048" s="18"/>
      <c r="NRF5048" s="18"/>
      <c r="NRG5048" s="18"/>
      <c r="NRH5048" s="18"/>
      <c r="NRI5048" s="18"/>
      <c r="NRJ5048" s="18"/>
      <c r="NRK5048" s="18"/>
      <c r="NRL5048" s="18"/>
      <c r="NRM5048" s="18"/>
      <c r="NRN5048" s="18"/>
      <c r="NRO5048" s="18"/>
      <c r="NRP5048" s="18"/>
      <c r="NRQ5048" s="18"/>
      <c r="NRR5048" s="18"/>
      <c r="NRS5048" s="18"/>
      <c r="NRT5048" s="18"/>
      <c r="NRU5048" s="18"/>
      <c r="NRV5048" s="18"/>
      <c r="NRW5048" s="18"/>
      <c r="NRX5048" s="18"/>
      <c r="NRY5048" s="18"/>
      <c r="NRZ5048" s="18"/>
      <c r="NSA5048" s="18"/>
      <c r="NSB5048" s="18"/>
      <c r="NSC5048" s="18"/>
      <c r="NSD5048" s="18"/>
      <c r="NSE5048" s="18"/>
      <c r="NSF5048" s="18"/>
      <c r="NSG5048" s="18"/>
      <c r="NSH5048" s="18"/>
      <c r="NSI5048" s="18"/>
      <c r="NSJ5048" s="18"/>
      <c r="NSK5048" s="18"/>
      <c r="NSL5048" s="18"/>
      <c r="NSM5048" s="18"/>
      <c r="NSN5048" s="18"/>
      <c r="NSO5048" s="18"/>
      <c r="NSP5048" s="18"/>
      <c r="NSQ5048" s="18"/>
      <c r="NSR5048" s="18"/>
      <c r="NSS5048" s="18"/>
      <c r="NST5048" s="18"/>
      <c r="NSU5048" s="18"/>
      <c r="NSV5048" s="18"/>
      <c r="NSW5048" s="18"/>
      <c r="NSX5048" s="18"/>
      <c r="NSY5048" s="18"/>
      <c r="NSZ5048" s="18"/>
      <c r="NTA5048" s="18"/>
      <c r="NTB5048" s="18"/>
      <c r="NTC5048" s="18"/>
      <c r="NTD5048" s="18"/>
      <c r="NTE5048" s="18"/>
      <c r="NTF5048" s="18"/>
      <c r="NTG5048" s="18"/>
      <c r="NTH5048" s="18"/>
      <c r="NTI5048" s="18"/>
      <c r="NTJ5048" s="18"/>
      <c r="NTK5048" s="18"/>
      <c r="NTL5048" s="18"/>
      <c r="NTM5048" s="18"/>
      <c r="NTN5048" s="18"/>
      <c r="NTO5048" s="18"/>
      <c r="NTP5048" s="18"/>
      <c r="NTQ5048" s="18"/>
      <c r="NTR5048" s="18"/>
      <c r="NTS5048" s="18"/>
      <c r="NTT5048" s="18"/>
      <c r="NTU5048" s="18"/>
      <c r="NTV5048" s="18"/>
      <c r="NTW5048" s="18"/>
      <c r="NTX5048" s="18"/>
      <c r="NTY5048" s="18"/>
      <c r="NTZ5048" s="18"/>
      <c r="NUA5048" s="18"/>
      <c r="NUB5048" s="18"/>
      <c r="NUC5048" s="18"/>
      <c r="NUD5048" s="18"/>
      <c r="NUE5048" s="18"/>
      <c r="NUF5048" s="18"/>
      <c r="NUG5048" s="18"/>
      <c r="NUH5048" s="18"/>
      <c r="NUI5048" s="18"/>
      <c r="NUJ5048" s="18"/>
      <c r="NUK5048" s="18"/>
      <c r="NUL5048" s="18"/>
      <c r="NUM5048" s="18"/>
      <c r="NUN5048" s="18"/>
      <c r="NUO5048" s="18"/>
      <c r="NUP5048" s="18"/>
      <c r="NUQ5048" s="18"/>
      <c r="NUR5048" s="18"/>
      <c r="NUS5048" s="18"/>
      <c r="NUT5048" s="18"/>
      <c r="NUU5048" s="18"/>
      <c r="NUV5048" s="18"/>
      <c r="NUW5048" s="18"/>
      <c r="NUX5048" s="18"/>
      <c r="NUY5048" s="18"/>
      <c r="NUZ5048" s="18"/>
      <c r="NVA5048" s="18"/>
      <c r="NVB5048" s="18"/>
      <c r="NVC5048" s="18"/>
      <c r="NVD5048" s="18"/>
      <c r="NVE5048" s="18"/>
      <c r="NVF5048" s="18"/>
      <c r="NVG5048" s="18"/>
      <c r="NVH5048" s="18"/>
      <c r="NVI5048" s="18"/>
      <c r="NVJ5048" s="18"/>
      <c r="NVK5048" s="18"/>
      <c r="NVL5048" s="18"/>
      <c r="NVM5048" s="18"/>
      <c r="NVN5048" s="18"/>
      <c r="NVO5048" s="18"/>
      <c r="NVP5048" s="18"/>
      <c r="NVQ5048" s="18"/>
      <c r="NVR5048" s="18"/>
      <c r="NVS5048" s="18"/>
      <c r="NVT5048" s="18"/>
      <c r="NVU5048" s="18"/>
      <c r="NVV5048" s="18"/>
      <c r="NVW5048" s="18"/>
      <c r="NVX5048" s="18"/>
      <c r="NVY5048" s="18"/>
      <c r="NVZ5048" s="18"/>
      <c r="NWA5048" s="18"/>
      <c r="NWB5048" s="18"/>
      <c r="NWC5048" s="18"/>
      <c r="NWD5048" s="18"/>
      <c r="NWE5048" s="18"/>
      <c r="NWF5048" s="18"/>
      <c r="NWG5048" s="18"/>
      <c r="NWH5048" s="18"/>
      <c r="NWI5048" s="18"/>
      <c r="NWJ5048" s="18"/>
      <c r="NWK5048" s="18"/>
      <c r="NWL5048" s="18"/>
      <c r="NWM5048" s="18"/>
      <c r="NWN5048" s="18"/>
      <c r="NWO5048" s="18"/>
      <c r="NWP5048" s="18"/>
      <c r="NWQ5048" s="18"/>
      <c r="NWR5048" s="18"/>
      <c r="NWS5048" s="18"/>
      <c r="NWT5048" s="18"/>
      <c r="NWU5048" s="18"/>
      <c r="NWV5048" s="18"/>
      <c r="NWW5048" s="18"/>
      <c r="NWX5048" s="18"/>
      <c r="NWY5048" s="18"/>
      <c r="NWZ5048" s="18"/>
      <c r="NXA5048" s="18"/>
      <c r="NXB5048" s="18"/>
      <c r="NXC5048" s="18"/>
      <c r="NXD5048" s="18"/>
      <c r="NXE5048" s="18"/>
      <c r="NXF5048" s="18"/>
      <c r="NXG5048" s="18"/>
      <c r="NXH5048" s="18"/>
      <c r="NXI5048" s="18"/>
      <c r="NXJ5048" s="18"/>
      <c r="NXK5048" s="18"/>
      <c r="NXL5048" s="18"/>
      <c r="NXM5048" s="18"/>
      <c r="NXN5048" s="18"/>
      <c r="NXO5048" s="18"/>
      <c r="NXP5048" s="18"/>
      <c r="NXQ5048" s="18"/>
      <c r="NXR5048" s="18"/>
      <c r="NXS5048" s="18"/>
      <c r="NXT5048" s="18"/>
      <c r="NXU5048" s="18"/>
      <c r="NXV5048" s="18"/>
      <c r="NXW5048" s="18"/>
      <c r="NXX5048" s="18"/>
      <c r="NXY5048" s="18"/>
      <c r="NXZ5048" s="18"/>
      <c r="NYA5048" s="18"/>
      <c r="NYB5048" s="18"/>
      <c r="NYC5048" s="18"/>
      <c r="NYD5048" s="18"/>
      <c r="NYE5048" s="18"/>
      <c r="NYF5048" s="18"/>
      <c r="NYG5048" s="18"/>
      <c r="NYH5048" s="18"/>
      <c r="NYI5048" s="18"/>
      <c r="NYJ5048" s="18"/>
      <c r="NYK5048" s="18"/>
      <c r="NYL5048" s="18"/>
      <c r="NYM5048" s="18"/>
      <c r="NYN5048" s="18"/>
      <c r="NYO5048" s="18"/>
      <c r="NYP5048" s="18"/>
      <c r="NYQ5048" s="18"/>
      <c r="NYR5048" s="18"/>
      <c r="NYS5048" s="18"/>
      <c r="NYT5048" s="18"/>
      <c r="NYU5048" s="18"/>
      <c r="NYV5048" s="18"/>
      <c r="NYW5048" s="18"/>
      <c r="NYX5048" s="18"/>
      <c r="NYY5048" s="18"/>
      <c r="NYZ5048" s="18"/>
      <c r="NZA5048" s="18"/>
      <c r="NZB5048" s="18"/>
      <c r="NZC5048" s="18"/>
      <c r="NZD5048" s="18"/>
      <c r="NZE5048" s="18"/>
      <c r="NZF5048" s="18"/>
      <c r="NZG5048" s="18"/>
      <c r="NZH5048" s="18"/>
      <c r="NZI5048" s="18"/>
      <c r="NZJ5048" s="18"/>
      <c r="NZK5048" s="18"/>
      <c r="NZL5048" s="18"/>
      <c r="NZM5048" s="18"/>
      <c r="NZN5048" s="18"/>
      <c r="NZO5048" s="18"/>
      <c r="NZP5048" s="18"/>
      <c r="NZQ5048" s="18"/>
      <c r="NZR5048" s="18"/>
      <c r="NZS5048" s="18"/>
      <c r="NZT5048" s="18"/>
      <c r="NZU5048" s="18"/>
      <c r="NZV5048" s="18"/>
      <c r="NZW5048" s="18"/>
      <c r="NZX5048" s="18"/>
      <c r="NZY5048" s="18"/>
      <c r="NZZ5048" s="18"/>
      <c r="OAA5048" s="18"/>
      <c r="OAB5048" s="18"/>
      <c r="OAC5048" s="18"/>
      <c r="OAD5048" s="18"/>
      <c r="OAE5048" s="18"/>
      <c r="OAF5048" s="18"/>
      <c r="OAG5048" s="18"/>
      <c r="OAH5048" s="18"/>
      <c r="OAI5048" s="18"/>
      <c r="OAJ5048" s="18"/>
      <c r="OAK5048" s="18"/>
      <c r="OAL5048" s="18"/>
      <c r="OAM5048" s="18"/>
      <c r="OAN5048" s="18"/>
      <c r="OAO5048" s="18"/>
      <c r="OAP5048" s="18"/>
      <c r="OAQ5048" s="18"/>
      <c r="OAR5048" s="18"/>
      <c r="OAS5048" s="18"/>
      <c r="OAT5048" s="18"/>
      <c r="OAU5048" s="18"/>
      <c r="OAV5048" s="18"/>
      <c r="OAW5048" s="18"/>
      <c r="OAX5048" s="18"/>
      <c r="OAY5048" s="18"/>
      <c r="OAZ5048" s="18"/>
      <c r="OBA5048" s="18"/>
      <c r="OBB5048" s="18"/>
      <c r="OBC5048" s="18"/>
      <c r="OBD5048" s="18"/>
      <c r="OBE5048" s="18"/>
      <c r="OBF5048" s="18"/>
      <c r="OBG5048" s="18"/>
      <c r="OBH5048" s="18"/>
      <c r="OBI5048" s="18"/>
      <c r="OBJ5048" s="18"/>
      <c r="OBK5048" s="18"/>
      <c r="OBL5048" s="18"/>
      <c r="OBM5048" s="18"/>
      <c r="OBN5048" s="18"/>
      <c r="OBO5048" s="18"/>
      <c r="OBP5048" s="18"/>
      <c r="OBQ5048" s="18"/>
      <c r="OBR5048" s="18"/>
      <c r="OBS5048" s="18"/>
      <c r="OBT5048" s="18"/>
      <c r="OBU5048" s="18"/>
      <c r="OBV5048" s="18"/>
      <c r="OBW5048" s="18"/>
      <c r="OBX5048" s="18"/>
      <c r="OBY5048" s="18"/>
      <c r="OBZ5048" s="18"/>
      <c r="OCA5048" s="18"/>
      <c r="OCB5048" s="18"/>
      <c r="OCC5048" s="18"/>
      <c r="OCD5048" s="18"/>
      <c r="OCE5048" s="18"/>
      <c r="OCF5048" s="18"/>
      <c r="OCG5048" s="18"/>
      <c r="OCH5048" s="18"/>
      <c r="OCI5048" s="18"/>
      <c r="OCJ5048" s="18"/>
      <c r="OCK5048" s="18"/>
      <c r="OCL5048" s="18"/>
      <c r="OCM5048" s="18"/>
      <c r="OCN5048" s="18"/>
      <c r="OCO5048" s="18"/>
      <c r="OCP5048" s="18"/>
      <c r="OCQ5048" s="18"/>
      <c r="OCR5048" s="18"/>
      <c r="OCS5048" s="18"/>
      <c r="OCT5048" s="18"/>
      <c r="OCU5048" s="18"/>
      <c r="OCV5048" s="18"/>
      <c r="OCW5048" s="18"/>
      <c r="OCX5048" s="18"/>
      <c r="OCY5048" s="18"/>
      <c r="OCZ5048" s="18"/>
      <c r="ODA5048" s="18"/>
      <c r="ODB5048" s="18"/>
      <c r="ODC5048" s="18"/>
      <c r="ODD5048" s="18"/>
      <c r="ODE5048" s="18"/>
      <c r="ODF5048" s="18"/>
      <c r="ODG5048" s="18"/>
      <c r="ODH5048" s="18"/>
      <c r="ODI5048" s="18"/>
      <c r="ODJ5048" s="18"/>
      <c r="ODK5048" s="18"/>
      <c r="ODL5048" s="18"/>
      <c r="ODM5048" s="18"/>
      <c r="ODN5048" s="18"/>
      <c r="ODO5048" s="18"/>
      <c r="ODP5048" s="18"/>
      <c r="ODQ5048" s="18"/>
      <c r="ODR5048" s="18"/>
      <c r="ODS5048" s="18"/>
      <c r="ODT5048" s="18"/>
      <c r="ODU5048" s="18"/>
      <c r="ODV5048" s="18"/>
      <c r="ODW5048" s="18"/>
      <c r="ODX5048" s="18"/>
      <c r="ODY5048" s="18"/>
      <c r="ODZ5048" s="18"/>
      <c r="OEA5048" s="18"/>
      <c r="OEB5048" s="18"/>
      <c r="OEC5048" s="18"/>
      <c r="OED5048" s="18"/>
      <c r="OEE5048" s="18"/>
      <c r="OEF5048" s="18"/>
      <c r="OEG5048" s="18"/>
      <c r="OEH5048" s="18"/>
      <c r="OEI5048" s="18"/>
      <c r="OEJ5048" s="18"/>
      <c r="OEK5048" s="18"/>
      <c r="OEL5048" s="18"/>
      <c r="OEM5048" s="18"/>
      <c r="OEN5048" s="18"/>
      <c r="OEO5048" s="18"/>
      <c r="OEP5048" s="18"/>
      <c r="OEQ5048" s="18"/>
      <c r="OER5048" s="18"/>
      <c r="OES5048" s="18"/>
      <c r="OET5048" s="18"/>
      <c r="OEU5048" s="18"/>
      <c r="OEV5048" s="18"/>
      <c r="OEW5048" s="18"/>
      <c r="OEX5048" s="18"/>
      <c r="OEY5048" s="18"/>
      <c r="OEZ5048" s="18"/>
      <c r="OFA5048" s="18"/>
      <c r="OFB5048" s="18"/>
      <c r="OFC5048" s="18"/>
      <c r="OFD5048" s="18"/>
      <c r="OFE5048" s="18"/>
      <c r="OFF5048" s="18"/>
      <c r="OFG5048" s="18"/>
      <c r="OFH5048" s="18"/>
      <c r="OFI5048" s="18"/>
      <c r="OFJ5048" s="18"/>
      <c r="OFK5048" s="18"/>
      <c r="OFL5048" s="18"/>
      <c r="OFM5048" s="18"/>
      <c r="OFN5048" s="18"/>
      <c r="OFO5048" s="18"/>
      <c r="OFP5048" s="18"/>
      <c r="OFQ5048" s="18"/>
      <c r="OFR5048" s="18"/>
      <c r="OFS5048" s="18"/>
      <c r="OFT5048" s="18"/>
      <c r="OFU5048" s="18"/>
      <c r="OFV5048" s="18"/>
      <c r="OFW5048" s="18"/>
      <c r="OFX5048" s="18"/>
      <c r="OFY5048" s="18"/>
      <c r="OFZ5048" s="18"/>
      <c r="OGA5048" s="18"/>
      <c r="OGB5048" s="18"/>
      <c r="OGC5048" s="18"/>
      <c r="OGD5048" s="18"/>
      <c r="OGE5048" s="18"/>
      <c r="OGF5048" s="18"/>
      <c r="OGG5048" s="18"/>
      <c r="OGH5048" s="18"/>
      <c r="OGI5048" s="18"/>
      <c r="OGJ5048" s="18"/>
      <c r="OGK5048" s="18"/>
      <c r="OGL5048" s="18"/>
      <c r="OGM5048" s="18"/>
      <c r="OGN5048" s="18"/>
      <c r="OGO5048" s="18"/>
      <c r="OGP5048" s="18"/>
      <c r="OGQ5048" s="18"/>
      <c r="OGR5048" s="18"/>
      <c r="OGS5048" s="18"/>
      <c r="OGT5048" s="18"/>
      <c r="OGU5048" s="18"/>
      <c r="OGV5048" s="18"/>
      <c r="OGW5048" s="18"/>
      <c r="OGX5048" s="18"/>
      <c r="OGY5048" s="18"/>
      <c r="OGZ5048" s="18"/>
      <c r="OHA5048" s="18"/>
      <c r="OHB5048" s="18"/>
      <c r="OHC5048" s="18"/>
      <c r="OHD5048" s="18"/>
      <c r="OHE5048" s="18"/>
      <c r="OHF5048" s="18"/>
      <c r="OHG5048" s="18"/>
      <c r="OHH5048" s="18"/>
      <c r="OHI5048" s="18"/>
      <c r="OHJ5048" s="18"/>
      <c r="OHK5048" s="18"/>
      <c r="OHL5048" s="18"/>
      <c r="OHM5048" s="18"/>
      <c r="OHN5048" s="18"/>
      <c r="OHO5048" s="18"/>
      <c r="OHP5048" s="18"/>
      <c r="OHQ5048" s="18"/>
      <c r="OHR5048" s="18"/>
      <c r="OHS5048" s="18"/>
      <c r="OHT5048" s="18"/>
      <c r="OHU5048" s="18"/>
      <c r="OHV5048" s="18"/>
      <c r="OHW5048" s="18"/>
      <c r="OHX5048" s="18"/>
      <c r="OHY5048" s="18"/>
      <c r="OHZ5048" s="18"/>
      <c r="OIA5048" s="18"/>
      <c r="OIB5048" s="18"/>
      <c r="OIC5048" s="18"/>
      <c r="OID5048" s="18"/>
      <c r="OIE5048" s="18"/>
      <c r="OIF5048" s="18"/>
      <c r="OIG5048" s="18"/>
      <c r="OIH5048" s="18"/>
      <c r="OII5048" s="18"/>
      <c r="OIJ5048" s="18"/>
      <c r="OIK5048" s="18"/>
      <c r="OIL5048" s="18"/>
      <c r="OIM5048" s="18"/>
      <c r="OIN5048" s="18"/>
      <c r="OIO5048" s="18"/>
      <c r="OIP5048" s="18"/>
      <c r="OIQ5048" s="18"/>
      <c r="OIR5048" s="18"/>
      <c r="OIS5048" s="18"/>
      <c r="OIT5048" s="18"/>
      <c r="OIU5048" s="18"/>
      <c r="OIV5048" s="18"/>
      <c r="OIW5048" s="18"/>
      <c r="OIX5048" s="18"/>
      <c r="OIY5048" s="18"/>
      <c r="OIZ5048" s="18"/>
      <c r="OJA5048" s="18"/>
      <c r="OJB5048" s="18"/>
      <c r="OJC5048" s="18"/>
      <c r="OJD5048" s="18"/>
      <c r="OJE5048" s="18"/>
      <c r="OJF5048" s="18"/>
      <c r="OJG5048" s="18"/>
      <c r="OJH5048" s="18"/>
      <c r="OJI5048" s="18"/>
      <c r="OJJ5048" s="18"/>
      <c r="OJK5048" s="18"/>
      <c r="OJL5048" s="18"/>
      <c r="OJM5048" s="18"/>
      <c r="OJN5048" s="18"/>
      <c r="OJO5048" s="18"/>
      <c r="OJP5048" s="18"/>
      <c r="OJQ5048" s="18"/>
      <c r="OJR5048" s="18"/>
      <c r="OJS5048" s="18"/>
      <c r="OJT5048" s="18"/>
      <c r="OJU5048" s="18"/>
      <c r="OJV5048" s="18"/>
      <c r="OJW5048" s="18"/>
      <c r="OJX5048" s="18"/>
      <c r="OJY5048" s="18"/>
      <c r="OJZ5048" s="18"/>
      <c r="OKA5048" s="18"/>
      <c r="OKB5048" s="18"/>
      <c r="OKC5048" s="18"/>
      <c r="OKD5048" s="18"/>
      <c r="OKE5048" s="18"/>
      <c r="OKF5048" s="18"/>
      <c r="OKG5048" s="18"/>
      <c r="OKH5048" s="18"/>
      <c r="OKI5048" s="18"/>
      <c r="OKJ5048" s="18"/>
      <c r="OKK5048" s="18"/>
      <c r="OKL5048" s="18"/>
      <c r="OKM5048" s="18"/>
      <c r="OKN5048" s="18"/>
      <c r="OKO5048" s="18"/>
      <c r="OKP5048" s="18"/>
      <c r="OKQ5048" s="18"/>
      <c r="OKR5048" s="18"/>
      <c r="OKS5048" s="18"/>
      <c r="OKT5048" s="18"/>
      <c r="OKU5048" s="18"/>
      <c r="OKV5048" s="18"/>
      <c r="OKW5048" s="18"/>
      <c r="OKX5048" s="18"/>
      <c r="OKY5048" s="18"/>
      <c r="OKZ5048" s="18"/>
      <c r="OLA5048" s="18"/>
      <c r="OLB5048" s="18"/>
      <c r="OLC5048" s="18"/>
      <c r="OLD5048" s="18"/>
      <c r="OLE5048" s="18"/>
      <c r="OLF5048" s="18"/>
      <c r="OLG5048" s="18"/>
      <c r="OLH5048" s="18"/>
      <c r="OLI5048" s="18"/>
      <c r="OLJ5048" s="18"/>
      <c r="OLK5048" s="18"/>
      <c r="OLL5048" s="18"/>
      <c r="OLM5048" s="18"/>
      <c r="OLN5048" s="18"/>
      <c r="OLO5048" s="18"/>
      <c r="OLP5048" s="18"/>
      <c r="OLQ5048" s="18"/>
      <c r="OLR5048" s="18"/>
      <c r="OLS5048" s="18"/>
      <c r="OLT5048" s="18"/>
      <c r="OLU5048" s="18"/>
      <c r="OLV5048" s="18"/>
      <c r="OLW5048" s="18"/>
      <c r="OLX5048" s="18"/>
      <c r="OLY5048" s="18"/>
      <c r="OLZ5048" s="18"/>
      <c r="OMA5048" s="18"/>
      <c r="OMB5048" s="18"/>
      <c r="OMC5048" s="18"/>
      <c r="OMD5048" s="18"/>
      <c r="OME5048" s="18"/>
      <c r="OMF5048" s="18"/>
      <c r="OMG5048" s="18"/>
      <c r="OMH5048" s="18"/>
      <c r="OMI5048" s="18"/>
      <c r="OMJ5048" s="18"/>
      <c r="OMK5048" s="18"/>
      <c r="OML5048" s="18"/>
      <c r="OMM5048" s="18"/>
      <c r="OMN5048" s="18"/>
      <c r="OMO5048" s="18"/>
      <c r="OMP5048" s="18"/>
      <c r="OMQ5048" s="18"/>
      <c r="OMR5048" s="18"/>
      <c r="OMS5048" s="18"/>
      <c r="OMT5048" s="18"/>
      <c r="OMU5048" s="18"/>
      <c r="OMV5048" s="18"/>
      <c r="OMW5048" s="18"/>
      <c r="OMX5048" s="18"/>
      <c r="OMY5048" s="18"/>
      <c r="OMZ5048" s="18"/>
      <c r="ONA5048" s="18"/>
      <c r="ONB5048" s="18"/>
      <c r="ONC5048" s="18"/>
      <c r="OND5048" s="18"/>
      <c r="ONE5048" s="18"/>
      <c r="ONF5048" s="18"/>
      <c r="ONG5048" s="18"/>
      <c r="ONH5048" s="18"/>
      <c r="ONI5048" s="18"/>
      <c r="ONJ5048" s="18"/>
      <c r="ONK5048" s="18"/>
      <c r="ONL5048" s="18"/>
      <c r="ONM5048" s="18"/>
      <c r="ONN5048" s="18"/>
      <c r="ONO5048" s="18"/>
      <c r="ONP5048" s="18"/>
      <c r="ONQ5048" s="18"/>
      <c r="ONR5048" s="18"/>
      <c r="ONS5048" s="18"/>
      <c r="ONT5048" s="18"/>
      <c r="ONU5048" s="18"/>
      <c r="ONV5048" s="18"/>
      <c r="ONW5048" s="18"/>
      <c r="ONX5048" s="18"/>
      <c r="ONY5048" s="18"/>
      <c r="ONZ5048" s="18"/>
      <c r="OOA5048" s="18"/>
      <c r="OOB5048" s="18"/>
      <c r="OOC5048" s="18"/>
      <c r="OOD5048" s="18"/>
      <c r="OOE5048" s="18"/>
      <c r="OOF5048" s="18"/>
      <c r="OOG5048" s="18"/>
      <c r="OOH5048" s="18"/>
      <c r="OOI5048" s="18"/>
      <c r="OOJ5048" s="18"/>
      <c r="OOK5048" s="18"/>
      <c r="OOL5048" s="18"/>
      <c r="OOM5048" s="18"/>
      <c r="OON5048" s="18"/>
      <c r="OOO5048" s="18"/>
      <c r="OOP5048" s="18"/>
      <c r="OOQ5048" s="18"/>
      <c r="OOR5048" s="18"/>
      <c r="OOS5048" s="18"/>
      <c r="OOT5048" s="18"/>
      <c r="OOU5048" s="18"/>
      <c r="OOV5048" s="18"/>
      <c r="OOW5048" s="18"/>
      <c r="OOX5048" s="18"/>
      <c r="OOY5048" s="18"/>
      <c r="OOZ5048" s="18"/>
      <c r="OPA5048" s="18"/>
      <c r="OPB5048" s="18"/>
      <c r="OPC5048" s="18"/>
      <c r="OPD5048" s="18"/>
      <c r="OPE5048" s="18"/>
      <c r="OPF5048" s="18"/>
      <c r="OPG5048" s="18"/>
      <c r="OPH5048" s="18"/>
      <c r="OPI5048" s="18"/>
      <c r="OPJ5048" s="18"/>
      <c r="OPK5048" s="18"/>
      <c r="OPL5048" s="18"/>
      <c r="OPM5048" s="18"/>
      <c r="OPN5048" s="18"/>
      <c r="OPO5048" s="18"/>
      <c r="OPP5048" s="18"/>
      <c r="OPQ5048" s="18"/>
      <c r="OPR5048" s="18"/>
      <c r="OPS5048" s="18"/>
      <c r="OPT5048" s="18"/>
      <c r="OPU5048" s="18"/>
      <c r="OPV5048" s="18"/>
      <c r="OPW5048" s="18"/>
      <c r="OPX5048" s="18"/>
      <c r="OPY5048" s="18"/>
      <c r="OPZ5048" s="18"/>
      <c r="OQA5048" s="18"/>
      <c r="OQB5048" s="18"/>
      <c r="OQC5048" s="18"/>
      <c r="OQD5048" s="18"/>
      <c r="OQE5048" s="18"/>
      <c r="OQF5048" s="18"/>
      <c r="OQG5048" s="18"/>
      <c r="OQH5048" s="18"/>
      <c r="OQI5048" s="18"/>
      <c r="OQJ5048" s="18"/>
      <c r="OQK5048" s="18"/>
      <c r="OQL5048" s="18"/>
      <c r="OQM5048" s="18"/>
      <c r="OQN5048" s="18"/>
      <c r="OQO5048" s="18"/>
      <c r="OQP5048" s="18"/>
      <c r="OQQ5048" s="18"/>
      <c r="OQR5048" s="18"/>
      <c r="OQS5048" s="18"/>
      <c r="OQT5048" s="18"/>
      <c r="OQU5048" s="18"/>
      <c r="OQV5048" s="18"/>
      <c r="OQW5048" s="18"/>
      <c r="OQX5048" s="18"/>
      <c r="OQY5048" s="18"/>
      <c r="OQZ5048" s="18"/>
      <c r="ORA5048" s="18"/>
      <c r="ORB5048" s="18"/>
      <c r="ORC5048" s="18"/>
      <c r="ORD5048" s="18"/>
      <c r="ORE5048" s="18"/>
      <c r="ORF5048" s="18"/>
      <c r="ORG5048" s="18"/>
      <c r="ORH5048" s="18"/>
      <c r="ORI5048" s="18"/>
      <c r="ORJ5048" s="18"/>
      <c r="ORK5048" s="18"/>
      <c r="ORL5048" s="18"/>
      <c r="ORM5048" s="18"/>
      <c r="ORN5048" s="18"/>
      <c r="ORO5048" s="18"/>
      <c r="ORP5048" s="18"/>
      <c r="ORQ5048" s="18"/>
      <c r="ORR5048" s="18"/>
      <c r="ORS5048" s="18"/>
      <c r="ORT5048" s="18"/>
      <c r="ORU5048" s="18"/>
      <c r="ORV5048" s="18"/>
      <c r="ORW5048" s="18"/>
      <c r="ORX5048" s="18"/>
      <c r="ORY5048" s="18"/>
      <c r="ORZ5048" s="18"/>
      <c r="OSA5048" s="18"/>
      <c r="OSB5048" s="18"/>
      <c r="OSC5048" s="18"/>
      <c r="OSD5048" s="18"/>
      <c r="OSE5048" s="18"/>
      <c r="OSF5048" s="18"/>
      <c r="OSG5048" s="18"/>
      <c r="OSH5048" s="18"/>
      <c r="OSI5048" s="18"/>
      <c r="OSJ5048" s="18"/>
      <c r="OSK5048" s="18"/>
      <c r="OSL5048" s="18"/>
      <c r="OSM5048" s="18"/>
      <c r="OSN5048" s="18"/>
      <c r="OSO5048" s="18"/>
      <c r="OSP5048" s="18"/>
      <c r="OSQ5048" s="18"/>
      <c r="OSR5048" s="18"/>
      <c r="OSS5048" s="18"/>
      <c r="OST5048" s="18"/>
      <c r="OSU5048" s="18"/>
      <c r="OSV5048" s="18"/>
      <c r="OSW5048" s="18"/>
      <c r="OSX5048" s="18"/>
      <c r="OSY5048" s="18"/>
      <c r="OSZ5048" s="18"/>
      <c r="OTA5048" s="18"/>
      <c r="OTB5048" s="18"/>
      <c r="OTC5048" s="18"/>
      <c r="OTD5048" s="18"/>
      <c r="OTE5048" s="18"/>
      <c r="OTF5048" s="18"/>
      <c r="OTG5048" s="18"/>
      <c r="OTH5048" s="18"/>
      <c r="OTI5048" s="18"/>
      <c r="OTJ5048" s="18"/>
      <c r="OTK5048" s="18"/>
      <c r="OTL5048" s="18"/>
      <c r="OTM5048" s="18"/>
      <c r="OTN5048" s="18"/>
      <c r="OTO5048" s="18"/>
      <c r="OTP5048" s="18"/>
      <c r="OTQ5048" s="18"/>
      <c r="OTR5048" s="18"/>
      <c r="OTS5048" s="18"/>
      <c r="OTT5048" s="18"/>
      <c r="OTU5048" s="18"/>
      <c r="OTV5048" s="18"/>
      <c r="OTW5048" s="18"/>
      <c r="OTX5048" s="18"/>
      <c r="OTY5048" s="18"/>
      <c r="OTZ5048" s="18"/>
      <c r="OUA5048" s="18"/>
      <c r="OUB5048" s="18"/>
      <c r="OUC5048" s="18"/>
      <c r="OUD5048" s="18"/>
      <c r="OUE5048" s="18"/>
      <c r="OUF5048" s="18"/>
      <c r="OUG5048" s="18"/>
      <c r="OUH5048" s="18"/>
      <c r="OUI5048" s="18"/>
      <c r="OUJ5048" s="18"/>
      <c r="OUK5048" s="18"/>
      <c r="OUL5048" s="18"/>
      <c r="OUM5048" s="18"/>
      <c r="OUN5048" s="18"/>
      <c r="OUO5048" s="18"/>
      <c r="OUP5048" s="18"/>
      <c r="OUQ5048" s="18"/>
      <c r="OUR5048" s="18"/>
      <c r="OUS5048" s="18"/>
      <c r="OUT5048" s="18"/>
      <c r="OUU5048" s="18"/>
      <c r="OUV5048" s="18"/>
      <c r="OUW5048" s="18"/>
      <c r="OUX5048" s="18"/>
      <c r="OUY5048" s="18"/>
      <c r="OUZ5048" s="18"/>
      <c r="OVA5048" s="18"/>
      <c r="OVB5048" s="18"/>
      <c r="OVC5048" s="18"/>
      <c r="OVD5048" s="18"/>
      <c r="OVE5048" s="18"/>
      <c r="OVF5048" s="18"/>
      <c r="OVG5048" s="18"/>
      <c r="OVH5048" s="18"/>
      <c r="OVI5048" s="18"/>
      <c r="OVJ5048" s="18"/>
      <c r="OVK5048" s="18"/>
      <c r="OVL5048" s="18"/>
      <c r="OVM5048" s="18"/>
      <c r="OVN5048" s="18"/>
      <c r="OVO5048" s="18"/>
      <c r="OVP5048" s="18"/>
      <c r="OVQ5048" s="18"/>
      <c r="OVR5048" s="18"/>
      <c r="OVS5048" s="18"/>
      <c r="OVT5048" s="18"/>
      <c r="OVU5048" s="18"/>
      <c r="OVV5048" s="18"/>
      <c r="OVW5048" s="18"/>
      <c r="OVX5048" s="18"/>
      <c r="OVY5048" s="18"/>
      <c r="OVZ5048" s="18"/>
      <c r="OWA5048" s="18"/>
      <c r="OWB5048" s="18"/>
      <c r="OWC5048" s="18"/>
      <c r="OWD5048" s="18"/>
      <c r="OWE5048" s="18"/>
      <c r="OWF5048" s="18"/>
      <c r="OWG5048" s="18"/>
      <c r="OWH5048" s="18"/>
      <c r="OWI5048" s="18"/>
      <c r="OWJ5048" s="18"/>
      <c r="OWK5048" s="18"/>
      <c r="OWL5048" s="18"/>
      <c r="OWM5048" s="18"/>
      <c r="OWN5048" s="18"/>
      <c r="OWO5048" s="18"/>
      <c r="OWP5048" s="18"/>
      <c r="OWQ5048" s="18"/>
      <c r="OWR5048" s="18"/>
      <c r="OWS5048" s="18"/>
      <c r="OWT5048" s="18"/>
      <c r="OWU5048" s="18"/>
      <c r="OWV5048" s="18"/>
      <c r="OWW5048" s="18"/>
      <c r="OWX5048" s="18"/>
      <c r="OWY5048" s="18"/>
      <c r="OWZ5048" s="18"/>
      <c r="OXA5048" s="18"/>
      <c r="OXB5048" s="18"/>
      <c r="OXC5048" s="18"/>
      <c r="OXD5048" s="18"/>
      <c r="OXE5048" s="18"/>
      <c r="OXF5048" s="18"/>
      <c r="OXG5048" s="18"/>
      <c r="OXH5048" s="18"/>
      <c r="OXI5048" s="18"/>
      <c r="OXJ5048" s="18"/>
      <c r="OXK5048" s="18"/>
      <c r="OXL5048" s="18"/>
      <c r="OXM5048" s="18"/>
      <c r="OXN5048" s="18"/>
      <c r="OXO5048" s="18"/>
      <c r="OXP5048" s="18"/>
      <c r="OXQ5048" s="18"/>
      <c r="OXR5048" s="18"/>
      <c r="OXS5048" s="18"/>
      <c r="OXT5048" s="18"/>
      <c r="OXU5048" s="18"/>
      <c r="OXV5048" s="18"/>
      <c r="OXW5048" s="18"/>
      <c r="OXX5048" s="18"/>
      <c r="OXY5048" s="18"/>
      <c r="OXZ5048" s="18"/>
      <c r="OYA5048" s="18"/>
      <c r="OYB5048" s="18"/>
      <c r="OYC5048" s="18"/>
      <c r="OYD5048" s="18"/>
      <c r="OYE5048" s="18"/>
      <c r="OYF5048" s="18"/>
      <c r="OYG5048" s="18"/>
      <c r="OYH5048" s="18"/>
      <c r="OYI5048" s="18"/>
      <c r="OYJ5048" s="18"/>
      <c r="OYK5048" s="18"/>
      <c r="OYL5048" s="18"/>
      <c r="OYM5048" s="18"/>
      <c r="OYN5048" s="18"/>
      <c r="OYO5048" s="18"/>
      <c r="OYP5048" s="18"/>
      <c r="OYQ5048" s="18"/>
      <c r="OYR5048" s="18"/>
      <c r="OYS5048" s="18"/>
      <c r="OYT5048" s="18"/>
      <c r="OYU5048" s="18"/>
      <c r="OYV5048" s="18"/>
      <c r="OYW5048" s="18"/>
      <c r="OYX5048" s="18"/>
      <c r="OYY5048" s="18"/>
      <c r="OYZ5048" s="18"/>
      <c r="OZA5048" s="18"/>
      <c r="OZB5048" s="18"/>
      <c r="OZC5048" s="18"/>
      <c r="OZD5048" s="18"/>
      <c r="OZE5048" s="18"/>
      <c r="OZF5048" s="18"/>
      <c r="OZG5048" s="18"/>
      <c r="OZH5048" s="18"/>
      <c r="OZI5048" s="18"/>
      <c r="OZJ5048" s="18"/>
      <c r="OZK5048" s="18"/>
      <c r="OZL5048" s="18"/>
      <c r="OZM5048" s="18"/>
      <c r="OZN5048" s="18"/>
      <c r="OZO5048" s="18"/>
      <c r="OZP5048" s="18"/>
      <c r="OZQ5048" s="18"/>
      <c r="OZR5048" s="18"/>
      <c r="OZS5048" s="18"/>
      <c r="OZT5048" s="18"/>
      <c r="OZU5048" s="18"/>
      <c r="OZV5048" s="18"/>
      <c r="OZW5048" s="18"/>
      <c r="OZX5048" s="18"/>
      <c r="OZY5048" s="18"/>
      <c r="OZZ5048" s="18"/>
      <c r="PAA5048" s="18"/>
      <c r="PAB5048" s="18"/>
      <c r="PAC5048" s="18"/>
      <c r="PAD5048" s="18"/>
      <c r="PAE5048" s="18"/>
      <c r="PAF5048" s="18"/>
      <c r="PAG5048" s="18"/>
      <c r="PAH5048" s="18"/>
      <c r="PAI5048" s="18"/>
      <c r="PAJ5048" s="18"/>
      <c r="PAK5048" s="18"/>
      <c r="PAL5048" s="18"/>
      <c r="PAM5048" s="18"/>
      <c r="PAN5048" s="18"/>
      <c r="PAO5048" s="18"/>
      <c r="PAP5048" s="18"/>
      <c r="PAQ5048" s="18"/>
      <c r="PAR5048" s="18"/>
      <c r="PAS5048" s="18"/>
      <c r="PAT5048" s="18"/>
      <c r="PAU5048" s="18"/>
      <c r="PAV5048" s="18"/>
      <c r="PAW5048" s="18"/>
      <c r="PAX5048" s="18"/>
      <c r="PAY5048" s="18"/>
      <c r="PAZ5048" s="18"/>
      <c r="PBA5048" s="18"/>
      <c r="PBB5048" s="18"/>
      <c r="PBC5048" s="18"/>
      <c r="PBD5048" s="18"/>
      <c r="PBE5048" s="18"/>
      <c r="PBF5048" s="18"/>
      <c r="PBG5048" s="18"/>
      <c r="PBH5048" s="18"/>
      <c r="PBI5048" s="18"/>
      <c r="PBJ5048" s="18"/>
      <c r="PBK5048" s="18"/>
      <c r="PBL5048" s="18"/>
      <c r="PBM5048" s="18"/>
      <c r="PBN5048" s="18"/>
      <c r="PBO5048" s="18"/>
      <c r="PBP5048" s="18"/>
      <c r="PBQ5048" s="18"/>
      <c r="PBR5048" s="18"/>
      <c r="PBS5048" s="18"/>
      <c r="PBT5048" s="18"/>
      <c r="PBU5048" s="18"/>
      <c r="PBV5048" s="18"/>
      <c r="PBW5048" s="18"/>
      <c r="PBX5048" s="18"/>
      <c r="PBY5048" s="18"/>
      <c r="PBZ5048" s="18"/>
      <c r="PCA5048" s="18"/>
      <c r="PCB5048" s="18"/>
      <c r="PCC5048" s="18"/>
      <c r="PCD5048" s="18"/>
      <c r="PCE5048" s="18"/>
      <c r="PCF5048" s="18"/>
      <c r="PCG5048" s="18"/>
      <c r="PCH5048" s="18"/>
      <c r="PCI5048" s="18"/>
      <c r="PCJ5048" s="18"/>
      <c r="PCK5048" s="18"/>
      <c r="PCL5048" s="18"/>
      <c r="PCM5048" s="18"/>
      <c r="PCN5048" s="18"/>
      <c r="PCO5048" s="18"/>
      <c r="PCP5048" s="18"/>
      <c r="PCQ5048" s="18"/>
      <c r="PCR5048" s="18"/>
      <c r="PCS5048" s="18"/>
      <c r="PCT5048" s="18"/>
      <c r="PCU5048" s="18"/>
      <c r="PCV5048" s="18"/>
      <c r="PCW5048" s="18"/>
      <c r="PCX5048" s="18"/>
      <c r="PCY5048" s="18"/>
      <c r="PCZ5048" s="18"/>
      <c r="PDA5048" s="18"/>
      <c r="PDB5048" s="18"/>
      <c r="PDC5048" s="18"/>
      <c r="PDD5048" s="18"/>
      <c r="PDE5048" s="18"/>
      <c r="PDF5048" s="18"/>
      <c r="PDG5048" s="18"/>
      <c r="PDH5048" s="18"/>
      <c r="PDI5048" s="18"/>
      <c r="PDJ5048" s="18"/>
      <c r="PDK5048" s="18"/>
      <c r="PDL5048" s="18"/>
      <c r="PDM5048" s="18"/>
      <c r="PDN5048" s="18"/>
      <c r="PDO5048" s="18"/>
      <c r="PDP5048" s="18"/>
      <c r="PDQ5048" s="18"/>
      <c r="PDR5048" s="18"/>
      <c r="PDS5048" s="18"/>
      <c r="PDT5048" s="18"/>
      <c r="PDU5048" s="18"/>
      <c r="PDV5048" s="18"/>
      <c r="PDW5048" s="18"/>
      <c r="PDX5048" s="18"/>
      <c r="PDY5048" s="18"/>
      <c r="PDZ5048" s="18"/>
      <c r="PEA5048" s="18"/>
      <c r="PEB5048" s="18"/>
      <c r="PEC5048" s="18"/>
      <c r="PED5048" s="18"/>
      <c r="PEE5048" s="18"/>
      <c r="PEF5048" s="18"/>
      <c r="PEG5048" s="18"/>
      <c r="PEH5048" s="18"/>
      <c r="PEI5048" s="18"/>
      <c r="PEJ5048" s="18"/>
      <c r="PEK5048" s="18"/>
      <c r="PEL5048" s="18"/>
      <c r="PEM5048" s="18"/>
      <c r="PEN5048" s="18"/>
      <c r="PEO5048" s="18"/>
      <c r="PEP5048" s="18"/>
      <c r="PEQ5048" s="18"/>
      <c r="PER5048" s="18"/>
      <c r="PES5048" s="18"/>
      <c r="PET5048" s="18"/>
      <c r="PEU5048" s="18"/>
      <c r="PEV5048" s="18"/>
      <c r="PEW5048" s="18"/>
      <c r="PEX5048" s="18"/>
      <c r="PEY5048" s="18"/>
      <c r="PEZ5048" s="18"/>
      <c r="PFA5048" s="18"/>
      <c r="PFB5048" s="18"/>
      <c r="PFC5048" s="18"/>
      <c r="PFD5048" s="18"/>
      <c r="PFE5048" s="18"/>
      <c r="PFF5048" s="18"/>
      <c r="PFG5048" s="18"/>
      <c r="PFH5048" s="18"/>
      <c r="PFI5048" s="18"/>
      <c r="PFJ5048" s="18"/>
      <c r="PFK5048" s="18"/>
      <c r="PFL5048" s="18"/>
      <c r="PFM5048" s="18"/>
      <c r="PFN5048" s="18"/>
      <c r="PFO5048" s="18"/>
      <c r="PFP5048" s="18"/>
      <c r="PFQ5048" s="18"/>
      <c r="PFR5048" s="18"/>
      <c r="PFS5048" s="18"/>
      <c r="PFT5048" s="18"/>
      <c r="PFU5048" s="18"/>
      <c r="PFV5048" s="18"/>
      <c r="PFW5048" s="18"/>
      <c r="PFX5048" s="18"/>
      <c r="PFY5048" s="18"/>
      <c r="PFZ5048" s="18"/>
      <c r="PGA5048" s="18"/>
      <c r="PGB5048" s="18"/>
      <c r="PGC5048" s="18"/>
      <c r="PGD5048" s="18"/>
      <c r="PGE5048" s="18"/>
      <c r="PGF5048" s="18"/>
      <c r="PGG5048" s="18"/>
      <c r="PGH5048" s="18"/>
      <c r="PGI5048" s="18"/>
      <c r="PGJ5048" s="18"/>
      <c r="PGK5048" s="18"/>
      <c r="PGL5048" s="18"/>
      <c r="PGM5048" s="18"/>
      <c r="PGN5048" s="18"/>
      <c r="PGO5048" s="18"/>
      <c r="PGP5048" s="18"/>
      <c r="PGQ5048" s="18"/>
      <c r="PGR5048" s="18"/>
      <c r="PGS5048" s="18"/>
      <c r="PGT5048" s="18"/>
      <c r="PGU5048" s="18"/>
      <c r="PGV5048" s="18"/>
      <c r="PGW5048" s="18"/>
      <c r="PGX5048" s="18"/>
      <c r="PGY5048" s="18"/>
      <c r="PGZ5048" s="18"/>
      <c r="PHA5048" s="18"/>
      <c r="PHB5048" s="18"/>
      <c r="PHC5048" s="18"/>
      <c r="PHD5048" s="18"/>
      <c r="PHE5048" s="18"/>
      <c r="PHF5048" s="18"/>
      <c r="PHG5048" s="18"/>
      <c r="PHH5048" s="18"/>
      <c r="PHI5048" s="18"/>
      <c r="PHJ5048" s="18"/>
      <c r="PHK5048" s="18"/>
      <c r="PHL5048" s="18"/>
      <c r="PHM5048" s="18"/>
      <c r="PHN5048" s="18"/>
      <c r="PHO5048" s="18"/>
      <c r="PHP5048" s="18"/>
      <c r="PHQ5048" s="18"/>
      <c r="PHR5048" s="18"/>
      <c r="PHS5048" s="18"/>
      <c r="PHT5048" s="18"/>
      <c r="PHU5048" s="18"/>
      <c r="PHV5048" s="18"/>
      <c r="PHW5048" s="18"/>
      <c r="PHX5048" s="18"/>
      <c r="PHY5048" s="18"/>
      <c r="PHZ5048" s="18"/>
      <c r="PIA5048" s="18"/>
      <c r="PIB5048" s="18"/>
      <c r="PIC5048" s="18"/>
      <c r="PID5048" s="18"/>
      <c r="PIE5048" s="18"/>
      <c r="PIF5048" s="18"/>
      <c r="PIG5048" s="18"/>
      <c r="PIH5048" s="18"/>
      <c r="PII5048" s="18"/>
      <c r="PIJ5048" s="18"/>
      <c r="PIK5048" s="18"/>
      <c r="PIL5048" s="18"/>
      <c r="PIM5048" s="18"/>
      <c r="PIN5048" s="18"/>
      <c r="PIO5048" s="18"/>
      <c r="PIP5048" s="18"/>
      <c r="PIQ5048" s="18"/>
      <c r="PIR5048" s="18"/>
      <c r="PIS5048" s="18"/>
      <c r="PIT5048" s="18"/>
      <c r="PIU5048" s="18"/>
      <c r="PIV5048" s="18"/>
      <c r="PIW5048" s="18"/>
      <c r="PIX5048" s="18"/>
      <c r="PIY5048" s="18"/>
      <c r="PIZ5048" s="18"/>
      <c r="PJA5048" s="18"/>
      <c r="PJB5048" s="18"/>
      <c r="PJC5048" s="18"/>
      <c r="PJD5048" s="18"/>
      <c r="PJE5048" s="18"/>
      <c r="PJF5048" s="18"/>
      <c r="PJG5048" s="18"/>
      <c r="PJH5048" s="18"/>
      <c r="PJI5048" s="18"/>
      <c r="PJJ5048" s="18"/>
      <c r="PJK5048" s="18"/>
      <c r="PJL5048" s="18"/>
      <c r="PJM5048" s="18"/>
      <c r="PJN5048" s="18"/>
      <c r="PJO5048" s="18"/>
      <c r="PJP5048" s="18"/>
      <c r="PJQ5048" s="18"/>
      <c r="PJR5048" s="18"/>
      <c r="PJS5048" s="18"/>
      <c r="PJT5048" s="18"/>
      <c r="PJU5048" s="18"/>
      <c r="PJV5048" s="18"/>
      <c r="PJW5048" s="18"/>
      <c r="PJX5048" s="18"/>
      <c r="PJY5048" s="18"/>
      <c r="PJZ5048" s="18"/>
      <c r="PKA5048" s="18"/>
      <c r="PKB5048" s="18"/>
      <c r="PKC5048" s="18"/>
      <c r="PKD5048" s="18"/>
      <c r="PKE5048" s="18"/>
      <c r="PKF5048" s="18"/>
      <c r="PKG5048" s="18"/>
      <c r="PKH5048" s="18"/>
      <c r="PKI5048" s="18"/>
      <c r="PKJ5048" s="18"/>
      <c r="PKK5048" s="18"/>
      <c r="PKL5048" s="18"/>
      <c r="PKM5048" s="18"/>
      <c r="PKN5048" s="18"/>
      <c r="PKO5048" s="18"/>
      <c r="PKP5048" s="18"/>
      <c r="PKQ5048" s="18"/>
      <c r="PKR5048" s="18"/>
      <c r="PKS5048" s="18"/>
      <c r="PKT5048" s="18"/>
      <c r="PKU5048" s="18"/>
      <c r="PKV5048" s="18"/>
      <c r="PKW5048" s="18"/>
      <c r="PKX5048" s="18"/>
      <c r="PKY5048" s="18"/>
      <c r="PKZ5048" s="18"/>
      <c r="PLA5048" s="18"/>
      <c r="PLB5048" s="18"/>
      <c r="PLC5048" s="18"/>
      <c r="PLD5048" s="18"/>
      <c r="PLE5048" s="18"/>
      <c r="PLF5048" s="18"/>
      <c r="PLG5048" s="18"/>
      <c r="PLH5048" s="18"/>
      <c r="PLI5048" s="18"/>
      <c r="PLJ5048" s="18"/>
      <c r="PLK5048" s="18"/>
      <c r="PLL5048" s="18"/>
      <c r="PLM5048" s="18"/>
      <c r="PLN5048" s="18"/>
      <c r="PLO5048" s="18"/>
      <c r="PLP5048" s="18"/>
      <c r="PLQ5048" s="18"/>
      <c r="PLR5048" s="18"/>
      <c r="PLS5048" s="18"/>
      <c r="PLT5048" s="18"/>
      <c r="PLU5048" s="18"/>
      <c r="PLV5048" s="18"/>
      <c r="PLW5048" s="18"/>
      <c r="PLX5048" s="18"/>
      <c r="PLY5048" s="18"/>
      <c r="PLZ5048" s="18"/>
      <c r="PMA5048" s="18"/>
      <c r="PMB5048" s="18"/>
      <c r="PMC5048" s="18"/>
      <c r="PMD5048" s="18"/>
      <c r="PME5048" s="18"/>
      <c r="PMF5048" s="18"/>
      <c r="PMG5048" s="18"/>
      <c r="PMH5048" s="18"/>
      <c r="PMI5048" s="18"/>
      <c r="PMJ5048" s="18"/>
      <c r="PMK5048" s="18"/>
      <c r="PML5048" s="18"/>
      <c r="PMM5048" s="18"/>
      <c r="PMN5048" s="18"/>
      <c r="PMO5048" s="18"/>
      <c r="PMP5048" s="18"/>
      <c r="PMQ5048" s="18"/>
      <c r="PMR5048" s="18"/>
      <c r="PMS5048" s="18"/>
      <c r="PMT5048" s="18"/>
      <c r="PMU5048" s="18"/>
      <c r="PMV5048" s="18"/>
      <c r="PMW5048" s="18"/>
      <c r="PMX5048" s="18"/>
      <c r="PMY5048" s="18"/>
      <c r="PMZ5048" s="18"/>
      <c r="PNA5048" s="18"/>
      <c r="PNB5048" s="18"/>
      <c r="PNC5048" s="18"/>
      <c r="PND5048" s="18"/>
      <c r="PNE5048" s="18"/>
      <c r="PNF5048" s="18"/>
      <c r="PNG5048" s="18"/>
      <c r="PNH5048" s="18"/>
      <c r="PNI5048" s="18"/>
      <c r="PNJ5048" s="18"/>
      <c r="PNK5048" s="18"/>
      <c r="PNL5048" s="18"/>
      <c r="PNM5048" s="18"/>
      <c r="PNN5048" s="18"/>
      <c r="PNO5048" s="18"/>
      <c r="PNP5048" s="18"/>
      <c r="PNQ5048" s="18"/>
      <c r="PNR5048" s="18"/>
      <c r="PNS5048" s="18"/>
      <c r="PNT5048" s="18"/>
      <c r="PNU5048" s="18"/>
      <c r="PNV5048" s="18"/>
      <c r="PNW5048" s="18"/>
      <c r="PNX5048" s="18"/>
      <c r="PNY5048" s="18"/>
      <c r="PNZ5048" s="18"/>
      <c r="POA5048" s="18"/>
      <c r="POB5048" s="18"/>
      <c r="POC5048" s="18"/>
      <c r="POD5048" s="18"/>
      <c r="POE5048" s="18"/>
      <c r="POF5048" s="18"/>
      <c r="POG5048" s="18"/>
      <c r="POH5048" s="18"/>
      <c r="POI5048" s="18"/>
      <c r="POJ5048" s="18"/>
      <c r="POK5048" s="18"/>
      <c r="POL5048" s="18"/>
      <c r="POM5048" s="18"/>
      <c r="PON5048" s="18"/>
      <c r="POO5048" s="18"/>
      <c r="POP5048" s="18"/>
      <c r="POQ5048" s="18"/>
      <c r="POR5048" s="18"/>
      <c r="POS5048" s="18"/>
      <c r="POT5048" s="18"/>
      <c r="POU5048" s="18"/>
      <c r="POV5048" s="18"/>
      <c r="POW5048" s="18"/>
      <c r="POX5048" s="18"/>
      <c r="POY5048" s="18"/>
      <c r="POZ5048" s="18"/>
      <c r="PPA5048" s="18"/>
      <c r="PPB5048" s="18"/>
      <c r="PPC5048" s="18"/>
      <c r="PPD5048" s="18"/>
      <c r="PPE5048" s="18"/>
      <c r="PPF5048" s="18"/>
      <c r="PPG5048" s="18"/>
      <c r="PPH5048" s="18"/>
      <c r="PPI5048" s="18"/>
      <c r="PPJ5048" s="18"/>
      <c r="PPK5048" s="18"/>
      <c r="PPL5048" s="18"/>
      <c r="PPM5048" s="18"/>
      <c r="PPN5048" s="18"/>
      <c r="PPO5048" s="18"/>
      <c r="PPP5048" s="18"/>
      <c r="PPQ5048" s="18"/>
      <c r="PPR5048" s="18"/>
      <c r="PPS5048" s="18"/>
      <c r="PPT5048" s="18"/>
      <c r="PPU5048" s="18"/>
      <c r="PPV5048" s="18"/>
      <c r="PPW5048" s="18"/>
      <c r="PPX5048" s="18"/>
      <c r="PPY5048" s="18"/>
      <c r="PPZ5048" s="18"/>
      <c r="PQA5048" s="18"/>
      <c r="PQB5048" s="18"/>
      <c r="PQC5048" s="18"/>
      <c r="PQD5048" s="18"/>
      <c r="PQE5048" s="18"/>
      <c r="PQF5048" s="18"/>
      <c r="PQG5048" s="18"/>
      <c r="PQH5048" s="18"/>
      <c r="PQI5048" s="18"/>
      <c r="PQJ5048" s="18"/>
      <c r="PQK5048" s="18"/>
      <c r="PQL5048" s="18"/>
      <c r="PQM5048" s="18"/>
      <c r="PQN5048" s="18"/>
      <c r="PQO5048" s="18"/>
      <c r="PQP5048" s="18"/>
      <c r="PQQ5048" s="18"/>
      <c r="PQR5048" s="18"/>
      <c r="PQS5048" s="18"/>
      <c r="PQT5048" s="18"/>
      <c r="PQU5048" s="18"/>
      <c r="PQV5048" s="18"/>
      <c r="PQW5048" s="18"/>
      <c r="PQX5048" s="18"/>
      <c r="PQY5048" s="18"/>
      <c r="PQZ5048" s="18"/>
      <c r="PRA5048" s="18"/>
      <c r="PRB5048" s="18"/>
      <c r="PRC5048" s="18"/>
      <c r="PRD5048" s="18"/>
      <c r="PRE5048" s="18"/>
      <c r="PRF5048" s="18"/>
      <c r="PRG5048" s="18"/>
      <c r="PRH5048" s="18"/>
      <c r="PRI5048" s="18"/>
      <c r="PRJ5048" s="18"/>
      <c r="PRK5048" s="18"/>
      <c r="PRL5048" s="18"/>
      <c r="PRM5048" s="18"/>
      <c r="PRN5048" s="18"/>
      <c r="PRO5048" s="18"/>
      <c r="PRP5048" s="18"/>
      <c r="PRQ5048" s="18"/>
      <c r="PRR5048" s="18"/>
      <c r="PRS5048" s="18"/>
      <c r="PRT5048" s="18"/>
      <c r="PRU5048" s="18"/>
      <c r="PRV5048" s="18"/>
      <c r="PRW5048" s="18"/>
      <c r="PRX5048" s="18"/>
      <c r="PRY5048" s="18"/>
      <c r="PRZ5048" s="18"/>
      <c r="PSA5048" s="18"/>
      <c r="PSB5048" s="18"/>
      <c r="PSC5048" s="18"/>
      <c r="PSD5048" s="18"/>
      <c r="PSE5048" s="18"/>
      <c r="PSF5048" s="18"/>
      <c r="PSG5048" s="18"/>
      <c r="PSH5048" s="18"/>
      <c r="PSI5048" s="18"/>
      <c r="PSJ5048" s="18"/>
      <c r="PSK5048" s="18"/>
      <c r="PSL5048" s="18"/>
      <c r="PSM5048" s="18"/>
      <c r="PSN5048" s="18"/>
      <c r="PSO5048" s="18"/>
      <c r="PSP5048" s="18"/>
      <c r="PSQ5048" s="18"/>
      <c r="PSR5048" s="18"/>
      <c r="PSS5048" s="18"/>
      <c r="PST5048" s="18"/>
      <c r="PSU5048" s="18"/>
      <c r="PSV5048" s="18"/>
      <c r="PSW5048" s="18"/>
      <c r="PSX5048" s="18"/>
      <c r="PSY5048" s="18"/>
      <c r="PSZ5048" s="18"/>
      <c r="PTA5048" s="18"/>
      <c r="PTB5048" s="18"/>
      <c r="PTC5048" s="18"/>
      <c r="PTD5048" s="18"/>
      <c r="PTE5048" s="18"/>
      <c r="PTF5048" s="18"/>
      <c r="PTG5048" s="18"/>
      <c r="PTH5048" s="18"/>
      <c r="PTI5048" s="18"/>
      <c r="PTJ5048" s="18"/>
      <c r="PTK5048" s="18"/>
      <c r="PTL5048" s="18"/>
      <c r="PTM5048" s="18"/>
      <c r="PTN5048" s="18"/>
      <c r="PTO5048" s="18"/>
      <c r="PTP5048" s="18"/>
      <c r="PTQ5048" s="18"/>
      <c r="PTR5048" s="18"/>
      <c r="PTS5048" s="18"/>
      <c r="PTT5048" s="18"/>
      <c r="PTU5048" s="18"/>
      <c r="PTV5048" s="18"/>
      <c r="PTW5048" s="18"/>
      <c r="PTX5048" s="18"/>
      <c r="PTY5048" s="18"/>
      <c r="PTZ5048" s="18"/>
      <c r="PUA5048" s="18"/>
      <c r="PUB5048" s="18"/>
      <c r="PUC5048" s="18"/>
      <c r="PUD5048" s="18"/>
      <c r="PUE5048" s="18"/>
      <c r="PUF5048" s="18"/>
      <c r="PUG5048" s="18"/>
      <c r="PUH5048" s="18"/>
      <c r="PUI5048" s="18"/>
      <c r="PUJ5048" s="18"/>
      <c r="PUK5048" s="18"/>
      <c r="PUL5048" s="18"/>
      <c r="PUM5048" s="18"/>
      <c r="PUN5048" s="18"/>
      <c r="PUO5048" s="18"/>
      <c r="PUP5048" s="18"/>
      <c r="PUQ5048" s="18"/>
      <c r="PUR5048" s="18"/>
      <c r="PUS5048" s="18"/>
      <c r="PUT5048" s="18"/>
      <c r="PUU5048" s="18"/>
      <c r="PUV5048" s="18"/>
      <c r="PUW5048" s="18"/>
      <c r="PUX5048" s="18"/>
      <c r="PUY5048" s="18"/>
      <c r="PUZ5048" s="18"/>
      <c r="PVA5048" s="18"/>
      <c r="PVB5048" s="18"/>
      <c r="PVC5048" s="18"/>
      <c r="PVD5048" s="18"/>
      <c r="PVE5048" s="18"/>
      <c r="PVF5048" s="18"/>
      <c r="PVG5048" s="18"/>
      <c r="PVH5048" s="18"/>
      <c r="PVI5048" s="18"/>
      <c r="PVJ5048" s="18"/>
      <c r="PVK5048" s="18"/>
      <c r="PVL5048" s="18"/>
      <c r="PVM5048" s="18"/>
      <c r="PVN5048" s="18"/>
      <c r="PVO5048" s="18"/>
      <c r="PVP5048" s="18"/>
      <c r="PVQ5048" s="18"/>
      <c r="PVR5048" s="18"/>
      <c r="PVS5048" s="18"/>
      <c r="PVT5048" s="18"/>
      <c r="PVU5048" s="18"/>
      <c r="PVV5048" s="18"/>
      <c r="PVW5048" s="18"/>
      <c r="PVX5048" s="18"/>
      <c r="PVY5048" s="18"/>
      <c r="PVZ5048" s="18"/>
      <c r="PWA5048" s="18"/>
      <c r="PWB5048" s="18"/>
      <c r="PWC5048" s="18"/>
      <c r="PWD5048" s="18"/>
      <c r="PWE5048" s="18"/>
      <c r="PWF5048" s="18"/>
      <c r="PWG5048" s="18"/>
      <c r="PWH5048" s="18"/>
      <c r="PWI5048" s="18"/>
      <c r="PWJ5048" s="18"/>
      <c r="PWK5048" s="18"/>
      <c r="PWL5048" s="18"/>
      <c r="PWM5048" s="18"/>
      <c r="PWN5048" s="18"/>
      <c r="PWO5048" s="18"/>
      <c r="PWP5048" s="18"/>
      <c r="PWQ5048" s="18"/>
      <c r="PWR5048" s="18"/>
      <c r="PWS5048" s="18"/>
      <c r="PWT5048" s="18"/>
      <c r="PWU5048" s="18"/>
      <c r="PWV5048" s="18"/>
      <c r="PWW5048" s="18"/>
      <c r="PWX5048" s="18"/>
      <c r="PWY5048" s="18"/>
      <c r="PWZ5048" s="18"/>
      <c r="PXA5048" s="18"/>
      <c r="PXB5048" s="18"/>
      <c r="PXC5048" s="18"/>
      <c r="PXD5048" s="18"/>
      <c r="PXE5048" s="18"/>
      <c r="PXF5048" s="18"/>
      <c r="PXG5048" s="18"/>
      <c r="PXH5048" s="18"/>
      <c r="PXI5048" s="18"/>
      <c r="PXJ5048" s="18"/>
      <c r="PXK5048" s="18"/>
      <c r="PXL5048" s="18"/>
      <c r="PXM5048" s="18"/>
      <c r="PXN5048" s="18"/>
      <c r="PXO5048" s="18"/>
      <c r="PXP5048" s="18"/>
      <c r="PXQ5048" s="18"/>
      <c r="PXR5048" s="18"/>
      <c r="PXS5048" s="18"/>
      <c r="PXT5048" s="18"/>
      <c r="PXU5048" s="18"/>
      <c r="PXV5048" s="18"/>
      <c r="PXW5048" s="18"/>
      <c r="PXX5048" s="18"/>
      <c r="PXY5048" s="18"/>
      <c r="PXZ5048" s="18"/>
      <c r="PYA5048" s="18"/>
      <c r="PYB5048" s="18"/>
      <c r="PYC5048" s="18"/>
      <c r="PYD5048" s="18"/>
      <c r="PYE5048" s="18"/>
      <c r="PYF5048" s="18"/>
      <c r="PYG5048" s="18"/>
      <c r="PYH5048" s="18"/>
      <c r="PYI5048" s="18"/>
      <c r="PYJ5048" s="18"/>
      <c r="PYK5048" s="18"/>
      <c r="PYL5048" s="18"/>
      <c r="PYM5048" s="18"/>
      <c r="PYN5048" s="18"/>
      <c r="PYO5048" s="18"/>
      <c r="PYP5048" s="18"/>
      <c r="PYQ5048" s="18"/>
      <c r="PYR5048" s="18"/>
      <c r="PYS5048" s="18"/>
      <c r="PYT5048" s="18"/>
      <c r="PYU5048" s="18"/>
      <c r="PYV5048" s="18"/>
      <c r="PYW5048" s="18"/>
      <c r="PYX5048" s="18"/>
      <c r="PYY5048" s="18"/>
      <c r="PYZ5048" s="18"/>
      <c r="PZA5048" s="18"/>
      <c r="PZB5048" s="18"/>
      <c r="PZC5048" s="18"/>
      <c r="PZD5048" s="18"/>
      <c r="PZE5048" s="18"/>
      <c r="PZF5048" s="18"/>
      <c r="PZG5048" s="18"/>
      <c r="PZH5048" s="18"/>
      <c r="PZI5048" s="18"/>
      <c r="PZJ5048" s="18"/>
      <c r="PZK5048" s="18"/>
      <c r="PZL5048" s="18"/>
      <c r="PZM5048" s="18"/>
      <c r="PZN5048" s="18"/>
      <c r="PZO5048" s="18"/>
      <c r="PZP5048" s="18"/>
      <c r="PZQ5048" s="18"/>
      <c r="PZR5048" s="18"/>
      <c r="PZS5048" s="18"/>
      <c r="PZT5048" s="18"/>
      <c r="PZU5048" s="18"/>
      <c r="PZV5048" s="18"/>
      <c r="PZW5048" s="18"/>
      <c r="PZX5048" s="18"/>
      <c r="PZY5048" s="18"/>
      <c r="PZZ5048" s="18"/>
      <c r="QAA5048" s="18"/>
      <c r="QAB5048" s="18"/>
      <c r="QAC5048" s="18"/>
      <c r="QAD5048" s="18"/>
      <c r="QAE5048" s="18"/>
      <c r="QAF5048" s="18"/>
      <c r="QAG5048" s="18"/>
      <c r="QAH5048" s="18"/>
      <c r="QAI5048" s="18"/>
      <c r="QAJ5048" s="18"/>
      <c r="QAK5048" s="18"/>
      <c r="QAL5048" s="18"/>
      <c r="QAM5048" s="18"/>
      <c r="QAN5048" s="18"/>
      <c r="QAO5048" s="18"/>
      <c r="QAP5048" s="18"/>
      <c r="QAQ5048" s="18"/>
      <c r="QAR5048" s="18"/>
      <c r="QAS5048" s="18"/>
      <c r="QAT5048" s="18"/>
      <c r="QAU5048" s="18"/>
      <c r="QAV5048" s="18"/>
      <c r="QAW5048" s="18"/>
      <c r="QAX5048" s="18"/>
      <c r="QAY5048" s="18"/>
      <c r="QAZ5048" s="18"/>
      <c r="QBA5048" s="18"/>
      <c r="QBB5048" s="18"/>
      <c r="QBC5048" s="18"/>
      <c r="QBD5048" s="18"/>
      <c r="QBE5048" s="18"/>
      <c r="QBF5048" s="18"/>
      <c r="QBG5048" s="18"/>
      <c r="QBH5048" s="18"/>
      <c r="QBI5048" s="18"/>
      <c r="QBJ5048" s="18"/>
      <c r="QBK5048" s="18"/>
      <c r="QBL5048" s="18"/>
      <c r="QBM5048" s="18"/>
      <c r="QBN5048" s="18"/>
      <c r="QBO5048" s="18"/>
      <c r="QBP5048" s="18"/>
      <c r="QBQ5048" s="18"/>
      <c r="QBR5048" s="18"/>
      <c r="QBS5048" s="18"/>
      <c r="QBT5048" s="18"/>
      <c r="QBU5048" s="18"/>
      <c r="QBV5048" s="18"/>
      <c r="QBW5048" s="18"/>
      <c r="QBX5048" s="18"/>
      <c r="QBY5048" s="18"/>
      <c r="QBZ5048" s="18"/>
      <c r="QCA5048" s="18"/>
      <c r="QCB5048" s="18"/>
      <c r="QCC5048" s="18"/>
      <c r="QCD5048" s="18"/>
      <c r="QCE5048" s="18"/>
      <c r="QCF5048" s="18"/>
      <c r="QCG5048" s="18"/>
      <c r="QCH5048" s="18"/>
      <c r="QCI5048" s="18"/>
      <c r="QCJ5048" s="18"/>
      <c r="QCK5048" s="18"/>
      <c r="QCL5048" s="18"/>
      <c r="QCM5048" s="18"/>
      <c r="QCN5048" s="18"/>
      <c r="QCO5048" s="18"/>
      <c r="QCP5048" s="18"/>
      <c r="QCQ5048" s="18"/>
      <c r="QCR5048" s="18"/>
      <c r="QCS5048" s="18"/>
      <c r="QCT5048" s="18"/>
      <c r="QCU5048" s="18"/>
      <c r="QCV5048" s="18"/>
      <c r="QCW5048" s="18"/>
      <c r="QCX5048" s="18"/>
      <c r="QCY5048" s="18"/>
      <c r="QCZ5048" s="18"/>
      <c r="QDA5048" s="18"/>
      <c r="QDB5048" s="18"/>
      <c r="QDC5048" s="18"/>
      <c r="QDD5048" s="18"/>
      <c r="QDE5048" s="18"/>
      <c r="QDF5048" s="18"/>
      <c r="QDG5048" s="18"/>
      <c r="QDH5048" s="18"/>
      <c r="QDI5048" s="18"/>
      <c r="QDJ5048" s="18"/>
      <c r="QDK5048" s="18"/>
      <c r="QDL5048" s="18"/>
      <c r="QDM5048" s="18"/>
      <c r="QDN5048" s="18"/>
      <c r="QDO5048" s="18"/>
      <c r="QDP5048" s="18"/>
      <c r="QDQ5048" s="18"/>
      <c r="QDR5048" s="18"/>
      <c r="QDS5048" s="18"/>
      <c r="QDT5048" s="18"/>
      <c r="QDU5048" s="18"/>
      <c r="QDV5048" s="18"/>
      <c r="QDW5048" s="18"/>
      <c r="QDX5048" s="18"/>
      <c r="QDY5048" s="18"/>
      <c r="QDZ5048" s="18"/>
      <c r="QEA5048" s="18"/>
      <c r="QEB5048" s="18"/>
      <c r="QEC5048" s="18"/>
      <c r="QED5048" s="18"/>
      <c r="QEE5048" s="18"/>
      <c r="QEF5048" s="18"/>
      <c r="QEG5048" s="18"/>
      <c r="QEH5048" s="18"/>
      <c r="QEI5048" s="18"/>
      <c r="QEJ5048" s="18"/>
      <c r="QEK5048" s="18"/>
      <c r="QEL5048" s="18"/>
      <c r="QEM5048" s="18"/>
      <c r="QEN5048" s="18"/>
      <c r="QEO5048" s="18"/>
      <c r="QEP5048" s="18"/>
      <c r="QEQ5048" s="18"/>
      <c r="QER5048" s="18"/>
      <c r="QES5048" s="18"/>
      <c r="QET5048" s="18"/>
      <c r="QEU5048" s="18"/>
      <c r="QEV5048" s="18"/>
      <c r="QEW5048" s="18"/>
      <c r="QEX5048" s="18"/>
      <c r="QEY5048" s="18"/>
      <c r="QEZ5048" s="18"/>
      <c r="QFA5048" s="18"/>
      <c r="QFB5048" s="18"/>
      <c r="QFC5048" s="18"/>
      <c r="QFD5048" s="18"/>
      <c r="QFE5048" s="18"/>
      <c r="QFF5048" s="18"/>
      <c r="QFG5048" s="18"/>
      <c r="QFH5048" s="18"/>
      <c r="QFI5048" s="18"/>
      <c r="QFJ5048" s="18"/>
      <c r="QFK5048" s="18"/>
      <c r="QFL5048" s="18"/>
      <c r="QFM5048" s="18"/>
      <c r="QFN5048" s="18"/>
      <c r="QFO5048" s="18"/>
      <c r="QFP5048" s="18"/>
      <c r="QFQ5048" s="18"/>
      <c r="QFR5048" s="18"/>
      <c r="QFS5048" s="18"/>
      <c r="QFT5048" s="18"/>
      <c r="QFU5048" s="18"/>
      <c r="QFV5048" s="18"/>
      <c r="QFW5048" s="18"/>
      <c r="QFX5048" s="18"/>
      <c r="QFY5048" s="18"/>
      <c r="QFZ5048" s="18"/>
      <c r="QGA5048" s="18"/>
      <c r="QGB5048" s="18"/>
      <c r="QGC5048" s="18"/>
      <c r="QGD5048" s="18"/>
      <c r="QGE5048" s="18"/>
      <c r="QGF5048" s="18"/>
      <c r="QGG5048" s="18"/>
      <c r="QGH5048" s="18"/>
      <c r="QGI5048" s="18"/>
      <c r="QGJ5048" s="18"/>
      <c r="QGK5048" s="18"/>
      <c r="QGL5048" s="18"/>
      <c r="QGM5048" s="18"/>
      <c r="QGN5048" s="18"/>
      <c r="QGO5048" s="18"/>
      <c r="QGP5048" s="18"/>
      <c r="QGQ5048" s="18"/>
      <c r="QGR5048" s="18"/>
      <c r="QGS5048" s="18"/>
      <c r="QGT5048" s="18"/>
      <c r="QGU5048" s="18"/>
      <c r="QGV5048" s="18"/>
      <c r="QGW5048" s="18"/>
      <c r="QGX5048" s="18"/>
      <c r="QGY5048" s="18"/>
      <c r="QGZ5048" s="18"/>
      <c r="QHA5048" s="18"/>
      <c r="QHB5048" s="18"/>
      <c r="QHC5048" s="18"/>
      <c r="QHD5048" s="18"/>
      <c r="QHE5048" s="18"/>
      <c r="QHF5048" s="18"/>
      <c r="QHG5048" s="18"/>
      <c r="QHH5048" s="18"/>
      <c r="QHI5048" s="18"/>
      <c r="QHJ5048" s="18"/>
      <c r="QHK5048" s="18"/>
      <c r="QHL5048" s="18"/>
      <c r="QHM5048" s="18"/>
      <c r="QHN5048" s="18"/>
      <c r="QHO5048" s="18"/>
      <c r="QHP5048" s="18"/>
      <c r="QHQ5048" s="18"/>
      <c r="QHR5048" s="18"/>
      <c r="QHS5048" s="18"/>
      <c r="QHT5048" s="18"/>
      <c r="QHU5048" s="18"/>
      <c r="QHV5048" s="18"/>
      <c r="QHW5048" s="18"/>
      <c r="QHX5048" s="18"/>
      <c r="QHY5048" s="18"/>
      <c r="QHZ5048" s="18"/>
      <c r="QIA5048" s="18"/>
      <c r="QIB5048" s="18"/>
      <c r="QIC5048" s="18"/>
      <c r="QID5048" s="18"/>
      <c r="QIE5048" s="18"/>
      <c r="QIF5048" s="18"/>
      <c r="QIG5048" s="18"/>
      <c r="QIH5048" s="18"/>
      <c r="QII5048" s="18"/>
      <c r="QIJ5048" s="18"/>
      <c r="QIK5048" s="18"/>
      <c r="QIL5048" s="18"/>
      <c r="QIM5048" s="18"/>
      <c r="QIN5048" s="18"/>
      <c r="QIO5048" s="18"/>
      <c r="QIP5048" s="18"/>
      <c r="QIQ5048" s="18"/>
      <c r="QIR5048" s="18"/>
      <c r="QIS5048" s="18"/>
      <c r="QIT5048" s="18"/>
      <c r="QIU5048" s="18"/>
      <c r="QIV5048" s="18"/>
      <c r="QIW5048" s="18"/>
      <c r="QIX5048" s="18"/>
      <c r="QIY5048" s="18"/>
      <c r="QIZ5048" s="18"/>
      <c r="QJA5048" s="18"/>
      <c r="QJB5048" s="18"/>
      <c r="QJC5048" s="18"/>
      <c r="QJD5048" s="18"/>
      <c r="QJE5048" s="18"/>
      <c r="QJF5048" s="18"/>
      <c r="QJG5048" s="18"/>
      <c r="QJH5048" s="18"/>
      <c r="QJI5048" s="18"/>
      <c r="QJJ5048" s="18"/>
      <c r="QJK5048" s="18"/>
      <c r="QJL5048" s="18"/>
      <c r="QJM5048" s="18"/>
      <c r="QJN5048" s="18"/>
      <c r="QJO5048" s="18"/>
      <c r="QJP5048" s="18"/>
      <c r="QJQ5048" s="18"/>
      <c r="QJR5048" s="18"/>
      <c r="QJS5048" s="18"/>
      <c r="QJT5048" s="18"/>
      <c r="QJU5048" s="18"/>
      <c r="QJV5048" s="18"/>
      <c r="QJW5048" s="18"/>
      <c r="QJX5048" s="18"/>
      <c r="QJY5048" s="18"/>
      <c r="QJZ5048" s="18"/>
      <c r="QKA5048" s="18"/>
      <c r="QKB5048" s="18"/>
      <c r="QKC5048" s="18"/>
      <c r="QKD5048" s="18"/>
      <c r="QKE5048" s="18"/>
      <c r="QKF5048" s="18"/>
      <c r="QKG5048" s="18"/>
      <c r="QKH5048" s="18"/>
      <c r="QKI5048" s="18"/>
      <c r="QKJ5048" s="18"/>
      <c r="QKK5048" s="18"/>
      <c r="QKL5048" s="18"/>
      <c r="QKM5048" s="18"/>
      <c r="QKN5048" s="18"/>
      <c r="QKO5048" s="18"/>
      <c r="QKP5048" s="18"/>
      <c r="QKQ5048" s="18"/>
      <c r="QKR5048" s="18"/>
      <c r="QKS5048" s="18"/>
      <c r="QKT5048" s="18"/>
      <c r="QKU5048" s="18"/>
      <c r="QKV5048" s="18"/>
      <c r="QKW5048" s="18"/>
      <c r="QKX5048" s="18"/>
      <c r="QKY5048" s="18"/>
      <c r="QKZ5048" s="18"/>
      <c r="QLA5048" s="18"/>
      <c r="QLB5048" s="18"/>
      <c r="QLC5048" s="18"/>
      <c r="QLD5048" s="18"/>
      <c r="QLE5048" s="18"/>
      <c r="QLF5048" s="18"/>
      <c r="QLG5048" s="18"/>
      <c r="QLH5048" s="18"/>
      <c r="QLI5048" s="18"/>
      <c r="QLJ5048" s="18"/>
      <c r="QLK5048" s="18"/>
      <c r="QLL5048" s="18"/>
      <c r="QLM5048" s="18"/>
      <c r="QLN5048" s="18"/>
      <c r="QLO5048" s="18"/>
      <c r="QLP5048" s="18"/>
      <c r="QLQ5048" s="18"/>
      <c r="QLR5048" s="18"/>
      <c r="QLS5048" s="18"/>
      <c r="QLT5048" s="18"/>
      <c r="QLU5048" s="18"/>
      <c r="QLV5048" s="18"/>
      <c r="QLW5048" s="18"/>
      <c r="QLX5048" s="18"/>
      <c r="QLY5048" s="18"/>
      <c r="QLZ5048" s="18"/>
      <c r="QMA5048" s="18"/>
      <c r="QMB5048" s="18"/>
      <c r="QMC5048" s="18"/>
      <c r="QMD5048" s="18"/>
      <c r="QME5048" s="18"/>
      <c r="QMF5048" s="18"/>
      <c r="QMG5048" s="18"/>
      <c r="QMH5048" s="18"/>
      <c r="QMI5048" s="18"/>
      <c r="QMJ5048" s="18"/>
      <c r="QMK5048" s="18"/>
      <c r="QML5048" s="18"/>
      <c r="QMM5048" s="18"/>
      <c r="QMN5048" s="18"/>
      <c r="QMO5048" s="18"/>
      <c r="QMP5048" s="18"/>
      <c r="QMQ5048" s="18"/>
      <c r="QMR5048" s="18"/>
      <c r="QMS5048" s="18"/>
      <c r="QMT5048" s="18"/>
      <c r="QMU5048" s="18"/>
      <c r="QMV5048" s="18"/>
      <c r="QMW5048" s="18"/>
      <c r="QMX5048" s="18"/>
      <c r="QMY5048" s="18"/>
      <c r="QMZ5048" s="18"/>
      <c r="QNA5048" s="18"/>
      <c r="QNB5048" s="18"/>
      <c r="QNC5048" s="18"/>
      <c r="QND5048" s="18"/>
      <c r="QNE5048" s="18"/>
      <c r="QNF5048" s="18"/>
      <c r="QNG5048" s="18"/>
      <c r="QNH5048" s="18"/>
      <c r="QNI5048" s="18"/>
      <c r="QNJ5048" s="18"/>
      <c r="QNK5048" s="18"/>
      <c r="QNL5048" s="18"/>
      <c r="QNM5048" s="18"/>
      <c r="QNN5048" s="18"/>
      <c r="QNO5048" s="18"/>
      <c r="QNP5048" s="18"/>
      <c r="QNQ5048" s="18"/>
      <c r="QNR5048" s="18"/>
      <c r="QNS5048" s="18"/>
      <c r="QNT5048" s="18"/>
      <c r="QNU5048" s="18"/>
      <c r="QNV5048" s="18"/>
      <c r="QNW5048" s="18"/>
      <c r="QNX5048" s="18"/>
      <c r="QNY5048" s="18"/>
      <c r="QNZ5048" s="18"/>
      <c r="QOA5048" s="18"/>
      <c r="QOB5048" s="18"/>
      <c r="QOC5048" s="18"/>
      <c r="QOD5048" s="18"/>
      <c r="QOE5048" s="18"/>
      <c r="QOF5048" s="18"/>
      <c r="QOG5048" s="18"/>
      <c r="QOH5048" s="18"/>
      <c r="QOI5048" s="18"/>
      <c r="QOJ5048" s="18"/>
      <c r="QOK5048" s="18"/>
      <c r="QOL5048" s="18"/>
      <c r="QOM5048" s="18"/>
      <c r="QON5048" s="18"/>
      <c r="QOO5048" s="18"/>
      <c r="QOP5048" s="18"/>
      <c r="QOQ5048" s="18"/>
      <c r="QOR5048" s="18"/>
      <c r="QOS5048" s="18"/>
      <c r="QOT5048" s="18"/>
      <c r="QOU5048" s="18"/>
      <c r="QOV5048" s="18"/>
      <c r="QOW5048" s="18"/>
      <c r="QOX5048" s="18"/>
      <c r="QOY5048" s="18"/>
      <c r="QOZ5048" s="18"/>
      <c r="QPA5048" s="18"/>
      <c r="QPB5048" s="18"/>
      <c r="QPC5048" s="18"/>
      <c r="QPD5048" s="18"/>
      <c r="QPE5048" s="18"/>
      <c r="QPF5048" s="18"/>
      <c r="QPG5048" s="18"/>
      <c r="QPH5048" s="18"/>
      <c r="QPI5048" s="18"/>
      <c r="QPJ5048" s="18"/>
      <c r="QPK5048" s="18"/>
      <c r="QPL5048" s="18"/>
      <c r="QPM5048" s="18"/>
      <c r="QPN5048" s="18"/>
      <c r="QPO5048" s="18"/>
      <c r="QPP5048" s="18"/>
      <c r="QPQ5048" s="18"/>
      <c r="QPR5048" s="18"/>
      <c r="QPS5048" s="18"/>
      <c r="QPT5048" s="18"/>
      <c r="QPU5048" s="18"/>
      <c r="QPV5048" s="18"/>
      <c r="QPW5048" s="18"/>
      <c r="QPX5048" s="18"/>
      <c r="QPY5048" s="18"/>
      <c r="QPZ5048" s="18"/>
      <c r="QQA5048" s="18"/>
      <c r="QQB5048" s="18"/>
      <c r="QQC5048" s="18"/>
      <c r="QQD5048" s="18"/>
      <c r="QQE5048" s="18"/>
      <c r="QQF5048" s="18"/>
      <c r="QQG5048" s="18"/>
      <c r="QQH5048" s="18"/>
      <c r="QQI5048" s="18"/>
      <c r="QQJ5048" s="18"/>
      <c r="QQK5048" s="18"/>
      <c r="QQL5048" s="18"/>
      <c r="QQM5048" s="18"/>
      <c r="QQN5048" s="18"/>
      <c r="QQO5048" s="18"/>
      <c r="QQP5048" s="18"/>
      <c r="QQQ5048" s="18"/>
      <c r="QQR5048" s="18"/>
      <c r="QQS5048" s="18"/>
      <c r="QQT5048" s="18"/>
      <c r="QQU5048" s="18"/>
      <c r="QQV5048" s="18"/>
      <c r="QQW5048" s="18"/>
      <c r="QQX5048" s="18"/>
      <c r="QQY5048" s="18"/>
      <c r="QQZ5048" s="18"/>
      <c r="QRA5048" s="18"/>
      <c r="QRB5048" s="18"/>
      <c r="QRC5048" s="18"/>
      <c r="QRD5048" s="18"/>
      <c r="QRE5048" s="18"/>
      <c r="QRF5048" s="18"/>
      <c r="QRG5048" s="18"/>
      <c r="QRH5048" s="18"/>
      <c r="QRI5048" s="18"/>
      <c r="QRJ5048" s="18"/>
      <c r="QRK5048" s="18"/>
      <c r="QRL5048" s="18"/>
      <c r="QRM5048" s="18"/>
      <c r="QRN5048" s="18"/>
      <c r="QRO5048" s="18"/>
      <c r="QRP5048" s="18"/>
      <c r="QRQ5048" s="18"/>
      <c r="QRR5048" s="18"/>
      <c r="QRS5048" s="18"/>
      <c r="QRT5048" s="18"/>
      <c r="QRU5048" s="18"/>
      <c r="QRV5048" s="18"/>
      <c r="QRW5048" s="18"/>
      <c r="QRX5048" s="18"/>
      <c r="QRY5048" s="18"/>
      <c r="QRZ5048" s="18"/>
      <c r="QSA5048" s="18"/>
      <c r="QSB5048" s="18"/>
      <c r="QSC5048" s="18"/>
      <c r="QSD5048" s="18"/>
      <c r="QSE5048" s="18"/>
      <c r="QSF5048" s="18"/>
      <c r="QSG5048" s="18"/>
      <c r="QSH5048" s="18"/>
      <c r="QSI5048" s="18"/>
      <c r="QSJ5048" s="18"/>
      <c r="QSK5048" s="18"/>
      <c r="QSL5048" s="18"/>
      <c r="QSM5048" s="18"/>
      <c r="QSN5048" s="18"/>
      <c r="QSO5048" s="18"/>
      <c r="QSP5048" s="18"/>
      <c r="QSQ5048" s="18"/>
      <c r="QSR5048" s="18"/>
      <c r="QSS5048" s="18"/>
      <c r="QST5048" s="18"/>
      <c r="QSU5048" s="18"/>
      <c r="QSV5048" s="18"/>
      <c r="QSW5048" s="18"/>
      <c r="QSX5048" s="18"/>
      <c r="QSY5048" s="18"/>
      <c r="QSZ5048" s="18"/>
      <c r="QTA5048" s="18"/>
      <c r="QTB5048" s="18"/>
      <c r="QTC5048" s="18"/>
      <c r="QTD5048" s="18"/>
      <c r="QTE5048" s="18"/>
      <c r="QTF5048" s="18"/>
      <c r="QTG5048" s="18"/>
      <c r="QTH5048" s="18"/>
      <c r="QTI5048" s="18"/>
      <c r="QTJ5048" s="18"/>
      <c r="QTK5048" s="18"/>
      <c r="QTL5048" s="18"/>
      <c r="QTM5048" s="18"/>
      <c r="QTN5048" s="18"/>
      <c r="QTO5048" s="18"/>
      <c r="QTP5048" s="18"/>
      <c r="QTQ5048" s="18"/>
      <c r="QTR5048" s="18"/>
      <c r="QTS5048" s="18"/>
      <c r="QTT5048" s="18"/>
      <c r="QTU5048" s="18"/>
      <c r="QTV5048" s="18"/>
      <c r="QTW5048" s="18"/>
      <c r="QTX5048" s="18"/>
      <c r="QTY5048" s="18"/>
      <c r="QTZ5048" s="18"/>
      <c r="QUA5048" s="18"/>
      <c r="QUB5048" s="18"/>
      <c r="QUC5048" s="18"/>
      <c r="QUD5048" s="18"/>
      <c r="QUE5048" s="18"/>
      <c r="QUF5048" s="18"/>
      <c r="QUG5048" s="18"/>
      <c r="QUH5048" s="18"/>
      <c r="QUI5048" s="18"/>
      <c r="QUJ5048" s="18"/>
      <c r="QUK5048" s="18"/>
      <c r="QUL5048" s="18"/>
      <c r="QUM5048" s="18"/>
      <c r="QUN5048" s="18"/>
      <c r="QUO5048" s="18"/>
      <c r="QUP5048" s="18"/>
      <c r="QUQ5048" s="18"/>
      <c r="QUR5048" s="18"/>
      <c r="QUS5048" s="18"/>
      <c r="QUT5048" s="18"/>
      <c r="QUU5048" s="18"/>
      <c r="QUV5048" s="18"/>
      <c r="QUW5048" s="18"/>
      <c r="QUX5048" s="18"/>
      <c r="QUY5048" s="18"/>
      <c r="QUZ5048" s="18"/>
      <c r="QVA5048" s="18"/>
      <c r="QVB5048" s="18"/>
      <c r="QVC5048" s="18"/>
      <c r="QVD5048" s="18"/>
      <c r="QVE5048" s="18"/>
      <c r="QVF5048" s="18"/>
      <c r="QVG5048" s="18"/>
      <c r="QVH5048" s="18"/>
      <c r="QVI5048" s="18"/>
      <c r="QVJ5048" s="18"/>
      <c r="QVK5048" s="18"/>
      <c r="QVL5048" s="18"/>
      <c r="QVM5048" s="18"/>
      <c r="QVN5048" s="18"/>
      <c r="QVO5048" s="18"/>
      <c r="QVP5048" s="18"/>
      <c r="QVQ5048" s="18"/>
      <c r="QVR5048" s="18"/>
      <c r="QVS5048" s="18"/>
      <c r="QVT5048" s="18"/>
      <c r="QVU5048" s="18"/>
      <c r="QVV5048" s="18"/>
      <c r="QVW5048" s="18"/>
      <c r="QVX5048" s="18"/>
      <c r="QVY5048" s="18"/>
      <c r="QVZ5048" s="18"/>
      <c r="QWA5048" s="18"/>
      <c r="QWB5048" s="18"/>
      <c r="QWC5048" s="18"/>
      <c r="QWD5048" s="18"/>
      <c r="QWE5048" s="18"/>
      <c r="QWF5048" s="18"/>
      <c r="QWG5048" s="18"/>
      <c r="QWH5048" s="18"/>
      <c r="QWI5048" s="18"/>
      <c r="QWJ5048" s="18"/>
      <c r="QWK5048" s="18"/>
      <c r="QWL5048" s="18"/>
      <c r="QWM5048" s="18"/>
      <c r="QWN5048" s="18"/>
      <c r="QWO5048" s="18"/>
      <c r="QWP5048" s="18"/>
      <c r="QWQ5048" s="18"/>
      <c r="QWR5048" s="18"/>
      <c r="QWS5048" s="18"/>
      <c r="QWT5048" s="18"/>
      <c r="QWU5048" s="18"/>
      <c r="QWV5048" s="18"/>
      <c r="QWW5048" s="18"/>
      <c r="QWX5048" s="18"/>
      <c r="QWY5048" s="18"/>
      <c r="QWZ5048" s="18"/>
      <c r="QXA5048" s="18"/>
      <c r="QXB5048" s="18"/>
      <c r="QXC5048" s="18"/>
      <c r="QXD5048" s="18"/>
      <c r="QXE5048" s="18"/>
      <c r="QXF5048" s="18"/>
      <c r="QXG5048" s="18"/>
      <c r="QXH5048" s="18"/>
      <c r="QXI5048" s="18"/>
      <c r="QXJ5048" s="18"/>
      <c r="QXK5048" s="18"/>
      <c r="QXL5048" s="18"/>
      <c r="QXM5048" s="18"/>
      <c r="QXN5048" s="18"/>
      <c r="QXO5048" s="18"/>
      <c r="QXP5048" s="18"/>
      <c r="QXQ5048" s="18"/>
      <c r="QXR5048" s="18"/>
      <c r="QXS5048" s="18"/>
      <c r="QXT5048" s="18"/>
      <c r="QXU5048" s="18"/>
      <c r="QXV5048" s="18"/>
      <c r="QXW5048" s="18"/>
      <c r="QXX5048" s="18"/>
      <c r="QXY5048" s="18"/>
      <c r="QXZ5048" s="18"/>
      <c r="QYA5048" s="18"/>
      <c r="QYB5048" s="18"/>
      <c r="QYC5048" s="18"/>
      <c r="QYD5048" s="18"/>
      <c r="QYE5048" s="18"/>
      <c r="QYF5048" s="18"/>
      <c r="QYG5048" s="18"/>
      <c r="QYH5048" s="18"/>
      <c r="QYI5048" s="18"/>
      <c r="QYJ5048" s="18"/>
      <c r="QYK5048" s="18"/>
      <c r="QYL5048" s="18"/>
      <c r="QYM5048" s="18"/>
      <c r="QYN5048" s="18"/>
      <c r="QYO5048" s="18"/>
      <c r="QYP5048" s="18"/>
      <c r="QYQ5048" s="18"/>
      <c r="QYR5048" s="18"/>
      <c r="QYS5048" s="18"/>
      <c r="QYT5048" s="18"/>
      <c r="QYU5048" s="18"/>
      <c r="QYV5048" s="18"/>
      <c r="QYW5048" s="18"/>
      <c r="QYX5048" s="18"/>
      <c r="QYY5048" s="18"/>
      <c r="QYZ5048" s="18"/>
      <c r="QZA5048" s="18"/>
      <c r="QZB5048" s="18"/>
      <c r="QZC5048" s="18"/>
      <c r="QZD5048" s="18"/>
      <c r="QZE5048" s="18"/>
      <c r="QZF5048" s="18"/>
      <c r="QZG5048" s="18"/>
      <c r="QZH5048" s="18"/>
      <c r="QZI5048" s="18"/>
      <c r="QZJ5048" s="18"/>
      <c r="QZK5048" s="18"/>
      <c r="QZL5048" s="18"/>
      <c r="QZM5048" s="18"/>
      <c r="QZN5048" s="18"/>
      <c r="QZO5048" s="18"/>
      <c r="QZP5048" s="18"/>
      <c r="QZQ5048" s="18"/>
      <c r="QZR5048" s="18"/>
      <c r="QZS5048" s="18"/>
      <c r="QZT5048" s="18"/>
      <c r="QZU5048" s="18"/>
      <c r="QZV5048" s="18"/>
      <c r="QZW5048" s="18"/>
      <c r="QZX5048" s="18"/>
      <c r="QZY5048" s="18"/>
      <c r="QZZ5048" s="18"/>
      <c r="RAA5048" s="18"/>
      <c r="RAB5048" s="18"/>
      <c r="RAC5048" s="18"/>
      <c r="RAD5048" s="18"/>
      <c r="RAE5048" s="18"/>
      <c r="RAF5048" s="18"/>
      <c r="RAG5048" s="18"/>
      <c r="RAH5048" s="18"/>
      <c r="RAI5048" s="18"/>
      <c r="RAJ5048" s="18"/>
      <c r="RAK5048" s="18"/>
      <c r="RAL5048" s="18"/>
      <c r="RAM5048" s="18"/>
      <c r="RAN5048" s="18"/>
      <c r="RAO5048" s="18"/>
      <c r="RAP5048" s="18"/>
      <c r="RAQ5048" s="18"/>
      <c r="RAR5048" s="18"/>
      <c r="RAS5048" s="18"/>
      <c r="RAT5048" s="18"/>
      <c r="RAU5048" s="18"/>
      <c r="RAV5048" s="18"/>
      <c r="RAW5048" s="18"/>
      <c r="RAX5048" s="18"/>
      <c r="RAY5048" s="18"/>
      <c r="RAZ5048" s="18"/>
      <c r="RBA5048" s="18"/>
      <c r="RBB5048" s="18"/>
      <c r="RBC5048" s="18"/>
      <c r="RBD5048" s="18"/>
      <c r="RBE5048" s="18"/>
      <c r="RBF5048" s="18"/>
      <c r="RBG5048" s="18"/>
      <c r="RBH5048" s="18"/>
      <c r="RBI5048" s="18"/>
      <c r="RBJ5048" s="18"/>
      <c r="RBK5048" s="18"/>
      <c r="RBL5048" s="18"/>
      <c r="RBM5048" s="18"/>
      <c r="RBN5048" s="18"/>
      <c r="RBO5048" s="18"/>
      <c r="RBP5048" s="18"/>
      <c r="RBQ5048" s="18"/>
      <c r="RBR5048" s="18"/>
      <c r="RBS5048" s="18"/>
      <c r="RBT5048" s="18"/>
      <c r="RBU5048" s="18"/>
      <c r="RBV5048" s="18"/>
      <c r="RBW5048" s="18"/>
      <c r="RBX5048" s="18"/>
      <c r="RBY5048" s="18"/>
      <c r="RBZ5048" s="18"/>
      <c r="RCA5048" s="18"/>
      <c r="RCB5048" s="18"/>
      <c r="RCC5048" s="18"/>
      <c r="RCD5048" s="18"/>
      <c r="RCE5048" s="18"/>
      <c r="RCF5048" s="18"/>
      <c r="RCG5048" s="18"/>
      <c r="RCH5048" s="18"/>
      <c r="RCI5048" s="18"/>
      <c r="RCJ5048" s="18"/>
      <c r="RCK5048" s="18"/>
      <c r="RCL5048" s="18"/>
      <c r="RCM5048" s="18"/>
      <c r="RCN5048" s="18"/>
      <c r="RCO5048" s="18"/>
      <c r="RCP5048" s="18"/>
      <c r="RCQ5048" s="18"/>
      <c r="RCR5048" s="18"/>
      <c r="RCS5048" s="18"/>
      <c r="RCT5048" s="18"/>
      <c r="RCU5048" s="18"/>
      <c r="RCV5048" s="18"/>
      <c r="RCW5048" s="18"/>
      <c r="RCX5048" s="18"/>
      <c r="RCY5048" s="18"/>
      <c r="RCZ5048" s="18"/>
      <c r="RDA5048" s="18"/>
      <c r="RDB5048" s="18"/>
      <c r="RDC5048" s="18"/>
      <c r="RDD5048" s="18"/>
      <c r="RDE5048" s="18"/>
      <c r="RDF5048" s="18"/>
      <c r="RDG5048" s="18"/>
      <c r="RDH5048" s="18"/>
      <c r="RDI5048" s="18"/>
      <c r="RDJ5048" s="18"/>
      <c r="RDK5048" s="18"/>
      <c r="RDL5048" s="18"/>
      <c r="RDM5048" s="18"/>
      <c r="RDN5048" s="18"/>
      <c r="RDO5048" s="18"/>
      <c r="RDP5048" s="18"/>
      <c r="RDQ5048" s="18"/>
      <c r="RDR5048" s="18"/>
      <c r="RDS5048" s="18"/>
      <c r="RDT5048" s="18"/>
      <c r="RDU5048" s="18"/>
      <c r="RDV5048" s="18"/>
      <c r="RDW5048" s="18"/>
      <c r="RDX5048" s="18"/>
      <c r="RDY5048" s="18"/>
      <c r="RDZ5048" s="18"/>
      <c r="REA5048" s="18"/>
      <c r="REB5048" s="18"/>
      <c r="REC5048" s="18"/>
      <c r="RED5048" s="18"/>
      <c r="REE5048" s="18"/>
      <c r="REF5048" s="18"/>
      <c r="REG5048" s="18"/>
      <c r="REH5048" s="18"/>
      <c r="REI5048" s="18"/>
      <c r="REJ5048" s="18"/>
      <c r="REK5048" s="18"/>
      <c r="REL5048" s="18"/>
      <c r="REM5048" s="18"/>
      <c r="REN5048" s="18"/>
      <c r="REO5048" s="18"/>
      <c r="REP5048" s="18"/>
      <c r="REQ5048" s="18"/>
      <c r="RER5048" s="18"/>
      <c r="RES5048" s="18"/>
      <c r="RET5048" s="18"/>
      <c r="REU5048" s="18"/>
      <c r="REV5048" s="18"/>
      <c r="REW5048" s="18"/>
      <c r="REX5048" s="18"/>
      <c r="REY5048" s="18"/>
      <c r="REZ5048" s="18"/>
      <c r="RFA5048" s="18"/>
      <c r="RFB5048" s="18"/>
      <c r="RFC5048" s="18"/>
      <c r="RFD5048" s="18"/>
      <c r="RFE5048" s="18"/>
      <c r="RFF5048" s="18"/>
      <c r="RFG5048" s="18"/>
      <c r="RFH5048" s="18"/>
      <c r="RFI5048" s="18"/>
      <c r="RFJ5048" s="18"/>
      <c r="RFK5048" s="18"/>
      <c r="RFL5048" s="18"/>
      <c r="RFM5048" s="18"/>
      <c r="RFN5048" s="18"/>
      <c r="RFO5048" s="18"/>
      <c r="RFP5048" s="18"/>
      <c r="RFQ5048" s="18"/>
      <c r="RFR5048" s="18"/>
      <c r="RFS5048" s="18"/>
      <c r="RFT5048" s="18"/>
      <c r="RFU5048" s="18"/>
      <c r="RFV5048" s="18"/>
      <c r="RFW5048" s="18"/>
      <c r="RFX5048" s="18"/>
      <c r="RFY5048" s="18"/>
      <c r="RFZ5048" s="18"/>
      <c r="RGA5048" s="18"/>
      <c r="RGB5048" s="18"/>
      <c r="RGC5048" s="18"/>
      <c r="RGD5048" s="18"/>
      <c r="RGE5048" s="18"/>
      <c r="RGF5048" s="18"/>
      <c r="RGG5048" s="18"/>
      <c r="RGH5048" s="18"/>
      <c r="RGI5048" s="18"/>
      <c r="RGJ5048" s="18"/>
      <c r="RGK5048" s="18"/>
      <c r="RGL5048" s="18"/>
      <c r="RGM5048" s="18"/>
      <c r="RGN5048" s="18"/>
      <c r="RGO5048" s="18"/>
      <c r="RGP5048" s="18"/>
      <c r="RGQ5048" s="18"/>
      <c r="RGR5048" s="18"/>
      <c r="RGS5048" s="18"/>
      <c r="RGT5048" s="18"/>
      <c r="RGU5048" s="18"/>
      <c r="RGV5048" s="18"/>
      <c r="RGW5048" s="18"/>
      <c r="RGX5048" s="18"/>
      <c r="RGY5048" s="18"/>
      <c r="RGZ5048" s="18"/>
      <c r="RHA5048" s="18"/>
      <c r="RHB5048" s="18"/>
      <c r="RHC5048" s="18"/>
      <c r="RHD5048" s="18"/>
      <c r="RHE5048" s="18"/>
      <c r="RHF5048" s="18"/>
      <c r="RHG5048" s="18"/>
      <c r="RHH5048" s="18"/>
      <c r="RHI5048" s="18"/>
      <c r="RHJ5048" s="18"/>
      <c r="RHK5048" s="18"/>
      <c r="RHL5048" s="18"/>
      <c r="RHM5048" s="18"/>
      <c r="RHN5048" s="18"/>
      <c r="RHO5048" s="18"/>
      <c r="RHP5048" s="18"/>
      <c r="RHQ5048" s="18"/>
      <c r="RHR5048" s="18"/>
      <c r="RHS5048" s="18"/>
      <c r="RHT5048" s="18"/>
      <c r="RHU5048" s="18"/>
      <c r="RHV5048" s="18"/>
      <c r="RHW5048" s="18"/>
      <c r="RHX5048" s="18"/>
      <c r="RHY5048" s="18"/>
      <c r="RHZ5048" s="18"/>
      <c r="RIA5048" s="18"/>
      <c r="RIB5048" s="18"/>
      <c r="RIC5048" s="18"/>
      <c r="RID5048" s="18"/>
      <c r="RIE5048" s="18"/>
      <c r="RIF5048" s="18"/>
      <c r="RIG5048" s="18"/>
      <c r="RIH5048" s="18"/>
      <c r="RII5048" s="18"/>
      <c r="RIJ5048" s="18"/>
      <c r="RIK5048" s="18"/>
      <c r="RIL5048" s="18"/>
      <c r="RIM5048" s="18"/>
      <c r="RIN5048" s="18"/>
      <c r="RIO5048" s="18"/>
      <c r="RIP5048" s="18"/>
      <c r="RIQ5048" s="18"/>
      <c r="RIR5048" s="18"/>
      <c r="RIS5048" s="18"/>
      <c r="RIT5048" s="18"/>
      <c r="RIU5048" s="18"/>
      <c r="RIV5048" s="18"/>
      <c r="RIW5048" s="18"/>
      <c r="RIX5048" s="18"/>
      <c r="RIY5048" s="18"/>
      <c r="RIZ5048" s="18"/>
      <c r="RJA5048" s="18"/>
      <c r="RJB5048" s="18"/>
      <c r="RJC5048" s="18"/>
      <c r="RJD5048" s="18"/>
      <c r="RJE5048" s="18"/>
      <c r="RJF5048" s="18"/>
      <c r="RJG5048" s="18"/>
      <c r="RJH5048" s="18"/>
      <c r="RJI5048" s="18"/>
      <c r="RJJ5048" s="18"/>
      <c r="RJK5048" s="18"/>
      <c r="RJL5048" s="18"/>
      <c r="RJM5048" s="18"/>
      <c r="RJN5048" s="18"/>
      <c r="RJO5048" s="18"/>
      <c r="RJP5048" s="18"/>
      <c r="RJQ5048" s="18"/>
      <c r="RJR5048" s="18"/>
      <c r="RJS5048" s="18"/>
      <c r="RJT5048" s="18"/>
      <c r="RJU5048" s="18"/>
      <c r="RJV5048" s="18"/>
      <c r="RJW5048" s="18"/>
      <c r="RJX5048" s="18"/>
      <c r="RJY5048" s="18"/>
      <c r="RJZ5048" s="18"/>
      <c r="RKA5048" s="18"/>
      <c r="RKB5048" s="18"/>
      <c r="RKC5048" s="18"/>
      <c r="RKD5048" s="18"/>
      <c r="RKE5048" s="18"/>
      <c r="RKF5048" s="18"/>
      <c r="RKG5048" s="18"/>
      <c r="RKH5048" s="18"/>
      <c r="RKI5048" s="18"/>
      <c r="RKJ5048" s="18"/>
      <c r="RKK5048" s="18"/>
      <c r="RKL5048" s="18"/>
      <c r="RKM5048" s="18"/>
      <c r="RKN5048" s="18"/>
      <c r="RKO5048" s="18"/>
      <c r="RKP5048" s="18"/>
      <c r="RKQ5048" s="18"/>
      <c r="RKR5048" s="18"/>
      <c r="RKS5048" s="18"/>
      <c r="RKT5048" s="18"/>
      <c r="RKU5048" s="18"/>
      <c r="RKV5048" s="18"/>
      <c r="RKW5048" s="18"/>
      <c r="RKX5048" s="18"/>
      <c r="RKY5048" s="18"/>
      <c r="RKZ5048" s="18"/>
      <c r="RLA5048" s="18"/>
      <c r="RLB5048" s="18"/>
      <c r="RLC5048" s="18"/>
      <c r="RLD5048" s="18"/>
      <c r="RLE5048" s="18"/>
      <c r="RLF5048" s="18"/>
      <c r="RLG5048" s="18"/>
      <c r="RLH5048" s="18"/>
      <c r="RLI5048" s="18"/>
      <c r="RLJ5048" s="18"/>
      <c r="RLK5048" s="18"/>
      <c r="RLL5048" s="18"/>
      <c r="RLM5048" s="18"/>
      <c r="RLN5048" s="18"/>
      <c r="RLO5048" s="18"/>
      <c r="RLP5048" s="18"/>
      <c r="RLQ5048" s="18"/>
      <c r="RLR5048" s="18"/>
      <c r="RLS5048" s="18"/>
      <c r="RLT5048" s="18"/>
      <c r="RLU5048" s="18"/>
      <c r="RLV5048" s="18"/>
      <c r="RLW5048" s="18"/>
      <c r="RLX5048" s="18"/>
      <c r="RLY5048" s="18"/>
      <c r="RLZ5048" s="18"/>
      <c r="RMA5048" s="18"/>
      <c r="RMB5048" s="18"/>
      <c r="RMC5048" s="18"/>
      <c r="RMD5048" s="18"/>
      <c r="RME5048" s="18"/>
      <c r="RMF5048" s="18"/>
      <c r="RMG5048" s="18"/>
      <c r="RMH5048" s="18"/>
      <c r="RMI5048" s="18"/>
      <c r="RMJ5048" s="18"/>
      <c r="RMK5048" s="18"/>
      <c r="RML5048" s="18"/>
      <c r="RMM5048" s="18"/>
      <c r="RMN5048" s="18"/>
      <c r="RMO5048" s="18"/>
      <c r="RMP5048" s="18"/>
      <c r="RMQ5048" s="18"/>
      <c r="RMR5048" s="18"/>
      <c r="RMS5048" s="18"/>
      <c r="RMT5048" s="18"/>
      <c r="RMU5048" s="18"/>
      <c r="RMV5048" s="18"/>
      <c r="RMW5048" s="18"/>
      <c r="RMX5048" s="18"/>
      <c r="RMY5048" s="18"/>
      <c r="RMZ5048" s="18"/>
      <c r="RNA5048" s="18"/>
      <c r="RNB5048" s="18"/>
      <c r="RNC5048" s="18"/>
      <c r="RND5048" s="18"/>
      <c r="RNE5048" s="18"/>
      <c r="RNF5048" s="18"/>
      <c r="RNG5048" s="18"/>
      <c r="RNH5048" s="18"/>
      <c r="RNI5048" s="18"/>
      <c r="RNJ5048" s="18"/>
      <c r="RNK5048" s="18"/>
      <c r="RNL5048" s="18"/>
      <c r="RNM5048" s="18"/>
      <c r="RNN5048" s="18"/>
      <c r="RNO5048" s="18"/>
      <c r="RNP5048" s="18"/>
      <c r="RNQ5048" s="18"/>
      <c r="RNR5048" s="18"/>
      <c r="RNS5048" s="18"/>
      <c r="RNT5048" s="18"/>
      <c r="RNU5048" s="18"/>
      <c r="RNV5048" s="18"/>
      <c r="RNW5048" s="18"/>
      <c r="RNX5048" s="18"/>
      <c r="RNY5048" s="18"/>
      <c r="RNZ5048" s="18"/>
      <c r="ROA5048" s="18"/>
      <c r="ROB5048" s="18"/>
      <c r="ROC5048" s="18"/>
      <c r="ROD5048" s="18"/>
      <c r="ROE5048" s="18"/>
      <c r="ROF5048" s="18"/>
      <c r="ROG5048" s="18"/>
      <c r="ROH5048" s="18"/>
      <c r="ROI5048" s="18"/>
      <c r="ROJ5048" s="18"/>
      <c r="ROK5048" s="18"/>
      <c r="ROL5048" s="18"/>
      <c r="ROM5048" s="18"/>
      <c r="RON5048" s="18"/>
      <c r="ROO5048" s="18"/>
      <c r="ROP5048" s="18"/>
      <c r="ROQ5048" s="18"/>
      <c r="ROR5048" s="18"/>
      <c r="ROS5048" s="18"/>
      <c r="ROT5048" s="18"/>
      <c r="ROU5048" s="18"/>
      <c r="ROV5048" s="18"/>
      <c r="ROW5048" s="18"/>
      <c r="ROX5048" s="18"/>
      <c r="ROY5048" s="18"/>
      <c r="ROZ5048" s="18"/>
      <c r="RPA5048" s="18"/>
      <c r="RPB5048" s="18"/>
      <c r="RPC5048" s="18"/>
      <c r="RPD5048" s="18"/>
      <c r="RPE5048" s="18"/>
      <c r="RPF5048" s="18"/>
      <c r="RPG5048" s="18"/>
      <c r="RPH5048" s="18"/>
      <c r="RPI5048" s="18"/>
      <c r="RPJ5048" s="18"/>
      <c r="RPK5048" s="18"/>
      <c r="RPL5048" s="18"/>
      <c r="RPM5048" s="18"/>
      <c r="RPN5048" s="18"/>
      <c r="RPO5048" s="18"/>
      <c r="RPP5048" s="18"/>
      <c r="RPQ5048" s="18"/>
      <c r="RPR5048" s="18"/>
      <c r="RPS5048" s="18"/>
      <c r="RPT5048" s="18"/>
      <c r="RPU5048" s="18"/>
      <c r="RPV5048" s="18"/>
      <c r="RPW5048" s="18"/>
      <c r="RPX5048" s="18"/>
      <c r="RPY5048" s="18"/>
      <c r="RPZ5048" s="18"/>
      <c r="RQA5048" s="18"/>
      <c r="RQB5048" s="18"/>
      <c r="RQC5048" s="18"/>
      <c r="RQD5048" s="18"/>
      <c r="RQE5048" s="18"/>
      <c r="RQF5048" s="18"/>
      <c r="RQG5048" s="18"/>
      <c r="RQH5048" s="18"/>
      <c r="RQI5048" s="18"/>
      <c r="RQJ5048" s="18"/>
      <c r="RQK5048" s="18"/>
      <c r="RQL5048" s="18"/>
      <c r="RQM5048" s="18"/>
      <c r="RQN5048" s="18"/>
      <c r="RQO5048" s="18"/>
      <c r="RQP5048" s="18"/>
      <c r="RQQ5048" s="18"/>
      <c r="RQR5048" s="18"/>
      <c r="RQS5048" s="18"/>
      <c r="RQT5048" s="18"/>
      <c r="RQU5048" s="18"/>
      <c r="RQV5048" s="18"/>
      <c r="RQW5048" s="18"/>
      <c r="RQX5048" s="18"/>
      <c r="RQY5048" s="18"/>
      <c r="RQZ5048" s="18"/>
      <c r="RRA5048" s="18"/>
      <c r="RRB5048" s="18"/>
      <c r="RRC5048" s="18"/>
      <c r="RRD5048" s="18"/>
      <c r="RRE5048" s="18"/>
      <c r="RRF5048" s="18"/>
      <c r="RRG5048" s="18"/>
      <c r="RRH5048" s="18"/>
      <c r="RRI5048" s="18"/>
      <c r="RRJ5048" s="18"/>
      <c r="RRK5048" s="18"/>
      <c r="RRL5048" s="18"/>
      <c r="RRM5048" s="18"/>
      <c r="RRN5048" s="18"/>
      <c r="RRO5048" s="18"/>
      <c r="RRP5048" s="18"/>
      <c r="RRQ5048" s="18"/>
      <c r="RRR5048" s="18"/>
      <c r="RRS5048" s="18"/>
      <c r="RRT5048" s="18"/>
      <c r="RRU5048" s="18"/>
      <c r="RRV5048" s="18"/>
      <c r="RRW5048" s="18"/>
      <c r="RRX5048" s="18"/>
      <c r="RRY5048" s="18"/>
      <c r="RRZ5048" s="18"/>
      <c r="RSA5048" s="18"/>
      <c r="RSB5048" s="18"/>
      <c r="RSC5048" s="18"/>
      <c r="RSD5048" s="18"/>
      <c r="RSE5048" s="18"/>
      <c r="RSF5048" s="18"/>
      <c r="RSG5048" s="18"/>
      <c r="RSH5048" s="18"/>
      <c r="RSI5048" s="18"/>
      <c r="RSJ5048" s="18"/>
      <c r="RSK5048" s="18"/>
      <c r="RSL5048" s="18"/>
      <c r="RSM5048" s="18"/>
      <c r="RSN5048" s="18"/>
      <c r="RSO5048" s="18"/>
      <c r="RSP5048" s="18"/>
      <c r="RSQ5048" s="18"/>
      <c r="RSR5048" s="18"/>
      <c r="RSS5048" s="18"/>
      <c r="RST5048" s="18"/>
      <c r="RSU5048" s="18"/>
      <c r="RSV5048" s="18"/>
      <c r="RSW5048" s="18"/>
      <c r="RSX5048" s="18"/>
      <c r="RSY5048" s="18"/>
      <c r="RSZ5048" s="18"/>
      <c r="RTA5048" s="18"/>
      <c r="RTB5048" s="18"/>
      <c r="RTC5048" s="18"/>
      <c r="RTD5048" s="18"/>
      <c r="RTE5048" s="18"/>
      <c r="RTF5048" s="18"/>
      <c r="RTG5048" s="18"/>
      <c r="RTH5048" s="18"/>
      <c r="RTI5048" s="18"/>
      <c r="RTJ5048" s="18"/>
      <c r="RTK5048" s="18"/>
      <c r="RTL5048" s="18"/>
      <c r="RTM5048" s="18"/>
      <c r="RTN5048" s="18"/>
      <c r="RTO5048" s="18"/>
      <c r="RTP5048" s="18"/>
      <c r="RTQ5048" s="18"/>
      <c r="RTR5048" s="18"/>
      <c r="RTS5048" s="18"/>
      <c r="RTT5048" s="18"/>
      <c r="RTU5048" s="18"/>
      <c r="RTV5048" s="18"/>
      <c r="RTW5048" s="18"/>
      <c r="RTX5048" s="18"/>
      <c r="RTY5048" s="18"/>
      <c r="RTZ5048" s="18"/>
      <c r="RUA5048" s="18"/>
      <c r="RUB5048" s="18"/>
      <c r="RUC5048" s="18"/>
      <c r="RUD5048" s="18"/>
      <c r="RUE5048" s="18"/>
      <c r="RUF5048" s="18"/>
      <c r="RUG5048" s="18"/>
      <c r="RUH5048" s="18"/>
      <c r="RUI5048" s="18"/>
      <c r="RUJ5048" s="18"/>
      <c r="RUK5048" s="18"/>
      <c r="RUL5048" s="18"/>
      <c r="RUM5048" s="18"/>
      <c r="RUN5048" s="18"/>
      <c r="RUO5048" s="18"/>
      <c r="RUP5048" s="18"/>
      <c r="RUQ5048" s="18"/>
      <c r="RUR5048" s="18"/>
      <c r="RUS5048" s="18"/>
      <c r="RUT5048" s="18"/>
      <c r="RUU5048" s="18"/>
      <c r="RUV5048" s="18"/>
      <c r="RUW5048" s="18"/>
      <c r="RUX5048" s="18"/>
      <c r="RUY5048" s="18"/>
      <c r="RUZ5048" s="18"/>
      <c r="RVA5048" s="18"/>
      <c r="RVB5048" s="18"/>
      <c r="RVC5048" s="18"/>
      <c r="RVD5048" s="18"/>
      <c r="RVE5048" s="18"/>
      <c r="RVF5048" s="18"/>
      <c r="RVG5048" s="18"/>
      <c r="RVH5048" s="18"/>
      <c r="RVI5048" s="18"/>
      <c r="RVJ5048" s="18"/>
      <c r="RVK5048" s="18"/>
      <c r="RVL5048" s="18"/>
      <c r="RVM5048" s="18"/>
      <c r="RVN5048" s="18"/>
      <c r="RVO5048" s="18"/>
      <c r="RVP5048" s="18"/>
      <c r="RVQ5048" s="18"/>
      <c r="RVR5048" s="18"/>
      <c r="RVS5048" s="18"/>
      <c r="RVT5048" s="18"/>
      <c r="RVU5048" s="18"/>
      <c r="RVV5048" s="18"/>
      <c r="RVW5048" s="18"/>
      <c r="RVX5048" s="18"/>
      <c r="RVY5048" s="18"/>
      <c r="RVZ5048" s="18"/>
      <c r="RWA5048" s="18"/>
      <c r="RWB5048" s="18"/>
      <c r="RWC5048" s="18"/>
      <c r="RWD5048" s="18"/>
      <c r="RWE5048" s="18"/>
      <c r="RWF5048" s="18"/>
      <c r="RWG5048" s="18"/>
      <c r="RWH5048" s="18"/>
      <c r="RWI5048" s="18"/>
      <c r="RWJ5048" s="18"/>
      <c r="RWK5048" s="18"/>
      <c r="RWL5048" s="18"/>
      <c r="RWM5048" s="18"/>
      <c r="RWN5048" s="18"/>
      <c r="RWO5048" s="18"/>
      <c r="RWP5048" s="18"/>
      <c r="RWQ5048" s="18"/>
      <c r="RWR5048" s="18"/>
      <c r="RWS5048" s="18"/>
      <c r="RWT5048" s="18"/>
      <c r="RWU5048" s="18"/>
      <c r="RWV5048" s="18"/>
      <c r="RWW5048" s="18"/>
      <c r="RWX5048" s="18"/>
      <c r="RWY5048" s="18"/>
      <c r="RWZ5048" s="18"/>
      <c r="RXA5048" s="18"/>
      <c r="RXB5048" s="18"/>
      <c r="RXC5048" s="18"/>
      <c r="RXD5048" s="18"/>
      <c r="RXE5048" s="18"/>
      <c r="RXF5048" s="18"/>
      <c r="RXG5048" s="18"/>
      <c r="RXH5048" s="18"/>
      <c r="RXI5048" s="18"/>
      <c r="RXJ5048" s="18"/>
      <c r="RXK5048" s="18"/>
      <c r="RXL5048" s="18"/>
      <c r="RXM5048" s="18"/>
      <c r="RXN5048" s="18"/>
      <c r="RXO5048" s="18"/>
      <c r="RXP5048" s="18"/>
      <c r="RXQ5048" s="18"/>
      <c r="RXR5048" s="18"/>
      <c r="RXS5048" s="18"/>
      <c r="RXT5048" s="18"/>
      <c r="RXU5048" s="18"/>
      <c r="RXV5048" s="18"/>
      <c r="RXW5048" s="18"/>
      <c r="RXX5048" s="18"/>
      <c r="RXY5048" s="18"/>
      <c r="RXZ5048" s="18"/>
      <c r="RYA5048" s="18"/>
      <c r="RYB5048" s="18"/>
      <c r="RYC5048" s="18"/>
      <c r="RYD5048" s="18"/>
      <c r="RYE5048" s="18"/>
      <c r="RYF5048" s="18"/>
      <c r="RYG5048" s="18"/>
      <c r="RYH5048" s="18"/>
      <c r="RYI5048" s="18"/>
      <c r="RYJ5048" s="18"/>
      <c r="RYK5048" s="18"/>
      <c r="RYL5048" s="18"/>
      <c r="RYM5048" s="18"/>
      <c r="RYN5048" s="18"/>
      <c r="RYO5048" s="18"/>
      <c r="RYP5048" s="18"/>
      <c r="RYQ5048" s="18"/>
      <c r="RYR5048" s="18"/>
      <c r="RYS5048" s="18"/>
      <c r="RYT5048" s="18"/>
      <c r="RYU5048" s="18"/>
      <c r="RYV5048" s="18"/>
      <c r="RYW5048" s="18"/>
      <c r="RYX5048" s="18"/>
      <c r="RYY5048" s="18"/>
      <c r="RYZ5048" s="18"/>
      <c r="RZA5048" s="18"/>
      <c r="RZB5048" s="18"/>
      <c r="RZC5048" s="18"/>
      <c r="RZD5048" s="18"/>
      <c r="RZE5048" s="18"/>
      <c r="RZF5048" s="18"/>
      <c r="RZG5048" s="18"/>
      <c r="RZH5048" s="18"/>
      <c r="RZI5048" s="18"/>
      <c r="RZJ5048" s="18"/>
      <c r="RZK5048" s="18"/>
      <c r="RZL5048" s="18"/>
      <c r="RZM5048" s="18"/>
      <c r="RZN5048" s="18"/>
      <c r="RZO5048" s="18"/>
      <c r="RZP5048" s="18"/>
      <c r="RZQ5048" s="18"/>
      <c r="RZR5048" s="18"/>
      <c r="RZS5048" s="18"/>
      <c r="RZT5048" s="18"/>
      <c r="RZU5048" s="18"/>
      <c r="RZV5048" s="18"/>
      <c r="RZW5048" s="18"/>
      <c r="RZX5048" s="18"/>
      <c r="RZY5048" s="18"/>
      <c r="RZZ5048" s="18"/>
      <c r="SAA5048" s="18"/>
      <c r="SAB5048" s="18"/>
      <c r="SAC5048" s="18"/>
      <c r="SAD5048" s="18"/>
      <c r="SAE5048" s="18"/>
      <c r="SAF5048" s="18"/>
      <c r="SAG5048" s="18"/>
      <c r="SAH5048" s="18"/>
      <c r="SAI5048" s="18"/>
      <c r="SAJ5048" s="18"/>
      <c r="SAK5048" s="18"/>
      <c r="SAL5048" s="18"/>
      <c r="SAM5048" s="18"/>
      <c r="SAN5048" s="18"/>
      <c r="SAO5048" s="18"/>
      <c r="SAP5048" s="18"/>
      <c r="SAQ5048" s="18"/>
      <c r="SAR5048" s="18"/>
      <c r="SAS5048" s="18"/>
      <c r="SAT5048" s="18"/>
      <c r="SAU5048" s="18"/>
      <c r="SAV5048" s="18"/>
      <c r="SAW5048" s="18"/>
      <c r="SAX5048" s="18"/>
      <c r="SAY5048" s="18"/>
      <c r="SAZ5048" s="18"/>
      <c r="SBA5048" s="18"/>
      <c r="SBB5048" s="18"/>
      <c r="SBC5048" s="18"/>
      <c r="SBD5048" s="18"/>
      <c r="SBE5048" s="18"/>
      <c r="SBF5048" s="18"/>
      <c r="SBG5048" s="18"/>
      <c r="SBH5048" s="18"/>
      <c r="SBI5048" s="18"/>
      <c r="SBJ5048" s="18"/>
      <c r="SBK5048" s="18"/>
      <c r="SBL5048" s="18"/>
      <c r="SBM5048" s="18"/>
      <c r="SBN5048" s="18"/>
      <c r="SBO5048" s="18"/>
      <c r="SBP5048" s="18"/>
      <c r="SBQ5048" s="18"/>
      <c r="SBR5048" s="18"/>
      <c r="SBS5048" s="18"/>
      <c r="SBT5048" s="18"/>
      <c r="SBU5048" s="18"/>
      <c r="SBV5048" s="18"/>
      <c r="SBW5048" s="18"/>
      <c r="SBX5048" s="18"/>
      <c r="SBY5048" s="18"/>
      <c r="SBZ5048" s="18"/>
      <c r="SCA5048" s="18"/>
      <c r="SCB5048" s="18"/>
      <c r="SCC5048" s="18"/>
      <c r="SCD5048" s="18"/>
      <c r="SCE5048" s="18"/>
      <c r="SCF5048" s="18"/>
      <c r="SCG5048" s="18"/>
      <c r="SCH5048" s="18"/>
      <c r="SCI5048" s="18"/>
      <c r="SCJ5048" s="18"/>
      <c r="SCK5048" s="18"/>
      <c r="SCL5048" s="18"/>
      <c r="SCM5048" s="18"/>
      <c r="SCN5048" s="18"/>
      <c r="SCO5048" s="18"/>
      <c r="SCP5048" s="18"/>
      <c r="SCQ5048" s="18"/>
      <c r="SCR5048" s="18"/>
      <c r="SCS5048" s="18"/>
      <c r="SCT5048" s="18"/>
      <c r="SCU5048" s="18"/>
      <c r="SCV5048" s="18"/>
      <c r="SCW5048" s="18"/>
      <c r="SCX5048" s="18"/>
      <c r="SCY5048" s="18"/>
      <c r="SCZ5048" s="18"/>
      <c r="SDA5048" s="18"/>
      <c r="SDB5048" s="18"/>
      <c r="SDC5048" s="18"/>
      <c r="SDD5048" s="18"/>
      <c r="SDE5048" s="18"/>
      <c r="SDF5048" s="18"/>
      <c r="SDG5048" s="18"/>
      <c r="SDH5048" s="18"/>
      <c r="SDI5048" s="18"/>
      <c r="SDJ5048" s="18"/>
      <c r="SDK5048" s="18"/>
      <c r="SDL5048" s="18"/>
      <c r="SDM5048" s="18"/>
      <c r="SDN5048" s="18"/>
      <c r="SDO5048" s="18"/>
      <c r="SDP5048" s="18"/>
      <c r="SDQ5048" s="18"/>
      <c r="SDR5048" s="18"/>
      <c r="SDS5048" s="18"/>
      <c r="SDT5048" s="18"/>
      <c r="SDU5048" s="18"/>
      <c r="SDV5048" s="18"/>
      <c r="SDW5048" s="18"/>
      <c r="SDX5048" s="18"/>
      <c r="SDY5048" s="18"/>
      <c r="SDZ5048" s="18"/>
      <c r="SEA5048" s="18"/>
      <c r="SEB5048" s="18"/>
      <c r="SEC5048" s="18"/>
      <c r="SED5048" s="18"/>
      <c r="SEE5048" s="18"/>
      <c r="SEF5048" s="18"/>
      <c r="SEG5048" s="18"/>
      <c r="SEH5048" s="18"/>
      <c r="SEI5048" s="18"/>
      <c r="SEJ5048" s="18"/>
      <c r="SEK5048" s="18"/>
      <c r="SEL5048" s="18"/>
      <c r="SEM5048" s="18"/>
      <c r="SEN5048" s="18"/>
      <c r="SEO5048" s="18"/>
      <c r="SEP5048" s="18"/>
      <c r="SEQ5048" s="18"/>
      <c r="SER5048" s="18"/>
      <c r="SES5048" s="18"/>
      <c r="SET5048" s="18"/>
      <c r="SEU5048" s="18"/>
      <c r="SEV5048" s="18"/>
      <c r="SEW5048" s="18"/>
      <c r="SEX5048" s="18"/>
      <c r="SEY5048" s="18"/>
      <c r="SEZ5048" s="18"/>
      <c r="SFA5048" s="18"/>
      <c r="SFB5048" s="18"/>
      <c r="SFC5048" s="18"/>
      <c r="SFD5048" s="18"/>
      <c r="SFE5048" s="18"/>
      <c r="SFF5048" s="18"/>
      <c r="SFG5048" s="18"/>
      <c r="SFH5048" s="18"/>
      <c r="SFI5048" s="18"/>
      <c r="SFJ5048" s="18"/>
      <c r="SFK5048" s="18"/>
      <c r="SFL5048" s="18"/>
      <c r="SFM5048" s="18"/>
      <c r="SFN5048" s="18"/>
      <c r="SFO5048" s="18"/>
      <c r="SFP5048" s="18"/>
      <c r="SFQ5048" s="18"/>
      <c r="SFR5048" s="18"/>
      <c r="SFS5048" s="18"/>
      <c r="SFT5048" s="18"/>
      <c r="SFU5048" s="18"/>
      <c r="SFV5048" s="18"/>
      <c r="SFW5048" s="18"/>
      <c r="SFX5048" s="18"/>
      <c r="SFY5048" s="18"/>
      <c r="SFZ5048" s="18"/>
      <c r="SGA5048" s="18"/>
      <c r="SGB5048" s="18"/>
      <c r="SGC5048" s="18"/>
      <c r="SGD5048" s="18"/>
      <c r="SGE5048" s="18"/>
      <c r="SGF5048" s="18"/>
      <c r="SGG5048" s="18"/>
      <c r="SGH5048" s="18"/>
      <c r="SGI5048" s="18"/>
      <c r="SGJ5048" s="18"/>
      <c r="SGK5048" s="18"/>
      <c r="SGL5048" s="18"/>
      <c r="SGM5048" s="18"/>
      <c r="SGN5048" s="18"/>
      <c r="SGO5048" s="18"/>
      <c r="SGP5048" s="18"/>
      <c r="SGQ5048" s="18"/>
      <c r="SGR5048" s="18"/>
      <c r="SGS5048" s="18"/>
      <c r="SGT5048" s="18"/>
      <c r="SGU5048" s="18"/>
      <c r="SGV5048" s="18"/>
      <c r="SGW5048" s="18"/>
      <c r="SGX5048" s="18"/>
      <c r="SGY5048" s="18"/>
      <c r="SGZ5048" s="18"/>
      <c r="SHA5048" s="18"/>
      <c r="SHB5048" s="18"/>
      <c r="SHC5048" s="18"/>
      <c r="SHD5048" s="18"/>
      <c r="SHE5048" s="18"/>
      <c r="SHF5048" s="18"/>
      <c r="SHG5048" s="18"/>
      <c r="SHH5048" s="18"/>
      <c r="SHI5048" s="18"/>
      <c r="SHJ5048" s="18"/>
      <c r="SHK5048" s="18"/>
      <c r="SHL5048" s="18"/>
      <c r="SHM5048" s="18"/>
      <c r="SHN5048" s="18"/>
      <c r="SHO5048" s="18"/>
      <c r="SHP5048" s="18"/>
      <c r="SHQ5048" s="18"/>
      <c r="SHR5048" s="18"/>
      <c r="SHS5048" s="18"/>
      <c r="SHT5048" s="18"/>
      <c r="SHU5048" s="18"/>
      <c r="SHV5048" s="18"/>
      <c r="SHW5048" s="18"/>
      <c r="SHX5048" s="18"/>
      <c r="SHY5048" s="18"/>
      <c r="SHZ5048" s="18"/>
      <c r="SIA5048" s="18"/>
      <c r="SIB5048" s="18"/>
      <c r="SIC5048" s="18"/>
      <c r="SID5048" s="18"/>
      <c r="SIE5048" s="18"/>
      <c r="SIF5048" s="18"/>
      <c r="SIG5048" s="18"/>
      <c r="SIH5048" s="18"/>
      <c r="SII5048" s="18"/>
      <c r="SIJ5048" s="18"/>
      <c r="SIK5048" s="18"/>
      <c r="SIL5048" s="18"/>
      <c r="SIM5048" s="18"/>
      <c r="SIN5048" s="18"/>
      <c r="SIO5048" s="18"/>
      <c r="SIP5048" s="18"/>
      <c r="SIQ5048" s="18"/>
      <c r="SIR5048" s="18"/>
      <c r="SIS5048" s="18"/>
      <c r="SIT5048" s="18"/>
      <c r="SIU5048" s="18"/>
      <c r="SIV5048" s="18"/>
      <c r="SIW5048" s="18"/>
      <c r="SIX5048" s="18"/>
      <c r="SIY5048" s="18"/>
      <c r="SIZ5048" s="18"/>
      <c r="SJA5048" s="18"/>
      <c r="SJB5048" s="18"/>
      <c r="SJC5048" s="18"/>
      <c r="SJD5048" s="18"/>
      <c r="SJE5048" s="18"/>
      <c r="SJF5048" s="18"/>
      <c r="SJG5048" s="18"/>
      <c r="SJH5048" s="18"/>
      <c r="SJI5048" s="18"/>
      <c r="SJJ5048" s="18"/>
      <c r="SJK5048" s="18"/>
      <c r="SJL5048" s="18"/>
      <c r="SJM5048" s="18"/>
      <c r="SJN5048" s="18"/>
      <c r="SJO5048" s="18"/>
      <c r="SJP5048" s="18"/>
      <c r="SJQ5048" s="18"/>
      <c r="SJR5048" s="18"/>
      <c r="SJS5048" s="18"/>
      <c r="SJT5048" s="18"/>
      <c r="SJU5048" s="18"/>
      <c r="SJV5048" s="18"/>
      <c r="SJW5048" s="18"/>
      <c r="SJX5048" s="18"/>
      <c r="SJY5048" s="18"/>
      <c r="SJZ5048" s="18"/>
      <c r="SKA5048" s="18"/>
      <c r="SKB5048" s="18"/>
      <c r="SKC5048" s="18"/>
      <c r="SKD5048" s="18"/>
      <c r="SKE5048" s="18"/>
      <c r="SKF5048" s="18"/>
      <c r="SKG5048" s="18"/>
      <c r="SKH5048" s="18"/>
      <c r="SKI5048" s="18"/>
      <c r="SKJ5048" s="18"/>
      <c r="SKK5048" s="18"/>
      <c r="SKL5048" s="18"/>
      <c r="SKM5048" s="18"/>
      <c r="SKN5048" s="18"/>
      <c r="SKO5048" s="18"/>
      <c r="SKP5048" s="18"/>
      <c r="SKQ5048" s="18"/>
      <c r="SKR5048" s="18"/>
      <c r="SKS5048" s="18"/>
      <c r="SKT5048" s="18"/>
      <c r="SKU5048" s="18"/>
      <c r="SKV5048" s="18"/>
      <c r="SKW5048" s="18"/>
      <c r="SKX5048" s="18"/>
      <c r="SKY5048" s="18"/>
      <c r="SKZ5048" s="18"/>
      <c r="SLA5048" s="18"/>
      <c r="SLB5048" s="18"/>
      <c r="SLC5048" s="18"/>
      <c r="SLD5048" s="18"/>
      <c r="SLE5048" s="18"/>
      <c r="SLF5048" s="18"/>
      <c r="SLG5048" s="18"/>
      <c r="SLH5048" s="18"/>
      <c r="SLI5048" s="18"/>
      <c r="SLJ5048" s="18"/>
      <c r="SLK5048" s="18"/>
      <c r="SLL5048" s="18"/>
      <c r="SLM5048" s="18"/>
      <c r="SLN5048" s="18"/>
      <c r="SLO5048" s="18"/>
      <c r="SLP5048" s="18"/>
      <c r="SLQ5048" s="18"/>
      <c r="SLR5048" s="18"/>
      <c r="SLS5048" s="18"/>
      <c r="SLT5048" s="18"/>
      <c r="SLU5048" s="18"/>
      <c r="SLV5048" s="18"/>
      <c r="SLW5048" s="18"/>
      <c r="SLX5048" s="18"/>
      <c r="SLY5048" s="18"/>
      <c r="SLZ5048" s="18"/>
      <c r="SMA5048" s="18"/>
      <c r="SMB5048" s="18"/>
      <c r="SMC5048" s="18"/>
      <c r="SMD5048" s="18"/>
      <c r="SME5048" s="18"/>
      <c r="SMF5048" s="18"/>
      <c r="SMG5048" s="18"/>
      <c r="SMH5048" s="18"/>
      <c r="SMI5048" s="18"/>
      <c r="SMJ5048" s="18"/>
      <c r="SMK5048" s="18"/>
      <c r="SML5048" s="18"/>
      <c r="SMM5048" s="18"/>
      <c r="SMN5048" s="18"/>
      <c r="SMO5048" s="18"/>
      <c r="SMP5048" s="18"/>
      <c r="SMQ5048" s="18"/>
      <c r="SMR5048" s="18"/>
      <c r="SMS5048" s="18"/>
      <c r="SMT5048" s="18"/>
      <c r="SMU5048" s="18"/>
      <c r="SMV5048" s="18"/>
      <c r="SMW5048" s="18"/>
      <c r="SMX5048" s="18"/>
      <c r="SMY5048" s="18"/>
      <c r="SMZ5048" s="18"/>
      <c r="SNA5048" s="18"/>
      <c r="SNB5048" s="18"/>
      <c r="SNC5048" s="18"/>
      <c r="SND5048" s="18"/>
      <c r="SNE5048" s="18"/>
      <c r="SNF5048" s="18"/>
      <c r="SNG5048" s="18"/>
      <c r="SNH5048" s="18"/>
      <c r="SNI5048" s="18"/>
      <c r="SNJ5048" s="18"/>
      <c r="SNK5048" s="18"/>
      <c r="SNL5048" s="18"/>
      <c r="SNM5048" s="18"/>
      <c r="SNN5048" s="18"/>
      <c r="SNO5048" s="18"/>
      <c r="SNP5048" s="18"/>
      <c r="SNQ5048" s="18"/>
      <c r="SNR5048" s="18"/>
      <c r="SNS5048" s="18"/>
      <c r="SNT5048" s="18"/>
      <c r="SNU5048" s="18"/>
      <c r="SNV5048" s="18"/>
      <c r="SNW5048" s="18"/>
      <c r="SNX5048" s="18"/>
      <c r="SNY5048" s="18"/>
      <c r="SNZ5048" s="18"/>
      <c r="SOA5048" s="18"/>
      <c r="SOB5048" s="18"/>
      <c r="SOC5048" s="18"/>
      <c r="SOD5048" s="18"/>
      <c r="SOE5048" s="18"/>
      <c r="SOF5048" s="18"/>
      <c r="SOG5048" s="18"/>
      <c r="SOH5048" s="18"/>
      <c r="SOI5048" s="18"/>
      <c r="SOJ5048" s="18"/>
      <c r="SOK5048" s="18"/>
      <c r="SOL5048" s="18"/>
      <c r="SOM5048" s="18"/>
      <c r="SON5048" s="18"/>
      <c r="SOO5048" s="18"/>
      <c r="SOP5048" s="18"/>
      <c r="SOQ5048" s="18"/>
      <c r="SOR5048" s="18"/>
      <c r="SOS5048" s="18"/>
      <c r="SOT5048" s="18"/>
      <c r="SOU5048" s="18"/>
      <c r="SOV5048" s="18"/>
      <c r="SOW5048" s="18"/>
      <c r="SOX5048" s="18"/>
      <c r="SOY5048" s="18"/>
      <c r="SOZ5048" s="18"/>
      <c r="SPA5048" s="18"/>
      <c r="SPB5048" s="18"/>
      <c r="SPC5048" s="18"/>
      <c r="SPD5048" s="18"/>
      <c r="SPE5048" s="18"/>
      <c r="SPF5048" s="18"/>
      <c r="SPG5048" s="18"/>
      <c r="SPH5048" s="18"/>
      <c r="SPI5048" s="18"/>
      <c r="SPJ5048" s="18"/>
      <c r="SPK5048" s="18"/>
      <c r="SPL5048" s="18"/>
      <c r="SPM5048" s="18"/>
      <c r="SPN5048" s="18"/>
      <c r="SPO5048" s="18"/>
      <c r="SPP5048" s="18"/>
      <c r="SPQ5048" s="18"/>
      <c r="SPR5048" s="18"/>
      <c r="SPS5048" s="18"/>
      <c r="SPT5048" s="18"/>
      <c r="SPU5048" s="18"/>
      <c r="SPV5048" s="18"/>
      <c r="SPW5048" s="18"/>
      <c r="SPX5048" s="18"/>
      <c r="SPY5048" s="18"/>
      <c r="SPZ5048" s="18"/>
      <c r="SQA5048" s="18"/>
      <c r="SQB5048" s="18"/>
      <c r="SQC5048" s="18"/>
      <c r="SQD5048" s="18"/>
      <c r="SQE5048" s="18"/>
      <c r="SQF5048" s="18"/>
      <c r="SQG5048" s="18"/>
      <c r="SQH5048" s="18"/>
      <c r="SQI5048" s="18"/>
      <c r="SQJ5048" s="18"/>
      <c r="SQK5048" s="18"/>
      <c r="SQL5048" s="18"/>
      <c r="SQM5048" s="18"/>
      <c r="SQN5048" s="18"/>
      <c r="SQO5048" s="18"/>
      <c r="SQP5048" s="18"/>
      <c r="SQQ5048" s="18"/>
      <c r="SQR5048" s="18"/>
      <c r="SQS5048" s="18"/>
      <c r="SQT5048" s="18"/>
      <c r="SQU5048" s="18"/>
      <c r="SQV5048" s="18"/>
      <c r="SQW5048" s="18"/>
      <c r="SQX5048" s="18"/>
      <c r="SQY5048" s="18"/>
      <c r="SQZ5048" s="18"/>
      <c r="SRA5048" s="18"/>
      <c r="SRB5048" s="18"/>
      <c r="SRC5048" s="18"/>
      <c r="SRD5048" s="18"/>
      <c r="SRE5048" s="18"/>
      <c r="SRF5048" s="18"/>
      <c r="SRG5048" s="18"/>
      <c r="SRH5048" s="18"/>
      <c r="SRI5048" s="18"/>
      <c r="SRJ5048" s="18"/>
      <c r="SRK5048" s="18"/>
      <c r="SRL5048" s="18"/>
      <c r="SRM5048" s="18"/>
      <c r="SRN5048" s="18"/>
      <c r="SRO5048" s="18"/>
      <c r="SRP5048" s="18"/>
      <c r="SRQ5048" s="18"/>
      <c r="SRR5048" s="18"/>
      <c r="SRS5048" s="18"/>
      <c r="SRT5048" s="18"/>
      <c r="SRU5048" s="18"/>
      <c r="SRV5048" s="18"/>
      <c r="SRW5048" s="18"/>
      <c r="SRX5048" s="18"/>
      <c r="SRY5048" s="18"/>
      <c r="SRZ5048" s="18"/>
      <c r="SSA5048" s="18"/>
      <c r="SSB5048" s="18"/>
      <c r="SSC5048" s="18"/>
      <c r="SSD5048" s="18"/>
      <c r="SSE5048" s="18"/>
      <c r="SSF5048" s="18"/>
      <c r="SSG5048" s="18"/>
      <c r="SSH5048" s="18"/>
      <c r="SSI5048" s="18"/>
      <c r="SSJ5048" s="18"/>
      <c r="SSK5048" s="18"/>
      <c r="SSL5048" s="18"/>
      <c r="SSM5048" s="18"/>
      <c r="SSN5048" s="18"/>
      <c r="SSO5048" s="18"/>
      <c r="SSP5048" s="18"/>
      <c r="SSQ5048" s="18"/>
      <c r="SSR5048" s="18"/>
      <c r="SSS5048" s="18"/>
      <c r="SST5048" s="18"/>
      <c r="SSU5048" s="18"/>
      <c r="SSV5048" s="18"/>
      <c r="SSW5048" s="18"/>
      <c r="SSX5048" s="18"/>
      <c r="SSY5048" s="18"/>
      <c r="SSZ5048" s="18"/>
      <c r="STA5048" s="18"/>
      <c r="STB5048" s="18"/>
      <c r="STC5048" s="18"/>
      <c r="STD5048" s="18"/>
      <c r="STE5048" s="18"/>
      <c r="STF5048" s="18"/>
      <c r="STG5048" s="18"/>
      <c r="STH5048" s="18"/>
      <c r="STI5048" s="18"/>
      <c r="STJ5048" s="18"/>
      <c r="STK5048" s="18"/>
      <c r="STL5048" s="18"/>
      <c r="STM5048" s="18"/>
      <c r="STN5048" s="18"/>
      <c r="STO5048" s="18"/>
      <c r="STP5048" s="18"/>
      <c r="STQ5048" s="18"/>
      <c r="STR5048" s="18"/>
      <c r="STS5048" s="18"/>
      <c r="STT5048" s="18"/>
      <c r="STU5048" s="18"/>
      <c r="STV5048" s="18"/>
      <c r="STW5048" s="18"/>
      <c r="STX5048" s="18"/>
      <c r="STY5048" s="18"/>
      <c r="STZ5048" s="18"/>
      <c r="SUA5048" s="18"/>
      <c r="SUB5048" s="18"/>
      <c r="SUC5048" s="18"/>
      <c r="SUD5048" s="18"/>
      <c r="SUE5048" s="18"/>
      <c r="SUF5048" s="18"/>
      <c r="SUG5048" s="18"/>
      <c r="SUH5048" s="18"/>
      <c r="SUI5048" s="18"/>
      <c r="SUJ5048" s="18"/>
      <c r="SUK5048" s="18"/>
      <c r="SUL5048" s="18"/>
      <c r="SUM5048" s="18"/>
      <c r="SUN5048" s="18"/>
      <c r="SUO5048" s="18"/>
      <c r="SUP5048" s="18"/>
      <c r="SUQ5048" s="18"/>
      <c r="SUR5048" s="18"/>
      <c r="SUS5048" s="18"/>
      <c r="SUT5048" s="18"/>
      <c r="SUU5048" s="18"/>
      <c r="SUV5048" s="18"/>
      <c r="SUW5048" s="18"/>
      <c r="SUX5048" s="18"/>
      <c r="SUY5048" s="18"/>
      <c r="SUZ5048" s="18"/>
      <c r="SVA5048" s="18"/>
      <c r="SVB5048" s="18"/>
      <c r="SVC5048" s="18"/>
      <c r="SVD5048" s="18"/>
      <c r="SVE5048" s="18"/>
      <c r="SVF5048" s="18"/>
      <c r="SVG5048" s="18"/>
      <c r="SVH5048" s="18"/>
      <c r="SVI5048" s="18"/>
      <c r="SVJ5048" s="18"/>
      <c r="SVK5048" s="18"/>
      <c r="SVL5048" s="18"/>
      <c r="SVM5048" s="18"/>
      <c r="SVN5048" s="18"/>
      <c r="SVO5048" s="18"/>
      <c r="SVP5048" s="18"/>
      <c r="SVQ5048" s="18"/>
      <c r="SVR5048" s="18"/>
      <c r="SVS5048" s="18"/>
      <c r="SVT5048" s="18"/>
      <c r="SVU5048" s="18"/>
      <c r="SVV5048" s="18"/>
      <c r="SVW5048" s="18"/>
      <c r="SVX5048" s="18"/>
      <c r="SVY5048" s="18"/>
      <c r="SVZ5048" s="18"/>
      <c r="SWA5048" s="18"/>
      <c r="SWB5048" s="18"/>
      <c r="SWC5048" s="18"/>
      <c r="SWD5048" s="18"/>
      <c r="SWE5048" s="18"/>
      <c r="SWF5048" s="18"/>
      <c r="SWG5048" s="18"/>
      <c r="SWH5048" s="18"/>
      <c r="SWI5048" s="18"/>
      <c r="SWJ5048" s="18"/>
      <c r="SWK5048" s="18"/>
      <c r="SWL5048" s="18"/>
      <c r="SWM5048" s="18"/>
      <c r="SWN5048" s="18"/>
      <c r="SWO5048" s="18"/>
      <c r="SWP5048" s="18"/>
      <c r="SWQ5048" s="18"/>
      <c r="SWR5048" s="18"/>
      <c r="SWS5048" s="18"/>
      <c r="SWT5048" s="18"/>
      <c r="SWU5048" s="18"/>
      <c r="SWV5048" s="18"/>
      <c r="SWW5048" s="18"/>
      <c r="SWX5048" s="18"/>
      <c r="SWY5048" s="18"/>
      <c r="SWZ5048" s="18"/>
      <c r="SXA5048" s="18"/>
      <c r="SXB5048" s="18"/>
      <c r="SXC5048" s="18"/>
      <c r="SXD5048" s="18"/>
      <c r="SXE5048" s="18"/>
      <c r="SXF5048" s="18"/>
      <c r="SXG5048" s="18"/>
      <c r="SXH5048" s="18"/>
      <c r="SXI5048" s="18"/>
      <c r="SXJ5048" s="18"/>
      <c r="SXK5048" s="18"/>
      <c r="SXL5048" s="18"/>
      <c r="SXM5048" s="18"/>
      <c r="SXN5048" s="18"/>
      <c r="SXO5048" s="18"/>
      <c r="SXP5048" s="18"/>
      <c r="SXQ5048" s="18"/>
      <c r="SXR5048" s="18"/>
      <c r="SXS5048" s="18"/>
      <c r="SXT5048" s="18"/>
      <c r="SXU5048" s="18"/>
      <c r="SXV5048" s="18"/>
      <c r="SXW5048" s="18"/>
      <c r="SXX5048" s="18"/>
      <c r="SXY5048" s="18"/>
      <c r="SXZ5048" s="18"/>
      <c r="SYA5048" s="18"/>
      <c r="SYB5048" s="18"/>
      <c r="SYC5048" s="18"/>
      <c r="SYD5048" s="18"/>
      <c r="SYE5048" s="18"/>
      <c r="SYF5048" s="18"/>
      <c r="SYG5048" s="18"/>
      <c r="SYH5048" s="18"/>
      <c r="SYI5048" s="18"/>
      <c r="SYJ5048" s="18"/>
      <c r="SYK5048" s="18"/>
      <c r="SYL5048" s="18"/>
      <c r="SYM5048" s="18"/>
      <c r="SYN5048" s="18"/>
      <c r="SYO5048" s="18"/>
      <c r="SYP5048" s="18"/>
      <c r="SYQ5048" s="18"/>
      <c r="SYR5048" s="18"/>
      <c r="SYS5048" s="18"/>
      <c r="SYT5048" s="18"/>
      <c r="SYU5048" s="18"/>
      <c r="SYV5048" s="18"/>
      <c r="SYW5048" s="18"/>
      <c r="SYX5048" s="18"/>
      <c r="SYY5048" s="18"/>
      <c r="SYZ5048" s="18"/>
      <c r="SZA5048" s="18"/>
      <c r="SZB5048" s="18"/>
      <c r="SZC5048" s="18"/>
      <c r="SZD5048" s="18"/>
      <c r="SZE5048" s="18"/>
      <c r="SZF5048" s="18"/>
      <c r="SZG5048" s="18"/>
      <c r="SZH5048" s="18"/>
      <c r="SZI5048" s="18"/>
      <c r="SZJ5048" s="18"/>
      <c r="SZK5048" s="18"/>
      <c r="SZL5048" s="18"/>
      <c r="SZM5048" s="18"/>
      <c r="SZN5048" s="18"/>
      <c r="SZO5048" s="18"/>
      <c r="SZP5048" s="18"/>
      <c r="SZQ5048" s="18"/>
      <c r="SZR5048" s="18"/>
      <c r="SZS5048" s="18"/>
      <c r="SZT5048" s="18"/>
      <c r="SZU5048" s="18"/>
      <c r="SZV5048" s="18"/>
      <c r="SZW5048" s="18"/>
      <c r="SZX5048" s="18"/>
      <c r="SZY5048" s="18"/>
      <c r="SZZ5048" s="18"/>
      <c r="TAA5048" s="18"/>
      <c r="TAB5048" s="18"/>
      <c r="TAC5048" s="18"/>
      <c r="TAD5048" s="18"/>
      <c r="TAE5048" s="18"/>
      <c r="TAF5048" s="18"/>
      <c r="TAG5048" s="18"/>
      <c r="TAH5048" s="18"/>
      <c r="TAI5048" s="18"/>
      <c r="TAJ5048" s="18"/>
      <c r="TAK5048" s="18"/>
      <c r="TAL5048" s="18"/>
      <c r="TAM5048" s="18"/>
      <c r="TAN5048" s="18"/>
      <c r="TAO5048" s="18"/>
      <c r="TAP5048" s="18"/>
      <c r="TAQ5048" s="18"/>
      <c r="TAR5048" s="18"/>
      <c r="TAS5048" s="18"/>
      <c r="TAT5048" s="18"/>
      <c r="TAU5048" s="18"/>
      <c r="TAV5048" s="18"/>
      <c r="TAW5048" s="18"/>
      <c r="TAX5048" s="18"/>
      <c r="TAY5048" s="18"/>
      <c r="TAZ5048" s="18"/>
      <c r="TBA5048" s="18"/>
      <c r="TBB5048" s="18"/>
      <c r="TBC5048" s="18"/>
      <c r="TBD5048" s="18"/>
      <c r="TBE5048" s="18"/>
      <c r="TBF5048" s="18"/>
      <c r="TBG5048" s="18"/>
      <c r="TBH5048" s="18"/>
      <c r="TBI5048" s="18"/>
      <c r="TBJ5048" s="18"/>
      <c r="TBK5048" s="18"/>
      <c r="TBL5048" s="18"/>
      <c r="TBM5048" s="18"/>
      <c r="TBN5048" s="18"/>
      <c r="TBO5048" s="18"/>
      <c r="TBP5048" s="18"/>
      <c r="TBQ5048" s="18"/>
      <c r="TBR5048" s="18"/>
      <c r="TBS5048" s="18"/>
      <c r="TBT5048" s="18"/>
      <c r="TBU5048" s="18"/>
      <c r="TBV5048" s="18"/>
      <c r="TBW5048" s="18"/>
      <c r="TBX5048" s="18"/>
      <c r="TBY5048" s="18"/>
      <c r="TBZ5048" s="18"/>
      <c r="TCA5048" s="18"/>
      <c r="TCB5048" s="18"/>
      <c r="TCC5048" s="18"/>
      <c r="TCD5048" s="18"/>
      <c r="TCE5048" s="18"/>
      <c r="TCF5048" s="18"/>
      <c r="TCG5048" s="18"/>
      <c r="TCH5048" s="18"/>
      <c r="TCI5048" s="18"/>
      <c r="TCJ5048" s="18"/>
      <c r="TCK5048" s="18"/>
      <c r="TCL5048" s="18"/>
      <c r="TCM5048" s="18"/>
      <c r="TCN5048" s="18"/>
      <c r="TCO5048" s="18"/>
      <c r="TCP5048" s="18"/>
      <c r="TCQ5048" s="18"/>
      <c r="TCR5048" s="18"/>
      <c r="TCS5048" s="18"/>
      <c r="TCT5048" s="18"/>
      <c r="TCU5048" s="18"/>
      <c r="TCV5048" s="18"/>
      <c r="TCW5048" s="18"/>
      <c r="TCX5048" s="18"/>
      <c r="TCY5048" s="18"/>
      <c r="TCZ5048" s="18"/>
      <c r="TDA5048" s="18"/>
      <c r="TDB5048" s="18"/>
      <c r="TDC5048" s="18"/>
      <c r="TDD5048" s="18"/>
      <c r="TDE5048" s="18"/>
      <c r="TDF5048" s="18"/>
      <c r="TDG5048" s="18"/>
      <c r="TDH5048" s="18"/>
      <c r="TDI5048" s="18"/>
      <c r="TDJ5048" s="18"/>
      <c r="TDK5048" s="18"/>
      <c r="TDL5048" s="18"/>
      <c r="TDM5048" s="18"/>
      <c r="TDN5048" s="18"/>
      <c r="TDO5048" s="18"/>
      <c r="TDP5048" s="18"/>
      <c r="TDQ5048" s="18"/>
      <c r="TDR5048" s="18"/>
      <c r="TDS5048" s="18"/>
      <c r="TDT5048" s="18"/>
      <c r="TDU5048" s="18"/>
      <c r="TDV5048" s="18"/>
      <c r="TDW5048" s="18"/>
      <c r="TDX5048" s="18"/>
      <c r="TDY5048" s="18"/>
      <c r="TDZ5048" s="18"/>
      <c r="TEA5048" s="18"/>
      <c r="TEB5048" s="18"/>
      <c r="TEC5048" s="18"/>
      <c r="TED5048" s="18"/>
      <c r="TEE5048" s="18"/>
      <c r="TEF5048" s="18"/>
      <c r="TEG5048" s="18"/>
      <c r="TEH5048" s="18"/>
      <c r="TEI5048" s="18"/>
      <c r="TEJ5048" s="18"/>
      <c r="TEK5048" s="18"/>
      <c r="TEL5048" s="18"/>
      <c r="TEM5048" s="18"/>
      <c r="TEN5048" s="18"/>
      <c r="TEO5048" s="18"/>
      <c r="TEP5048" s="18"/>
      <c r="TEQ5048" s="18"/>
      <c r="TER5048" s="18"/>
      <c r="TES5048" s="18"/>
      <c r="TET5048" s="18"/>
      <c r="TEU5048" s="18"/>
      <c r="TEV5048" s="18"/>
      <c r="TEW5048" s="18"/>
      <c r="TEX5048" s="18"/>
      <c r="TEY5048" s="18"/>
      <c r="TEZ5048" s="18"/>
      <c r="TFA5048" s="18"/>
      <c r="TFB5048" s="18"/>
      <c r="TFC5048" s="18"/>
      <c r="TFD5048" s="18"/>
      <c r="TFE5048" s="18"/>
      <c r="TFF5048" s="18"/>
      <c r="TFG5048" s="18"/>
      <c r="TFH5048" s="18"/>
      <c r="TFI5048" s="18"/>
      <c r="TFJ5048" s="18"/>
      <c r="TFK5048" s="18"/>
      <c r="TFL5048" s="18"/>
      <c r="TFM5048" s="18"/>
      <c r="TFN5048" s="18"/>
      <c r="TFO5048" s="18"/>
      <c r="TFP5048" s="18"/>
      <c r="TFQ5048" s="18"/>
      <c r="TFR5048" s="18"/>
      <c r="TFS5048" s="18"/>
      <c r="TFT5048" s="18"/>
      <c r="TFU5048" s="18"/>
      <c r="TFV5048" s="18"/>
      <c r="TFW5048" s="18"/>
      <c r="TFX5048" s="18"/>
      <c r="TFY5048" s="18"/>
      <c r="TFZ5048" s="18"/>
      <c r="TGA5048" s="18"/>
      <c r="TGB5048" s="18"/>
      <c r="TGC5048" s="18"/>
      <c r="TGD5048" s="18"/>
      <c r="TGE5048" s="18"/>
      <c r="TGF5048" s="18"/>
      <c r="TGG5048" s="18"/>
      <c r="TGH5048" s="18"/>
      <c r="TGI5048" s="18"/>
      <c r="TGJ5048" s="18"/>
      <c r="TGK5048" s="18"/>
      <c r="TGL5048" s="18"/>
      <c r="TGM5048" s="18"/>
      <c r="TGN5048" s="18"/>
      <c r="TGO5048" s="18"/>
      <c r="TGP5048" s="18"/>
      <c r="TGQ5048" s="18"/>
      <c r="TGR5048" s="18"/>
      <c r="TGS5048" s="18"/>
      <c r="TGT5048" s="18"/>
      <c r="TGU5048" s="18"/>
      <c r="TGV5048" s="18"/>
      <c r="TGW5048" s="18"/>
      <c r="TGX5048" s="18"/>
      <c r="TGY5048" s="18"/>
      <c r="TGZ5048" s="18"/>
      <c r="THA5048" s="18"/>
      <c r="THB5048" s="18"/>
      <c r="THC5048" s="18"/>
      <c r="THD5048" s="18"/>
      <c r="THE5048" s="18"/>
      <c r="THF5048" s="18"/>
      <c r="THG5048" s="18"/>
      <c r="THH5048" s="18"/>
      <c r="THI5048" s="18"/>
      <c r="THJ5048" s="18"/>
      <c r="THK5048" s="18"/>
      <c r="THL5048" s="18"/>
      <c r="THM5048" s="18"/>
      <c r="THN5048" s="18"/>
      <c r="THO5048" s="18"/>
      <c r="THP5048" s="18"/>
      <c r="THQ5048" s="18"/>
      <c r="THR5048" s="18"/>
      <c r="THS5048" s="18"/>
      <c r="THT5048" s="18"/>
      <c r="THU5048" s="18"/>
      <c r="THV5048" s="18"/>
      <c r="THW5048" s="18"/>
      <c r="THX5048" s="18"/>
      <c r="THY5048" s="18"/>
      <c r="THZ5048" s="18"/>
      <c r="TIA5048" s="18"/>
      <c r="TIB5048" s="18"/>
      <c r="TIC5048" s="18"/>
      <c r="TID5048" s="18"/>
      <c r="TIE5048" s="18"/>
      <c r="TIF5048" s="18"/>
      <c r="TIG5048" s="18"/>
      <c r="TIH5048" s="18"/>
      <c r="TII5048" s="18"/>
      <c r="TIJ5048" s="18"/>
      <c r="TIK5048" s="18"/>
      <c r="TIL5048" s="18"/>
      <c r="TIM5048" s="18"/>
      <c r="TIN5048" s="18"/>
      <c r="TIO5048" s="18"/>
      <c r="TIP5048" s="18"/>
      <c r="TIQ5048" s="18"/>
      <c r="TIR5048" s="18"/>
      <c r="TIS5048" s="18"/>
      <c r="TIT5048" s="18"/>
      <c r="TIU5048" s="18"/>
      <c r="TIV5048" s="18"/>
      <c r="TIW5048" s="18"/>
      <c r="TIX5048" s="18"/>
      <c r="TIY5048" s="18"/>
      <c r="TIZ5048" s="18"/>
      <c r="TJA5048" s="18"/>
      <c r="TJB5048" s="18"/>
      <c r="TJC5048" s="18"/>
      <c r="TJD5048" s="18"/>
      <c r="TJE5048" s="18"/>
      <c r="TJF5048" s="18"/>
      <c r="TJG5048" s="18"/>
      <c r="TJH5048" s="18"/>
      <c r="TJI5048" s="18"/>
      <c r="TJJ5048" s="18"/>
      <c r="TJK5048" s="18"/>
      <c r="TJL5048" s="18"/>
      <c r="TJM5048" s="18"/>
      <c r="TJN5048" s="18"/>
      <c r="TJO5048" s="18"/>
      <c r="TJP5048" s="18"/>
      <c r="TJQ5048" s="18"/>
      <c r="TJR5048" s="18"/>
      <c r="TJS5048" s="18"/>
      <c r="TJT5048" s="18"/>
      <c r="TJU5048" s="18"/>
      <c r="TJV5048" s="18"/>
      <c r="TJW5048" s="18"/>
      <c r="TJX5048" s="18"/>
      <c r="TJY5048" s="18"/>
      <c r="TJZ5048" s="18"/>
      <c r="TKA5048" s="18"/>
      <c r="TKB5048" s="18"/>
      <c r="TKC5048" s="18"/>
      <c r="TKD5048" s="18"/>
      <c r="TKE5048" s="18"/>
      <c r="TKF5048" s="18"/>
      <c r="TKG5048" s="18"/>
      <c r="TKH5048" s="18"/>
      <c r="TKI5048" s="18"/>
      <c r="TKJ5048" s="18"/>
      <c r="TKK5048" s="18"/>
      <c r="TKL5048" s="18"/>
      <c r="TKM5048" s="18"/>
      <c r="TKN5048" s="18"/>
      <c r="TKO5048" s="18"/>
      <c r="TKP5048" s="18"/>
      <c r="TKQ5048" s="18"/>
      <c r="TKR5048" s="18"/>
      <c r="TKS5048" s="18"/>
      <c r="TKT5048" s="18"/>
      <c r="TKU5048" s="18"/>
      <c r="TKV5048" s="18"/>
      <c r="TKW5048" s="18"/>
      <c r="TKX5048" s="18"/>
      <c r="TKY5048" s="18"/>
      <c r="TKZ5048" s="18"/>
      <c r="TLA5048" s="18"/>
      <c r="TLB5048" s="18"/>
      <c r="TLC5048" s="18"/>
      <c r="TLD5048" s="18"/>
      <c r="TLE5048" s="18"/>
      <c r="TLF5048" s="18"/>
      <c r="TLG5048" s="18"/>
      <c r="TLH5048" s="18"/>
      <c r="TLI5048" s="18"/>
      <c r="TLJ5048" s="18"/>
      <c r="TLK5048" s="18"/>
      <c r="TLL5048" s="18"/>
      <c r="TLM5048" s="18"/>
      <c r="TLN5048" s="18"/>
      <c r="TLO5048" s="18"/>
      <c r="TLP5048" s="18"/>
      <c r="TLQ5048" s="18"/>
      <c r="TLR5048" s="18"/>
      <c r="TLS5048" s="18"/>
      <c r="TLT5048" s="18"/>
      <c r="TLU5048" s="18"/>
      <c r="TLV5048" s="18"/>
      <c r="TLW5048" s="18"/>
      <c r="TLX5048" s="18"/>
      <c r="TLY5048" s="18"/>
      <c r="TLZ5048" s="18"/>
      <c r="TMA5048" s="18"/>
      <c r="TMB5048" s="18"/>
      <c r="TMC5048" s="18"/>
      <c r="TMD5048" s="18"/>
      <c r="TME5048" s="18"/>
      <c r="TMF5048" s="18"/>
      <c r="TMG5048" s="18"/>
      <c r="TMH5048" s="18"/>
      <c r="TMI5048" s="18"/>
      <c r="TMJ5048" s="18"/>
      <c r="TMK5048" s="18"/>
      <c r="TML5048" s="18"/>
      <c r="TMM5048" s="18"/>
      <c r="TMN5048" s="18"/>
      <c r="TMO5048" s="18"/>
      <c r="TMP5048" s="18"/>
      <c r="TMQ5048" s="18"/>
      <c r="TMR5048" s="18"/>
      <c r="TMS5048" s="18"/>
      <c r="TMT5048" s="18"/>
      <c r="TMU5048" s="18"/>
      <c r="TMV5048" s="18"/>
      <c r="TMW5048" s="18"/>
      <c r="TMX5048" s="18"/>
      <c r="TMY5048" s="18"/>
      <c r="TMZ5048" s="18"/>
      <c r="TNA5048" s="18"/>
      <c r="TNB5048" s="18"/>
      <c r="TNC5048" s="18"/>
      <c r="TND5048" s="18"/>
      <c r="TNE5048" s="18"/>
      <c r="TNF5048" s="18"/>
      <c r="TNG5048" s="18"/>
      <c r="TNH5048" s="18"/>
      <c r="TNI5048" s="18"/>
      <c r="TNJ5048" s="18"/>
      <c r="TNK5048" s="18"/>
      <c r="TNL5048" s="18"/>
      <c r="TNM5048" s="18"/>
      <c r="TNN5048" s="18"/>
      <c r="TNO5048" s="18"/>
      <c r="TNP5048" s="18"/>
      <c r="TNQ5048" s="18"/>
      <c r="TNR5048" s="18"/>
      <c r="TNS5048" s="18"/>
      <c r="TNT5048" s="18"/>
      <c r="TNU5048" s="18"/>
      <c r="TNV5048" s="18"/>
      <c r="TNW5048" s="18"/>
      <c r="TNX5048" s="18"/>
      <c r="TNY5048" s="18"/>
      <c r="TNZ5048" s="18"/>
      <c r="TOA5048" s="18"/>
      <c r="TOB5048" s="18"/>
      <c r="TOC5048" s="18"/>
      <c r="TOD5048" s="18"/>
      <c r="TOE5048" s="18"/>
      <c r="TOF5048" s="18"/>
      <c r="TOG5048" s="18"/>
      <c r="TOH5048" s="18"/>
      <c r="TOI5048" s="18"/>
      <c r="TOJ5048" s="18"/>
      <c r="TOK5048" s="18"/>
      <c r="TOL5048" s="18"/>
      <c r="TOM5048" s="18"/>
      <c r="TON5048" s="18"/>
      <c r="TOO5048" s="18"/>
      <c r="TOP5048" s="18"/>
      <c r="TOQ5048" s="18"/>
      <c r="TOR5048" s="18"/>
      <c r="TOS5048" s="18"/>
      <c r="TOT5048" s="18"/>
      <c r="TOU5048" s="18"/>
      <c r="TOV5048" s="18"/>
      <c r="TOW5048" s="18"/>
      <c r="TOX5048" s="18"/>
      <c r="TOY5048" s="18"/>
      <c r="TOZ5048" s="18"/>
      <c r="TPA5048" s="18"/>
      <c r="TPB5048" s="18"/>
      <c r="TPC5048" s="18"/>
      <c r="TPD5048" s="18"/>
      <c r="TPE5048" s="18"/>
      <c r="TPF5048" s="18"/>
      <c r="TPG5048" s="18"/>
      <c r="TPH5048" s="18"/>
      <c r="TPI5048" s="18"/>
      <c r="TPJ5048" s="18"/>
      <c r="TPK5048" s="18"/>
      <c r="TPL5048" s="18"/>
      <c r="TPM5048" s="18"/>
      <c r="TPN5048" s="18"/>
      <c r="TPO5048" s="18"/>
      <c r="TPP5048" s="18"/>
      <c r="TPQ5048" s="18"/>
      <c r="TPR5048" s="18"/>
      <c r="TPS5048" s="18"/>
      <c r="TPT5048" s="18"/>
      <c r="TPU5048" s="18"/>
      <c r="TPV5048" s="18"/>
      <c r="TPW5048" s="18"/>
      <c r="TPX5048" s="18"/>
      <c r="TPY5048" s="18"/>
      <c r="TPZ5048" s="18"/>
      <c r="TQA5048" s="18"/>
      <c r="TQB5048" s="18"/>
      <c r="TQC5048" s="18"/>
      <c r="TQD5048" s="18"/>
      <c r="TQE5048" s="18"/>
      <c r="TQF5048" s="18"/>
      <c r="TQG5048" s="18"/>
      <c r="TQH5048" s="18"/>
      <c r="TQI5048" s="18"/>
      <c r="TQJ5048" s="18"/>
      <c r="TQK5048" s="18"/>
      <c r="TQL5048" s="18"/>
      <c r="TQM5048" s="18"/>
      <c r="TQN5048" s="18"/>
      <c r="TQO5048" s="18"/>
      <c r="TQP5048" s="18"/>
      <c r="TQQ5048" s="18"/>
      <c r="TQR5048" s="18"/>
      <c r="TQS5048" s="18"/>
      <c r="TQT5048" s="18"/>
      <c r="TQU5048" s="18"/>
      <c r="TQV5048" s="18"/>
      <c r="TQW5048" s="18"/>
      <c r="TQX5048" s="18"/>
      <c r="TQY5048" s="18"/>
      <c r="TQZ5048" s="18"/>
      <c r="TRA5048" s="18"/>
      <c r="TRB5048" s="18"/>
      <c r="TRC5048" s="18"/>
      <c r="TRD5048" s="18"/>
      <c r="TRE5048" s="18"/>
      <c r="TRF5048" s="18"/>
      <c r="TRG5048" s="18"/>
      <c r="TRH5048" s="18"/>
      <c r="TRI5048" s="18"/>
      <c r="TRJ5048" s="18"/>
      <c r="TRK5048" s="18"/>
      <c r="TRL5048" s="18"/>
      <c r="TRM5048" s="18"/>
      <c r="TRN5048" s="18"/>
      <c r="TRO5048" s="18"/>
      <c r="TRP5048" s="18"/>
      <c r="TRQ5048" s="18"/>
      <c r="TRR5048" s="18"/>
      <c r="TRS5048" s="18"/>
      <c r="TRT5048" s="18"/>
      <c r="TRU5048" s="18"/>
      <c r="TRV5048" s="18"/>
      <c r="TRW5048" s="18"/>
      <c r="TRX5048" s="18"/>
      <c r="TRY5048" s="18"/>
      <c r="TRZ5048" s="18"/>
      <c r="TSA5048" s="18"/>
      <c r="TSB5048" s="18"/>
      <c r="TSC5048" s="18"/>
      <c r="TSD5048" s="18"/>
      <c r="TSE5048" s="18"/>
      <c r="TSF5048" s="18"/>
      <c r="TSG5048" s="18"/>
      <c r="TSH5048" s="18"/>
      <c r="TSI5048" s="18"/>
      <c r="TSJ5048" s="18"/>
      <c r="TSK5048" s="18"/>
      <c r="TSL5048" s="18"/>
      <c r="TSM5048" s="18"/>
      <c r="TSN5048" s="18"/>
      <c r="TSO5048" s="18"/>
      <c r="TSP5048" s="18"/>
      <c r="TSQ5048" s="18"/>
      <c r="TSR5048" s="18"/>
      <c r="TSS5048" s="18"/>
      <c r="TST5048" s="18"/>
      <c r="TSU5048" s="18"/>
      <c r="TSV5048" s="18"/>
      <c r="TSW5048" s="18"/>
      <c r="TSX5048" s="18"/>
      <c r="TSY5048" s="18"/>
      <c r="TSZ5048" s="18"/>
      <c r="TTA5048" s="18"/>
      <c r="TTB5048" s="18"/>
      <c r="TTC5048" s="18"/>
      <c r="TTD5048" s="18"/>
      <c r="TTE5048" s="18"/>
      <c r="TTF5048" s="18"/>
      <c r="TTG5048" s="18"/>
      <c r="TTH5048" s="18"/>
      <c r="TTI5048" s="18"/>
      <c r="TTJ5048" s="18"/>
      <c r="TTK5048" s="18"/>
      <c r="TTL5048" s="18"/>
      <c r="TTM5048" s="18"/>
      <c r="TTN5048" s="18"/>
      <c r="TTO5048" s="18"/>
      <c r="TTP5048" s="18"/>
      <c r="TTQ5048" s="18"/>
      <c r="TTR5048" s="18"/>
      <c r="TTS5048" s="18"/>
      <c r="TTT5048" s="18"/>
      <c r="TTU5048" s="18"/>
      <c r="TTV5048" s="18"/>
      <c r="TTW5048" s="18"/>
      <c r="TTX5048" s="18"/>
      <c r="TTY5048" s="18"/>
      <c r="TTZ5048" s="18"/>
      <c r="TUA5048" s="18"/>
      <c r="TUB5048" s="18"/>
      <c r="TUC5048" s="18"/>
      <c r="TUD5048" s="18"/>
      <c r="TUE5048" s="18"/>
      <c r="TUF5048" s="18"/>
      <c r="TUG5048" s="18"/>
      <c r="TUH5048" s="18"/>
      <c r="TUI5048" s="18"/>
      <c r="TUJ5048" s="18"/>
      <c r="TUK5048" s="18"/>
      <c r="TUL5048" s="18"/>
      <c r="TUM5048" s="18"/>
      <c r="TUN5048" s="18"/>
      <c r="TUO5048" s="18"/>
      <c r="TUP5048" s="18"/>
      <c r="TUQ5048" s="18"/>
      <c r="TUR5048" s="18"/>
      <c r="TUS5048" s="18"/>
      <c r="TUT5048" s="18"/>
      <c r="TUU5048" s="18"/>
      <c r="TUV5048" s="18"/>
      <c r="TUW5048" s="18"/>
      <c r="TUX5048" s="18"/>
      <c r="TUY5048" s="18"/>
      <c r="TUZ5048" s="18"/>
      <c r="TVA5048" s="18"/>
      <c r="TVB5048" s="18"/>
      <c r="TVC5048" s="18"/>
      <c r="TVD5048" s="18"/>
      <c r="TVE5048" s="18"/>
      <c r="TVF5048" s="18"/>
      <c r="TVG5048" s="18"/>
      <c r="TVH5048" s="18"/>
      <c r="TVI5048" s="18"/>
      <c r="TVJ5048" s="18"/>
      <c r="TVK5048" s="18"/>
      <c r="TVL5048" s="18"/>
      <c r="TVM5048" s="18"/>
      <c r="TVN5048" s="18"/>
      <c r="TVO5048" s="18"/>
      <c r="TVP5048" s="18"/>
      <c r="TVQ5048" s="18"/>
      <c r="TVR5048" s="18"/>
      <c r="TVS5048" s="18"/>
      <c r="TVT5048" s="18"/>
      <c r="TVU5048" s="18"/>
      <c r="TVV5048" s="18"/>
      <c r="TVW5048" s="18"/>
      <c r="TVX5048" s="18"/>
      <c r="TVY5048" s="18"/>
      <c r="TVZ5048" s="18"/>
      <c r="TWA5048" s="18"/>
      <c r="TWB5048" s="18"/>
      <c r="TWC5048" s="18"/>
      <c r="TWD5048" s="18"/>
      <c r="TWE5048" s="18"/>
      <c r="TWF5048" s="18"/>
      <c r="TWG5048" s="18"/>
      <c r="TWH5048" s="18"/>
      <c r="TWI5048" s="18"/>
      <c r="TWJ5048" s="18"/>
      <c r="TWK5048" s="18"/>
      <c r="TWL5048" s="18"/>
      <c r="TWM5048" s="18"/>
      <c r="TWN5048" s="18"/>
      <c r="TWO5048" s="18"/>
      <c r="TWP5048" s="18"/>
      <c r="TWQ5048" s="18"/>
      <c r="TWR5048" s="18"/>
      <c r="TWS5048" s="18"/>
      <c r="TWT5048" s="18"/>
      <c r="TWU5048" s="18"/>
      <c r="TWV5048" s="18"/>
      <c r="TWW5048" s="18"/>
      <c r="TWX5048" s="18"/>
      <c r="TWY5048" s="18"/>
      <c r="TWZ5048" s="18"/>
      <c r="TXA5048" s="18"/>
      <c r="TXB5048" s="18"/>
      <c r="TXC5048" s="18"/>
      <c r="TXD5048" s="18"/>
      <c r="TXE5048" s="18"/>
      <c r="TXF5048" s="18"/>
      <c r="TXG5048" s="18"/>
      <c r="TXH5048" s="18"/>
      <c r="TXI5048" s="18"/>
      <c r="TXJ5048" s="18"/>
      <c r="TXK5048" s="18"/>
      <c r="TXL5048" s="18"/>
      <c r="TXM5048" s="18"/>
      <c r="TXN5048" s="18"/>
      <c r="TXO5048" s="18"/>
      <c r="TXP5048" s="18"/>
      <c r="TXQ5048" s="18"/>
      <c r="TXR5048" s="18"/>
      <c r="TXS5048" s="18"/>
      <c r="TXT5048" s="18"/>
      <c r="TXU5048" s="18"/>
      <c r="TXV5048" s="18"/>
      <c r="TXW5048" s="18"/>
      <c r="TXX5048" s="18"/>
      <c r="TXY5048" s="18"/>
      <c r="TXZ5048" s="18"/>
      <c r="TYA5048" s="18"/>
      <c r="TYB5048" s="18"/>
      <c r="TYC5048" s="18"/>
      <c r="TYD5048" s="18"/>
      <c r="TYE5048" s="18"/>
      <c r="TYF5048" s="18"/>
      <c r="TYG5048" s="18"/>
      <c r="TYH5048" s="18"/>
      <c r="TYI5048" s="18"/>
      <c r="TYJ5048" s="18"/>
      <c r="TYK5048" s="18"/>
      <c r="TYL5048" s="18"/>
      <c r="TYM5048" s="18"/>
      <c r="TYN5048" s="18"/>
      <c r="TYO5048" s="18"/>
      <c r="TYP5048" s="18"/>
      <c r="TYQ5048" s="18"/>
      <c r="TYR5048" s="18"/>
      <c r="TYS5048" s="18"/>
      <c r="TYT5048" s="18"/>
      <c r="TYU5048" s="18"/>
      <c r="TYV5048" s="18"/>
      <c r="TYW5048" s="18"/>
      <c r="TYX5048" s="18"/>
      <c r="TYY5048" s="18"/>
      <c r="TYZ5048" s="18"/>
      <c r="TZA5048" s="18"/>
      <c r="TZB5048" s="18"/>
      <c r="TZC5048" s="18"/>
      <c r="TZD5048" s="18"/>
      <c r="TZE5048" s="18"/>
      <c r="TZF5048" s="18"/>
      <c r="TZG5048" s="18"/>
      <c r="TZH5048" s="18"/>
      <c r="TZI5048" s="18"/>
      <c r="TZJ5048" s="18"/>
      <c r="TZK5048" s="18"/>
      <c r="TZL5048" s="18"/>
      <c r="TZM5048" s="18"/>
      <c r="TZN5048" s="18"/>
      <c r="TZO5048" s="18"/>
      <c r="TZP5048" s="18"/>
      <c r="TZQ5048" s="18"/>
      <c r="TZR5048" s="18"/>
      <c r="TZS5048" s="18"/>
      <c r="TZT5048" s="18"/>
      <c r="TZU5048" s="18"/>
      <c r="TZV5048" s="18"/>
      <c r="TZW5048" s="18"/>
      <c r="TZX5048" s="18"/>
      <c r="TZY5048" s="18"/>
      <c r="TZZ5048" s="18"/>
      <c r="UAA5048" s="18"/>
      <c r="UAB5048" s="18"/>
      <c r="UAC5048" s="18"/>
      <c r="UAD5048" s="18"/>
      <c r="UAE5048" s="18"/>
      <c r="UAF5048" s="18"/>
      <c r="UAG5048" s="18"/>
      <c r="UAH5048" s="18"/>
      <c r="UAI5048" s="18"/>
      <c r="UAJ5048" s="18"/>
      <c r="UAK5048" s="18"/>
      <c r="UAL5048" s="18"/>
      <c r="UAM5048" s="18"/>
      <c r="UAN5048" s="18"/>
      <c r="UAO5048" s="18"/>
      <c r="UAP5048" s="18"/>
      <c r="UAQ5048" s="18"/>
      <c r="UAR5048" s="18"/>
      <c r="UAS5048" s="18"/>
      <c r="UAT5048" s="18"/>
      <c r="UAU5048" s="18"/>
      <c r="UAV5048" s="18"/>
      <c r="UAW5048" s="18"/>
      <c r="UAX5048" s="18"/>
      <c r="UAY5048" s="18"/>
      <c r="UAZ5048" s="18"/>
      <c r="UBA5048" s="18"/>
      <c r="UBB5048" s="18"/>
      <c r="UBC5048" s="18"/>
      <c r="UBD5048" s="18"/>
      <c r="UBE5048" s="18"/>
      <c r="UBF5048" s="18"/>
      <c r="UBG5048" s="18"/>
      <c r="UBH5048" s="18"/>
      <c r="UBI5048" s="18"/>
      <c r="UBJ5048" s="18"/>
      <c r="UBK5048" s="18"/>
      <c r="UBL5048" s="18"/>
      <c r="UBM5048" s="18"/>
      <c r="UBN5048" s="18"/>
      <c r="UBO5048" s="18"/>
      <c r="UBP5048" s="18"/>
      <c r="UBQ5048" s="18"/>
      <c r="UBR5048" s="18"/>
      <c r="UBS5048" s="18"/>
      <c r="UBT5048" s="18"/>
      <c r="UBU5048" s="18"/>
      <c r="UBV5048" s="18"/>
      <c r="UBW5048" s="18"/>
      <c r="UBX5048" s="18"/>
      <c r="UBY5048" s="18"/>
      <c r="UBZ5048" s="18"/>
      <c r="UCA5048" s="18"/>
      <c r="UCB5048" s="18"/>
      <c r="UCC5048" s="18"/>
      <c r="UCD5048" s="18"/>
      <c r="UCE5048" s="18"/>
      <c r="UCF5048" s="18"/>
      <c r="UCG5048" s="18"/>
      <c r="UCH5048" s="18"/>
      <c r="UCI5048" s="18"/>
      <c r="UCJ5048" s="18"/>
      <c r="UCK5048" s="18"/>
      <c r="UCL5048" s="18"/>
      <c r="UCM5048" s="18"/>
      <c r="UCN5048" s="18"/>
      <c r="UCO5048" s="18"/>
      <c r="UCP5048" s="18"/>
      <c r="UCQ5048" s="18"/>
      <c r="UCR5048" s="18"/>
      <c r="UCS5048" s="18"/>
      <c r="UCT5048" s="18"/>
      <c r="UCU5048" s="18"/>
      <c r="UCV5048" s="18"/>
      <c r="UCW5048" s="18"/>
      <c r="UCX5048" s="18"/>
      <c r="UCY5048" s="18"/>
      <c r="UCZ5048" s="18"/>
      <c r="UDA5048" s="18"/>
      <c r="UDB5048" s="18"/>
      <c r="UDC5048" s="18"/>
      <c r="UDD5048" s="18"/>
      <c r="UDE5048" s="18"/>
      <c r="UDF5048" s="18"/>
      <c r="UDG5048" s="18"/>
      <c r="UDH5048" s="18"/>
      <c r="UDI5048" s="18"/>
      <c r="UDJ5048" s="18"/>
      <c r="UDK5048" s="18"/>
      <c r="UDL5048" s="18"/>
      <c r="UDM5048" s="18"/>
      <c r="UDN5048" s="18"/>
      <c r="UDO5048" s="18"/>
      <c r="UDP5048" s="18"/>
      <c r="UDQ5048" s="18"/>
      <c r="UDR5048" s="18"/>
      <c r="UDS5048" s="18"/>
      <c r="UDT5048" s="18"/>
      <c r="UDU5048" s="18"/>
      <c r="UDV5048" s="18"/>
      <c r="UDW5048" s="18"/>
      <c r="UDX5048" s="18"/>
      <c r="UDY5048" s="18"/>
      <c r="UDZ5048" s="18"/>
      <c r="UEA5048" s="18"/>
      <c r="UEB5048" s="18"/>
      <c r="UEC5048" s="18"/>
      <c r="UED5048" s="18"/>
      <c r="UEE5048" s="18"/>
      <c r="UEF5048" s="18"/>
      <c r="UEG5048" s="18"/>
      <c r="UEH5048" s="18"/>
      <c r="UEI5048" s="18"/>
      <c r="UEJ5048" s="18"/>
      <c r="UEK5048" s="18"/>
      <c r="UEL5048" s="18"/>
      <c r="UEM5048" s="18"/>
      <c r="UEN5048" s="18"/>
      <c r="UEO5048" s="18"/>
      <c r="UEP5048" s="18"/>
      <c r="UEQ5048" s="18"/>
      <c r="UER5048" s="18"/>
      <c r="UES5048" s="18"/>
      <c r="UET5048" s="18"/>
      <c r="UEU5048" s="18"/>
      <c r="UEV5048" s="18"/>
      <c r="UEW5048" s="18"/>
      <c r="UEX5048" s="18"/>
      <c r="UEY5048" s="18"/>
      <c r="UEZ5048" s="18"/>
      <c r="UFA5048" s="18"/>
      <c r="UFB5048" s="18"/>
      <c r="UFC5048" s="18"/>
      <c r="UFD5048" s="18"/>
      <c r="UFE5048" s="18"/>
      <c r="UFF5048" s="18"/>
      <c r="UFG5048" s="18"/>
      <c r="UFH5048" s="18"/>
      <c r="UFI5048" s="18"/>
      <c r="UFJ5048" s="18"/>
      <c r="UFK5048" s="18"/>
      <c r="UFL5048" s="18"/>
      <c r="UFM5048" s="18"/>
      <c r="UFN5048" s="18"/>
      <c r="UFO5048" s="18"/>
      <c r="UFP5048" s="18"/>
      <c r="UFQ5048" s="18"/>
      <c r="UFR5048" s="18"/>
      <c r="UFS5048" s="18"/>
      <c r="UFT5048" s="18"/>
      <c r="UFU5048" s="18"/>
      <c r="UFV5048" s="18"/>
      <c r="UFW5048" s="18"/>
      <c r="UFX5048" s="18"/>
      <c r="UFY5048" s="18"/>
      <c r="UFZ5048" s="18"/>
      <c r="UGA5048" s="18"/>
      <c r="UGB5048" s="18"/>
      <c r="UGC5048" s="18"/>
      <c r="UGD5048" s="18"/>
      <c r="UGE5048" s="18"/>
      <c r="UGF5048" s="18"/>
      <c r="UGG5048" s="18"/>
      <c r="UGH5048" s="18"/>
      <c r="UGI5048" s="18"/>
      <c r="UGJ5048" s="18"/>
      <c r="UGK5048" s="18"/>
      <c r="UGL5048" s="18"/>
      <c r="UGM5048" s="18"/>
      <c r="UGN5048" s="18"/>
      <c r="UGO5048" s="18"/>
      <c r="UGP5048" s="18"/>
      <c r="UGQ5048" s="18"/>
      <c r="UGR5048" s="18"/>
      <c r="UGS5048" s="18"/>
      <c r="UGT5048" s="18"/>
      <c r="UGU5048" s="18"/>
      <c r="UGV5048" s="18"/>
      <c r="UGW5048" s="18"/>
      <c r="UGX5048" s="18"/>
      <c r="UGY5048" s="18"/>
      <c r="UGZ5048" s="18"/>
      <c r="UHA5048" s="18"/>
      <c r="UHB5048" s="18"/>
      <c r="UHC5048" s="18"/>
      <c r="UHD5048" s="18"/>
      <c r="UHE5048" s="18"/>
      <c r="UHF5048" s="18"/>
      <c r="UHG5048" s="18"/>
      <c r="UHH5048" s="18"/>
      <c r="UHI5048" s="18"/>
      <c r="UHJ5048" s="18"/>
      <c r="UHK5048" s="18"/>
      <c r="UHL5048" s="18"/>
      <c r="UHM5048" s="18"/>
      <c r="UHN5048" s="18"/>
      <c r="UHO5048" s="18"/>
      <c r="UHP5048" s="18"/>
      <c r="UHQ5048" s="18"/>
      <c r="UHR5048" s="18"/>
      <c r="UHS5048" s="18"/>
      <c r="UHT5048" s="18"/>
      <c r="UHU5048" s="18"/>
      <c r="UHV5048" s="18"/>
      <c r="UHW5048" s="18"/>
      <c r="UHX5048" s="18"/>
      <c r="UHY5048" s="18"/>
      <c r="UHZ5048" s="18"/>
      <c r="UIA5048" s="18"/>
      <c r="UIB5048" s="18"/>
      <c r="UIC5048" s="18"/>
      <c r="UID5048" s="18"/>
      <c r="UIE5048" s="18"/>
      <c r="UIF5048" s="18"/>
      <c r="UIG5048" s="18"/>
      <c r="UIH5048" s="18"/>
      <c r="UII5048" s="18"/>
      <c r="UIJ5048" s="18"/>
      <c r="UIK5048" s="18"/>
      <c r="UIL5048" s="18"/>
      <c r="UIM5048" s="18"/>
      <c r="UIN5048" s="18"/>
      <c r="UIO5048" s="18"/>
      <c r="UIP5048" s="18"/>
      <c r="UIQ5048" s="18"/>
      <c r="UIR5048" s="18"/>
      <c r="UIS5048" s="18"/>
      <c r="UIT5048" s="18"/>
      <c r="UIU5048" s="18"/>
      <c r="UIV5048" s="18"/>
      <c r="UIW5048" s="18"/>
      <c r="UIX5048" s="18"/>
      <c r="UIY5048" s="18"/>
      <c r="UIZ5048" s="18"/>
      <c r="UJA5048" s="18"/>
      <c r="UJB5048" s="18"/>
      <c r="UJC5048" s="18"/>
      <c r="UJD5048" s="18"/>
      <c r="UJE5048" s="18"/>
      <c r="UJF5048" s="18"/>
      <c r="UJG5048" s="18"/>
      <c r="UJH5048" s="18"/>
      <c r="UJI5048" s="18"/>
      <c r="UJJ5048" s="18"/>
      <c r="UJK5048" s="18"/>
      <c r="UJL5048" s="18"/>
      <c r="UJM5048" s="18"/>
      <c r="UJN5048" s="18"/>
      <c r="UJO5048" s="18"/>
      <c r="UJP5048" s="18"/>
      <c r="UJQ5048" s="18"/>
      <c r="UJR5048" s="18"/>
      <c r="UJS5048" s="18"/>
      <c r="UJT5048" s="18"/>
      <c r="UJU5048" s="18"/>
      <c r="UJV5048" s="18"/>
      <c r="UJW5048" s="18"/>
      <c r="UJX5048" s="18"/>
      <c r="UJY5048" s="18"/>
      <c r="UJZ5048" s="18"/>
      <c r="UKA5048" s="18"/>
      <c r="UKB5048" s="18"/>
      <c r="UKC5048" s="18"/>
      <c r="UKD5048" s="18"/>
      <c r="UKE5048" s="18"/>
      <c r="UKF5048" s="18"/>
      <c r="UKG5048" s="18"/>
      <c r="UKH5048" s="18"/>
      <c r="UKI5048" s="18"/>
      <c r="UKJ5048" s="18"/>
      <c r="UKK5048" s="18"/>
      <c r="UKL5048" s="18"/>
      <c r="UKM5048" s="18"/>
      <c r="UKN5048" s="18"/>
      <c r="UKO5048" s="18"/>
      <c r="UKP5048" s="18"/>
      <c r="UKQ5048" s="18"/>
      <c r="UKR5048" s="18"/>
      <c r="UKS5048" s="18"/>
      <c r="UKT5048" s="18"/>
      <c r="UKU5048" s="18"/>
      <c r="UKV5048" s="18"/>
      <c r="UKW5048" s="18"/>
      <c r="UKX5048" s="18"/>
      <c r="UKY5048" s="18"/>
      <c r="UKZ5048" s="18"/>
      <c r="ULA5048" s="18"/>
      <c r="ULB5048" s="18"/>
      <c r="ULC5048" s="18"/>
      <c r="ULD5048" s="18"/>
      <c r="ULE5048" s="18"/>
      <c r="ULF5048" s="18"/>
      <c r="ULG5048" s="18"/>
      <c r="ULH5048" s="18"/>
      <c r="ULI5048" s="18"/>
      <c r="ULJ5048" s="18"/>
      <c r="ULK5048" s="18"/>
      <c r="ULL5048" s="18"/>
      <c r="ULM5048" s="18"/>
      <c r="ULN5048" s="18"/>
      <c r="ULO5048" s="18"/>
      <c r="ULP5048" s="18"/>
      <c r="ULQ5048" s="18"/>
      <c r="ULR5048" s="18"/>
      <c r="ULS5048" s="18"/>
      <c r="ULT5048" s="18"/>
      <c r="ULU5048" s="18"/>
      <c r="ULV5048" s="18"/>
      <c r="ULW5048" s="18"/>
      <c r="ULX5048" s="18"/>
      <c r="ULY5048" s="18"/>
      <c r="ULZ5048" s="18"/>
      <c r="UMA5048" s="18"/>
      <c r="UMB5048" s="18"/>
      <c r="UMC5048" s="18"/>
      <c r="UMD5048" s="18"/>
      <c r="UME5048" s="18"/>
      <c r="UMF5048" s="18"/>
      <c r="UMG5048" s="18"/>
      <c r="UMH5048" s="18"/>
      <c r="UMI5048" s="18"/>
      <c r="UMJ5048" s="18"/>
      <c r="UMK5048" s="18"/>
      <c r="UML5048" s="18"/>
      <c r="UMM5048" s="18"/>
      <c r="UMN5048" s="18"/>
      <c r="UMO5048" s="18"/>
      <c r="UMP5048" s="18"/>
      <c r="UMQ5048" s="18"/>
      <c r="UMR5048" s="18"/>
      <c r="UMS5048" s="18"/>
      <c r="UMT5048" s="18"/>
      <c r="UMU5048" s="18"/>
      <c r="UMV5048" s="18"/>
      <c r="UMW5048" s="18"/>
      <c r="UMX5048" s="18"/>
      <c r="UMY5048" s="18"/>
      <c r="UMZ5048" s="18"/>
      <c r="UNA5048" s="18"/>
      <c r="UNB5048" s="18"/>
      <c r="UNC5048" s="18"/>
      <c r="UND5048" s="18"/>
      <c r="UNE5048" s="18"/>
      <c r="UNF5048" s="18"/>
      <c r="UNG5048" s="18"/>
      <c r="UNH5048" s="18"/>
      <c r="UNI5048" s="18"/>
      <c r="UNJ5048" s="18"/>
      <c r="UNK5048" s="18"/>
      <c r="UNL5048" s="18"/>
      <c r="UNM5048" s="18"/>
      <c r="UNN5048" s="18"/>
      <c r="UNO5048" s="18"/>
      <c r="UNP5048" s="18"/>
      <c r="UNQ5048" s="18"/>
      <c r="UNR5048" s="18"/>
      <c r="UNS5048" s="18"/>
      <c r="UNT5048" s="18"/>
      <c r="UNU5048" s="18"/>
      <c r="UNV5048" s="18"/>
      <c r="UNW5048" s="18"/>
      <c r="UNX5048" s="18"/>
      <c r="UNY5048" s="18"/>
      <c r="UNZ5048" s="18"/>
      <c r="UOA5048" s="18"/>
      <c r="UOB5048" s="18"/>
      <c r="UOC5048" s="18"/>
      <c r="UOD5048" s="18"/>
      <c r="UOE5048" s="18"/>
      <c r="UOF5048" s="18"/>
      <c r="UOG5048" s="18"/>
      <c r="UOH5048" s="18"/>
      <c r="UOI5048" s="18"/>
      <c r="UOJ5048" s="18"/>
      <c r="UOK5048" s="18"/>
      <c r="UOL5048" s="18"/>
      <c r="UOM5048" s="18"/>
      <c r="UON5048" s="18"/>
      <c r="UOO5048" s="18"/>
      <c r="UOP5048" s="18"/>
      <c r="UOQ5048" s="18"/>
      <c r="UOR5048" s="18"/>
      <c r="UOS5048" s="18"/>
      <c r="UOT5048" s="18"/>
      <c r="UOU5048" s="18"/>
      <c r="UOV5048" s="18"/>
      <c r="UOW5048" s="18"/>
      <c r="UOX5048" s="18"/>
      <c r="UOY5048" s="18"/>
      <c r="UOZ5048" s="18"/>
      <c r="UPA5048" s="18"/>
      <c r="UPB5048" s="18"/>
      <c r="UPC5048" s="18"/>
      <c r="UPD5048" s="18"/>
      <c r="UPE5048" s="18"/>
      <c r="UPF5048" s="18"/>
      <c r="UPG5048" s="18"/>
      <c r="UPH5048" s="18"/>
      <c r="UPI5048" s="18"/>
      <c r="UPJ5048" s="18"/>
      <c r="UPK5048" s="18"/>
      <c r="UPL5048" s="18"/>
      <c r="UPM5048" s="18"/>
      <c r="UPN5048" s="18"/>
      <c r="UPO5048" s="18"/>
      <c r="UPP5048" s="18"/>
      <c r="UPQ5048" s="18"/>
      <c r="UPR5048" s="18"/>
      <c r="UPS5048" s="18"/>
      <c r="UPT5048" s="18"/>
      <c r="UPU5048" s="18"/>
      <c r="UPV5048" s="18"/>
      <c r="UPW5048" s="18"/>
      <c r="UPX5048" s="18"/>
      <c r="UPY5048" s="18"/>
      <c r="UPZ5048" s="18"/>
      <c r="UQA5048" s="18"/>
      <c r="UQB5048" s="18"/>
      <c r="UQC5048" s="18"/>
      <c r="UQD5048" s="18"/>
      <c r="UQE5048" s="18"/>
      <c r="UQF5048" s="18"/>
      <c r="UQG5048" s="18"/>
      <c r="UQH5048" s="18"/>
      <c r="UQI5048" s="18"/>
      <c r="UQJ5048" s="18"/>
      <c r="UQK5048" s="18"/>
      <c r="UQL5048" s="18"/>
      <c r="UQM5048" s="18"/>
      <c r="UQN5048" s="18"/>
      <c r="UQO5048" s="18"/>
      <c r="UQP5048" s="18"/>
      <c r="UQQ5048" s="18"/>
      <c r="UQR5048" s="18"/>
      <c r="UQS5048" s="18"/>
      <c r="UQT5048" s="18"/>
      <c r="UQU5048" s="18"/>
      <c r="UQV5048" s="18"/>
      <c r="UQW5048" s="18"/>
      <c r="UQX5048" s="18"/>
      <c r="UQY5048" s="18"/>
      <c r="UQZ5048" s="18"/>
      <c r="URA5048" s="18"/>
      <c r="URB5048" s="18"/>
      <c r="URC5048" s="18"/>
      <c r="URD5048" s="18"/>
      <c r="URE5048" s="18"/>
      <c r="URF5048" s="18"/>
      <c r="URG5048" s="18"/>
      <c r="URH5048" s="18"/>
      <c r="URI5048" s="18"/>
      <c r="URJ5048" s="18"/>
      <c r="URK5048" s="18"/>
      <c r="URL5048" s="18"/>
      <c r="URM5048" s="18"/>
      <c r="URN5048" s="18"/>
      <c r="URO5048" s="18"/>
      <c r="URP5048" s="18"/>
      <c r="URQ5048" s="18"/>
      <c r="URR5048" s="18"/>
      <c r="URS5048" s="18"/>
      <c r="URT5048" s="18"/>
      <c r="URU5048" s="18"/>
      <c r="URV5048" s="18"/>
      <c r="URW5048" s="18"/>
      <c r="URX5048" s="18"/>
      <c r="URY5048" s="18"/>
      <c r="URZ5048" s="18"/>
      <c r="USA5048" s="18"/>
      <c r="USB5048" s="18"/>
      <c r="USC5048" s="18"/>
      <c r="USD5048" s="18"/>
      <c r="USE5048" s="18"/>
      <c r="USF5048" s="18"/>
      <c r="USG5048" s="18"/>
      <c r="USH5048" s="18"/>
      <c r="USI5048" s="18"/>
      <c r="USJ5048" s="18"/>
      <c r="USK5048" s="18"/>
      <c r="USL5048" s="18"/>
      <c r="USM5048" s="18"/>
      <c r="USN5048" s="18"/>
      <c r="USO5048" s="18"/>
      <c r="USP5048" s="18"/>
      <c r="USQ5048" s="18"/>
      <c r="USR5048" s="18"/>
      <c r="USS5048" s="18"/>
      <c r="UST5048" s="18"/>
      <c r="USU5048" s="18"/>
      <c r="USV5048" s="18"/>
      <c r="USW5048" s="18"/>
      <c r="USX5048" s="18"/>
      <c r="USY5048" s="18"/>
      <c r="USZ5048" s="18"/>
      <c r="UTA5048" s="18"/>
      <c r="UTB5048" s="18"/>
      <c r="UTC5048" s="18"/>
      <c r="UTD5048" s="18"/>
      <c r="UTE5048" s="18"/>
      <c r="UTF5048" s="18"/>
      <c r="UTG5048" s="18"/>
      <c r="UTH5048" s="18"/>
      <c r="UTI5048" s="18"/>
      <c r="UTJ5048" s="18"/>
      <c r="UTK5048" s="18"/>
      <c r="UTL5048" s="18"/>
      <c r="UTM5048" s="18"/>
      <c r="UTN5048" s="18"/>
      <c r="UTO5048" s="18"/>
      <c r="UTP5048" s="18"/>
      <c r="UTQ5048" s="18"/>
      <c r="UTR5048" s="18"/>
      <c r="UTS5048" s="18"/>
      <c r="UTT5048" s="18"/>
      <c r="UTU5048" s="18"/>
      <c r="UTV5048" s="18"/>
      <c r="UTW5048" s="18"/>
      <c r="UTX5048" s="18"/>
      <c r="UTY5048" s="18"/>
      <c r="UTZ5048" s="18"/>
      <c r="UUA5048" s="18"/>
      <c r="UUB5048" s="18"/>
      <c r="UUC5048" s="18"/>
      <c r="UUD5048" s="18"/>
      <c r="UUE5048" s="18"/>
      <c r="UUF5048" s="18"/>
      <c r="UUG5048" s="18"/>
      <c r="UUH5048" s="18"/>
      <c r="UUI5048" s="18"/>
      <c r="UUJ5048" s="18"/>
      <c r="UUK5048" s="18"/>
      <c r="UUL5048" s="18"/>
      <c r="UUM5048" s="18"/>
      <c r="UUN5048" s="18"/>
      <c r="UUO5048" s="18"/>
      <c r="UUP5048" s="18"/>
      <c r="UUQ5048" s="18"/>
      <c r="UUR5048" s="18"/>
      <c r="UUS5048" s="18"/>
      <c r="UUT5048" s="18"/>
      <c r="UUU5048" s="18"/>
      <c r="UUV5048" s="18"/>
      <c r="UUW5048" s="18"/>
      <c r="UUX5048" s="18"/>
      <c r="UUY5048" s="18"/>
      <c r="UUZ5048" s="18"/>
      <c r="UVA5048" s="18"/>
      <c r="UVB5048" s="18"/>
      <c r="UVC5048" s="18"/>
      <c r="UVD5048" s="18"/>
      <c r="UVE5048" s="18"/>
      <c r="UVF5048" s="18"/>
      <c r="UVG5048" s="18"/>
      <c r="UVH5048" s="18"/>
      <c r="UVI5048" s="18"/>
      <c r="UVJ5048" s="18"/>
      <c r="UVK5048" s="18"/>
      <c r="UVL5048" s="18"/>
      <c r="UVM5048" s="18"/>
      <c r="UVN5048" s="18"/>
      <c r="UVO5048" s="18"/>
      <c r="UVP5048" s="18"/>
      <c r="UVQ5048" s="18"/>
      <c r="UVR5048" s="18"/>
      <c r="UVS5048" s="18"/>
      <c r="UVT5048" s="18"/>
      <c r="UVU5048" s="18"/>
      <c r="UVV5048" s="18"/>
      <c r="UVW5048" s="18"/>
      <c r="UVX5048" s="18"/>
      <c r="UVY5048" s="18"/>
      <c r="UVZ5048" s="18"/>
      <c r="UWA5048" s="18"/>
      <c r="UWB5048" s="18"/>
      <c r="UWC5048" s="18"/>
      <c r="UWD5048" s="18"/>
      <c r="UWE5048" s="18"/>
      <c r="UWF5048" s="18"/>
      <c r="UWG5048" s="18"/>
      <c r="UWH5048" s="18"/>
      <c r="UWI5048" s="18"/>
      <c r="UWJ5048" s="18"/>
      <c r="UWK5048" s="18"/>
      <c r="UWL5048" s="18"/>
      <c r="UWM5048" s="18"/>
      <c r="UWN5048" s="18"/>
      <c r="UWO5048" s="18"/>
      <c r="UWP5048" s="18"/>
      <c r="UWQ5048" s="18"/>
      <c r="UWR5048" s="18"/>
      <c r="UWS5048" s="18"/>
      <c r="UWT5048" s="18"/>
      <c r="UWU5048" s="18"/>
      <c r="UWV5048" s="18"/>
      <c r="UWW5048" s="18"/>
      <c r="UWX5048" s="18"/>
      <c r="UWY5048" s="18"/>
      <c r="UWZ5048" s="18"/>
      <c r="UXA5048" s="18"/>
      <c r="UXB5048" s="18"/>
      <c r="UXC5048" s="18"/>
      <c r="UXD5048" s="18"/>
      <c r="UXE5048" s="18"/>
      <c r="UXF5048" s="18"/>
      <c r="UXG5048" s="18"/>
      <c r="UXH5048" s="18"/>
      <c r="UXI5048" s="18"/>
      <c r="UXJ5048" s="18"/>
      <c r="UXK5048" s="18"/>
      <c r="UXL5048" s="18"/>
      <c r="UXM5048" s="18"/>
      <c r="UXN5048" s="18"/>
      <c r="UXO5048" s="18"/>
      <c r="UXP5048" s="18"/>
      <c r="UXQ5048" s="18"/>
      <c r="UXR5048" s="18"/>
      <c r="UXS5048" s="18"/>
      <c r="UXT5048" s="18"/>
      <c r="UXU5048" s="18"/>
      <c r="UXV5048" s="18"/>
      <c r="UXW5048" s="18"/>
      <c r="UXX5048" s="18"/>
      <c r="UXY5048" s="18"/>
      <c r="UXZ5048" s="18"/>
      <c r="UYA5048" s="18"/>
      <c r="UYB5048" s="18"/>
      <c r="UYC5048" s="18"/>
      <c r="UYD5048" s="18"/>
      <c r="UYE5048" s="18"/>
      <c r="UYF5048" s="18"/>
      <c r="UYG5048" s="18"/>
      <c r="UYH5048" s="18"/>
      <c r="UYI5048" s="18"/>
      <c r="UYJ5048" s="18"/>
      <c r="UYK5048" s="18"/>
      <c r="UYL5048" s="18"/>
      <c r="UYM5048" s="18"/>
      <c r="UYN5048" s="18"/>
      <c r="UYO5048" s="18"/>
      <c r="UYP5048" s="18"/>
      <c r="UYQ5048" s="18"/>
      <c r="UYR5048" s="18"/>
      <c r="UYS5048" s="18"/>
      <c r="UYT5048" s="18"/>
      <c r="UYU5048" s="18"/>
      <c r="UYV5048" s="18"/>
      <c r="UYW5048" s="18"/>
      <c r="UYX5048" s="18"/>
      <c r="UYY5048" s="18"/>
      <c r="UYZ5048" s="18"/>
      <c r="UZA5048" s="18"/>
      <c r="UZB5048" s="18"/>
      <c r="UZC5048" s="18"/>
      <c r="UZD5048" s="18"/>
      <c r="UZE5048" s="18"/>
      <c r="UZF5048" s="18"/>
      <c r="UZG5048" s="18"/>
      <c r="UZH5048" s="18"/>
      <c r="UZI5048" s="18"/>
      <c r="UZJ5048" s="18"/>
      <c r="UZK5048" s="18"/>
      <c r="UZL5048" s="18"/>
      <c r="UZM5048" s="18"/>
      <c r="UZN5048" s="18"/>
      <c r="UZO5048" s="18"/>
      <c r="UZP5048" s="18"/>
      <c r="UZQ5048" s="18"/>
      <c r="UZR5048" s="18"/>
      <c r="UZS5048" s="18"/>
      <c r="UZT5048" s="18"/>
      <c r="UZU5048" s="18"/>
      <c r="UZV5048" s="18"/>
      <c r="UZW5048" s="18"/>
      <c r="UZX5048" s="18"/>
      <c r="UZY5048" s="18"/>
      <c r="UZZ5048" s="18"/>
      <c r="VAA5048" s="18"/>
      <c r="VAB5048" s="18"/>
      <c r="VAC5048" s="18"/>
      <c r="VAD5048" s="18"/>
      <c r="VAE5048" s="18"/>
      <c r="VAF5048" s="18"/>
      <c r="VAG5048" s="18"/>
      <c r="VAH5048" s="18"/>
      <c r="VAI5048" s="18"/>
      <c r="VAJ5048" s="18"/>
      <c r="VAK5048" s="18"/>
      <c r="VAL5048" s="18"/>
      <c r="VAM5048" s="18"/>
      <c r="VAN5048" s="18"/>
      <c r="VAO5048" s="18"/>
      <c r="VAP5048" s="18"/>
      <c r="VAQ5048" s="18"/>
      <c r="VAR5048" s="18"/>
      <c r="VAS5048" s="18"/>
      <c r="VAT5048" s="18"/>
      <c r="VAU5048" s="18"/>
      <c r="VAV5048" s="18"/>
      <c r="VAW5048" s="18"/>
      <c r="VAX5048" s="18"/>
      <c r="VAY5048" s="18"/>
      <c r="VAZ5048" s="18"/>
      <c r="VBA5048" s="18"/>
      <c r="VBB5048" s="18"/>
      <c r="VBC5048" s="18"/>
      <c r="VBD5048" s="18"/>
      <c r="VBE5048" s="18"/>
      <c r="VBF5048" s="18"/>
      <c r="VBG5048" s="18"/>
      <c r="VBH5048" s="18"/>
      <c r="VBI5048" s="18"/>
      <c r="VBJ5048" s="18"/>
      <c r="VBK5048" s="18"/>
      <c r="VBL5048" s="18"/>
      <c r="VBM5048" s="18"/>
      <c r="VBN5048" s="18"/>
      <c r="VBO5048" s="18"/>
      <c r="VBP5048" s="18"/>
      <c r="VBQ5048" s="18"/>
      <c r="VBR5048" s="18"/>
      <c r="VBS5048" s="18"/>
      <c r="VBT5048" s="18"/>
      <c r="VBU5048" s="18"/>
      <c r="VBV5048" s="18"/>
      <c r="VBW5048" s="18"/>
      <c r="VBX5048" s="18"/>
      <c r="VBY5048" s="18"/>
      <c r="VBZ5048" s="18"/>
      <c r="VCA5048" s="18"/>
      <c r="VCB5048" s="18"/>
      <c r="VCC5048" s="18"/>
      <c r="VCD5048" s="18"/>
      <c r="VCE5048" s="18"/>
      <c r="VCF5048" s="18"/>
      <c r="VCG5048" s="18"/>
      <c r="VCH5048" s="18"/>
      <c r="VCI5048" s="18"/>
      <c r="VCJ5048" s="18"/>
      <c r="VCK5048" s="18"/>
      <c r="VCL5048" s="18"/>
      <c r="VCM5048" s="18"/>
      <c r="VCN5048" s="18"/>
      <c r="VCO5048" s="18"/>
      <c r="VCP5048" s="18"/>
      <c r="VCQ5048" s="18"/>
      <c r="VCR5048" s="18"/>
      <c r="VCS5048" s="18"/>
      <c r="VCT5048" s="18"/>
      <c r="VCU5048" s="18"/>
      <c r="VCV5048" s="18"/>
      <c r="VCW5048" s="18"/>
      <c r="VCX5048" s="18"/>
      <c r="VCY5048" s="18"/>
      <c r="VCZ5048" s="18"/>
      <c r="VDA5048" s="18"/>
      <c r="VDB5048" s="18"/>
      <c r="VDC5048" s="18"/>
      <c r="VDD5048" s="18"/>
      <c r="VDE5048" s="18"/>
      <c r="VDF5048" s="18"/>
      <c r="VDG5048" s="18"/>
      <c r="VDH5048" s="18"/>
      <c r="VDI5048" s="18"/>
      <c r="VDJ5048" s="18"/>
      <c r="VDK5048" s="18"/>
      <c r="VDL5048" s="18"/>
      <c r="VDM5048" s="18"/>
      <c r="VDN5048" s="18"/>
      <c r="VDO5048" s="18"/>
      <c r="VDP5048" s="18"/>
      <c r="VDQ5048" s="18"/>
      <c r="VDR5048" s="18"/>
      <c r="VDS5048" s="18"/>
      <c r="VDT5048" s="18"/>
      <c r="VDU5048" s="18"/>
      <c r="VDV5048" s="18"/>
      <c r="VDW5048" s="18"/>
      <c r="VDX5048" s="18"/>
      <c r="VDY5048" s="18"/>
      <c r="VDZ5048" s="18"/>
      <c r="VEA5048" s="18"/>
      <c r="VEB5048" s="18"/>
      <c r="VEC5048" s="18"/>
      <c r="VED5048" s="18"/>
      <c r="VEE5048" s="18"/>
      <c r="VEF5048" s="18"/>
      <c r="VEG5048" s="18"/>
      <c r="VEH5048" s="18"/>
      <c r="VEI5048" s="18"/>
      <c r="VEJ5048" s="18"/>
      <c r="VEK5048" s="18"/>
      <c r="VEL5048" s="18"/>
      <c r="VEM5048" s="18"/>
      <c r="VEN5048" s="18"/>
      <c r="VEO5048" s="18"/>
      <c r="VEP5048" s="18"/>
      <c r="VEQ5048" s="18"/>
      <c r="VER5048" s="18"/>
      <c r="VES5048" s="18"/>
      <c r="VET5048" s="18"/>
      <c r="VEU5048" s="18"/>
      <c r="VEV5048" s="18"/>
      <c r="VEW5048" s="18"/>
      <c r="VEX5048" s="18"/>
      <c r="VEY5048" s="18"/>
      <c r="VEZ5048" s="18"/>
      <c r="VFA5048" s="18"/>
      <c r="VFB5048" s="18"/>
      <c r="VFC5048" s="18"/>
      <c r="VFD5048" s="18"/>
      <c r="VFE5048" s="18"/>
      <c r="VFF5048" s="18"/>
      <c r="VFG5048" s="18"/>
      <c r="VFH5048" s="18"/>
      <c r="VFI5048" s="18"/>
      <c r="VFJ5048" s="18"/>
      <c r="VFK5048" s="18"/>
      <c r="VFL5048" s="18"/>
      <c r="VFM5048" s="18"/>
      <c r="VFN5048" s="18"/>
      <c r="VFO5048" s="18"/>
      <c r="VFP5048" s="18"/>
      <c r="VFQ5048" s="18"/>
      <c r="VFR5048" s="18"/>
      <c r="VFS5048" s="18"/>
      <c r="VFT5048" s="18"/>
      <c r="VFU5048" s="18"/>
      <c r="VFV5048" s="18"/>
      <c r="VFW5048" s="18"/>
      <c r="VFX5048" s="18"/>
      <c r="VFY5048" s="18"/>
      <c r="VFZ5048" s="18"/>
      <c r="VGA5048" s="18"/>
      <c r="VGB5048" s="18"/>
      <c r="VGC5048" s="18"/>
      <c r="VGD5048" s="18"/>
      <c r="VGE5048" s="18"/>
      <c r="VGF5048" s="18"/>
      <c r="VGG5048" s="18"/>
      <c r="VGH5048" s="18"/>
      <c r="VGI5048" s="18"/>
      <c r="VGJ5048" s="18"/>
      <c r="VGK5048" s="18"/>
      <c r="VGL5048" s="18"/>
      <c r="VGM5048" s="18"/>
      <c r="VGN5048" s="18"/>
      <c r="VGO5048" s="18"/>
      <c r="VGP5048" s="18"/>
      <c r="VGQ5048" s="18"/>
      <c r="VGR5048" s="18"/>
      <c r="VGS5048" s="18"/>
      <c r="VGT5048" s="18"/>
      <c r="VGU5048" s="18"/>
      <c r="VGV5048" s="18"/>
      <c r="VGW5048" s="18"/>
      <c r="VGX5048" s="18"/>
      <c r="VGY5048" s="18"/>
      <c r="VGZ5048" s="18"/>
      <c r="VHA5048" s="18"/>
      <c r="VHB5048" s="18"/>
      <c r="VHC5048" s="18"/>
      <c r="VHD5048" s="18"/>
      <c r="VHE5048" s="18"/>
      <c r="VHF5048" s="18"/>
      <c r="VHG5048" s="18"/>
      <c r="VHH5048" s="18"/>
      <c r="VHI5048" s="18"/>
      <c r="VHJ5048" s="18"/>
      <c r="VHK5048" s="18"/>
      <c r="VHL5048" s="18"/>
      <c r="VHM5048" s="18"/>
      <c r="VHN5048" s="18"/>
      <c r="VHO5048" s="18"/>
      <c r="VHP5048" s="18"/>
      <c r="VHQ5048" s="18"/>
      <c r="VHR5048" s="18"/>
      <c r="VHS5048" s="18"/>
      <c r="VHT5048" s="18"/>
      <c r="VHU5048" s="18"/>
      <c r="VHV5048" s="18"/>
      <c r="VHW5048" s="18"/>
      <c r="VHX5048" s="18"/>
      <c r="VHY5048" s="18"/>
      <c r="VHZ5048" s="18"/>
      <c r="VIA5048" s="18"/>
      <c r="VIB5048" s="18"/>
      <c r="VIC5048" s="18"/>
      <c r="VID5048" s="18"/>
      <c r="VIE5048" s="18"/>
      <c r="VIF5048" s="18"/>
      <c r="VIG5048" s="18"/>
      <c r="VIH5048" s="18"/>
      <c r="VII5048" s="18"/>
      <c r="VIJ5048" s="18"/>
      <c r="VIK5048" s="18"/>
      <c r="VIL5048" s="18"/>
      <c r="VIM5048" s="18"/>
      <c r="VIN5048" s="18"/>
      <c r="VIO5048" s="18"/>
      <c r="VIP5048" s="18"/>
      <c r="VIQ5048" s="18"/>
      <c r="VIR5048" s="18"/>
      <c r="VIS5048" s="18"/>
      <c r="VIT5048" s="18"/>
      <c r="VIU5048" s="18"/>
      <c r="VIV5048" s="18"/>
      <c r="VIW5048" s="18"/>
      <c r="VIX5048" s="18"/>
      <c r="VIY5048" s="18"/>
      <c r="VIZ5048" s="18"/>
      <c r="VJA5048" s="18"/>
      <c r="VJB5048" s="18"/>
      <c r="VJC5048" s="18"/>
      <c r="VJD5048" s="18"/>
      <c r="VJE5048" s="18"/>
      <c r="VJF5048" s="18"/>
      <c r="VJG5048" s="18"/>
      <c r="VJH5048" s="18"/>
      <c r="VJI5048" s="18"/>
      <c r="VJJ5048" s="18"/>
      <c r="VJK5048" s="18"/>
      <c r="VJL5048" s="18"/>
      <c r="VJM5048" s="18"/>
      <c r="VJN5048" s="18"/>
      <c r="VJO5048" s="18"/>
      <c r="VJP5048" s="18"/>
      <c r="VJQ5048" s="18"/>
      <c r="VJR5048" s="18"/>
      <c r="VJS5048" s="18"/>
      <c r="VJT5048" s="18"/>
      <c r="VJU5048" s="18"/>
      <c r="VJV5048" s="18"/>
      <c r="VJW5048" s="18"/>
      <c r="VJX5048" s="18"/>
      <c r="VJY5048" s="18"/>
      <c r="VJZ5048" s="18"/>
      <c r="VKA5048" s="18"/>
      <c r="VKB5048" s="18"/>
      <c r="VKC5048" s="18"/>
      <c r="VKD5048" s="18"/>
      <c r="VKE5048" s="18"/>
      <c r="VKF5048" s="18"/>
      <c r="VKG5048" s="18"/>
      <c r="VKH5048" s="18"/>
      <c r="VKI5048" s="18"/>
      <c r="VKJ5048" s="18"/>
      <c r="VKK5048" s="18"/>
      <c r="VKL5048" s="18"/>
      <c r="VKM5048" s="18"/>
      <c r="VKN5048" s="18"/>
      <c r="VKO5048" s="18"/>
      <c r="VKP5048" s="18"/>
      <c r="VKQ5048" s="18"/>
      <c r="VKR5048" s="18"/>
      <c r="VKS5048" s="18"/>
      <c r="VKT5048" s="18"/>
      <c r="VKU5048" s="18"/>
      <c r="VKV5048" s="18"/>
      <c r="VKW5048" s="18"/>
      <c r="VKX5048" s="18"/>
      <c r="VKY5048" s="18"/>
      <c r="VKZ5048" s="18"/>
      <c r="VLA5048" s="18"/>
      <c r="VLB5048" s="18"/>
      <c r="VLC5048" s="18"/>
      <c r="VLD5048" s="18"/>
      <c r="VLE5048" s="18"/>
      <c r="VLF5048" s="18"/>
      <c r="VLG5048" s="18"/>
      <c r="VLH5048" s="18"/>
      <c r="VLI5048" s="18"/>
      <c r="VLJ5048" s="18"/>
      <c r="VLK5048" s="18"/>
      <c r="VLL5048" s="18"/>
      <c r="VLM5048" s="18"/>
      <c r="VLN5048" s="18"/>
      <c r="VLO5048" s="18"/>
      <c r="VLP5048" s="18"/>
      <c r="VLQ5048" s="18"/>
      <c r="VLR5048" s="18"/>
      <c r="VLS5048" s="18"/>
      <c r="VLT5048" s="18"/>
      <c r="VLU5048" s="18"/>
      <c r="VLV5048" s="18"/>
      <c r="VLW5048" s="18"/>
      <c r="VLX5048" s="18"/>
      <c r="VLY5048" s="18"/>
      <c r="VLZ5048" s="18"/>
      <c r="VMA5048" s="18"/>
      <c r="VMB5048" s="18"/>
      <c r="VMC5048" s="18"/>
      <c r="VMD5048" s="18"/>
      <c r="VME5048" s="18"/>
      <c r="VMF5048" s="18"/>
      <c r="VMG5048" s="18"/>
      <c r="VMH5048" s="18"/>
      <c r="VMI5048" s="18"/>
      <c r="VMJ5048" s="18"/>
      <c r="VMK5048" s="18"/>
      <c r="VML5048" s="18"/>
      <c r="VMM5048" s="18"/>
      <c r="VMN5048" s="18"/>
      <c r="VMO5048" s="18"/>
      <c r="VMP5048" s="18"/>
      <c r="VMQ5048" s="18"/>
      <c r="VMR5048" s="18"/>
      <c r="VMS5048" s="18"/>
      <c r="VMT5048" s="18"/>
      <c r="VMU5048" s="18"/>
      <c r="VMV5048" s="18"/>
      <c r="VMW5048" s="18"/>
      <c r="VMX5048" s="18"/>
      <c r="VMY5048" s="18"/>
      <c r="VMZ5048" s="18"/>
      <c r="VNA5048" s="18"/>
      <c r="VNB5048" s="18"/>
      <c r="VNC5048" s="18"/>
      <c r="VND5048" s="18"/>
      <c r="VNE5048" s="18"/>
      <c r="VNF5048" s="18"/>
      <c r="VNG5048" s="18"/>
      <c r="VNH5048" s="18"/>
      <c r="VNI5048" s="18"/>
      <c r="VNJ5048" s="18"/>
      <c r="VNK5048" s="18"/>
      <c r="VNL5048" s="18"/>
      <c r="VNM5048" s="18"/>
      <c r="VNN5048" s="18"/>
      <c r="VNO5048" s="18"/>
      <c r="VNP5048" s="18"/>
      <c r="VNQ5048" s="18"/>
      <c r="VNR5048" s="18"/>
      <c r="VNS5048" s="18"/>
      <c r="VNT5048" s="18"/>
      <c r="VNU5048" s="18"/>
      <c r="VNV5048" s="18"/>
      <c r="VNW5048" s="18"/>
      <c r="VNX5048" s="18"/>
      <c r="VNY5048" s="18"/>
      <c r="VNZ5048" s="18"/>
      <c r="VOA5048" s="18"/>
      <c r="VOB5048" s="18"/>
      <c r="VOC5048" s="18"/>
      <c r="VOD5048" s="18"/>
      <c r="VOE5048" s="18"/>
      <c r="VOF5048" s="18"/>
      <c r="VOG5048" s="18"/>
      <c r="VOH5048" s="18"/>
      <c r="VOI5048" s="18"/>
      <c r="VOJ5048" s="18"/>
      <c r="VOK5048" s="18"/>
      <c r="VOL5048" s="18"/>
      <c r="VOM5048" s="18"/>
      <c r="VON5048" s="18"/>
      <c r="VOO5048" s="18"/>
      <c r="VOP5048" s="18"/>
      <c r="VOQ5048" s="18"/>
      <c r="VOR5048" s="18"/>
      <c r="VOS5048" s="18"/>
      <c r="VOT5048" s="18"/>
      <c r="VOU5048" s="18"/>
      <c r="VOV5048" s="18"/>
      <c r="VOW5048" s="18"/>
      <c r="VOX5048" s="18"/>
      <c r="VOY5048" s="18"/>
      <c r="VOZ5048" s="18"/>
      <c r="VPA5048" s="18"/>
      <c r="VPB5048" s="18"/>
      <c r="VPC5048" s="18"/>
      <c r="VPD5048" s="18"/>
      <c r="VPE5048" s="18"/>
      <c r="VPF5048" s="18"/>
      <c r="VPG5048" s="18"/>
      <c r="VPH5048" s="18"/>
      <c r="VPI5048" s="18"/>
      <c r="VPJ5048" s="18"/>
      <c r="VPK5048" s="18"/>
      <c r="VPL5048" s="18"/>
      <c r="VPM5048" s="18"/>
      <c r="VPN5048" s="18"/>
      <c r="VPO5048" s="18"/>
      <c r="VPP5048" s="18"/>
      <c r="VPQ5048" s="18"/>
      <c r="VPR5048" s="18"/>
      <c r="VPS5048" s="18"/>
      <c r="VPT5048" s="18"/>
      <c r="VPU5048" s="18"/>
      <c r="VPV5048" s="18"/>
      <c r="VPW5048" s="18"/>
      <c r="VPX5048" s="18"/>
      <c r="VPY5048" s="18"/>
      <c r="VPZ5048" s="18"/>
      <c r="VQA5048" s="18"/>
      <c r="VQB5048" s="18"/>
      <c r="VQC5048" s="18"/>
      <c r="VQD5048" s="18"/>
      <c r="VQE5048" s="18"/>
      <c r="VQF5048" s="18"/>
      <c r="VQG5048" s="18"/>
      <c r="VQH5048" s="18"/>
      <c r="VQI5048" s="18"/>
      <c r="VQJ5048" s="18"/>
      <c r="VQK5048" s="18"/>
      <c r="VQL5048" s="18"/>
      <c r="VQM5048" s="18"/>
      <c r="VQN5048" s="18"/>
      <c r="VQO5048" s="18"/>
      <c r="VQP5048" s="18"/>
      <c r="VQQ5048" s="18"/>
      <c r="VQR5048" s="18"/>
      <c r="VQS5048" s="18"/>
      <c r="VQT5048" s="18"/>
      <c r="VQU5048" s="18"/>
      <c r="VQV5048" s="18"/>
      <c r="VQW5048" s="18"/>
      <c r="VQX5048" s="18"/>
      <c r="VQY5048" s="18"/>
      <c r="VQZ5048" s="18"/>
      <c r="VRA5048" s="18"/>
      <c r="VRB5048" s="18"/>
      <c r="VRC5048" s="18"/>
      <c r="VRD5048" s="18"/>
      <c r="VRE5048" s="18"/>
      <c r="VRF5048" s="18"/>
      <c r="VRG5048" s="18"/>
      <c r="VRH5048" s="18"/>
      <c r="VRI5048" s="18"/>
      <c r="VRJ5048" s="18"/>
      <c r="VRK5048" s="18"/>
      <c r="VRL5048" s="18"/>
      <c r="VRM5048" s="18"/>
      <c r="VRN5048" s="18"/>
      <c r="VRO5048" s="18"/>
      <c r="VRP5048" s="18"/>
      <c r="VRQ5048" s="18"/>
      <c r="VRR5048" s="18"/>
      <c r="VRS5048" s="18"/>
      <c r="VRT5048" s="18"/>
      <c r="VRU5048" s="18"/>
      <c r="VRV5048" s="18"/>
      <c r="VRW5048" s="18"/>
      <c r="VRX5048" s="18"/>
      <c r="VRY5048" s="18"/>
      <c r="VRZ5048" s="18"/>
      <c r="VSA5048" s="18"/>
      <c r="VSB5048" s="18"/>
      <c r="VSC5048" s="18"/>
      <c r="VSD5048" s="18"/>
      <c r="VSE5048" s="18"/>
      <c r="VSF5048" s="18"/>
      <c r="VSG5048" s="18"/>
      <c r="VSH5048" s="18"/>
      <c r="VSI5048" s="18"/>
      <c r="VSJ5048" s="18"/>
      <c r="VSK5048" s="18"/>
      <c r="VSL5048" s="18"/>
      <c r="VSM5048" s="18"/>
      <c r="VSN5048" s="18"/>
      <c r="VSO5048" s="18"/>
      <c r="VSP5048" s="18"/>
      <c r="VSQ5048" s="18"/>
      <c r="VSR5048" s="18"/>
      <c r="VSS5048" s="18"/>
      <c r="VST5048" s="18"/>
      <c r="VSU5048" s="18"/>
      <c r="VSV5048" s="18"/>
      <c r="VSW5048" s="18"/>
      <c r="VSX5048" s="18"/>
      <c r="VSY5048" s="18"/>
      <c r="VSZ5048" s="18"/>
      <c r="VTA5048" s="18"/>
      <c r="VTB5048" s="18"/>
      <c r="VTC5048" s="18"/>
      <c r="VTD5048" s="18"/>
      <c r="VTE5048" s="18"/>
      <c r="VTF5048" s="18"/>
      <c r="VTG5048" s="18"/>
      <c r="VTH5048" s="18"/>
      <c r="VTI5048" s="18"/>
      <c r="VTJ5048" s="18"/>
      <c r="VTK5048" s="18"/>
      <c r="VTL5048" s="18"/>
      <c r="VTM5048" s="18"/>
      <c r="VTN5048" s="18"/>
      <c r="VTO5048" s="18"/>
      <c r="VTP5048" s="18"/>
      <c r="VTQ5048" s="18"/>
      <c r="VTR5048" s="18"/>
      <c r="VTS5048" s="18"/>
      <c r="VTT5048" s="18"/>
      <c r="VTU5048" s="18"/>
      <c r="VTV5048" s="18"/>
      <c r="VTW5048" s="18"/>
      <c r="VTX5048" s="18"/>
      <c r="VTY5048" s="18"/>
      <c r="VTZ5048" s="18"/>
      <c r="VUA5048" s="18"/>
      <c r="VUB5048" s="18"/>
      <c r="VUC5048" s="18"/>
      <c r="VUD5048" s="18"/>
      <c r="VUE5048" s="18"/>
      <c r="VUF5048" s="18"/>
      <c r="VUG5048" s="18"/>
      <c r="VUH5048" s="18"/>
      <c r="VUI5048" s="18"/>
      <c r="VUJ5048" s="18"/>
      <c r="VUK5048" s="18"/>
      <c r="VUL5048" s="18"/>
      <c r="VUM5048" s="18"/>
      <c r="VUN5048" s="18"/>
      <c r="VUO5048" s="18"/>
      <c r="VUP5048" s="18"/>
      <c r="VUQ5048" s="18"/>
      <c r="VUR5048" s="18"/>
      <c r="VUS5048" s="18"/>
      <c r="VUT5048" s="18"/>
      <c r="VUU5048" s="18"/>
      <c r="VUV5048" s="18"/>
      <c r="VUW5048" s="18"/>
      <c r="VUX5048" s="18"/>
      <c r="VUY5048" s="18"/>
      <c r="VUZ5048" s="18"/>
      <c r="VVA5048" s="18"/>
      <c r="VVB5048" s="18"/>
      <c r="VVC5048" s="18"/>
      <c r="VVD5048" s="18"/>
      <c r="VVE5048" s="18"/>
      <c r="VVF5048" s="18"/>
      <c r="VVG5048" s="18"/>
      <c r="VVH5048" s="18"/>
      <c r="VVI5048" s="18"/>
      <c r="VVJ5048" s="18"/>
      <c r="VVK5048" s="18"/>
      <c r="VVL5048" s="18"/>
      <c r="VVM5048" s="18"/>
      <c r="VVN5048" s="18"/>
      <c r="VVO5048" s="18"/>
      <c r="VVP5048" s="18"/>
      <c r="VVQ5048" s="18"/>
      <c r="VVR5048" s="18"/>
      <c r="VVS5048" s="18"/>
      <c r="VVT5048" s="18"/>
      <c r="VVU5048" s="18"/>
      <c r="VVV5048" s="18"/>
      <c r="VVW5048" s="18"/>
      <c r="VVX5048" s="18"/>
      <c r="VVY5048" s="18"/>
      <c r="VVZ5048" s="18"/>
      <c r="VWA5048" s="18"/>
      <c r="VWB5048" s="18"/>
      <c r="VWC5048" s="18"/>
      <c r="VWD5048" s="18"/>
      <c r="VWE5048" s="18"/>
      <c r="VWF5048" s="18"/>
      <c r="VWG5048" s="18"/>
      <c r="VWH5048" s="18"/>
      <c r="VWI5048" s="18"/>
      <c r="VWJ5048" s="18"/>
      <c r="VWK5048" s="18"/>
      <c r="VWL5048" s="18"/>
      <c r="VWM5048" s="18"/>
      <c r="VWN5048" s="18"/>
      <c r="VWO5048" s="18"/>
      <c r="VWP5048" s="18"/>
      <c r="VWQ5048" s="18"/>
      <c r="VWR5048" s="18"/>
      <c r="VWS5048" s="18"/>
      <c r="VWT5048" s="18"/>
      <c r="VWU5048" s="18"/>
      <c r="VWV5048" s="18"/>
      <c r="VWW5048" s="18"/>
      <c r="VWX5048" s="18"/>
      <c r="VWY5048" s="18"/>
      <c r="VWZ5048" s="18"/>
      <c r="VXA5048" s="18"/>
      <c r="VXB5048" s="18"/>
      <c r="VXC5048" s="18"/>
      <c r="VXD5048" s="18"/>
      <c r="VXE5048" s="18"/>
      <c r="VXF5048" s="18"/>
      <c r="VXG5048" s="18"/>
      <c r="VXH5048" s="18"/>
      <c r="VXI5048" s="18"/>
      <c r="VXJ5048" s="18"/>
      <c r="VXK5048" s="18"/>
      <c r="VXL5048" s="18"/>
      <c r="VXM5048" s="18"/>
      <c r="VXN5048" s="18"/>
      <c r="VXO5048" s="18"/>
      <c r="VXP5048" s="18"/>
      <c r="VXQ5048" s="18"/>
      <c r="VXR5048" s="18"/>
      <c r="VXS5048" s="18"/>
      <c r="VXT5048" s="18"/>
      <c r="VXU5048" s="18"/>
      <c r="VXV5048" s="18"/>
      <c r="VXW5048" s="18"/>
      <c r="VXX5048" s="18"/>
      <c r="VXY5048" s="18"/>
      <c r="VXZ5048" s="18"/>
      <c r="VYA5048" s="18"/>
      <c r="VYB5048" s="18"/>
      <c r="VYC5048" s="18"/>
      <c r="VYD5048" s="18"/>
      <c r="VYE5048" s="18"/>
      <c r="VYF5048" s="18"/>
      <c r="VYG5048" s="18"/>
      <c r="VYH5048" s="18"/>
      <c r="VYI5048" s="18"/>
      <c r="VYJ5048" s="18"/>
      <c r="VYK5048" s="18"/>
      <c r="VYL5048" s="18"/>
      <c r="VYM5048" s="18"/>
      <c r="VYN5048" s="18"/>
      <c r="VYO5048" s="18"/>
      <c r="VYP5048" s="18"/>
      <c r="VYQ5048" s="18"/>
      <c r="VYR5048" s="18"/>
      <c r="VYS5048" s="18"/>
      <c r="VYT5048" s="18"/>
      <c r="VYU5048" s="18"/>
      <c r="VYV5048" s="18"/>
      <c r="VYW5048" s="18"/>
      <c r="VYX5048" s="18"/>
      <c r="VYY5048" s="18"/>
      <c r="VYZ5048" s="18"/>
      <c r="VZA5048" s="18"/>
      <c r="VZB5048" s="18"/>
      <c r="VZC5048" s="18"/>
      <c r="VZD5048" s="18"/>
      <c r="VZE5048" s="18"/>
      <c r="VZF5048" s="18"/>
      <c r="VZG5048" s="18"/>
      <c r="VZH5048" s="18"/>
      <c r="VZI5048" s="18"/>
      <c r="VZJ5048" s="18"/>
      <c r="VZK5048" s="18"/>
      <c r="VZL5048" s="18"/>
      <c r="VZM5048" s="18"/>
      <c r="VZN5048" s="18"/>
      <c r="VZO5048" s="18"/>
      <c r="VZP5048" s="18"/>
      <c r="VZQ5048" s="18"/>
      <c r="VZR5048" s="18"/>
      <c r="VZS5048" s="18"/>
      <c r="VZT5048" s="18"/>
      <c r="VZU5048" s="18"/>
      <c r="VZV5048" s="18"/>
      <c r="VZW5048" s="18"/>
      <c r="VZX5048" s="18"/>
      <c r="VZY5048" s="18"/>
      <c r="VZZ5048" s="18"/>
      <c r="WAA5048" s="18"/>
      <c r="WAB5048" s="18"/>
      <c r="WAC5048" s="18"/>
      <c r="WAD5048" s="18"/>
      <c r="WAE5048" s="18"/>
      <c r="WAF5048" s="18"/>
      <c r="WAG5048" s="18"/>
      <c r="WAH5048" s="18"/>
      <c r="WAI5048" s="18"/>
      <c r="WAJ5048" s="18"/>
      <c r="WAK5048" s="18"/>
      <c r="WAL5048" s="18"/>
      <c r="WAM5048" s="18"/>
      <c r="WAN5048" s="18"/>
      <c r="WAO5048" s="18"/>
      <c r="WAP5048" s="18"/>
      <c r="WAQ5048" s="18"/>
      <c r="WAR5048" s="18"/>
      <c r="WAS5048" s="18"/>
      <c r="WAT5048" s="18"/>
      <c r="WAU5048" s="18"/>
      <c r="WAV5048" s="18"/>
      <c r="WAW5048" s="18"/>
      <c r="WAX5048" s="18"/>
      <c r="WAY5048" s="18"/>
      <c r="WAZ5048" s="18"/>
      <c r="WBA5048" s="18"/>
      <c r="WBB5048" s="18"/>
      <c r="WBC5048" s="18"/>
      <c r="WBD5048" s="18"/>
      <c r="WBE5048" s="18"/>
      <c r="WBF5048" s="18"/>
      <c r="WBG5048" s="18"/>
      <c r="WBH5048" s="18"/>
      <c r="WBI5048" s="18"/>
      <c r="WBJ5048" s="18"/>
      <c r="WBK5048" s="18"/>
      <c r="WBL5048" s="18"/>
      <c r="WBM5048" s="18"/>
      <c r="WBN5048" s="18"/>
      <c r="WBO5048" s="18"/>
      <c r="WBP5048" s="18"/>
      <c r="WBQ5048" s="18"/>
      <c r="WBR5048" s="18"/>
      <c r="WBS5048" s="18"/>
      <c r="WBT5048" s="18"/>
      <c r="WBU5048" s="18"/>
      <c r="WBV5048" s="18"/>
      <c r="WBW5048" s="18"/>
      <c r="WBX5048" s="18"/>
      <c r="WBY5048" s="18"/>
      <c r="WBZ5048" s="18"/>
      <c r="WCA5048" s="18"/>
      <c r="WCB5048" s="18"/>
      <c r="WCC5048" s="18"/>
      <c r="WCD5048" s="18"/>
      <c r="WCE5048" s="18"/>
      <c r="WCF5048" s="18"/>
      <c r="WCG5048" s="18"/>
      <c r="WCH5048" s="18"/>
      <c r="WCI5048" s="18"/>
      <c r="WCJ5048" s="18"/>
      <c r="WCK5048" s="18"/>
      <c r="WCL5048" s="18"/>
      <c r="WCM5048" s="18"/>
      <c r="WCN5048" s="18"/>
      <c r="WCO5048" s="18"/>
      <c r="WCP5048" s="18"/>
      <c r="WCQ5048" s="18"/>
      <c r="WCR5048" s="18"/>
      <c r="WCS5048" s="18"/>
      <c r="WCT5048" s="18"/>
      <c r="WCU5048" s="18"/>
      <c r="WCV5048" s="18"/>
      <c r="WCW5048" s="18"/>
      <c r="WCX5048" s="18"/>
      <c r="WCY5048" s="18"/>
      <c r="WCZ5048" s="18"/>
      <c r="WDA5048" s="18"/>
      <c r="WDB5048" s="18"/>
      <c r="WDC5048" s="18"/>
      <c r="WDD5048" s="18"/>
      <c r="WDE5048" s="18"/>
      <c r="WDF5048" s="18"/>
      <c r="WDG5048" s="18"/>
      <c r="WDH5048" s="18"/>
      <c r="WDI5048" s="18"/>
      <c r="WDJ5048" s="18"/>
      <c r="WDK5048" s="18"/>
      <c r="WDL5048" s="18"/>
      <c r="WDM5048" s="18"/>
      <c r="WDN5048" s="18"/>
      <c r="WDO5048" s="18"/>
      <c r="WDP5048" s="18"/>
      <c r="WDQ5048" s="18"/>
      <c r="WDR5048" s="18"/>
      <c r="WDS5048" s="18"/>
      <c r="WDT5048" s="18"/>
      <c r="WDU5048" s="18"/>
      <c r="WDV5048" s="18"/>
      <c r="WDW5048" s="18"/>
      <c r="WDX5048" s="18"/>
      <c r="WDY5048" s="18"/>
      <c r="WDZ5048" s="18"/>
      <c r="WEA5048" s="18"/>
      <c r="WEB5048" s="18"/>
      <c r="WEC5048" s="18"/>
      <c r="WED5048" s="18"/>
      <c r="WEE5048" s="18"/>
      <c r="WEF5048" s="18"/>
      <c r="WEG5048" s="18"/>
      <c r="WEH5048" s="18"/>
      <c r="WEI5048" s="18"/>
      <c r="WEJ5048" s="18"/>
      <c r="WEK5048" s="18"/>
      <c r="WEL5048" s="18"/>
      <c r="WEM5048" s="18"/>
      <c r="WEN5048" s="18"/>
      <c r="WEO5048" s="18"/>
      <c r="WEP5048" s="18"/>
      <c r="WEQ5048" s="18"/>
      <c r="WER5048" s="18"/>
      <c r="WES5048" s="18"/>
      <c r="WET5048" s="18"/>
      <c r="WEU5048" s="18"/>
      <c r="WEV5048" s="18"/>
      <c r="WEW5048" s="18"/>
      <c r="WEX5048" s="18"/>
      <c r="WEY5048" s="18"/>
      <c r="WEZ5048" s="18"/>
      <c r="WFA5048" s="18"/>
      <c r="WFB5048" s="18"/>
      <c r="WFC5048" s="18"/>
      <c r="WFD5048" s="18"/>
      <c r="WFE5048" s="18"/>
      <c r="WFF5048" s="18"/>
      <c r="WFG5048" s="18"/>
      <c r="WFH5048" s="18"/>
      <c r="WFI5048" s="18"/>
      <c r="WFJ5048" s="18"/>
      <c r="WFK5048" s="18"/>
      <c r="WFL5048" s="18"/>
      <c r="WFM5048" s="18"/>
      <c r="WFN5048" s="18"/>
      <c r="WFO5048" s="18"/>
      <c r="WFP5048" s="18"/>
      <c r="WFQ5048" s="18"/>
      <c r="WFR5048" s="18"/>
      <c r="WFS5048" s="18"/>
      <c r="WFT5048" s="18"/>
      <c r="WFU5048" s="18"/>
      <c r="WFV5048" s="18"/>
      <c r="WFW5048" s="18"/>
      <c r="WFX5048" s="18"/>
      <c r="WFY5048" s="18"/>
      <c r="WFZ5048" s="18"/>
      <c r="WGA5048" s="18"/>
      <c r="WGB5048" s="18"/>
      <c r="WGC5048" s="18"/>
      <c r="WGD5048" s="18"/>
      <c r="WGE5048" s="18"/>
      <c r="WGF5048" s="18"/>
      <c r="WGG5048" s="18"/>
      <c r="WGH5048" s="18"/>
      <c r="WGI5048" s="18"/>
      <c r="WGJ5048" s="18"/>
      <c r="WGK5048" s="18"/>
      <c r="WGL5048" s="18"/>
      <c r="WGM5048" s="18"/>
      <c r="WGN5048" s="18"/>
      <c r="WGO5048" s="18"/>
      <c r="WGP5048" s="18"/>
      <c r="WGQ5048" s="18"/>
      <c r="WGR5048" s="18"/>
      <c r="WGS5048" s="18"/>
      <c r="WGT5048" s="18"/>
      <c r="WGU5048" s="18"/>
      <c r="WGV5048" s="18"/>
      <c r="WGW5048" s="18"/>
      <c r="WGX5048" s="18"/>
      <c r="WGY5048" s="18"/>
      <c r="WGZ5048" s="18"/>
      <c r="WHA5048" s="18"/>
      <c r="WHB5048" s="18"/>
      <c r="WHC5048" s="18"/>
      <c r="WHD5048" s="18"/>
      <c r="WHE5048" s="18"/>
      <c r="WHF5048" s="18"/>
      <c r="WHG5048" s="18"/>
      <c r="WHH5048" s="18"/>
      <c r="WHI5048" s="18"/>
      <c r="WHJ5048" s="18"/>
      <c r="WHK5048" s="18"/>
      <c r="WHL5048" s="18"/>
      <c r="WHM5048" s="18"/>
      <c r="WHN5048" s="18"/>
      <c r="WHO5048" s="18"/>
      <c r="WHP5048" s="18"/>
      <c r="WHQ5048" s="18"/>
      <c r="WHR5048" s="18"/>
      <c r="WHS5048" s="18"/>
      <c r="WHT5048" s="18"/>
      <c r="WHU5048" s="18"/>
      <c r="WHV5048" s="18"/>
      <c r="WHW5048" s="18"/>
      <c r="WHX5048" s="18"/>
      <c r="WHY5048" s="18"/>
      <c r="WHZ5048" s="18"/>
      <c r="WIA5048" s="18"/>
      <c r="WIB5048" s="18"/>
      <c r="WIC5048" s="18"/>
      <c r="WID5048" s="18"/>
      <c r="WIE5048" s="18"/>
      <c r="WIF5048" s="18"/>
      <c r="WIG5048" s="18"/>
      <c r="WIH5048" s="18"/>
      <c r="WII5048" s="18"/>
      <c r="WIJ5048" s="18"/>
      <c r="WIK5048" s="18"/>
      <c r="WIL5048" s="18"/>
      <c r="WIM5048" s="18"/>
      <c r="WIN5048" s="18"/>
      <c r="WIO5048" s="18"/>
      <c r="WIP5048" s="18"/>
      <c r="WIQ5048" s="18"/>
      <c r="WIR5048" s="18"/>
      <c r="WIS5048" s="18"/>
      <c r="WIT5048" s="18"/>
      <c r="WIU5048" s="18"/>
      <c r="WIV5048" s="18"/>
      <c r="WIW5048" s="18"/>
      <c r="WIX5048" s="18"/>
      <c r="WIY5048" s="18"/>
      <c r="WIZ5048" s="18"/>
      <c r="WJA5048" s="18"/>
      <c r="WJB5048" s="18"/>
      <c r="WJC5048" s="18"/>
      <c r="WJD5048" s="18"/>
      <c r="WJE5048" s="18"/>
      <c r="WJF5048" s="18"/>
      <c r="WJG5048" s="18"/>
      <c r="WJH5048" s="18"/>
      <c r="WJI5048" s="18"/>
      <c r="WJJ5048" s="18"/>
      <c r="WJK5048" s="18"/>
      <c r="WJL5048" s="18"/>
      <c r="WJM5048" s="18"/>
      <c r="WJN5048" s="18"/>
      <c r="WJO5048" s="18"/>
      <c r="WJP5048" s="18"/>
      <c r="WJQ5048" s="18"/>
      <c r="WJR5048" s="18"/>
      <c r="WJS5048" s="18"/>
      <c r="WJT5048" s="18"/>
      <c r="WJU5048" s="18"/>
      <c r="WJV5048" s="18"/>
      <c r="WJW5048" s="18"/>
      <c r="WJX5048" s="18"/>
      <c r="WJY5048" s="18"/>
      <c r="WJZ5048" s="18"/>
      <c r="WKA5048" s="18"/>
      <c r="WKB5048" s="18"/>
      <c r="WKC5048" s="18"/>
      <c r="WKD5048" s="18"/>
      <c r="WKE5048" s="18"/>
      <c r="WKF5048" s="18"/>
      <c r="WKG5048" s="18"/>
      <c r="WKH5048" s="18"/>
      <c r="WKI5048" s="18"/>
      <c r="WKJ5048" s="18"/>
      <c r="WKK5048" s="18"/>
      <c r="WKL5048" s="18"/>
      <c r="WKM5048" s="18"/>
      <c r="WKN5048" s="18"/>
      <c r="WKO5048" s="18"/>
      <c r="WKP5048" s="18"/>
      <c r="WKQ5048" s="18"/>
      <c r="WKR5048" s="18"/>
      <c r="WKS5048" s="18"/>
      <c r="WKT5048" s="18"/>
      <c r="WKU5048" s="18"/>
      <c r="WKV5048" s="18"/>
      <c r="WKW5048" s="18"/>
      <c r="WKX5048" s="18"/>
      <c r="WKY5048" s="18"/>
      <c r="WKZ5048" s="18"/>
      <c r="WLA5048" s="18"/>
      <c r="WLB5048" s="18"/>
      <c r="WLC5048" s="18"/>
      <c r="WLD5048" s="18"/>
      <c r="WLE5048" s="18"/>
      <c r="WLF5048" s="18"/>
      <c r="WLG5048" s="18"/>
      <c r="WLH5048" s="18"/>
      <c r="WLI5048" s="18"/>
      <c r="WLJ5048" s="18"/>
      <c r="WLK5048" s="18"/>
      <c r="WLL5048" s="18"/>
      <c r="WLM5048" s="18"/>
      <c r="WLN5048" s="18"/>
      <c r="WLO5048" s="18"/>
      <c r="WLP5048" s="18"/>
      <c r="WLQ5048" s="18"/>
      <c r="WLR5048" s="18"/>
      <c r="WLS5048" s="18"/>
      <c r="WLT5048" s="18"/>
      <c r="WLU5048" s="18"/>
      <c r="WLV5048" s="18"/>
      <c r="WLW5048" s="18"/>
      <c r="WLX5048" s="18"/>
      <c r="WLY5048" s="18"/>
      <c r="WLZ5048" s="18"/>
      <c r="WMA5048" s="18"/>
      <c r="WMB5048" s="18"/>
      <c r="WMC5048" s="18"/>
      <c r="WMD5048" s="18"/>
      <c r="WME5048" s="18"/>
      <c r="WMF5048" s="18"/>
      <c r="WMG5048" s="18"/>
      <c r="WMH5048" s="18"/>
      <c r="WMI5048" s="18"/>
      <c r="WMJ5048" s="18"/>
      <c r="WMK5048" s="18"/>
      <c r="WML5048" s="18"/>
      <c r="WMM5048" s="18"/>
      <c r="WMN5048" s="18"/>
      <c r="WMO5048" s="18"/>
      <c r="WMP5048" s="18"/>
      <c r="WMQ5048" s="18"/>
      <c r="WMR5048" s="18"/>
      <c r="WMS5048" s="18"/>
      <c r="WMT5048" s="18"/>
      <c r="WMU5048" s="18"/>
      <c r="WMV5048" s="18"/>
      <c r="WMW5048" s="18"/>
      <c r="WMX5048" s="18"/>
      <c r="WMY5048" s="18"/>
      <c r="WMZ5048" s="18"/>
      <c r="WNA5048" s="18"/>
      <c r="WNB5048" s="18"/>
      <c r="WNC5048" s="18"/>
      <c r="WND5048" s="18"/>
      <c r="WNE5048" s="18"/>
      <c r="WNF5048" s="18"/>
      <c r="WNG5048" s="18"/>
      <c r="WNH5048" s="18"/>
      <c r="WNI5048" s="18"/>
      <c r="WNJ5048" s="18"/>
      <c r="WNK5048" s="18"/>
      <c r="WNL5048" s="18"/>
      <c r="WNM5048" s="18"/>
      <c r="WNN5048" s="18"/>
      <c r="WNO5048" s="18"/>
      <c r="WNP5048" s="18"/>
      <c r="WNQ5048" s="18"/>
      <c r="WNR5048" s="18"/>
      <c r="WNS5048" s="18"/>
      <c r="WNT5048" s="18"/>
      <c r="WNU5048" s="18"/>
      <c r="WNV5048" s="18"/>
      <c r="WNW5048" s="18"/>
      <c r="WNX5048" s="18"/>
      <c r="WNY5048" s="18"/>
      <c r="WNZ5048" s="18"/>
      <c r="WOA5048" s="18"/>
      <c r="WOB5048" s="18"/>
      <c r="WOC5048" s="18"/>
      <c r="WOD5048" s="18"/>
      <c r="WOE5048" s="18"/>
      <c r="WOF5048" s="18"/>
      <c r="WOG5048" s="18"/>
      <c r="WOH5048" s="18"/>
      <c r="WOI5048" s="18"/>
      <c r="WOJ5048" s="18"/>
      <c r="WOK5048" s="18"/>
      <c r="WOL5048" s="18"/>
      <c r="WOM5048" s="18"/>
      <c r="WON5048" s="18"/>
      <c r="WOO5048" s="18"/>
      <c r="WOP5048" s="18"/>
      <c r="WOQ5048" s="18"/>
      <c r="WOR5048" s="18"/>
      <c r="WOS5048" s="18"/>
      <c r="WOT5048" s="18"/>
      <c r="WOU5048" s="18"/>
      <c r="WOV5048" s="18"/>
      <c r="WOW5048" s="18"/>
      <c r="WOX5048" s="18"/>
      <c r="WOY5048" s="18"/>
      <c r="WOZ5048" s="18"/>
      <c r="WPA5048" s="18"/>
      <c r="WPB5048" s="18"/>
      <c r="WPC5048" s="18"/>
      <c r="WPD5048" s="18"/>
      <c r="WPE5048" s="18"/>
      <c r="WPF5048" s="18"/>
      <c r="WPG5048" s="18"/>
      <c r="WPH5048" s="18"/>
      <c r="WPI5048" s="18"/>
      <c r="WPJ5048" s="18"/>
      <c r="WPK5048" s="18"/>
      <c r="WPL5048" s="18"/>
      <c r="WPM5048" s="18"/>
      <c r="WPN5048" s="18"/>
      <c r="WPO5048" s="18"/>
      <c r="WPP5048" s="18"/>
      <c r="WPQ5048" s="18"/>
      <c r="WPR5048" s="18"/>
      <c r="WPS5048" s="18"/>
      <c r="WPT5048" s="18"/>
      <c r="WPU5048" s="18"/>
      <c r="WPV5048" s="18"/>
      <c r="WPW5048" s="18"/>
      <c r="WPX5048" s="18"/>
      <c r="WPY5048" s="18"/>
      <c r="WPZ5048" s="18"/>
      <c r="WQA5048" s="18"/>
      <c r="WQB5048" s="18"/>
      <c r="WQC5048" s="18"/>
      <c r="WQD5048" s="18"/>
      <c r="WQE5048" s="18"/>
      <c r="WQF5048" s="18"/>
      <c r="WQG5048" s="18"/>
      <c r="WQH5048" s="18"/>
      <c r="WQI5048" s="18"/>
      <c r="WQJ5048" s="18"/>
      <c r="WQK5048" s="18"/>
      <c r="WQL5048" s="18"/>
      <c r="WQM5048" s="18"/>
      <c r="WQN5048" s="18"/>
      <c r="WQO5048" s="18"/>
      <c r="WQP5048" s="18"/>
      <c r="WQQ5048" s="18"/>
      <c r="WQR5048" s="18"/>
      <c r="WQS5048" s="18"/>
      <c r="WQT5048" s="18"/>
      <c r="WQU5048" s="18"/>
      <c r="WQV5048" s="18"/>
      <c r="WQW5048" s="18"/>
      <c r="WQX5048" s="18"/>
      <c r="WQY5048" s="18"/>
      <c r="WQZ5048" s="18"/>
      <c r="WRA5048" s="18"/>
      <c r="WRB5048" s="18"/>
      <c r="WRC5048" s="18"/>
      <c r="WRD5048" s="18"/>
      <c r="WRE5048" s="18"/>
      <c r="WRF5048" s="18"/>
      <c r="WRG5048" s="18"/>
      <c r="WRH5048" s="18"/>
      <c r="WRI5048" s="18"/>
      <c r="WRJ5048" s="18"/>
      <c r="WRK5048" s="18"/>
      <c r="WRL5048" s="18"/>
      <c r="WRM5048" s="18"/>
      <c r="WRN5048" s="18"/>
      <c r="WRO5048" s="18"/>
      <c r="WRP5048" s="18"/>
      <c r="WRQ5048" s="18"/>
      <c r="WRR5048" s="18"/>
      <c r="WRS5048" s="18"/>
      <c r="WRT5048" s="18"/>
      <c r="WRU5048" s="18"/>
      <c r="WRV5048" s="18"/>
      <c r="WRW5048" s="18"/>
      <c r="WRX5048" s="18"/>
      <c r="WRY5048" s="18"/>
      <c r="WRZ5048" s="18"/>
      <c r="WSA5048" s="18"/>
      <c r="WSB5048" s="18"/>
      <c r="WSC5048" s="18"/>
      <c r="WSD5048" s="18"/>
      <c r="WSE5048" s="18"/>
      <c r="WSF5048" s="18"/>
      <c r="WSG5048" s="18"/>
      <c r="WSH5048" s="18"/>
      <c r="WSI5048" s="18"/>
      <c r="WSJ5048" s="18"/>
      <c r="WSK5048" s="18"/>
      <c r="WSL5048" s="18"/>
      <c r="WSM5048" s="18"/>
      <c r="WSN5048" s="18"/>
      <c r="WSO5048" s="18"/>
      <c r="WSP5048" s="18"/>
      <c r="WSQ5048" s="18"/>
      <c r="WSR5048" s="18"/>
      <c r="WSS5048" s="18"/>
      <c r="WST5048" s="18"/>
      <c r="WSU5048" s="18"/>
      <c r="WSV5048" s="18"/>
      <c r="WSW5048" s="18"/>
      <c r="WSX5048" s="18"/>
      <c r="WSY5048" s="18"/>
      <c r="WSZ5048" s="18"/>
      <c r="WTA5048" s="18"/>
      <c r="WTB5048" s="18"/>
      <c r="WTC5048" s="18"/>
      <c r="WTD5048" s="18"/>
      <c r="WTE5048" s="18"/>
      <c r="WTF5048" s="18"/>
      <c r="WTG5048" s="18"/>
      <c r="WTH5048" s="18"/>
      <c r="WTI5048" s="18"/>
      <c r="WTJ5048" s="18"/>
      <c r="WTK5048" s="18"/>
      <c r="WTL5048" s="18"/>
      <c r="WTM5048" s="18"/>
      <c r="WTN5048" s="18"/>
      <c r="WTO5048" s="18"/>
      <c r="WTP5048" s="18"/>
      <c r="WTQ5048" s="18"/>
      <c r="WTR5048" s="18"/>
      <c r="WTS5048" s="18"/>
      <c r="WTT5048" s="18"/>
      <c r="WTU5048" s="18"/>
      <c r="WTV5048" s="18"/>
      <c r="WTW5048" s="18"/>
      <c r="WTX5048" s="18"/>
      <c r="WTY5048" s="18"/>
      <c r="WTZ5048" s="18"/>
      <c r="WUA5048" s="18"/>
      <c r="WUB5048" s="18"/>
      <c r="WUC5048" s="18"/>
      <c r="WUD5048" s="18"/>
      <c r="WUE5048" s="18"/>
      <c r="WUF5048" s="18"/>
      <c r="WUG5048" s="18"/>
      <c r="WUH5048" s="18"/>
      <c r="WUI5048" s="18"/>
      <c r="WUJ5048" s="18"/>
      <c r="WUK5048" s="18"/>
      <c r="WUL5048" s="18"/>
      <c r="WUM5048" s="18"/>
      <c r="WUN5048" s="18"/>
      <c r="WUO5048" s="18"/>
      <c r="WUP5048" s="18"/>
      <c r="WUQ5048" s="18"/>
      <c r="WUR5048" s="18"/>
      <c r="WUS5048" s="18"/>
      <c r="WUT5048" s="18"/>
      <c r="WUU5048" s="18"/>
      <c r="WUV5048" s="18"/>
      <c r="WUW5048" s="18"/>
      <c r="WUX5048" s="18"/>
      <c r="WUY5048" s="18"/>
      <c r="WUZ5048" s="18"/>
      <c r="WVA5048" s="18"/>
      <c r="WVB5048" s="18"/>
      <c r="WVC5048" s="18"/>
      <c r="WVD5048" s="18"/>
      <c r="WVE5048" s="18"/>
      <c r="WVF5048" s="18"/>
      <c r="WVG5048" s="18"/>
      <c r="WVH5048" s="18"/>
      <c r="WVI5048" s="18"/>
      <c r="WVJ5048" s="18"/>
      <c r="WVK5048" s="18"/>
      <c r="WVL5048" s="18"/>
      <c r="WVM5048" s="18"/>
      <c r="WVN5048" s="18"/>
      <c r="WVO5048" s="18"/>
      <c r="WVP5048" s="18"/>
      <c r="WVQ5048" s="18"/>
      <c r="WVR5048" s="18"/>
      <c r="WVS5048" s="18"/>
      <c r="WVT5048" s="18"/>
      <c r="WVU5048" s="18"/>
      <c r="WVV5048" s="18"/>
      <c r="WVW5048" s="18"/>
      <c r="WVX5048" s="18"/>
      <c r="WVY5048" s="18"/>
      <c r="WVZ5048" s="18"/>
      <c r="WWA5048" s="18"/>
      <c r="WWB5048" s="18"/>
      <c r="WWC5048" s="18"/>
      <c r="WWD5048" s="18"/>
      <c r="WWE5048" s="18"/>
      <c r="WWF5048" s="18"/>
      <c r="WWG5048" s="18"/>
      <c r="WWH5048" s="18"/>
      <c r="WWI5048" s="18"/>
      <c r="WWJ5048" s="18"/>
      <c r="WWK5048" s="18"/>
      <c r="WWL5048" s="18"/>
      <c r="WWM5048" s="18"/>
      <c r="WWN5048" s="18"/>
      <c r="WWO5048" s="18"/>
      <c r="WWP5048" s="18"/>
      <c r="WWQ5048" s="18"/>
      <c r="WWR5048" s="18"/>
      <c r="WWS5048" s="18"/>
      <c r="WWT5048" s="18"/>
      <c r="WWU5048" s="18"/>
      <c r="WWV5048" s="18"/>
      <c r="WWW5048" s="18"/>
      <c r="WWX5048" s="18"/>
      <c r="WWY5048" s="18"/>
      <c r="WWZ5048" s="18"/>
      <c r="WXA5048" s="18"/>
      <c r="WXB5048" s="18"/>
      <c r="WXC5048" s="18"/>
      <c r="WXD5048" s="18"/>
      <c r="WXE5048" s="18"/>
      <c r="WXF5048" s="18"/>
      <c r="WXG5048" s="18"/>
      <c r="WXH5048" s="18"/>
      <c r="WXI5048" s="18"/>
      <c r="WXJ5048" s="18"/>
      <c r="WXK5048" s="18"/>
      <c r="WXL5048" s="18"/>
      <c r="WXM5048" s="18"/>
      <c r="WXN5048" s="18"/>
      <c r="WXO5048" s="18"/>
      <c r="WXP5048" s="18"/>
      <c r="WXQ5048" s="18"/>
      <c r="WXR5048" s="18"/>
      <c r="WXS5048" s="18"/>
      <c r="WXT5048" s="18"/>
      <c r="WXU5048" s="18"/>
      <c r="WXV5048" s="18"/>
      <c r="WXW5048" s="18"/>
      <c r="WXX5048" s="18"/>
      <c r="WXY5048" s="18"/>
      <c r="WXZ5048" s="18"/>
      <c r="WYA5048" s="18"/>
      <c r="WYB5048" s="18"/>
      <c r="WYC5048" s="18"/>
      <c r="WYD5048" s="18"/>
      <c r="WYE5048" s="18"/>
      <c r="WYF5048" s="18"/>
      <c r="WYG5048" s="18"/>
      <c r="WYH5048" s="18"/>
      <c r="WYI5048" s="18"/>
      <c r="WYJ5048" s="18"/>
      <c r="WYK5048" s="18"/>
      <c r="WYL5048" s="18"/>
      <c r="WYM5048" s="18"/>
      <c r="WYN5048" s="18"/>
      <c r="WYO5048" s="18"/>
      <c r="WYP5048" s="18"/>
      <c r="WYQ5048" s="18"/>
      <c r="WYR5048" s="18"/>
      <c r="WYS5048" s="18"/>
      <c r="WYT5048" s="18"/>
      <c r="WYU5048" s="18"/>
      <c r="WYV5048" s="18"/>
      <c r="WYW5048" s="18"/>
      <c r="WYX5048" s="18"/>
      <c r="WYY5048" s="18"/>
      <c r="WYZ5048" s="18"/>
      <c r="WZA5048" s="18"/>
      <c r="WZB5048" s="18"/>
      <c r="WZC5048" s="18"/>
      <c r="WZD5048" s="18"/>
      <c r="WZE5048" s="18"/>
      <c r="WZF5048" s="18"/>
      <c r="WZG5048" s="18"/>
      <c r="WZH5048" s="18"/>
      <c r="WZI5048" s="18"/>
      <c r="WZJ5048" s="18"/>
      <c r="WZK5048" s="18"/>
      <c r="WZL5048" s="18"/>
      <c r="WZM5048" s="18"/>
      <c r="WZN5048" s="18"/>
      <c r="WZO5048" s="18"/>
      <c r="WZP5048" s="18"/>
      <c r="WZQ5048" s="18"/>
      <c r="WZR5048" s="18"/>
      <c r="WZS5048" s="18"/>
      <c r="WZT5048" s="18"/>
      <c r="WZU5048" s="18"/>
      <c r="WZV5048" s="18"/>
      <c r="WZW5048" s="18"/>
      <c r="WZX5048" s="18"/>
      <c r="WZY5048" s="18"/>
      <c r="WZZ5048" s="18"/>
      <c r="XAA5048" s="18"/>
      <c r="XAB5048" s="18"/>
      <c r="XAC5048" s="18"/>
      <c r="XAD5048" s="18"/>
      <c r="XAE5048" s="18"/>
      <c r="XAF5048" s="18"/>
      <c r="XAG5048" s="18"/>
      <c r="XAH5048" s="18"/>
      <c r="XAI5048" s="18"/>
      <c r="XAJ5048" s="18"/>
      <c r="XAK5048" s="18"/>
      <c r="XAL5048" s="18"/>
      <c r="XAM5048" s="18"/>
      <c r="XAN5048" s="18"/>
      <c r="XAO5048" s="18"/>
      <c r="XAP5048" s="18"/>
      <c r="XAQ5048" s="18"/>
      <c r="XAR5048" s="18"/>
      <c r="XAS5048" s="18"/>
      <c r="XAT5048" s="18"/>
      <c r="XAU5048" s="18"/>
      <c r="XAV5048" s="18"/>
      <c r="XAW5048" s="18"/>
      <c r="XAX5048" s="18"/>
      <c r="XAY5048" s="18"/>
      <c r="XAZ5048" s="18"/>
      <c r="XBA5048" s="18"/>
      <c r="XBB5048" s="18"/>
      <c r="XBC5048" s="18"/>
      <c r="XBD5048" s="18"/>
      <c r="XBE5048" s="18"/>
      <c r="XBF5048" s="18"/>
      <c r="XBG5048" s="18"/>
      <c r="XBH5048" s="18"/>
      <c r="XBI5048" s="18"/>
      <c r="XBJ5048" s="18"/>
      <c r="XBK5048" s="18"/>
      <c r="XBL5048" s="18"/>
      <c r="XBM5048" s="18"/>
      <c r="XBN5048" s="18"/>
      <c r="XBO5048" s="18"/>
      <c r="XBP5048" s="18"/>
      <c r="XBQ5048" s="18"/>
      <c r="XBR5048" s="18"/>
      <c r="XBS5048" s="18"/>
      <c r="XBT5048" s="18"/>
      <c r="XBU5048" s="18"/>
      <c r="XBV5048" s="18"/>
      <c r="XBW5048" s="18"/>
      <c r="XBX5048" s="18"/>
      <c r="XBY5048" s="18"/>
      <c r="XBZ5048" s="18"/>
      <c r="XCA5048" s="18"/>
      <c r="XCB5048" s="18"/>
      <c r="XCC5048" s="18"/>
      <c r="XCD5048" s="18"/>
      <c r="XCE5048" s="18"/>
      <c r="XCF5048" s="18"/>
      <c r="XCG5048" s="18"/>
      <c r="XCH5048" s="18"/>
      <c r="XCI5048" s="18"/>
      <c r="XCJ5048" s="18"/>
      <c r="XCK5048" s="18"/>
      <c r="XCL5048" s="18"/>
      <c r="XCM5048" s="18"/>
      <c r="XCN5048" s="18"/>
      <c r="XCO5048" s="18"/>
      <c r="XCP5048" s="18"/>
      <c r="XCQ5048" s="18"/>
      <c r="XCR5048" s="18"/>
      <c r="XCS5048" s="18"/>
      <c r="XCT5048" s="18"/>
      <c r="XCU5048" s="18"/>
      <c r="XCV5048" s="18"/>
      <c r="XCW5048" s="18"/>
      <c r="XCX5048" s="18"/>
      <c r="XCY5048" s="18"/>
      <c r="XCZ5048" s="18"/>
      <c r="XDA5048" s="18"/>
      <c r="XDB5048" s="18"/>
      <c r="XDC5048" s="18"/>
      <c r="XDD5048" s="18"/>
      <c r="XDE5048" s="18"/>
      <c r="XDF5048" s="18"/>
      <c r="XDG5048" s="18"/>
      <c r="XDH5048" s="18"/>
      <c r="XDI5048" s="18"/>
      <c r="XDJ5048" s="18"/>
      <c r="XDK5048" s="18"/>
      <c r="XDL5048" s="18"/>
      <c r="XDM5048" s="18"/>
      <c r="XDN5048" s="18"/>
      <c r="XDO5048" s="18"/>
      <c r="XDP5048" s="18"/>
      <c r="XDQ5048" s="18"/>
      <c r="XDR5048" s="18"/>
      <c r="XDS5048" s="18"/>
      <c r="XDT5048" s="18"/>
      <c r="XDU5048" s="18"/>
      <c r="XDV5048" s="18"/>
      <c r="XDW5048" s="18"/>
      <c r="XDX5048" s="18"/>
      <c r="XDY5048" s="18"/>
      <c r="XDZ5048" s="18"/>
      <c r="XEA5048" s="18"/>
      <c r="XEB5048" s="18"/>
      <c r="XEC5048" s="18"/>
      <c r="XED5048" s="18"/>
      <c r="XEE5048" s="18"/>
      <c r="XEF5048" s="18"/>
      <c r="XEG5048" s="18"/>
      <c r="XEH5048" s="18"/>
      <c r="XEI5048" s="18"/>
      <c r="XEJ5048" s="18"/>
      <c r="XEK5048" s="18"/>
      <c r="XEL5048" s="18"/>
      <c r="XEM5048" s="18"/>
      <c r="XEN5048" s="18"/>
      <c r="XEO5048" s="18"/>
      <c r="XEP5048" s="18"/>
      <c r="XEQ5048" s="18"/>
      <c r="XER5048" s="18"/>
      <c r="XES5048" s="18"/>
      <c r="XET5048" s="18"/>
      <c r="XEU5048" s="18"/>
      <c r="XEV5048" s="18"/>
      <c r="XEW5048" s="18"/>
      <c r="XEX5048" s="18"/>
      <c r="XEY5048" s="18"/>
      <c r="XEZ5048" s="18"/>
      <c r="XFA5048" s="18"/>
      <c r="XFB5048" s="18"/>
      <c r="XFC5048" s="18"/>
      <c r="XFD5048" s="18"/>
    </row>
    <row r="5049" spans="1:2">
      <c r="A5049" s="1">
        <v>201201001</v>
      </c>
      <c r="B5049" s="2" t="s">
        <v>4423</v>
      </c>
    </row>
    <row r="5050" spans="1:2">
      <c r="A5050" s="1">
        <v>201201002</v>
      </c>
      <c r="B5050" s="2" t="s">
        <v>4424</v>
      </c>
    </row>
    <row r="5051" spans="1:2">
      <c r="A5051" s="1">
        <v>201201003</v>
      </c>
      <c r="B5051" s="2" t="s">
        <v>4425</v>
      </c>
    </row>
    <row r="5052" spans="1:2">
      <c r="A5052" s="1">
        <v>201201004</v>
      </c>
      <c r="B5052" s="2" t="s">
        <v>4426</v>
      </c>
    </row>
    <row r="5053" spans="1:2">
      <c r="A5053" s="1">
        <v>201301001</v>
      </c>
      <c r="B5053" s="2" t="s">
        <v>18219</v>
      </c>
    </row>
    <row r="5054" spans="1:2">
      <c r="A5054" s="1">
        <v>201301002</v>
      </c>
      <c r="B5054" s="2" t="s">
        <v>18220</v>
      </c>
    </row>
    <row r="5055" spans="1:2">
      <c r="A5055" s="1">
        <v>201301003</v>
      </c>
      <c r="B5055" s="2" t="s">
        <v>18221</v>
      </c>
    </row>
    <row r="5056" spans="1:2">
      <c r="A5056" s="1">
        <v>201301004</v>
      </c>
      <c r="B5056" s="2" t="s">
        <v>18222</v>
      </c>
    </row>
    <row r="5057" spans="1:2">
      <c r="A5057" s="1">
        <v>201301005</v>
      </c>
      <c r="B5057" s="2" t="s">
        <v>18223</v>
      </c>
    </row>
    <row r="5058" spans="1:2">
      <c r="A5058" s="1">
        <v>201301006</v>
      </c>
      <c r="B5058" s="2" t="s">
        <v>18224</v>
      </c>
    </row>
    <row r="5059" spans="1:2">
      <c r="A5059" s="1">
        <v>201301007</v>
      </c>
      <c r="B5059" s="2" t="s">
        <v>18225</v>
      </c>
    </row>
    <row r="5060" spans="1:2">
      <c r="A5060" s="1">
        <v>201301008</v>
      </c>
      <c r="B5060" s="2" t="s">
        <v>18226</v>
      </c>
    </row>
    <row r="5061" spans="1:2">
      <c r="A5061" s="1">
        <v>201301009</v>
      </c>
      <c r="B5061" s="2" t="s">
        <v>18227</v>
      </c>
    </row>
    <row r="5062" spans="1:2">
      <c r="A5062" s="1">
        <v>201301010</v>
      </c>
      <c r="B5062" s="2" t="s">
        <v>18228</v>
      </c>
    </row>
    <row r="5063" spans="1:2">
      <c r="A5063" s="1">
        <v>201301011</v>
      </c>
      <c r="B5063" s="2" t="s">
        <v>18229</v>
      </c>
    </row>
    <row r="5064" spans="1:2">
      <c r="A5064" s="1">
        <v>201301012</v>
      </c>
      <c r="B5064" s="2" t="s">
        <v>18230</v>
      </c>
    </row>
    <row r="5065" spans="1:2">
      <c r="A5065" s="1">
        <v>201301013</v>
      </c>
      <c r="B5065" s="2" t="s">
        <v>18231</v>
      </c>
    </row>
    <row r="5066" spans="1:2">
      <c r="A5066" s="1">
        <v>201301014</v>
      </c>
      <c r="B5066" s="2" t="s">
        <v>18232</v>
      </c>
    </row>
    <row r="5067" spans="1:2">
      <c r="A5067" s="1">
        <v>201301015</v>
      </c>
      <c r="B5067" s="2" t="s">
        <v>18233</v>
      </c>
    </row>
    <row r="5068" spans="1:2">
      <c r="A5068" s="1">
        <v>201301016</v>
      </c>
      <c r="B5068" s="2" t="s">
        <v>18234</v>
      </c>
    </row>
    <row r="5069" spans="1:2">
      <c r="A5069" s="1">
        <v>201302001</v>
      </c>
      <c r="B5069" s="2" t="s">
        <v>18235</v>
      </c>
    </row>
    <row r="5070" spans="1:2">
      <c r="A5070" s="1">
        <v>201302002</v>
      </c>
      <c r="B5070" s="2" t="s">
        <v>18236</v>
      </c>
    </row>
    <row r="5071" spans="1:2">
      <c r="A5071" s="1">
        <v>201302003</v>
      </c>
      <c r="B5071" s="2" t="s">
        <v>18237</v>
      </c>
    </row>
    <row r="5072" spans="1:2">
      <c r="A5072" s="1">
        <v>201302004</v>
      </c>
      <c r="B5072" s="2" t="s">
        <v>18238</v>
      </c>
    </row>
    <row r="5073" spans="1:2">
      <c r="A5073" s="1">
        <v>201302005</v>
      </c>
      <c r="B5073" s="2" t="s">
        <v>18239</v>
      </c>
    </row>
    <row r="5074" spans="1:2">
      <c r="A5074" s="1">
        <v>201302006</v>
      </c>
      <c r="B5074" s="2" t="s">
        <v>18240</v>
      </c>
    </row>
    <row r="5075" spans="1:2">
      <c r="A5075" s="1">
        <v>201302007</v>
      </c>
      <c r="B5075" s="2" t="s">
        <v>18241</v>
      </c>
    </row>
    <row r="5076" spans="1:2">
      <c r="A5076" s="1">
        <v>201302008</v>
      </c>
      <c r="B5076" s="2" t="s">
        <v>18242</v>
      </c>
    </row>
    <row r="5077" spans="1:2">
      <c r="A5077" s="1">
        <v>201302009</v>
      </c>
      <c r="B5077" s="2" t="s">
        <v>18243</v>
      </c>
    </row>
    <row r="5078" spans="1:2">
      <c r="A5078" s="1">
        <v>201302010</v>
      </c>
      <c r="B5078" s="2" t="s">
        <v>18244</v>
      </c>
    </row>
    <row r="5079" spans="1:2">
      <c r="A5079" s="1">
        <v>201302011</v>
      </c>
      <c r="B5079" s="2" t="s">
        <v>18245</v>
      </c>
    </row>
    <row r="5080" spans="1:2">
      <c r="A5080" s="1">
        <v>201302012</v>
      </c>
      <c r="B5080" s="2" t="s">
        <v>18246</v>
      </c>
    </row>
    <row r="5081" spans="1:2">
      <c r="A5081" s="1">
        <v>201302013</v>
      </c>
      <c r="B5081" s="2" t="s">
        <v>18247</v>
      </c>
    </row>
    <row r="5082" spans="1:2">
      <c r="A5082" s="1">
        <v>201302014</v>
      </c>
      <c r="B5082" s="2" t="s">
        <v>18248</v>
      </c>
    </row>
    <row r="5083" spans="1:2">
      <c r="A5083" s="1">
        <v>201302015</v>
      </c>
      <c r="B5083" s="2" t="s">
        <v>18249</v>
      </c>
    </row>
    <row r="5084" spans="1:2">
      <c r="A5084" s="1">
        <v>201302016</v>
      </c>
      <c r="B5084" s="2" t="s">
        <v>18250</v>
      </c>
    </row>
    <row r="5085" spans="1:2">
      <c r="A5085" s="1">
        <v>201401001</v>
      </c>
      <c r="B5085" s="2" t="s">
        <v>17280</v>
      </c>
    </row>
    <row r="5086" spans="1:2">
      <c r="A5086" s="1">
        <v>201401002</v>
      </c>
      <c r="B5086" s="2" t="s">
        <v>17281</v>
      </c>
    </row>
    <row r="5087" spans="1:2">
      <c r="A5087" s="1">
        <v>201510001</v>
      </c>
      <c r="B5087" s="2" t="s">
        <v>18251</v>
      </c>
    </row>
    <row r="5088" spans="1:2">
      <c r="A5088" s="1">
        <v>201510002</v>
      </c>
      <c r="B5088" s="2" t="s">
        <v>18252</v>
      </c>
    </row>
    <row r="5089" spans="1:2">
      <c r="A5089" s="1">
        <v>201510999</v>
      </c>
      <c r="B5089" s="2" t="s">
        <v>18253</v>
      </c>
    </row>
    <row r="5090" spans="1:2">
      <c r="A5090" s="1">
        <v>201511000</v>
      </c>
      <c r="B5090" s="2" t="s">
        <v>18254</v>
      </c>
    </row>
    <row r="5091" spans="1:2">
      <c r="A5091" s="1">
        <v>201511001</v>
      </c>
      <c r="B5091" s="2" t="s">
        <v>18255</v>
      </c>
    </row>
    <row r="5092" spans="1:2">
      <c r="A5092" s="1">
        <v>201511002</v>
      </c>
      <c r="B5092" s="2" t="s">
        <v>18256</v>
      </c>
    </row>
    <row r="5093" spans="1:2">
      <c r="A5093" s="1">
        <v>201511003</v>
      </c>
      <c r="B5093" s="2" t="s">
        <v>18257</v>
      </c>
    </row>
    <row r="5094" spans="1:2">
      <c r="A5094" s="1">
        <v>201511004</v>
      </c>
      <c r="B5094" s="2" t="s">
        <v>18258</v>
      </c>
    </row>
    <row r="5095" spans="1:2">
      <c r="A5095" s="1">
        <v>201511005</v>
      </c>
      <c r="B5095" s="2" t="s">
        <v>18259</v>
      </c>
    </row>
    <row r="5096" spans="1:2">
      <c r="A5096" s="1">
        <v>201511006</v>
      </c>
      <c r="B5096" s="2" t="s">
        <v>18260</v>
      </c>
    </row>
    <row r="5097" spans="1:2">
      <c r="A5097" s="1">
        <v>201511007</v>
      </c>
      <c r="B5097" s="2" t="s">
        <v>18261</v>
      </c>
    </row>
    <row r="5098" spans="1:2">
      <c r="A5098" s="1">
        <v>201511008</v>
      </c>
      <c r="B5098" s="2" t="s">
        <v>18262</v>
      </c>
    </row>
    <row r="5099" spans="1:2">
      <c r="A5099" s="1">
        <v>201511009</v>
      </c>
      <c r="B5099" s="2" t="s">
        <v>18263</v>
      </c>
    </row>
    <row r="5100" spans="1:2">
      <c r="A5100" s="1">
        <v>201511010</v>
      </c>
      <c r="B5100" s="2" t="s">
        <v>18264</v>
      </c>
    </row>
    <row r="5101" spans="1:2">
      <c r="A5101" s="1">
        <v>201511011</v>
      </c>
      <c r="B5101" s="2" t="s">
        <v>18265</v>
      </c>
    </row>
    <row r="5102" spans="1:2">
      <c r="A5102" s="1">
        <v>201511012</v>
      </c>
      <c r="B5102" s="2" t="s">
        <v>18266</v>
      </c>
    </row>
    <row r="5103" spans="1:2">
      <c r="A5103" s="1">
        <v>201511013</v>
      </c>
      <c r="B5103" s="2" t="s">
        <v>18267</v>
      </c>
    </row>
    <row r="5104" spans="1:2">
      <c r="A5104" s="1">
        <v>201511014</v>
      </c>
      <c r="B5104" s="2" t="s">
        <v>18268</v>
      </c>
    </row>
    <row r="5105" spans="1:2">
      <c r="A5105" s="1">
        <v>201511015</v>
      </c>
      <c r="B5105" s="2" t="s">
        <v>18269</v>
      </c>
    </row>
    <row r="5106" spans="1:2">
      <c r="A5106" s="1">
        <v>201511016</v>
      </c>
      <c r="B5106" s="2" t="s">
        <v>18270</v>
      </c>
    </row>
    <row r="5107" spans="1:2">
      <c r="A5107" s="1">
        <v>201511017</v>
      </c>
      <c r="B5107" s="2" t="s">
        <v>18271</v>
      </c>
    </row>
    <row r="5108" spans="1:2">
      <c r="A5108" s="1">
        <v>201511018</v>
      </c>
      <c r="B5108" s="2" t="s">
        <v>18272</v>
      </c>
    </row>
    <row r="5109" spans="1:2">
      <c r="A5109" s="1">
        <v>201511019</v>
      </c>
      <c r="B5109" s="2" t="s">
        <v>18273</v>
      </c>
    </row>
    <row r="5110" spans="1:2">
      <c r="A5110" s="1">
        <v>201511020</v>
      </c>
      <c r="B5110" s="2" t="s">
        <v>18274</v>
      </c>
    </row>
    <row r="5111" spans="1:2">
      <c r="A5111" s="1">
        <v>201511021</v>
      </c>
      <c r="B5111" s="2" t="s">
        <v>18275</v>
      </c>
    </row>
    <row r="5112" spans="1:2">
      <c r="A5112" s="1">
        <v>201511022</v>
      </c>
      <c r="B5112" s="2" t="s">
        <v>18276</v>
      </c>
    </row>
    <row r="5113" spans="1:2">
      <c r="A5113" s="1">
        <v>201511023</v>
      </c>
      <c r="B5113" s="2" t="s">
        <v>18277</v>
      </c>
    </row>
    <row r="5114" spans="1:2">
      <c r="A5114" s="1">
        <v>201511024</v>
      </c>
      <c r="B5114" s="2" t="s">
        <v>18278</v>
      </c>
    </row>
    <row r="5115" spans="1:2">
      <c r="A5115" s="1">
        <v>201511025</v>
      </c>
      <c r="B5115" s="2" t="s">
        <v>18279</v>
      </c>
    </row>
    <row r="5116" spans="1:2">
      <c r="A5116" s="1">
        <v>201511026</v>
      </c>
      <c r="B5116" s="2" t="s">
        <v>18280</v>
      </c>
    </row>
    <row r="5117" spans="1:2">
      <c r="A5117" s="1">
        <v>201511027</v>
      </c>
      <c r="B5117" s="2" t="s">
        <v>18281</v>
      </c>
    </row>
    <row r="5118" spans="1:2">
      <c r="A5118" s="1">
        <v>201511028</v>
      </c>
      <c r="B5118" s="2" t="s">
        <v>18282</v>
      </c>
    </row>
    <row r="5119" spans="1:2">
      <c r="A5119" s="1">
        <v>201511029</v>
      </c>
      <c r="B5119" s="2" t="s">
        <v>18283</v>
      </c>
    </row>
    <row r="5120" spans="1:2">
      <c r="A5120" s="1">
        <v>201511030</v>
      </c>
      <c r="B5120" s="2" t="s">
        <v>18284</v>
      </c>
    </row>
    <row r="5121" spans="1:2">
      <c r="A5121" s="1">
        <v>201511031</v>
      </c>
      <c r="B5121" s="2" t="s">
        <v>18285</v>
      </c>
    </row>
    <row r="5122" spans="1:2">
      <c r="A5122" s="1">
        <v>201511032</v>
      </c>
      <c r="B5122" s="2" t="s">
        <v>18286</v>
      </c>
    </row>
    <row r="5123" spans="1:2">
      <c r="A5123" s="1">
        <v>201511033</v>
      </c>
      <c r="B5123" s="2" t="s">
        <v>18287</v>
      </c>
    </row>
    <row r="5124" spans="1:2">
      <c r="A5124" s="1">
        <v>201511034</v>
      </c>
      <c r="B5124" s="2" t="s">
        <v>18288</v>
      </c>
    </row>
    <row r="5125" spans="1:2">
      <c r="A5125" s="1">
        <v>201511035</v>
      </c>
      <c r="B5125" s="2" t="s">
        <v>18289</v>
      </c>
    </row>
    <row r="5126" spans="1:2">
      <c r="A5126" s="1">
        <v>201511036</v>
      </c>
      <c r="B5126" s="2" t="s">
        <v>18290</v>
      </c>
    </row>
    <row r="5127" spans="1:2">
      <c r="A5127" s="1">
        <v>201511037</v>
      </c>
      <c r="B5127" s="2" t="s">
        <v>18291</v>
      </c>
    </row>
    <row r="5128" spans="1:2">
      <c r="A5128" s="1">
        <v>201511038</v>
      </c>
      <c r="B5128" s="2" t="s">
        <v>18292</v>
      </c>
    </row>
    <row r="5129" spans="1:2">
      <c r="A5129" s="1">
        <v>201511039</v>
      </c>
      <c r="B5129" s="2" t="s">
        <v>18293</v>
      </c>
    </row>
    <row r="5130" spans="1:2">
      <c r="A5130" s="1">
        <v>201511040</v>
      </c>
      <c r="B5130" s="2" t="s">
        <v>18294</v>
      </c>
    </row>
    <row r="5131" spans="1:2">
      <c r="A5131" s="1">
        <v>201511041</v>
      </c>
      <c r="B5131" s="2" t="s">
        <v>18295</v>
      </c>
    </row>
    <row r="5132" spans="1:2">
      <c r="A5132" s="1">
        <v>201511042</v>
      </c>
      <c r="B5132" s="2" t="s">
        <v>18296</v>
      </c>
    </row>
    <row r="5133" spans="1:2">
      <c r="A5133" s="1">
        <v>201511043</v>
      </c>
      <c r="B5133" s="2" t="s">
        <v>18297</v>
      </c>
    </row>
    <row r="5134" spans="1:2">
      <c r="A5134" s="1">
        <v>201511044</v>
      </c>
      <c r="B5134" s="2" t="s">
        <v>18298</v>
      </c>
    </row>
    <row r="5135" spans="1:2">
      <c r="A5135" s="1">
        <v>201511045</v>
      </c>
      <c r="B5135" s="2" t="s">
        <v>18299</v>
      </c>
    </row>
    <row r="5136" spans="1:2">
      <c r="A5136" s="1">
        <v>201511046</v>
      </c>
      <c r="B5136" s="2" t="s">
        <v>18300</v>
      </c>
    </row>
    <row r="5137" spans="1:2">
      <c r="A5137" s="1">
        <v>201511047</v>
      </c>
      <c r="B5137" s="2" t="s">
        <v>18301</v>
      </c>
    </row>
    <row r="5138" spans="1:2">
      <c r="A5138" s="1">
        <v>201511048</v>
      </c>
      <c r="B5138" s="2" t="s">
        <v>18302</v>
      </c>
    </row>
    <row r="5139" spans="1:2">
      <c r="A5139" s="1">
        <v>201511049</v>
      </c>
      <c r="B5139" s="2" t="s">
        <v>18303</v>
      </c>
    </row>
    <row r="5140" spans="1:2">
      <c r="A5140" s="1">
        <v>201511050</v>
      </c>
      <c r="B5140" s="2" t="s">
        <v>18304</v>
      </c>
    </row>
    <row r="5141" spans="1:2">
      <c r="A5141" s="1">
        <v>201511051</v>
      </c>
      <c r="B5141" s="2" t="s">
        <v>18305</v>
      </c>
    </row>
    <row r="5142" spans="1:2">
      <c r="A5142" s="1">
        <v>201511052</v>
      </c>
      <c r="B5142" s="2" t="s">
        <v>18306</v>
      </c>
    </row>
    <row r="5143" spans="1:2">
      <c r="A5143" s="1">
        <v>201511053</v>
      </c>
      <c r="B5143" s="2" t="s">
        <v>18307</v>
      </c>
    </row>
    <row r="5144" spans="1:2">
      <c r="A5144" s="1">
        <v>201511054</v>
      </c>
      <c r="B5144" s="2" t="s">
        <v>18308</v>
      </c>
    </row>
    <row r="5145" spans="1:2">
      <c r="A5145" s="1">
        <v>201511055</v>
      </c>
      <c r="B5145" s="2" t="s">
        <v>18309</v>
      </c>
    </row>
    <row r="5146" spans="1:2">
      <c r="A5146" s="1">
        <v>201511056</v>
      </c>
      <c r="B5146" s="2" t="s">
        <v>18310</v>
      </c>
    </row>
    <row r="5147" spans="1:2">
      <c r="A5147" s="1">
        <v>201511057</v>
      </c>
      <c r="B5147" s="2" t="s">
        <v>18311</v>
      </c>
    </row>
    <row r="5148" spans="1:2">
      <c r="A5148" s="1">
        <v>201511058</v>
      </c>
      <c r="B5148" s="2" t="s">
        <v>18312</v>
      </c>
    </row>
    <row r="5149" spans="1:2">
      <c r="A5149" s="1">
        <v>201511059</v>
      </c>
      <c r="B5149" s="2" t="s">
        <v>18313</v>
      </c>
    </row>
    <row r="5150" spans="1:2">
      <c r="A5150" s="1">
        <v>201511060</v>
      </c>
      <c r="B5150" s="2" t="s">
        <v>18314</v>
      </c>
    </row>
    <row r="5151" spans="1:2">
      <c r="A5151" s="1">
        <v>201511061</v>
      </c>
      <c r="B5151" s="2" t="s">
        <v>18315</v>
      </c>
    </row>
    <row r="5152" spans="1:2">
      <c r="A5152" s="1">
        <v>201511062</v>
      </c>
      <c r="B5152" s="2" t="s">
        <v>18316</v>
      </c>
    </row>
    <row r="5153" spans="1:2">
      <c r="A5153" s="1">
        <v>201511063</v>
      </c>
      <c r="B5153" s="2" t="s">
        <v>18317</v>
      </c>
    </row>
    <row r="5154" spans="1:2">
      <c r="A5154" s="1">
        <v>201511064</v>
      </c>
      <c r="B5154" s="2" t="s">
        <v>18318</v>
      </c>
    </row>
    <row r="5155" spans="1:2">
      <c r="A5155" s="1">
        <v>201511065</v>
      </c>
      <c r="B5155" s="2" t="s">
        <v>18319</v>
      </c>
    </row>
    <row r="5156" spans="1:2">
      <c r="A5156" s="1">
        <v>201511066</v>
      </c>
      <c r="B5156" s="2" t="s">
        <v>18320</v>
      </c>
    </row>
    <row r="5157" spans="1:2">
      <c r="A5157" s="1">
        <v>201511067</v>
      </c>
      <c r="B5157" s="2" t="s">
        <v>18321</v>
      </c>
    </row>
    <row r="5158" spans="1:2">
      <c r="A5158" s="1">
        <v>201512001</v>
      </c>
      <c r="B5158" s="2" t="s">
        <v>18322</v>
      </c>
    </row>
    <row r="5159" spans="1:2">
      <c r="A5159" s="1">
        <v>201512002</v>
      </c>
      <c r="B5159" s="2" t="s">
        <v>18323</v>
      </c>
    </row>
    <row r="5160" spans="1:2">
      <c r="A5160" s="1">
        <v>201512003</v>
      </c>
      <c r="B5160" s="2" t="s">
        <v>18324</v>
      </c>
    </row>
    <row r="5161" spans="1:2">
      <c r="A5161" s="1">
        <v>201512004</v>
      </c>
      <c r="B5161" s="2" t="s">
        <v>18325</v>
      </c>
    </row>
    <row r="5162" spans="1:2">
      <c r="A5162" s="1">
        <v>201512005</v>
      </c>
      <c r="B5162" s="2" t="s">
        <v>18326</v>
      </c>
    </row>
    <row r="5163" spans="1:2">
      <c r="A5163" s="1">
        <v>201512006</v>
      </c>
      <c r="B5163" s="2" t="s">
        <v>18327</v>
      </c>
    </row>
    <row r="5164" spans="1:2">
      <c r="A5164" s="1">
        <v>201512007</v>
      </c>
      <c r="B5164" s="2" t="s">
        <v>18328</v>
      </c>
    </row>
    <row r="5165" spans="1:2">
      <c r="A5165" s="1">
        <v>201512008</v>
      </c>
      <c r="B5165" s="2" t="s">
        <v>18329</v>
      </c>
    </row>
    <row r="5166" spans="1:2">
      <c r="A5166" s="1">
        <v>201512009</v>
      </c>
      <c r="B5166" s="2" t="s">
        <v>18330</v>
      </c>
    </row>
    <row r="5167" spans="1:2">
      <c r="A5167" s="1">
        <v>201512010</v>
      </c>
      <c r="B5167" s="2" t="s">
        <v>18331</v>
      </c>
    </row>
    <row r="5168" spans="1:2">
      <c r="A5168" s="1">
        <v>201512101</v>
      </c>
      <c r="B5168" s="2" t="s">
        <v>18332</v>
      </c>
    </row>
    <row r="5169" spans="1:2">
      <c r="A5169" s="1">
        <v>201512102</v>
      </c>
      <c r="B5169" s="2" t="s">
        <v>18333</v>
      </c>
    </row>
    <row r="5170" spans="1:2">
      <c r="A5170" s="1">
        <v>201512103</v>
      </c>
      <c r="B5170" s="2" t="s">
        <v>18334</v>
      </c>
    </row>
    <row r="5171" spans="1:2">
      <c r="A5171" s="1">
        <v>201512104</v>
      </c>
      <c r="B5171" s="2" t="s">
        <v>18335</v>
      </c>
    </row>
    <row r="5172" spans="1:2">
      <c r="A5172" s="1">
        <v>201512105</v>
      </c>
      <c r="B5172" s="2" t="s">
        <v>18336</v>
      </c>
    </row>
    <row r="5173" spans="1:2">
      <c r="A5173" s="1">
        <v>201512106</v>
      </c>
      <c r="B5173" s="2" t="s">
        <v>18337</v>
      </c>
    </row>
    <row r="5174" spans="1:2">
      <c r="A5174" s="1">
        <v>201512107</v>
      </c>
      <c r="B5174" s="2" t="s">
        <v>18338</v>
      </c>
    </row>
    <row r="5175" spans="1:2">
      <c r="A5175" s="1">
        <v>201512108</v>
      </c>
      <c r="B5175" s="2" t="s">
        <v>18339</v>
      </c>
    </row>
    <row r="5176" spans="1:2">
      <c r="A5176" s="1">
        <v>201512109</v>
      </c>
      <c r="B5176" s="2" t="s">
        <v>18340</v>
      </c>
    </row>
    <row r="5177" spans="1:2">
      <c r="A5177" s="1">
        <v>201512110</v>
      </c>
      <c r="B5177" s="2" t="s">
        <v>18341</v>
      </c>
    </row>
    <row r="5178" spans="1:2">
      <c r="A5178" s="1">
        <v>201512111</v>
      </c>
      <c r="B5178" s="2" t="s">
        <v>18342</v>
      </c>
    </row>
    <row r="5179" spans="1:2">
      <c r="A5179" s="1">
        <v>201512112</v>
      </c>
      <c r="B5179" s="2" t="s">
        <v>18343</v>
      </c>
    </row>
    <row r="5180" spans="1:2">
      <c r="A5180" s="1">
        <v>201512113</v>
      </c>
      <c r="B5180" s="2" t="s">
        <v>18344</v>
      </c>
    </row>
    <row r="5181" spans="1:2">
      <c r="A5181" s="1">
        <v>201512201</v>
      </c>
      <c r="B5181" s="2" t="s">
        <v>18345</v>
      </c>
    </row>
    <row r="5182" spans="1:2">
      <c r="A5182" s="1">
        <v>201512202</v>
      </c>
      <c r="B5182" s="2" t="s">
        <v>18346</v>
      </c>
    </row>
    <row r="5183" spans="1:2">
      <c r="A5183" s="1">
        <v>201512203</v>
      </c>
      <c r="B5183" s="2" t="s">
        <v>18347</v>
      </c>
    </row>
    <row r="5184" spans="1:2">
      <c r="A5184" s="1">
        <v>201512204</v>
      </c>
      <c r="B5184" s="2" t="s">
        <v>18348</v>
      </c>
    </row>
    <row r="5185" spans="1:2">
      <c r="A5185" s="1">
        <v>201512205</v>
      </c>
      <c r="B5185" s="2" t="s">
        <v>18349</v>
      </c>
    </row>
    <row r="5186" spans="1:2">
      <c r="A5186" s="1">
        <v>201512206</v>
      </c>
      <c r="B5186" s="2" t="s">
        <v>18350</v>
      </c>
    </row>
    <row r="5187" spans="1:2">
      <c r="A5187" s="1">
        <v>201512207</v>
      </c>
      <c r="B5187" s="2" t="s">
        <v>18351</v>
      </c>
    </row>
    <row r="5188" spans="1:2">
      <c r="A5188" s="1">
        <v>201512208</v>
      </c>
      <c r="B5188" s="2" t="s">
        <v>18352</v>
      </c>
    </row>
    <row r="5189" spans="1:2">
      <c r="A5189" s="1">
        <v>201512209</v>
      </c>
      <c r="B5189" s="2" t="s">
        <v>18353</v>
      </c>
    </row>
    <row r="5190" spans="1:2">
      <c r="A5190" s="1">
        <v>201512210</v>
      </c>
      <c r="B5190" s="2" t="s">
        <v>18354</v>
      </c>
    </row>
    <row r="5191" spans="1:2">
      <c r="A5191" s="1">
        <v>201512211</v>
      </c>
      <c r="B5191" s="2" t="s">
        <v>18355</v>
      </c>
    </row>
    <row r="5192" spans="1:2">
      <c r="A5192" s="1">
        <v>201512212</v>
      </c>
      <c r="B5192" s="2" t="s">
        <v>18356</v>
      </c>
    </row>
    <row r="5193" spans="1:2">
      <c r="A5193" s="1">
        <v>201512213</v>
      </c>
      <c r="B5193" s="2" t="s">
        <v>18357</v>
      </c>
    </row>
    <row r="5194" spans="1:2">
      <c r="A5194" s="1">
        <v>201512301</v>
      </c>
      <c r="B5194" s="2" t="s">
        <v>18358</v>
      </c>
    </row>
    <row r="5195" spans="1:2">
      <c r="A5195" s="1">
        <v>201512302</v>
      </c>
      <c r="B5195" s="2" t="s">
        <v>18359</v>
      </c>
    </row>
    <row r="5196" spans="1:2">
      <c r="A5196" s="1">
        <v>201512303</v>
      </c>
      <c r="B5196" s="2" t="s">
        <v>18360</v>
      </c>
    </row>
    <row r="5197" spans="1:2">
      <c r="A5197" s="1">
        <v>201512304</v>
      </c>
      <c r="B5197" s="2" t="s">
        <v>18361</v>
      </c>
    </row>
    <row r="5198" spans="1:2">
      <c r="A5198" s="1">
        <v>201512305</v>
      </c>
      <c r="B5198" s="2" t="s">
        <v>18362</v>
      </c>
    </row>
    <row r="5199" spans="1:2">
      <c r="A5199" s="1">
        <v>201512306</v>
      </c>
      <c r="B5199" s="2" t="s">
        <v>18363</v>
      </c>
    </row>
    <row r="5200" spans="1:2">
      <c r="A5200" s="1">
        <v>201512307</v>
      </c>
      <c r="B5200" s="2" t="s">
        <v>18364</v>
      </c>
    </row>
    <row r="5201" spans="1:2">
      <c r="A5201" s="1">
        <v>201512308</v>
      </c>
      <c r="B5201" s="2" t="s">
        <v>18365</v>
      </c>
    </row>
    <row r="5202" spans="1:2">
      <c r="A5202" s="1">
        <v>201512309</v>
      </c>
      <c r="B5202" s="2" t="s">
        <v>18366</v>
      </c>
    </row>
    <row r="5203" spans="1:2">
      <c r="A5203" s="1">
        <v>201512310</v>
      </c>
      <c r="B5203" s="2" t="s">
        <v>18367</v>
      </c>
    </row>
    <row r="5204" spans="1:2">
      <c r="A5204" s="1">
        <v>201512311</v>
      </c>
      <c r="B5204" s="2" t="s">
        <v>18368</v>
      </c>
    </row>
    <row r="5205" spans="1:2">
      <c r="A5205" s="1">
        <v>201512312</v>
      </c>
      <c r="B5205" s="2" t="s">
        <v>18369</v>
      </c>
    </row>
    <row r="5206" spans="1:2">
      <c r="A5206" s="1">
        <v>201512313</v>
      </c>
      <c r="B5206" s="2" t="s">
        <v>18370</v>
      </c>
    </row>
    <row r="5207" spans="1:2">
      <c r="A5207" s="1">
        <v>201512401</v>
      </c>
      <c r="B5207" s="2" t="s">
        <v>18371</v>
      </c>
    </row>
    <row r="5208" spans="1:2">
      <c r="A5208" s="1">
        <v>201512402</v>
      </c>
      <c r="B5208" s="2" t="s">
        <v>18372</v>
      </c>
    </row>
    <row r="5209" spans="1:2">
      <c r="A5209" s="1">
        <v>201512403</v>
      </c>
      <c r="B5209" s="2" t="s">
        <v>18373</v>
      </c>
    </row>
    <row r="5210" spans="1:2">
      <c r="A5210" s="1">
        <v>201512404</v>
      </c>
      <c r="B5210" s="2" t="s">
        <v>18374</v>
      </c>
    </row>
    <row r="5211" spans="1:2">
      <c r="A5211" s="1">
        <v>201512405</v>
      </c>
      <c r="B5211" s="2" t="s">
        <v>18375</v>
      </c>
    </row>
    <row r="5212" spans="1:2">
      <c r="A5212" s="1">
        <v>201512406</v>
      </c>
      <c r="B5212" s="2" t="s">
        <v>18376</v>
      </c>
    </row>
    <row r="5213" spans="1:2">
      <c r="A5213" s="1">
        <v>201512407</v>
      </c>
      <c r="B5213" s="2" t="s">
        <v>18377</v>
      </c>
    </row>
    <row r="5214" spans="1:2">
      <c r="A5214" s="1">
        <v>201512408</v>
      </c>
      <c r="B5214" s="2" t="s">
        <v>18378</v>
      </c>
    </row>
    <row r="5215" spans="1:2">
      <c r="A5215" s="1">
        <v>201512409</v>
      </c>
      <c r="B5215" s="2" t="s">
        <v>18379</v>
      </c>
    </row>
    <row r="5216" spans="1:2">
      <c r="A5216" s="1">
        <v>201512410</v>
      </c>
      <c r="B5216" s="2" t="s">
        <v>18380</v>
      </c>
    </row>
    <row r="5217" spans="1:2">
      <c r="A5217" s="1">
        <v>201512411</v>
      </c>
      <c r="B5217" s="2" t="s">
        <v>18381</v>
      </c>
    </row>
    <row r="5218" spans="1:2">
      <c r="A5218" s="1">
        <v>201512412</v>
      </c>
      <c r="B5218" s="2" t="s">
        <v>18382</v>
      </c>
    </row>
    <row r="5219" spans="1:2">
      <c r="A5219" s="1">
        <v>201512413</v>
      </c>
      <c r="B5219" s="2" t="s">
        <v>18383</v>
      </c>
    </row>
    <row r="5220" spans="1:2">
      <c r="A5220" s="1">
        <v>201513001</v>
      </c>
      <c r="B5220" s="2" t="s">
        <v>18384</v>
      </c>
    </row>
    <row r="5221" spans="1:2">
      <c r="A5221" s="1">
        <v>201513002</v>
      </c>
      <c r="B5221" s="2" t="s">
        <v>18385</v>
      </c>
    </row>
    <row r="5222" spans="1:2">
      <c r="A5222" s="1">
        <v>201513003</v>
      </c>
      <c r="B5222" s="2" t="s">
        <v>18386</v>
      </c>
    </row>
    <row r="5223" spans="1:2">
      <c r="A5223" s="1">
        <v>201513004</v>
      </c>
      <c r="B5223" s="2" t="s">
        <v>18387</v>
      </c>
    </row>
    <row r="5224" spans="1:2">
      <c r="A5224" s="1">
        <v>201513005</v>
      </c>
      <c r="B5224" s="2" t="s">
        <v>18388</v>
      </c>
    </row>
    <row r="5225" spans="1:2">
      <c r="A5225" s="1">
        <v>201513006</v>
      </c>
      <c r="B5225" s="2" t="s">
        <v>18389</v>
      </c>
    </row>
    <row r="5226" spans="1:2">
      <c r="A5226" s="1">
        <v>201513007</v>
      </c>
      <c r="B5226" s="2" t="s">
        <v>18390</v>
      </c>
    </row>
    <row r="5227" spans="1:2">
      <c r="A5227" s="1">
        <v>201513008</v>
      </c>
      <c r="B5227" s="2" t="s">
        <v>18391</v>
      </c>
    </row>
    <row r="5228" spans="1:2">
      <c r="A5228" s="1">
        <v>201513009</v>
      </c>
      <c r="B5228" s="2" t="s">
        <v>18392</v>
      </c>
    </row>
    <row r="5229" spans="1:2">
      <c r="A5229" s="1">
        <v>201513010</v>
      </c>
      <c r="B5229" s="2" t="s">
        <v>18393</v>
      </c>
    </row>
    <row r="5230" spans="1:2">
      <c r="A5230" s="1">
        <v>201513011</v>
      </c>
      <c r="B5230" s="2" t="s">
        <v>18394</v>
      </c>
    </row>
    <row r="5231" spans="1:2">
      <c r="A5231" s="1">
        <v>201513012</v>
      </c>
      <c r="B5231" s="2" t="s">
        <v>18395</v>
      </c>
    </row>
    <row r="5232" spans="1:2">
      <c r="A5232" s="1">
        <v>201513013</v>
      </c>
      <c r="B5232" s="2" t="s">
        <v>18396</v>
      </c>
    </row>
    <row r="5233" spans="1:2">
      <c r="A5233" s="1">
        <v>201513014</v>
      </c>
      <c r="B5233" s="2" t="s">
        <v>18397</v>
      </c>
    </row>
    <row r="5234" spans="1:2">
      <c r="A5234" s="1">
        <v>201513015</v>
      </c>
      <c r="B5234" s="2" t="s">
        <v>18398</v>
      </c>
    </row>
    <row r="5235" spans="1:2">
      <c r="A5235" s="1">
        <v>201513016</v>
      </c>
      <c r="B5235" s="2" t="s">
        <v>18399</v>
      </c>
    </row>
    <row r="5236" spans="1:2">
      <c r="A5236" s="1">
        <v>201513017</v>
      </c>
      <c r="B5236" s="2" t="s">
        <v>18400</v>
      </c>
    </row>
    <row r="5237" spans="1:2">
      <c r="A5237" s="1">
        <v>201513018</v>
      </c>
      <c r="B5237" s="2" t="s">
        <v>18401</v>
      </c>
    </row>
    <row r="5238" spans="1:2">
      <c r="A5238" s="1">
        <v>201513019</v>
      </c>
      <c r="B5238" s="2" t="s">
        <v>18402</v>
      </c>
    </row>
    <row r="5239" spans="1:2">
      <c r="A5239" s="1">
        <v>201514001</v>
      </c>
      <c r="B5239" s="2" t="s">
        <v>18403</v>
      </c>
    </row>
    <row r="5240" spans="1:2">
      <c r="A5240" s="1">
        <v>201514002</v>
      </c>
      <c r="B5240" s="2" t="s">
        <v>18404</v>
      </c>
    </row>
    <row r="5241" spans="1:2">
      <c r="A5241" s="1">
        <v>201514003</v>
      </c>
      <c r="B5241" s="2" t="s">
        <v>18405</v>
      </c>
    </row>
    <row r="5242" spans="1:2">
      <c r="A5242" s="1">
        <v>201514004</v>
      </c>
      <c r="B5242" s="2" t="s">
        <v>18406</v>
      </c>
    </row>
    <row r="5243" spans="1:2">
      <c r="A5243" s="1">
        <v>201514005</v>
      </c>
      <c r="B5243" s="2" t="s">
        <v>18407</v>
      </c>
    </row>
    <row r="5244" spans="1:2">
      <c r="A5244" s="1">
        <v>201514006</v>
      </c>
      <c r="B5244" s="2" t="s">
        <v>18408</v>
      </c>
    </row>
    <row r="5245" spans="1:2">
      <c r="A5245" s="1">
        <v>201514007</v>
      </c>
      <c r="B5245" s="2" t="s">
        <v>18409</v>
      </c>
    </row>
    <row r="5246" spans="1:2">
      <c r="A5246" s="1">
        <v>201514008</v>
      </c>
      <c r="B5246" s="2" t="s">
        <v>18410</v>
      </c>
    </row>
    <row r="5247" spans="1:2">
      <c r="A5247" s="1">
        <v>201514009</v>
      </c>
      <c r="B5247" s="2" t="s">
        <v>18411</v>
      </c>
    </row>
    <row r="5248" spans="1:2">
      <c r="A5248" s="1">
        <v>201514010</v>
      </c>
      <c r="B5248" s="2" t="s">
        <v>18412</v>
      </c>
    </row>
    <row r="5249" spans="1:2">
      <c r="A5249" s="1">
        <v>201514011</v>
      </c>
      <c r="B5249" s="2" t="s">
        <v>18413</v>
      </c>
    </row>
    <row r="5250" spans="1:2">
      <c r="A5250" s="1">
        <v>201514012</v>
      </c>
      <c r="B5250" s="2" t="s">
        <v>18414</v>
      </c>
    </row>
    <row r="5251" spans="1:2">
      <c r="A5251" s="1">
        <v>201514013</v>
      </c>
      <c r="B5251" s="2" t="s">
        <v>18415</v>
      </c>
    </row>
    <row r="5252" spans="1:2">
      <c r="A5252" s="1">
        <v>201514014</v>
      </c>
      <c r="B5252" s="2" t="s">
        <v>18416</v>
      </c>
    </row>
    <row r="5253" spans="1:2">
      <c r="A5253" s="1">
        <v>201514015</v>
      </c>
      <c r="B5253" s="2" t="s">
        <v>18417</v>
      </c>
    </row>
    <row r="5254" spans="1:2">
      <c r="A5254" s="1">
        <v>201514016</v>
      </c>
      <c r="B5254" s="2" t="s">
        <v>18418</v>
      </c>
    </row>
    <row r="5255" spans="1:2">
      <c r="A5255" s="1">
        <v>201514017</v>
      </c>
      <c r="B5255" s="2" t="s">
        <v>18419</v>
      </c>
    </row>
    <row r="5256" spans="1:2">
      <c r="A5256" s="1">
        <v>201514018</v>
      </c>
      <c r="B5256" s="2" t="s">
        <v>18420</v>
      </c>
    </row>
    <row r="5257" spans="1:2">
      <c r="A5257" s="1">
        <v>201514019</v>
      </c>
      <c r="B5257" s="2" t="s">
        <v>18421</v>
      </c>
    </row>
    <row r="5258" spans="1:2">
      <c r="A5258" s="1">
        <v>201514020</v>
      </c>
      <c r="B5258" s="2" t="s">
        <v>18422</v>
      </c>
    </row>
    <row r="5259" spans="1:2">
      <c r="A5259" s="1">
        <v>201514021</v>
      </c>
      <c r="B5259" s="2" t="s">
        <v>18423</v>
      </c>
    </row>
    <row r="5260" spans="1:2">
      <c r="A5260" s="1">
        <v>201514022</v>
      </c>
      <c r="B5260" s="2" t="s">
        <v>18424</v>
      </c>
    </row>
    <row r="5261" spans="1:2">
      <c r="A5261" s="1">
        <v>201514023</v>
      </c>
      <c r="B5261" s="2" t="s">
        <v>18425</v>
      </c>
    </row>
    <row r="5262" spans="1:2">
      <c r="A5262" s="1">
        <v>201514024</v>
      </c>
      <c r="B5262" s="2" t="s">
        <v>18426</v>
      </c>
    </row>
    <row r="5263" spans="1:2">
      <c r="A5263" s="1">
        <v>201514025</v>
      </c>
      <c r="B5263" s="2" t="s">
        <v>18427</v>
      </c>
    </row>
    <row r="5264" spans="1:2">
      <c r="A5264" s="1">
        <v>201514026</v>
      </c>
      <c r="B5264" s="2" t="s">
        <v>18428</v>
      </c>
    </row>
    <row r="5265" spans="1:2">
      <c r="A5265" s="1">
        <v>201518001</v>
      </c>
      <c r="B5265" s="2" t="s">
        <v>18429</v>
      </c>
    </row>
    <row r="5266" spans="1:2">
      <c r="A5266" s="1">
        <v>201519991</v>
      </c>
      <c r="B5266" s="2" t="s">
        <v>18430</v>
      </c>
    </row>
    <row r="5267" spans="1:2">
      <c r="A5267" s="1">
        <v>201519992</v>
      </c>
      <c r="B5267" s="2" t="s">
        <v>18431</v>
      </c>
    </row>
    <row r="5268" spans="1:2">
      <c r="A5268" s="1">
        <v>201519998</v>
      </c>
      <c r="B5268" s="2" t="s">
        <v>18432</v>
      </c>
    </row>
    <row r="5269" spans="1:2">
      <c r="A5269" s="1">
        <v>201519999</v>
      </c>
      <c r="B5269" s="2" t="s">
        <v>18433</v>
      </c>
    </row>
    <row r="5270" spans="1:2">
      <c r="A5270" s="1">
        <v>201528001</v>
      </c>
      <c r="B5270" s="2" t="s">
        <v>18434</v>
      </c>
    </row>
    <row r="5271" spans="1:2">
      <c r="A5271" s="1">
        <v>201528002</v>
      </c>
      <c r="B5271" s="2" t="s">
        <v>18435</v>
      </c>
    </row>
    <row r="5272" spans="1:2">
      <c r="A5272" s="1">
        <v>201528003</v>
      </c>
      <c r="B5272" s="2" t="s">
        <v>18436</v>
      </c>
    </row>
    <row r="5273" spans="1:2">
      <c r="A5273" s="1">
        <v>201528004</v>
      </c>
      <c r="B5273" s="2" t="s">
        <v>18437</v>
      </c>
    </row>
    <row r="5274" spans="1:2">
      <c r="A5274" s="1">
        <v>201528005</v>
      </c>
      <c r="B5274" s="2" t="s">
        <v>18438</v>
      </c>
    </row>
    <row r="5275" spans="1:2">
      <c r="A5275" s="1">
        <v>201528006</v>
      </c>
      <c r="B5275" s="2" t="s">
        <v>18439</v>
      </c>
    </row>
    <row r="5276" spans="1:2">
      <c r="A5276" s="1">
        <v>201528007</v>
      </c>
      <c r="B5276" s="2" t="s">
        <v>18440</v>
      </c>
    </row>
    <row r="5277" spans="1:2">
      <c r="A5277" s="1">
        <v>201528008</v>
      </c>
      <c r="B5277" s="2" t="s">
        <v>18441</v>
      </c>
    </row>
    <row r="5278" spans="1:2">
      <c r="A5278" s="1">
        <v>201528009</v>
      </c>
      <c r="B5278" s="2" t="s">
        <v>18442</v>
      </c>
    </row>
    <row r="5279" spans="1:2">
      <c r="A5279" s="1">
        <v>201528010</v>
      </c>
      <c r="B5279" s="2" t="s">
        <v>18443</v>
      </c>
    </row>
    <row r="5280" spans="1:2">
      <c r="A5280" s="1">
        <v>201528011</v>
      </c>
      <c r="B5280" s="2" t="s">
        <v>18444</v>
      </c>
    </row>
    <row r="5281" spans="1:2">
      <c r="A5281" s="1">
        <v>201528012</v>
      </c>
      <c r="B5281" s="2" t="s">
        <v>18445</v>
      </c>
    </row>
    <row r="5282" spans="1:2">
      <c r="A5282" s="1">
        <v>201528013</v>
      </c>
      <c r="B5282" s="2" t="s">
        <v>18446</v>
      </c>
    </row>
    <row r="5283" spans="1:2">
      <c r="A5283" s="1">
        <v>201528014</v>
      </c>
      <c r="B5283" s="2" t="s">
        <v>18447</v>
      </c>
    </row>
    <row r="5284" spans="1:2">
      <c r="A5284" s="1">
        <v>201528015</v>
      </c>
      <c r="B5284" s="2" t="s">
        <v>18448</v>
      </c>
    </row>
    <row r="5285" spans="1:2">
      <c r="A5285" s="1">
        <v>201610000</v>
      </c>
      <c r="B5285" s="2" t="s">
        <v>18449</v>
      </c>
    </row>
    <row r="5286" spans="1:2">
      <c r="A5286" s="1">
        <v>201610001</v>
      </c>
      <c r="B5286" s="2" t="s">
        <v>18450</v>
      </c>
    </row>
    <row r="5287" spans="1:2">
      <c r="A5287" s="1">
        <v>201610002</v>
      </c>
      <c r="B5287" s="2" t="s">
        <v>18451</v>
      </c>
    </row>
    <row r="5288" spans="1:2">
      <c r="A5288" s="1">
        <v>201610003</v>
      </c>
      <c r="B5288" s="2" t="s">
        <v>18452</v>
      </c>
    </row>
    <row r="5289" spans="1:2">
      <c r="A5289" s="1">
        <v>201610004</v>
      </c>
      <c r="B5289" s="2" t="s">
        <v>18453</v>
      </c>
    </row>
    <row r="5290" spans="1:2">
      <c r="A5290" s="1">
        <v>201610005</v>
      </c>
      <c r="B5290" s="2" t="s">
        <v>18454</v>
      </c>
    </row>
    <row r="5291" spans="1:2">
      <c r="A5291" s="1">
        <v>201610006</v>
      </c>
      <c r="B5291" s="2" t="s">
        <v>18455</v>
      </c>
    </row>
    <row r="5292" spans="1:2">
      <c r="A5292" s="1">
        <v>201610007</v>
      </c>
      <c r="B5292" s="2" t="s">
        <v>18456</v>
      </c>
    </row>
    <row r="5293" spans="1:2">
      <c r="A5293" s="1">
        <v>201610008</v>
      </c>
      <c r="B5293" s="2" t="s">
        <v>18457</v>
      </c>
    </row>
    <row r="5294" spans="1:2">
      <c r="A5294" s="1">
        <v>201610009</v>
      </c>
      <c r="B5294" s="2" t="s">
        <v>18458</v>
      </c>
    </row>
    <row r="5295" spans="1:2">
      <c r="A5295" s="1">
        <v>201610010</v>
      </c>
      <c r="B5295" s="2" t="s">
        <v>18459</v>
      </c>
    </row>
    <row r="5296" spans="1:2">
      <c r="A5296" s="1">
        <v>201610011</v>
      </c>
      <c r="B5296" s="2" t="s">
        <v>18460</v>
      </c>
    </row>
    <row r="5297" spans="1:2">
      <c r="A5297" s="1">
        <v>201610012</v>
      </c>
      <c r="B5297" s="2" t="s">
        <v>18461</v>
      </c>
    </row>
    <row r="5298" spans="1:2">
      <c r="A5298" s="1">
        <v>201610013</v>
      </c>
      <c r="B5298" s="2" t="s">
        <v>18462</v>
      </c>
    </row>
    <row r="5299" spans="1:2">
      <c r="A5299" s="1">
        <v>201610014</v>
      </c>
      <c r="B5299" s="2" t="s">
        <v>18463</v>
      </c>
    </row>
    <row r="5300" spans="1:2">
      <c r="A5300" s="1">
        <v>201610015</v>
      </c>
      <c r="B5300" s="2" t="s">
        <v>18464</v>
      </c>
    </row>
    <row r="5301" spans="1:2">
      <c r="A5301" s="1">
        <v>201610016</v>
      </c>
      <c r="B5301" s="2" t="s">
        <v>18465</v>
      </c>
    </row>
    <row r="5302" spans="1:2">
      <c r="A5302" s="1">
        <v>201610017</v>
      </c>
      <c r="B5302" s="2" t="s">
        <v>18466</v>
      </c>
    </row>
    <row r="5303" spans="1:2">
      <c r="A5303" s="1">
        <v>201610018</v>
      </c>
      <c r="B5303" s="2" t="s">
        <v>18467</v>
      </c>
    </row>
    <row r="5304" spans="1:2">
      <c r="A5304" s="1">
        <v>201610019</v>
      </c>
      <c r="B5304" s="2" t="s">
        <v>18468</v>
      </c>
    </row>
    <row r="5305" spans="1:2">
      <c r="A5305" s="1">
        <v>201610020</v>
      </c>
      <c r="B5305" s="2" t="s">
        <v>18469</v>
      </c>
    </row>
    <row r="5306" spans="1:2">
      <c r="A5306" s="1">
        <v>201610021</v>
      </c>
      <c r="B5306" s="2" t="s">
        <v>15073</v>
      </c>
    </row>
    <row r="5307" spans="1:2">
      <c r="A5307" s="1">
        <v>201610022</v>
      </c>
      <c r="B5307" s="2" t="s">
        <v>18470</v>
      </c>
    </row>
    <row r="5308" spans="1:2">
      <c r="A5308" s="1">
        <v>201610023</v>
      </c>
      <c r="B5308" s="2" t="s">
        <v>18471</v>
      </c>
    </row>
    <row r="5309" spans="1:2">
      <c r="A5309" s="1">
        <v>201610024</v>
      </c>
      <c r="B5309" s="2" t="s">
        <v>18472</v>
      </c>
    </row>
    <row r="5310" spans="1:2">
      <c r="A5310" s="1">
        <v>201610025</v>
      </c>
      <c r="B5310" s="2" t="s">
        <v>18473</v>
      </c>
    </row>
    <row r="5311" spans="1:2">
      <c r="A5311" s="1">
        <v>201610026</v>
      </c>
      <c r="B5311" s="2" t="s">
        <v>18474</v>
      </c>
    </row>
    <row r="5312" spans="1:2">
      <c r="A5312" s="1">
        <v>201610027</v>
      </c>
      <c r="B5312" s="2" t="s">
        <v>18475</v>
      </c>
    </row>
    <row r="5313" spans="1:2">
      <c r="A5313" s="1">
        <v>201610028</v>
      </c>
      <c r="B5313" s="2" t="s">
        <v>18476</v>
      </c>
    </row>
    <row r="5314" spans="1:2">
      <c r="A5314" s="1">
        <v>201610029</v>
      </c>
      <c r="B5314" s="2" t="s">
        <v>18477</v>
      </c>
    </row>
    <row r="5315" spans="1:2">
      <c r="A5315" s="1">
        <v>201610030</v>
      </c>
      <c r="B5315" s="2" t="s">
        <v>18478</v>
      </c>
    </row>
    <row r="5316" spans="1:2">
      <c r="A5316" s="1">
        <v>201610031</v>
      </c>
      <c r="B5316" s="2" t="s">
        <v>18479</v>
      </c>
    </row>
    <row r="5317" spans="1:2">
      <c r="A5317" s="1">
        <v>201610032</v>
      </c>
      <c r="B5317" s="2" t="s">
        <v>18480</v>
      </c>
    </row>
    <row r="5318" spans="1:2">
      <c r="A5318" s="1">
        <v>201610033</v>
      </c>
      <c r="B5318" s="2" t="s">
        <v>18481</v>
      </c>
    </row>
    <row r="5319" spans="1:2">
      <c r="A5319" s="1">
        <v>201611000</v>
      </c>
      <c r="B5319" s="2" t="s">
        <v>18482</v>
      </c>
    </row>
    <row r="5320" spans="1:2">
      <c r="A5320" s="1">
        <v>201611001</v>
      </c>
      <c r="B5320" s="2" t="s">
        <v>18483</v>
      </c>
    </row>
    <row r="5321" spans="1:2">
      <c r="A5321" s="1">
        <v>201611002</v>
      </c>
      <c r="B5321" s="2" t="s">
        <v>18484</v>
      </c>
    </row>
    <row r="5322" spans="1:2">
      <c r="A5322" s="1">
        <v>201611003</v>
      </c>
      <c r="B5322" s="2" t="s">
        <v>18485</v>
      </c>
    </row>
    <row r="5323" spans="1:2">
      <c r="A5323" s="1">
        <v>201611100</v>
      </c>
      <c r="B5323" s="2" t="s">
        <v>18486</v>
      </c>
    </row>
    <row r="5324" spans="1:2">
      <c r="A5324" s="1">
        <v>201611101</v>
      </c>
      <c r="B5324" s="2" t="s">
        <v>18487</v>
      </c>
    </row>
    <row r="5325" spans="1:2">
      <c r="A5325" s="1">
        <v>201611102</v>
      </c>
      <c r="B5325" s="2" t="s">
        <v>18488</v>
      </c>
    </row>
    <row r="5326" spans="1:2">
      <c r="A5326" s="1">
        <v>201611103</v>
      </c>
      <c r="B5326" s="2" t="s">
        <v>18489</v>
      </c>
    </row>
    <row r="5327" spans="1:2">
      <c r="A5327" s="1">
        <v>201611104</v>
      </c>
      <c r="B5327" s="2" t="s">
        <v>18490</v>
      </c>
    </row>
    <row r="5328" spans="1:2">
      <c r="A5328" s="1">
        <v>201611200</v>
      </c>
      <c r="B5328" s="2" t="s">
        <v>18491</v>
      </c>
    </row>
    <row r="5329" spans="1:2">
      <c r="A5329" s="1">
        <v>201611201</v>
      </c>
      <c r="B5329" s="2" t="s">
        <v>18492</v>
      </c>
    </row>
    <row r="5330" spans="1:2">
      <c r="A5330" s="1">
        <v>201611202</v>
      </c>
      <c r="B5330" s="2" t="s">
        <v>18493</v>
      </c>
    </row>
    <row r="5331" spans="1:2">
      <c r="A5331" s="1">
        <v>201611203</v>
      </c>
      <c r="B5331" s="2" t="s">
        <v>18494</v>
      </c>
    </row>
    <row r="5332" spans="1:2">
      <c r="A5332" s="1">
        <v>201611300</v>
      </c>
      <c r="B5332" s="2" t="s">
        <v>18495</v>
      </c>
    </row>
    <row r="5333" spans="1:2">
      <c r="A5333" s="1">
        <v>201611301</v>
      </c>
      <c r="B5333" s="2" t="s">
        <v>18496</v>
      </c>
    </row>
    <row r="5334" spans="1:2">
      <c r="A5334" s="1">
        <v>201611302</v>
      </c>
      <c r="B5334" s="2" t="s">
        <v>18497</v>
      </c>
    </row>
    <row r="5335" spans="1:2">
      <c r="A5335" s="1">
        <v>201611303</v>
      </c>
      <c r="B5335" s="2" t="s">
        <v>18498</v>
      </c>
    </row>
    <row r="5336" spans="1:2">
      <c r="A5336" s="1">
        <v>201611400</v>
      </c>
      <c r="B5336" s="2" t="s">
        <v>18499</v>
      </c>
    </row>
    <row r="5337" spans="1:2">
      <c r="A5337" s="1">
        <v>201611401</v>
      </c>
      <c r="B5337" s="2" t="s">
        <v>18500</v>
      </c>
    </row>
    <row r="5338" spans="1:2">
      <c r="A5338" s="1">
        <v>201611402</v>
      </c>
      <c r="B5338" s="2" t="s">
        <v>18501</v>
      </c>
    </row>
    <row r="5339" spans="1:2">
      <c r="A5339" s="1">
        <v>201611403</v>
      </c>
      <c r="B5339" s="2" t="s">
        <v>18502</v>
      </c>
    </row>
    <row r="5340" spans="1:2">
      <c r="A5340" s="1">
        <v>201611500</v>
      </c>
      <c r="B5340" s="2" t="s">
        <v>18503</v>
      </c>
    </row>
    <row r="5341" spans="1:2">
      <c r="A5341" s="1">
        <v>201611501</v>
      </c>
      <c r="B5341" s="2" t="s">
        <v>18504</v>
      </c>
    </row>
    <row r="5342" spans="1:2">
      <c r="A5342" s="1">
        <v>201611502</v>
      </c>
      <c r="B5342" s="2" t="s">
        <v>18505</v>
      </c>
    </row>
    <row r="5343" spans="1:2">
      <c r="A5343" s="1">
        <v>201611503</v>
      </c>
      <c r="B5343" s="2" t="s">
        <v>18506</v>
      </c>
    </row>
    <row r="5344" spans="1:2">
      <c r="A5344" s="1">
        <v>201611504</v>
      </c>
      <c r="B5344" s="2" t="s">
        <v>18507</v>
      </c>
    </row>
    <row r="5345" spans="1:2">
      <c r="A5345" s="1">
        <v>201611600</v>
      </c>
      <c r="B5345" s="2" t="s">
        <v>18508</v>
      </c>
    </row>
    <row r="5346" spans="1:2">
      <c r="A5346" s="1">
        <v>201611601</v>
      </c>
      <c r="B5346" s="2" t="s">
        <v>18509</v>
      </c>
    </row>
    <row r="5347" spans="1:2">
      <c r="A5347" s="1">
        <v>201611602</v>
      </c>
      <c r="B5347" s="2" t="s">
        <v>18510</v>
      </c>
    </row>
    <row r="5348" spans="1:2">
      <c r="A5348" s="1">
        <v>201611603</v>
      </c>
      <c r="B5348" s="2" t="s">
        <v>18511</v>
      </c>
    </row>
    <row r="5349" spans="1:2">
      <c r="A5349" s="1">
        <v>201611604</v>
      </c>
      <c r="B5349" s="2" t="s">
        <v>18512</v>
      </c>
    </row>
    <row r="5350" spans="1:2">
      <c r="A5350" s="1">
        <v>201611605</v>
      </c>
      <c r="B5350" s="2" t="s">
        <v>18513</v>
      </c>
    </row>
    <row r="5351" spans="1:2">
      <c r="A5351" s="1">
        <v>201611700</v>
      </c>
      <c r="B5351" s="2" t="s">
        <v>18514</v>
      </c>
    </row>
    <row r="5352" spans="1:2">
      <c r="A5352" s="1">
        <v>201611701</v>
      </c>
      <c r="B5352" s="2" t="s">
        <v>18515</v>
      </c>
    </row>
    <row r="5353" spans="1:2">
      <c r="A5353" s="1">
        <v>201611702</v>
      </c>
      <c r="B5353" s="2" t="s">
        <v>18516</v>
      </c>
    </row>
    <row r="5354" spans="1:2">
      <c r="A5354" s="1">
        <v>201611703</v>
      </c>
      <c r="B5354" s="2" t="s">
        <v>18517</v>
      </c>
    </row>
    <row r="5355" spans="1:2">
      <c r="A5355" s="1">
        <v>201611800</v>
      </c>
      <c r="B5355" s="2" t="s">
        <v>18518</v>
      </c>
    </row>
    <row r="5356" spans="1:2">
      <c r="A5356" s="1">
        <v>201611801</v>
      </c>
      <c r="B5356" s="2" t="s">
        <v>18519</v>
      </c>
    </row>
    <row r="5357" spans="1:2">
      <c r="A5357" s="1">
        <v>201611802</v>
      </c>
      <c r="B5357" s="2" t="s">
        <v>18520</v>
      </c>
    </row>
    <row r="5358" spans="1:2">
      <c r="A5358" s="1">
        <v>201611900</v>
      </c>
      <c r="B5358" s="2" t="s">
        <v>18521</v>
      </c>
    </row>
    <row r="5359" spans="1:2">
      <c r="A5359" s="1">
        <v>201611901</v>
      </c>
      <c r="B5359" s="2" t="s">
        <v>18522</v>
      </c>
    </row>
    <row r="5360" spans="1:2">
      <c r="A5360" s="1">
        <v>201611902</v>
      </c>
      <c r="B5360" s="2" t="s">
        <v>18523</v>
      </c>
    </row>
    <row r="5361" spans="1:2">
      <c r="A5361" s="1">
        <v>201611903</v>
      </c>
      <c r="B5361" s="2" t="s">
        <v>18524</v>
      </c>
    </row>
    <row r="5362" spans="1:2">
      <c r="A5362" s="1">
        <v>201611904</v>
      </c>
      <c r="B5362" s="2" t="s">
        <v>18525</v>
      </c>
    </row>
    <row r="5363" spans="1:2">
      <c r="A5363" s="1">
        <v>201612001</v>
      </c>
      <c r="B5363" s="2" t="s">
        <v>18526</v>
      </c>
    </row>
    <row r="5364" spans="1:2">
      <c r="A5364" s="1">
        <v>201612002</v>
      </c>
      <c r="B5364" s="2" t="s">
        <v>18527</v>
      </c>
    </row>
    <row r="5365" spans="1:2">
      <c r="A5365" s="1">
        <v>201612003</v>
      </c>
      <c r="B5365" s="2" t="s">
        <v>18528</v>
      </c>
    </row>
    <row r="5366" spans="1:2">
      <c r="A5366" s="1">
        <v>201612004</v>
      </c>
      <c r="B5366" s="2" t="s">
        <v>18529</v>
      </c>
    </row>
    <row r="5367" spans="1:2">
      <c r="A5367" s="1">
        <v>201612005</v>
      </c>
      <c r="B5367" s="2" t="s">
        <v>18530</v>
      </c>
    </row>
    <row r="5368" spans="1:2">
      <c r="A5368" s="1">
        <v>201612006</v>
      </c>
      <c r="B5368" s="2" t="s">
        <v>18531</v>
      </c>
    </row>
    <row r="5369" spans="1:2">
      <c r="A5369" s="1">
        <v>201612007</v>
      </c>
      <c r="B5369" s="2" t="s">
        <v>18532</v>
      </c>
    </row>
    <row r="5370" spans="1:2">
      <c r="A5370" s="1">
        <v>201612008</v>
      </c>
      <c r="B5370" s="2" t="s">
        <v>18533</v>
      </c>
    </row>
    <row r="5371" spans="1:2">
      <c r="A5371" s="1">
        <v>201612009</v>
      </c>
      <c r="B5371" s="2" t="s">
        <v>18534</v>
      </c>
    </row>
    <row r="5372" spans="1:2">
      <c r="A5372" s="1">
        <v>201612010</v>
      </c>
      <c r="B5372" s="2" t="s">
        <v>18535</v>
      </c>
    </row>
    <row r="5373" spans="1:2">
      <c r="A5373" s="1">
        <v>201612011</v>
      </c>
      <c r="B5373" s="2" t="s">
        <v>18536</v>
      </c>
    </row>
    <row r="5374" spans="1:2">
      <c r="A5374" s="1">
        <v>201612012</v>
      </c>
      <c r="B5374" s="2" t="s">
        <v>18537</v>
      </c>
    </row>
    <row r="5375" spans="1:2">
      <c r="A5375" s="1">
        <v>201612013</v>
      </c>
      <c r="B5375" s="2" t="s">
        <v>18538</v>
      </c>
    </row>
    <row r="5376" spans="1:2">
      <c r="A5376" s="1">
        <v>201613000</v>
      </c>
      <c r="B5376" s="2" t="s">
        <v>18539</v>
      </c>
    </row>
    <row r="5377" spans="1:2">
      <c r="A5377" s="1">
        <v>201613001</v>
      </c>
      <c r="B5377" s="2" t="s">
        <v>18540</v>
      </c>
    </row>
    <row r="5378" spans="1:2">
      <c r="A5378" s="1">
        <v>201613002</v>
      </c>
      <c r="B5378" s="2" t="s">
        <v>18541</v>
      </c>
    </row>
    <row r="5379" spans="1:2">
      <c r="A5379" s="1">
        <v>201613003</v>
      </c>
      <c r="B5379" s="2" t="s">
        <v>18542</v>
      </c>
    </row>
    <row r="5380" spans="1:2">
      <c r="A5380" s="1">
        <v>201613010</v>
      </c>
      <c r="B5380" s="2" t="s">
        <v>18543</v>
      </c>
    </row>
    <row r="5381" spans="1:2">
      <c r="A5381" s="1">
        <v>201613011</v>
      </c>
      <c r="B5381" s="2" t="s">
        <v>18544</v>
      </c>
    </row>
    <row r="5382" spans="1:2">
      <c r="A5382" s="1">
        <v>201613012</v>
      </c>
      <c r="B5382" s="2" t="s">
        <v>18545</v>
      </c>
    </row>
    <row r="5383" spans="1:2">
      <c r="A5383" s="1">
        <v>201613013</v>
      </c>
      <c r="B5383" s="2" t="s">
        <v>18546</v>
      </c>
    </row>
    <row r="5384" spans="1:2">
      <c r="A5384" s="1">
        <v>201613014</v>
      </c>
      <c r="B5384" s="2" t="s">
        <v>18547</v>
      </c>
    </row>
    <row r="5385" spans="1:2">
      <c r="A5385" s="1">
        <v>201613015</v>
      </c>
      <c r="B5385" s="2" t="s">
        <v>18548</v>
      </c>
    </row>
    <row r="5386" spans="1:2">
      <c r="A5386" s="1">
        <v>201613016</v>
      </c>
      <c r="B5386" s="2" t="s">
        <v>18549</v>
      </c>
    </row>
    <row r="5387" spans="1:2">
      <c r="A5387" s="1">
        <v>201613017</v>
      </c>
      <c r="B5387" s="2" t="s">
        <v>18550</v>
      </c>
    </row>
    <row r="5388" spans="1:2">
      <c r="A5388" s="1">
        <v>201613018</v>
      </c>
      <c r="B5388" s="2" t="s">
        <v>18551</v>
      </c>
    </row>
    <row r="5389" spans="1:2">
      <c r="A5389" s="1">
        <v>201613030</v>
      </c>
      <c r="B5389" s="2" t="s">
        <v>18552</v>
      </c>
    </row>
    <row r="5390" spans="1:2">
      <c r="A5390" s="1">
        <v>201613031</v>
      </c>
      <c r="B5390" s="2" t="s">
        <v>18553</v>
      </c>
    </row>
    <row r="5391" spans="1:2">
      <c r="A5391" s="1">
        <v>201613032</v>
      </c>
      <c r="B5391" s="2" t="s">
        <v>18554</v>
      </c>
    </row>
    <row r="5392" spans="1:2">
      <c r="A5392" s="1">
        <v>201613033</v>
      </c>
      <c r="B5392" s="2" t="s">
        <v>18555</v>
      </c>
    </row>
    <row r="5393" spans="1:2">
      <c r="A5393" s="1">
        <v>201613034</v>
      </c>
      <c r="B5393" s="2" t="s">
        <v>18556</v>
      </c>
    </row>
    <row r="5394" spans="1:2">
      <c r="A5394" s="1">
        <v>201613035</v>
      </c>
      <c r="B5394" s="2" t="s">
        <v>18557</v>
      </c>
    </row>
    <row r="5395" spans="1:2">
      <c r="A5395" s="1">
        <v>201613036</v>
      </c>
      <c r="B5395" s="2" t="s">
        <v>18558</v>
      </c>
    </row>
    <row r="5396" spans="1:2">
      <c r="A5396" s="1">
        <v>201613037</v>
      </c>
      <c r="B5396" s="2" t="s">
        <v>18559</v>
      </c>
    </row>
    <row r="5397" spans="1:2">
      <c r="A5397" s="1">
        <v>201613038</v>
      </c>
      <c r="B5397" s="2" t="s">
        <v>18560</v>
      </c>
    </row>
    <row r="5398" spans="1:2">
      <c r="A5398" s="1">
        <v>201613039</v>
      </c>
      <c r="B5398" s="2" t="s">
        <v>18561</v>
      </c>
    </row>
    <row r="5399" spans="1:2">
      <c r="A5399" s="1">
        <v>201613040</v>
      </c>
      <c r="B5399" s="2" t="s">
        <v>18562</v>
      </c>
    </row>
    <row r="5400" spans="1:2">
      <c r="A5400" s="1">
        <v>201613041</v>
      </c>
      <c r="B5400" s="2" t="s">
        <v>18563</v>
      </c>
    </row>
    <row r="5401" spans="1:2">
      <c r="A5401" s="1">
        <v>201613042</v>
      </c>
      <c r="B5401" s="2" t="s">
        <v>18564</v>
      </c>
    </row>
    <row r="5402" ht="17" spans="1:2">
      <c r="A5402" s="15">
        <v>201613043</v>
      </c>
      <c r="B5402" s="4" t="s">
        <v>18565</v>
      </c>
    </row>
    <row r="5403" ht="34" spans="1:2">
      <c r="A5403" s="15">
        <v>201613044</v>
      </c>
      <c r="B5403" s="4" t="s">
        <v>18566</v>
      </c>
    </row>
    <row r="5404" ht="17" spans="1:2">
      <c r="A5404" s="15">
        <v>201613045</v>
      </c>
      <c r="B5404" s="4" t="s">
        <v>18567</v>
      </c>
    </row>
    <row r="5405" ht="17" spans="1:2">
      <c r="A5405" s="15">
        <v>201613046</v>
      </c>
      <c r="B5405" s="4" t="s">
        <v>18568</v>
      </c>
    </row>
    <row r="5406" ht="17" spans="1:2">
      <c r="A5406" s="15">
        <v>201613047</v>
      </c>
      <c r="B5406" s="4" t="s">
        <v>18569</v>
      </c>
    </row>
    <row r="5407" ht="17" spans="1:2">
      <c r="A5407" s="15">
        <v>201613048</v>
      </c>
      <c r="B5407" s="4" t="s">
        <v>18570</v>
      </c>
    </row>
    <row r="5408" spans="1:2">
      <c r="A5408" s="1">
        <v>201613049</v>
      </c>
      <c r="B5408" s="2" t="s">
        <v>18571</v>
      </c>
    </row>
    <row r="5409" spans="1:2">
      <c r="A5409" s="1">
        <v>201613050</v>
      </c>
      <c r="B5409" s="2" t="s">
        <v>18572</v>
      </c>
    </row>
    <row r="5410" spans="1:2">
      <c r="A5410" s="1">
        <v>201613051</v>
      </c>
      <c r="B5410" s="2" t="s">
        <v>18573</v>
      </c>
    </row>
    <row r="5411" spans="1:2">
      <c r="A5411" s="1">
        <v>201613052</v>
      </c>
      <c r="B5411" s="2" t="s">
        <v>18574</v>
      </c>
    </row>
    <row r="5412" spans="1:2">
      <c r="A5412" s="1">
        <v>201613053</v>
      </c>
      <c r="B5412" s="2" t="s">
        <v>18575</v>
      </c>
    </row>
    <row r="5413" spans="1:2">
      <c r="A5413" s="1">
        <v>201613054</v>
      </c>
      <c r="B5413" s="2" t="s">
        <v>18576</v>
      </c>
    </row>
    <row r="5414" spans="1:2">
      <c r="A5414" s="1">
        <v>201613055</v>
      </c>
      <c r="B5414" s="2" t="s">
        <v>18577</v>
      </c>
    </row>
    <row r="5415" spans="1:2">
      <c r="A5415" s="1">
        <v>201613056</v>
      </c>
      <c r="B5415" s="2" t="s">
        <v>18578</v>
      </c>
    </row>
    <row r="5416" spans="1:2">
      <c r="A5416" s="1">
        <v>201701001</v>
      </c>
      <c r="B5416" s="2" t="s">
        <v>18579</v>
      </c>
    </row>
    <row r="5417" spans="1:2">
      <c r="A5417" s="1">
        <v>201701002</v>
      </c>
      <c r="B5417" s="2" t="s">
        <v>18580</v>
      </c>
    </row>
    <row r="5418" spans="1:2">
      <c r="A5418" s="1">
        <v>201701003</v>
      </c>
      <c r="B5418" s="2" t="s">
        <v>18581</v>
      </c>
    </row>
    <row r="5419" spans="1:2">
      <c r="A5419" s="1">
        <v>201701004</v>
      </c>
      <c r="B5419" s="2" t="s">
        <v>18582</v>
      </c>
    </row>
    <row r="5420" spans="1:2">
      <c r="A5420" s="1">
        <v>201701005</v>
      </c>
      <c r="B5420" s="2" t="s">
        <v>18583</v>
      </c>
    </row>
    <row r="5421" spans="1:2">
      <c r="A5421" s="1">
        <v>201701006</v>
      </c>
      <c r="B5421" s="2" t="s">
        <v>18584</v>
      </c>
    </row>
    <row r="5422" spans="1:2">
      <c r="A5422" s="1">
        <v>201701007</v>
      </c>
      <c r="B5422" s="2" t="s">
        <v>18585</v>
      </c>
    </row>
    <row r="5423" spans="1:2">
      <c r="A5423" s="1">
        <v>201701008</v>
      </c>
      <c r="B5423" s="2" t="s">
        <v>18586</v>
      </c>
    </row>
    <row r="5424" spans="1:2">
      <c r="A5424" s="1">
        <v>201701009</v>
      </c>
      <c r="B5424" s="2" t="s">
        <v>18587</v>
      </c>
    </row>
    <row r="5425" spans="1:2">
      <c r="A5425" s="1">
        <v>201701010</v>
      </c>
      <c r="B5425" s="2" t="s">
        <v>18588</v>
      </c>
    </row>
    <row r="5426" spans="1:2">
      <c r="A5426" s="1">
        <v>201701011</v>
      </c>
      <c r="B5426" s="2" t="s">
        <v>18589</v>
      </c>
    </row>
    <row r="5427" spans="1:2">
      <c r="A5427" s="1">
        <v>201701012</v>
      </c>
      <c r="B5427" s="2" t="s">
        <v>18590</v>
      </c>
    </row>
    <row r="5428" spans="1:2">
      <c r="A5428" s="1">
        <v>201701013</v>
      </c>
      <c r="B5428" s="2" t="s">
        <v>18591</v>
      </c>
    </row>
    <row r="5429" spans="1:2">
      <c r="A5429" s="1">
        <v>201701014</v>
      </c>
      <c r="B5429" s="2" t="s">
        <v>18592</v>
      </c>
    </row>
    <row r="5430" spans="1:2">
      <c r="A5430" s="1">
        <v>201701015</v>
      </c>
      <c r="B5430" s="2" t="s">
        <v>18593</v>
      </c>
    </row>
    <row r="5431" spans="1:2">
      <c r="A5431" s="1">
        <v>201701016</v>
      </c>
      <c r="B5431" s="2" t="s">
        <v>18594</v>
      </c>
    </row>
    <row r="5432" spans="1:2">
      <c r="A5432" s="1">
        <v>201701017</v>
      </c>
      <c r="B5432" s="2" t="s">
        <v>18595</v>
      </c>
    </row>
    <row r="5433" spans="1:2">
      <c r="A5433" s="1">
        <v>201701018</v>
      </c>
      <c r="B5433" s="2" t="s">
        <v>18596</v>
      </c>
    </row>
    <row r="5434" spans="1:2">
      <c r="A5434" s="1">
        <v>201701019</v>
      </c>
      <c r="B5434" s="2" t="s">
        <v>18597</v>
      </c>
    </row>
    <row r="5435" spans="1:2">
      <c r="A5435" s="1">
        <v>201701020</v>
      </c>
      <c r="B5435" s="2" t="s">
        <v>18598</v>
      </c>
    </row>
    <row r="5436" spans="1:2">
      <c r="A5436" s="1">
        <v>201701021</v>
      </c>
      <c r="B5436" s="2" t="s">
        <v>18599</v>
      </c>
    </row>
    <row r="5437" spans="1:2">
      <c r="A5437" s="1">
        <v>201701022</v>
      </c>
      <c r="B5437" s="2" t="s">
        <v>18600</v>
      </c>
    </row>
    <row r="5438" spans="1:2">
      <c r="A5438" s="1">
        <v>201701023</v>
      </c>
      <c r="B5438" s="2" t="s">
        <v>18601</v>
      </c>
    </row>
    <row r="5439" spans="1:2">
      <c r="A5439" s="1">
        <v>201701024</v>
      </c>
      <c r="B5439" s="2" t="s">
        <v>18602</v>
      </c>
    </row>
    <row r="5440" spans="1:2">
      <c r="A5440" s="1">
        <v>201701025</v>
      </c>
      <c r="B5440" s="2" t="s">
        <v>18603</v>
      </c>
    </row>
    <row r="5441" spans="1:2">
      <c r="A5441" s="1">
        <v>201701026</v>
      </c>
      <c r="B5441" s="2" t="s">
        <v>18604</v>
      </c>
    </row>
    <row r="5442" spans="1:2">
      <c r="A5442" s="1">
        <v>201701027</v>
      </c>
      <c r="B5442" s="2" t="s">
        <v>18605</v>
      </c>
    </row>
    <row r="5443" spans="1:2">
      <c r="A5443" s="1">
        <v>201701028</v>
      </c>
      <c r="B5443" s="2" t="s">
        <v>18606</v>
      </c>
    </row>
    <row r="5444" spans="1:2">
      <c r="A5444" s="1">
        <v>201701029</v>
      </c>
      <c r="B5444" s="2" t="s">
        <v>18607</v>
      </c>
    </row>
    <row r="5445" spans="1:2">
      <c r="A5445" s="1">
        <v>201701030</v>
      </c>
      <c r="B5445" s="2" t="s">
        <v>18608</v>
      </c>
    </row>
    <row r="5446" spans="1:2">
      <c r="A5446" s="1">
        <v>201701031</v>
      </c>
      <c r="B5446" s="2" t="s">
        <v>18609</v>
      </c>
    </row>
    <row r="5447" spans="1:2">
      <c r="A5447" s="1">
        <v>201701032</v>
      </c>
      <c r="B5447" s="2" t="s">
        <v>18610</v>
      </c>
    </row>
    <row r="5448" spans="1:2">
      <c r="A5448" s="1">
        <v>201701033</v>
      </c>
      <c r="B5448" s="2" t="s">
        <v>18611</v>
      </c>
    </row>
    <row r="5449" spans="1:2">
      <c r="A5449" s="1">
        <v>201701034</v>
      </c>
      <c r="B5449" s="2" t="s">
        <v>18612</v>
      </c>
    </row>
    <row r="5450" spans="1:2">
      <c r="A5450" s="1">
        <v>201701035</v>
      </c>
      <c r="B5450" s="2" t="s">
        <v>18613</v>
      </c>
    </row>
    <row r="5451" spans="1:2">
      <c r="A5451" s="1">
        <v>201701036</v>
      </c>
      <c r="B5451" s="2" t="s">
        <v>18614</v>
      </c>
    </row>
    <row r="5452" spans="1:2">
      <c r="A5452" s="1">
        <v>201701037</v>
      </c>
      <c r="B5452" s="2" t="s">
        <v>18615</v>
      </c>
    </row>
    <row r="5453" spans="1:2">
      <c r="A5453" s="1">
        <v>201701038</v>
      </c>
      <c r="B5453" s="2" t="s">
        <v>18616</v>
      </c>
    </row>
    <row r="5454" spans="1:2">
      <c r="A5454" s="1">
        <v>201701039</v>
      </c>
      <c r="B5454" s="2" t="s">
        <v>18617</v>
      </c>
    </row>
    <row r="5455" spans="1:2">
      <c r="A5455" s="1">
        <v>201701040</v>
      </c>
      <c r="B5455" s="2" t="s">
        <v>18618</v>
      </c>
    </row>
    <row r="5456" spans="1:2">
      <c r="A5456" s="1">
        <v>201701041</v>
      </c>
      <c r="B5456" s="2" t="s">
        <v>18619</v>
      </c>
    </row>
    <row r="5457" spans="1:2">
      <c r="A5457" s="1">
        <v>201701042</v>
      </c>
      <c r="B5457" s="2" t="s">
        <v>18620</v>
      </c>
    </row>
    <row r="5458" spans="1:2">
      <c r="A5458" s="1">
        <v>201701043</v>
      </c>
      <c r="B5458" s="2" t="s">
        <v>18621</v>
      </c>
    </row>
    <row r="5459" spans="1:2">
      <c r="A5459" s="1">
        <v>201701044</v>
      </c>
      <c r="B5459" s="2" t="s">
        <v>18622</v>
      </c>
    </row>
    <row r="5460" spans="1:2">
      <c r="A5460" s="1">
        <v>201701045</v>
      </c>
      <c r="B5460" s="2" t="s">
        <v>18623</v>
      </c>
    </row>
    <row r="5461" spans="1:2">
      <c r="A5461" s="1">
        <v>201701046</v>
      </c>
      <c r="B5461" s="2" t="s">
        <v>18624</v>
      </c>
    </row>
    <row r="5462" spans="1:2">
      <c r="A5462" s="1">
        <v>201701047</v>
      </c>
      <c r="B5462" s="2" t="s">
        <v>18625</v>
      </c>
    </row>
    <row r="5463" spans="1:2">
      <c r="A5463" s="1">
        <v>201701048</v>
      </c>
      <c r="B5463" s="2" t="s">
        <v>18626</v>
      </c>
    </row>
    <row r="5464" spans="1:2">
      <c r="A5464" s="1">
        <v>201701049</v>
      </c>
      <c r="B5464" s="2" t="s">
        <v>18627</v>
      </c>
    </row>
    <row r="5465" spans="1:2">
      <c r="A5465" s="1">
        <v>201701050</v>
      </c>
      <c r="B5465" s="2" t="s">
        <v>18628</v>
      </c>
    </row>
    <row r="5466" spans="1:2">
      <c r="A5466" s="1">
        <v>201701051</v>
      </c>
      <c r="B5466" s="2" t="s">
        <v>18629</v>
      </c>
    </row>
    <row r="5467" spans="1:2">
      <c r="A5467" s="1">
        <v>201701052</v>
      </c>
      <c r="B5467" s="2" t="s">
        <v>18630</v>
      </c>
    </row>
    <row r="5468" spans="1:2">
      <c r="A5468" s="1">
        <v>201701053</v>
      </c>
      <c r="B5468" s="2" t="s">
        <v>18631</v>
      </c>
    </row>
    <row r="5469" spans="1:2">
      <c r="A5469" s="1">
        <v>201701054</v>
      </c>
      <c r="B5469" s="2" t="s">
        <v>18632</v>
      </c>
    </row>
    <row r="5470" spans="1:2">
      <c r="A5470" s="1">
        <v>201701055</v>
      </c>
      <c r="B5470" s="2" t="s">
        <v>18633</v>
      </c>
    </row>
    <row r="5471" spans="1:2">
      <c r="A5471" s="1">
        <v>201701056</v>
      </c>
      <c r="B5471" s="2" t="s">
        <v>18634</v>
      </c>
    </row>
    <row r="5472" spans="1:2">
      <c r="A5472" s="1">
        <v>201701057</v>
      </c>
      <c r="B5472" s="2" t="s">
        <v>18635</v>
      </c>
    </row>
    <row r="5473" spans="1:2">
      <c r="A5473" s="1">
        <v>201701058</v>
      </c>
      <c r="B5473" s="2" t="s">
        <v>18636</v>
      </c>
    </row>
    <row r="5474" spans="1:2">
      <c r="A5474" s="1">
        <v>201701059</v>
      </c>
      <c r="B5474" s="2" t="s">
        <v>18637</v>
      </c>
    </row>
    <row r="5475" spans="1:2">
      <c r="A5475" s="1">
        <v>201701060</v>
      </c>
      <c r="B5475" s="2" t="s">
        <v>18638</v>
      </c>
    </row>
    <row r="5476" spans="1:2">
      <c r="A5476" s="1">
        <v>201701061</v>
      </c>
      <c r="B5476" s="2" t="s">
        <v>18639</v>
      </c>
    </row>
    <row r="5477" spans="1:2">
      <c r="A5477" s="1">
        <v>201701062</v>
      </c>
      <c r="B5477" s="2" t="s">
        <v>18640</v>
      </c>
    </row>
    <row r="5478" spans="1:2">
      <c r="A5478" s="1">
        <v>201701063</v>
      </c>
      <c r="B5478" s="2" t="s">
        <v>18641</v>
      </c>
    </row>
    <row r="5479" spans="1:2">
      <c r="A5479" s="1">
        <v>201701064</v>
      </c>
      <c r="B5479" s="2" t="s">
        <v>18642</v>
      </c>
    </row>
    <row r="5480" spans="1:2">
      <c r="A5480" s="1">
        <v>201701065</v>
      </c>
      <c r="B5480" s="2" t="s">
        <v>18643</v>
      </c>
    </row>
    <row r="5481" spans="1:2">
      <c r="A5481" s="1">
        <v>201701066</v>
      </c>
      <c r="B5481" s="2" t="s">
        <v>18644</v>
      </c>
    </row>
    <row r="5482" spans="1:2">
      <c r="A5482" s="1">
        <v>201701067</v>
      </c>
      <c r="B5482" s="2" t="s">
        <v>18645</v>
      </c>
    </row>
    <row r="5483" spans="1:2">
      <c r="A5483" s="1">
        <v>201701068</v>
      </c>
      <c r="B5483" s="2" t="s">
        <v>18646</v>
      </c>
    </row>
    <row r="5484" spans="1:2">
      <c r="A5484" s="1">
        <v>201701069</v>
      </c>
      <c r="B5484" s="2" t="s">
        <v>18647</v>
      </c>
    </row>
    <row r="5485" spans="1:2">
      <c r="A5485" s="1">
        <v>201701070</v>
      </c>
      <c r="B5485" s="2" t="s">
        <v>18648</v>
      </c>
    </row>
    <row r="5486" spans="1:2">
      <c r="A5486" s="1">
        <v>201701071</v>
      </c>
      <c r="B5486" s="2" t="s">
        <v>18649</v>
      </c>
    </row>
    <row r="5487" spans="1:2">
      <c r="A5487" s="1">
        <v>201701072</v>
      </c>
      <c r="B5487" s="2" t="s">
        <v>18650</v>
      </c>
    </row>
    <row r="5488" spans="1:2">
      <c r="A5488" s="1">
        <v>201701073</v>
      </c>
      <c r="B5488" s="2" t="s">
        <v>18651</v>
      </c>
    </row>
    <row r="5489" spans="1:2">
      <c r="A5489" s="1">
        <v>201701074</v>
      </c>
      <c r="B5489" s="2" t="s">
        <v>18652</v>
      </c>
    </row>
    <row r="5490" spans="1:2">
      <c r="A5490" s="1">
        <v>201801011</v>
      </c>
      <c r="B5490" s="2" t="s">
        <v>18653</v>
      </c>
    </row>
    <row r="5491" spans="1:2">
      <c r="A5491" s="1">
        <v>201801012</v>
      </c>
      <c r="B5491" s="2" t="s">
        <v>18654</v>
      </c>
    </row>
    <row r="5492" spans="1:2">
      <c r="A5492" s="1">
        <v>201801013</v>
      </c>
      <c r="B5492" s="2" t="s">
        <v>18655</v>
      </c>
    </row>
    <row r="5493" spans="1:2">
      <c r="A5493" s="1">
        <v>201801014</v>
      </c>
      <c r="B5493" s="2" t="s">
        <v>18656</v>
      </c>
    </row>
    <row r="5494" spans="1:2">
      <c r="A5494" s="1">
        <v>201801015</v>
      </c>
      <c r="B5494" s="2" t="s">
        <v>18657</v>
      </c>
    </row>
    <row r="5495" spans="1:2">
      <c r="A5495" s="1">
        <v>201801021</v>
      </c>
      <c r="B5495" s="2" t="s">
        <v>18658</v>
      </c>
    </row>
    <row r="5496" spans="1:2">
      <c r="A5496" s="1">
        <v>201801022</v>
      </c>
      <c r="B5496" s="2" t="s">
        <v>18659</v>
      </c>
    </row>
    <row r="5497" spans="1:2">
      <c r="A5497" s="1">
        <v>201801023</v>
      </c>
      <c r="B5497" s="2" t="s">
        <v>18660</v>
      </c>
    </row>
    <row r="5498" spans="1:2">
      <c r="A5498" s="1">
        <v>201801024</v>
      </c>
      <c r="B5498" s="2" t="s">
        <v>18661</v>
      </c>
    </row>
    <row r="5499" spans="1:2">
      <c r="A5499" s="1">
        <v>201801025</v>
      </c>
      <c r="B5499" s="2" t="s">
        <v>18662</v>
      </c>
    </row>
    <row r="5500" spans="1:2">
      <c r="A5500" s="1">
        <v>201801031</v>
      </c>
      <c r="B5500" s="2" t="s">
        <v>18663</v>
      </c>
    </row>
    <row r="5501" spans="1:2">
      <c r="A5501" s="1">
        <v>201801032</v>
      </c>
      <c r="B5501" s="2" t="s">
        <v>18664</v>
      </c>
    </row>
    <row r="5502" spans="1:2">
      <c r="A5502" s="1">
        <v>201801033</v>
      </c>
      <c r="B5502" s="2" t="s">
        <v>18665</v>
      </c>
    </row>
    <row r="5503" spans="1:2">
      <c r="A5503" s="1">
        <v>201801034</v>
      </c>
      <c r="B5503" s="2" t="s">
        <v>18666</v>
      </c>
    </row>
    <row r="5504" spans="1:2">
      <c r="A5504" s="1">
        <v>201801035</v>
      </c>
      <c r="B5504" s="2" t="s">
        <v>18667</v>
      </c>
    </row>
    <row r="5505" spans="1:2">
      <c r="A5505" s="1">
        <v>201801041</v>
      </c>
      <c r="B5505" s="2" t="s">
        <v>18668</v>
      </c>
    </row>
    <row r="5506" spans="1:2">
      <c r="A5506" s="1">
        <v>201801042</v>
      </c>
      <c r="B5506" s="2" t="s">
        <v>18669</v>
      </c>
    </row>
    <row r="5507" spans="1:2">
      <c r="A5507" s="1">
        <v>201801043</v>
      </c>
      <c r="B5507" s="2" t="s">
        <v>18670</v>
      </c>
    </row>
    <row r="5508" spans="1:2">
      <c r="A5508" s="1">
        <v>201801044</v>
      </c>
      <c r="B5508" s="2" t="s">
        <v>18671</v>
      </c>
    </row>
    <row r="5509" spans="1:2">
      <c r="A5509" s="1">
        <v>201801045</v>
      </c>
      <c r="B5509" s="2" t="s">
        <v>18672</v>
      </c>
    </row>
    <row r="5510" spans="1:2">
      <c r="A5510" s="1">
        <v>201801046</v>
      </c>
      <c r="B5510" s="2" t="s">
        <v>18673</v>
      </c>
    </row>
    <row r="5511" spans="1:2">
      <c r="A5511" s="1">
        <v>201801051</v>
      </c>
      <c r="B5511" s="2" t="s">
        <v>18674</v>
      </c>
    </row>
    <row r="5512" spans="1:2">
      <c r="A5512" s="1">
        <v>201801052</v>
      </c>
      <c r="B5512" s="2" t="s">
        <v>18675</v>
      </c>
    </row>
    <row r="5513" spans="1:2">
      <c r="A5513" s="1">
        <v>201801053</v>
      </c>
      <c r="B5513" s="2" t="s">
        <v>18676</v>
      </c>
    </row>
    <row r="5514" spans="1:2">
      <c r="A5514" s="1">
        <v>201801054</v>
      </c>
      <c r="B5514" s="2" t="s">
        <v>18677</v>
      </c>
    </row>
    <row r="5515" spans="1:2">
      <c r="A5515" s="1">
        <v>201801055</v>
      </c>
      <c r="B5515" s="2" t="s">
        <v>18678</v>
      </c>
    </row>
    <row r="5516" spans="1:2">
      <c r="A5516" s="1">
        <v>201801061</v>
      </c>
      <c r="B5516" s="2" t="s">
        <v>18679</v>
      </c>
    </row>
    <row r="5517" spans="1:2">
      <c r="A5517" s="1">
        <v>201801062</v>
      </c>
      <c r="B5517" s="2" t="s">
        <v>18680</v>
      </c>
    </row>
    <row r="5518" spans="1:2">
      <c r="A5518" s="1">
        <v>201801063</v>
      </c>
      <c r="B5518" s="2" t="s">
        <v>18681</v>
      </c>
    </row>
    <row r="5519" spans="1:2">
      <c r="A5519" s="1">
        <v>201801064</v>
      </c>
      <c r="B5519" s="2" t="s">
        <v>18682</v>
      </c>
    </row>
    <row r="5520" spans="1:2">
      <c r="A5520" s="1">
        <v>201801065</v>
      </c>
      <c r="B5520" s="2" t="s">
        <v>18683</v>
      </c>
    </row>
    <row r="5521" spans="1:2">
      <c r="A5521" s="1">
        <v>201801071</v>
      </c>
      <c r="B5521" s="2" t="s">
        <v>18684</v>
      </c>
    </row>
    <row r="5522" spans="1:2">
      <c r="A5522" s="1">
        <v>201801072</v>
      </c>
      <c r="B5522" s="2" t="s">
        <v>18685</v>
      </c>
    </row>
    <row r="5523" spans="1:2">
      <c r="A5523" s="1">
        <v>201801073</v>
      </c>
      <c r="B5523" s="2" t="s">
        <v>18686</v>
      </c>
    </row>
    <row r="5524" spans="1:2">
      <c r="A5524" s="1">
        <v>201801074</v>
      </c>
      <c r="B5524" s="2" t="s">
        <v>18687</v>
      </c>
    </row>
    <row r="5525" spans="1:2">
      <c r="A5525" s="1">
        <v>201801075</v>
      </c>
      <c r="B5525" s="2" t="s">
        <v>18688</v>
      </c>
    </row>
    <row r="5526" spans="1:2">
      <c r="A5526" s="1">
        <v>201801081</v>
      </c>
      <c r="B5526" s="2" t="s">
        <v>18689</v>
      </c>
    </row>
    <row r="5527" spans="1:2">
      <c r="A5527" s="1">
        <v>201801082</v>
      </c>
      <c r="B5527" s="2" t="s">
        <v>18690</v>
      </c>
    </row>
    <row r="5528" spans="1:2">
      <c r="A5528" s="1">
        <v>201801083</v>
      </c>
      <c r="B5528" s="2" t="s">
        <v>18691</v>
      </c>
    </row>
    <row r="5529" spans="1:2">
      <c r="A5529" s="1">
        <v>201801084</v>
      </c>
      <c r="B5529" s="2" t="s">
        <v>18692</v>
      </c>
    </row>
    <row r="5530" spans="1:2">
      <c r="A5530" s="1">
        <v>201801085</v>
      </c>
      <c r="B5530" s="2" t="s">
        <v>18693</v>
      </c>
    </row>
    <row r="5531" spans="1:2">
      <c r="A5531" s="1">
        <v>201801091</v>
      </c>
      <c r="B5531" s="2" t="s">
        <v>18694</v>
      </c>
    </row>
    <row r="5532" spans="1:2">
      <c r="A5532" s="1">
        <v>201801092</v>
      </c>
      <c r="B5532" s="2" t="s">
        <v>18695</v>
      </c>
    </row>
    <row r="5533" spans="1:2">
      <c r="A5533" s="1">
        <v>201801093</v>
      </c>
      <c r="B5533" s="2" t="s">
        <v>18696</v>
      </c>
    </row>
    <row r="5534" spans="1:2">
      <c r="A5534" s="1">
        <v>201801094</v>
      </c>
      <c r="B5534" s="2" t="s">
        <v>18697</v>
      </c>
    </row>
    <row r="5535" spans="1:2">
      <c r="A5535" s="1">
        <v>201801095</v>
      </c>
      <c r="B5535" s="2" t="s">
        <v>18698</v>
      </c>
    </row>
    <row r="5536" spans="1:2">
      <c r="A5536" s="1">
        <v>201801101</v>
      </c>
      <c r="B5536" s="2" t="s">
        <v>18699</v>
      </c>
    </row>
    <row r="5537" spans="1:2">
      <c r="A5537" s="1">
        <v>201801102</v>
      </c>
      <c r="B5537" s="2" t="s">
        <v>18700</v>
      </c>
    </row>
    <row r="5538" spans="1:2">
      <c r="A5538" s="1">
        <v>201801103</v>
      </c>
      <c r="B5538" s="2" t="s">
        <v>18701</v>
      </c>
    </row>
    <row r="5539" spans="1:2">
      <c r="A5539" s="1">
        <v>201801104</v>
      </c>
      <c r="B5539" s="2" t="s">
        <v>18702</v>
      </c>
    </row>
    <row r="5540" spans="1:2">
      <c r="A5540" s="1">
        <v>201801105</v>
      </c>
      <c r="B5540" s="2" t="s">
        <v>18703</v>
      </c>
    </row>
    <row r="5541" spans="1:2">
      <c r="A5541" s="1">
        <v>201801111</v>
      </c>
      <c r="B5541" s="2" t="s">
        <v>18704</v>
      </c>
    </row>
    <row r="5542" spans="1:2">
      <c r="A5542" s="1">
        <v>201801112</v>
      </c>
      <c r="B5542" s="2" t="s">
        <v>18705</v>
      </c>
    </row>
    <row r="5543" spans="1:2">
      <c r="A5543" s="1">
        <v>201801113</v>
      </c>
      <c r="B5543" s="2" t="s">
        <v>18706</v>
      </c>
    </row>
    <row r="5544" spans="1:2">
      <c r="A5544" s="1">
        <v>201801114</v>
      </c>
      <c r="B5544" s="2" t="s">
        <v>18707</v>
      </c>
    </row>
    <row r="5545" spans="1:2">
      <c r="A5545" s="1">
        <v>201801115</v>
      </c>
      <c r="B5545" s="2" t="s">
        <v>18708</v>
      </c>
    </row>
    <row r="5546" spans="1:2">
      <c r="A5546" s="1">
        <v>201801121</v>
      </c>
      <c r="B5546" s="2" t="s">
        <v>18709</v>
      </c>
    </row>
    <row r="5547" spans="1:2">
      <c r="A5547" s="1">
        <v>201801122</v>
      </c>
      <c r="B5547" s="2" t="s">
        <v>18710</v>
      </c>
    </row>
    <row r="5548" spans="1:2">
      <c r="A5548" s="1">
        <v>201801123</v>
      </c>
      <c r="B5548" s="2" t="s">
        <v>18711</v>
      </c>
    </row>
    <row r="5549" spans="1:2">
      <c r="A5549" s="1">
        <v>201801124</v>
      </c>
      <c r="B5549" s="2" t="s">
        <v>18712</v>
      </c>
    </row>
    <row r="5550" spans="1:2">
      <c r="A5550" s="1">
        <v>201801125</v>
      </c>
      <c r="B5550" s="2" t="s">
        <v>18713</v>
      </c>
    </row>
    <row r="5551" spans="1:2">
      <c r="A5551" s="1">
        <v>201801131</v>
      </c>
      <c r="B5551" s="2" t="s">
        <v>18714</v>
      </c>
    </row>
    <row r="5552" spans="1:2">
      <c r="A5552" s="1">
        <v>201801132</v>
      </c>
      <c r="B5552" s="2" t="s">
        <v>18715</v>
      </c>
    </row>
    <row r="5553" spans="1:2">
      <c r="A5553" s="1">
        <v>201801133</v>
      </c>
      <c r="B5553" s="2" t="s">
        <v>18716</v>
      </c>
    </row>
    <row r="5554" spans="1:2">
      <c r="A5554" s="1">
        <v>201801134</v>
      </c>
      <c r="B5554" s="2" t="s">
        <v>18717</v>
      </c>
    </row>
    <row r="5555" spans="1:2">
      <c r="A5555" s="1">
        <v>201801135</v>
      </c>
      <c r="B5555" s="2" t="s">
        <v>18718</v>
      </c>
    </row>
    <row r="5556" spans="1:2">
      <c r="A5556" s="1">
        <v>201801141</v>
      </c>
      <c r="B5556" s="2" t="s">
        <v>18719</v>
      </c>
    </row>
    <row r="5557" spans="1:2">
      <c r="A5557" s="1">
        <v>201801142</v>
      </c>
      <c r="B5557" s="2" t="s">
        <v>18720</v>
      </c>
    </row>
    <row r="5558" spans="1:2">
      <c r="A5558" s="1">
        <v>201801143</v>
      </c>
      <c r="B5558" s="2" t="s">
        <v>18721</v>
      </c>
    </row>
    <row r="5559" spans="1:2">
      <c r="A5559" s="1">
        <v>201801144</v>
      </c>
      <c r="B5559" s="2" t="s">
        <v>18722</v>
      </c>
    </row>
    <row r="5560" spans="1:2">
      <c r="A5560" s="1">
        <v>201801145</v>
      </c>
      <c r="B5560" s="2" t="s">
        <v>18723</v>
      </c>
    </row>
    <row r="5561" spans="1:2">
      <c r="A5561" s="1">
        <v>201801151</v>
      </c>
      <c r="B5561" s="2" t="s">
        <v>18724</v>
      </c>
    </row>
    <row r="5562" spans="1:2">
      <c r="A5562" s="1">
        <v>201801152</v>
      </c>
      <c r="B5562" s="2" t="s">
        <v>18725</v>
      </c>
    </row>
    <row r="5563" spans="1:2">
      <c r="A5563" s="1">
        <v>201801153</v>
      </c>
      <c r="B5563" s="2" t="s">
        <v>18726</v>
      </c>
    </row>
    <row r="5564" spans="1:2">
      <c r="A5564" s="1">
        <v>201801154</v>
      </c>
      <c r="B5564" s="2" t="s">
        <v>18727</v>
      </c>
    </row>
    <row r="5565" spans="1:2">
      <c r="A5565" s="1">
        <v>201801155</v>
      </c>
      <c r="B5565" s="2" t="s">
        <v>18728</v>
      </c>
    </row>
    <row r="5566" ht="18" customHeight="1" spans="1:2">
      <c r="A5566" s="1">
        <v>201801161</v>
      </c>
      <c r="B5566" s="2" t="s">
        <v>18729</v>
      </c>
    </row>
    <row r="5567" spans="1:2">
      <c r="A5567" s="1">
        <v>201801162</v>
      </c>
      <c r="B5567" s="2" t="s">
        <v>18730</v>
      </c>
    </row>
    <row r="5568" spans="1:2">
      <c r="A5568" s="1">
        <v>201801163</v>
      </c>
      <c r="B5568" s="2" t="s">
        <v>18731</v>
      </c>
    </row>
    <row r="5569" spans="1:2">
      <c r="A5569" s="1">
        <v>201801164</v>
      </c>
      <c r="B5569" s="2" t="s">
        <v>18732</v>
      </c>
    </row>
    <row r="5570" spans="1:2">
      <c r="A5570" s="1">
        <v>201801165</v>
      </c>
      <c r="B5570" s="2" t="s">
        <v>18733</v>
      </c>
    </row>
    <row r="5571" spans="1:2">
      <c r="A5571" s="1">
        <v>201901001</v>
      </c>
      <c r="B5571" s="2" t="s">
        <v>18734</v>
      </c>
    </row>
    <row r="5572" spans="1:2">
      <c r="A5572" s="1">
        <v>201901002</v>
      </c>
      <c r="B5572" s="2" t="s">
        <v>18735</v>
      </c>
    </row>
    <row r="5573" spans="1:2">
      <c r="A5573" s="1">
        <v>201901003</v>
      </c>
      <c r="B5573" s="2" t="s">
        <v>18735</v>
      </c>
    </row>
    <row r="5574" spans="1:2">
      <c r="A5574" s="1">
        <v>201901004</v>
      </c>
      <c r="B5574" s="2" t="s">
        <v>18736</v>
      </c>
    </row>
    <row r="5575" spans="1:2">
      <c r="A5575" s="1">
        <v>201901005</v>
      </c>
      <c r="B5575" s="2" t="s">
        <v>18734</v>
      </c>
    </row>
    <row r="5576" spans="1:2">
      <c r="A5576" s="1">
        <v>201901006</v>
      </c>
      <c r="B5576" s="2" t="s">
        <v>18736</v>
      </c>
    </row>
    <row r="5577" spans="1:2">
      <c r="A5577" s="1">
        <v>201901007</v>
      </c>
      <c r="B5577" s="2" t="s">
        <v>18737</v>
      </c>
    </row>
    <row r="5578" spans="1:2">
      <c r="A5578" s="1">
        <v>201901008</v>
      </c>
      <c r="B5578" s="2" t="s">
        <v>18738</v>
      </c>
    </row>
    <row r="5579" spans="1:2">
      <c r="A5579" s="1">
        <v>201901009</v>
      </c>
      <c r="B5579" s="2" t="s">
        <v>18739</v>
      </c>
    </row>
    <row r="5580" spans="1:2">
      <c r="A5580" s="1">
        <v>201901010</v>
      </c>
      <c r="B5580" s="2" t="s">
        <v>18740</v>
      </c>
    </row>
    <row r="5581" spans="1:2">
      <c r="A5581" s="1">
        <v>201901011</v>
      </c>
      <c r="B5581" s="2" t="s">
        <v>18741</v>
      </c>
    </row>
    <row r="5582" spans="1:2">
      <c r="A5582" s="1">
        <v>201901012</v>
      </c>
      <c r="B5582" s="2" t="s">
        <v>18742</v>
      </c>
    </row>
    <row r="5583" spans="1:2">
      <c r="A5583" s="1">
        <v>201901013</v>
      </c>
      <c r="B5583" s="2" t="s">
        <v>18743</v>
      </c>
    </row>
    <row r="5584" spans="1:2">
      <c r="A5584" s="1">
        <v>201901014</v>
      </c>
      <c r="B5584" s="2" t="s">
        <v>18734</v>
      </c>
    </row>
    <row r="5585" spans="1:2">
      <c r="A5585" s="1">
        <v>201901015</v>
      </c>
      <c r="B5585" s="2" t="s">
        <v>18734</v>
      </c>
    </row>
    <row r="5586" spans="1:2">
      <c r="A5586" s="1">
        <v>201901016</v>
      </c>
      <c r="B5586" s="2" t="s">
        <v>18735</v>
      </c>
    </row>
    <row r="5587" spans="1:2">
      <c r="A5587" s="1">
        <v>201901017</v>
      </c>
      <c r="B5587" s="2" t="s">
        <v>18735</v>
      </c>
    </row>
    <row r="5588" spans="1:2">
      <c r="A5588" s="1">
        <v>201901018</v>
      </c>
      <c r="B5588" s="2" t="s">
        <v>18735</v>
      </c>
    </row>
    <row r="5589" spans="1:2">
      <c r="A5589" s="1">
        <v>201901019</v>
      </c>
      <c r="B5589" s="2" t="s">
        <v>18742</v>
      </c>
    </row>
    <row r="5590" spans="1:2">
      <c r="A5590" s="1">
        <v>201901020</v>
      </c>
      <c r="B5590" s="2" t="s">
        <v>18744</v>
      </c>
    </row>
    <row r="5591" spans="1:2">
      <c r="A5591" s="1">
        <v>201901021</v>
      </c>
      <c r="B5591" s="2" t="s">
        <v>18738</v>
      </c>
    </row>
    <row r="5592" spans="1:2">
      <c r="A5592" s="1">
        <v>201901022</v>
      </c>
      <c r="B5592" s="2" t="s">
        <v>18745</v>
      </c>
    </row>
    <row r="5593" spans="1:2">
      <c r="A5593" s="1">
        <v>201901023</v>
      </c>
      <c r="B5593" s="2" t="s">
        <v>18746</v>
      </c>
    </row>
    <row r="5594" spans="1:2">
      <c r="A5594" s="1">
        <v>201901024</v>
      </c>
      <c r="B5594" s="2" t="s">
        <v>18735</v>
      </c>
    </row>
    <row r="5595" spans="1:2">
      <c r="A5595" s="1">
        <v>201901025</v>
      </c>
      <c r="B5595" s="2" t="s">
        <v>18735</v>
      </c>
    </row>
    <row r="5596" spans="1:2">
      <c r="A5596" s="1">
        <v>201901026</v>
      </c>
      <c r="B5596" s="2" t="s">
        <v>18734</v>
      </c>
    </row>
    <row r="5597" spans="1:2">
      <c r="A5597" s="1">
        <v>201901027</v>
      </c>
      <c r="B5597" s="2" t="s">
        <v>18747</v>
      </c>
    </row>
    <row r="5598" spans="1:2">
      <c r="A5598" s="1">
        <v>201901028</v>
      </c>
      <c r="B5598" s="2" t="s">
        <v>18747</v>
      </c>
    </row>
    <row r="5599" spans="1:2">
      <c r="A5599" s="1">
        <v>201901029</v>
      </c>
      <c r="B5599" s="2" t="s">
        <v>18747</v>
      </c>
    </row>
    <row r="5600" spans="1:2">
      <c r="A5600" s="1">
        <v>201901030</v>
      </c>
      <c r="B5600" s="2" t="s">
        <v>18748</v>
      </c>
    </row>
    <row r="5601" spans="1:2">
      <c r="A5601" s="1">
        <v>201901046</v>
      </c>
      <c r="B5601" s="2" t="s">
        <v>18749</v>
      </c>
    </row>
    <row r="5602" spans="1:2">
      <c r="A5602" s="1">
        <v>202001001</v>
      </c>
      <c r="B5602" s="2" t="s">
        <v>18750</v>
      </c>
    </row>
    <row r="5603" spans="1:2">
      <c r="A5603" s="1">
        <v>202001002</v>
      </c>
      <c r="B5603" s="2" t="s">
        <v>18751</v>
      </c>
    </row>
    <row r="5604" spans="1:2">
      <c r="A5604" s="1">
        <v>202001003</v>
      </c>
      <c r="B5604" s="2" t="s">
        <v>18752</v>
      </c>
    </row>
    <row r="5605" spans="1:2">
      <c r="A5605" s="1">
        <v>202002001</v>
      </c>
      <c r="B5605" s="2" t="s">
        <v>18753</v>
      </c>
    </row>
    <row r="5606" spans="1:2">
      <c r="A5606" s="1">
        <v>202002002</v>
      </c>
      <c r="B5606" s="2" t="s">
        <v>18754</v>
      </c>
    </row>
    <row r="5607" spans="1:2">
      <c r="A5607" s="1">
        <v>202002003</v>
      </c>
      <c r="B5607" s="2" t="s">
        <v>18755</v>
      </c>
    </row>
    <row r="5608" spans="1:2">
      <c r="A5608" s="1">
        <v>202002004</v>
      </c>
      <c r="B5608" s="2" t="s">
        <v>18756</v>
      </c>
    </row>
    <row r="5609" spans="1:2">
      <c r="A5609" s="1">
        <v>202002005</v>
      </c>
      <c r="B5609" s="2" t="s">
        <v>18757</v>
      </c>
    </row>
    <row r="5610" spans="1:2">
      <c r="A5610" s="1">
        <v>202002006</v>
      </c>
      <c r="B5610" s="2" t="s">
        <v>18758</v>
      </c>
    </row>
    <row r="5611" spans="1:2">
      <c r="A5611" s="1">
        <v>202002007</v>
      </c>
      <c r="B5611" s="2" t="s">
        <v>18759</v>
      </c>
    </row>
    <row r="5612" spans="1:2">
      <c r="A5612" s="1">
        <v>202002008</v>
      </c>
      <c r="B5612" s="2" t="s">
        <v>18760</v>
      </c>
    </row>
    <row r="5613" spans="1:2">
      <c r="A5613" s="1">
        <v>202002009</v>
      </c>
      <c r="B5613" s="2" t="s">
        <v>18761</v>
      </c>
    </row>
    <row r="5614" spans="1:2">
      <c r="A5614" s="1">
        <v>202002010</v>
      </c>
      <c r="B5614" s="2" t="s">
        <v>18762</v>
      </c>
    </row>
    <row r="5615" spans="1:2">
      <c r="A5615" s="1">
        <v>202002011</v>
      </c>
      <c r="B5615" s="2" t="s">
        <v>18763</v>
      </c>
    </row>
    <row r="5616" spans="1:2">
      <c r="A5616" s="1">
        <v>202110001</v>
      </c>
      <c r="B5616" s="2" t="s">
        <v>4969</v>
      </c>
    </row>
    <row r="5617" spans="1:2">
      <c r="A5617" s="1">
        <v>202110002</v>
      </c>
      <c r="B5617" s="2" t="s">
        <v>4970</v>
      </c>
    </row>
    <row r="5618" spans="1:2">
      <c r="A5618" s="1">
        <v>202110003</v>
      </c>
      <c r="B5618" s="2" t="s">
        <v>4971</v>
      </c>
    </row>
    <row r="5619" spans="1:2">
      <c r="A5619" s="1">
        <v>202110004</v>
      </c>
      <c r="B5619" s="2" t="s">
        <v>4972</v>
      </c>
    </row>
    <row r="5620" spans="1:2">
      <c r="A5620" s="1">
        <v>202110005</v>
      </c>
      <c r="B5620" s="2" t="s">
        <v>4973</v>
      </c>
    </row>
    <row r="5621" spans="1:2">
      <c r="A5621" s="1">
        <v>202110006</v>
      </c>
      <c r="B5621" s="2" t="s">
        <v>4974</v>
      </c>
    </row>
    <row r="5622" spans="1:2">
      <c r="A5622" s="1">
        <v>202110007</v>
      </c>
      <c r="B5622" s="2" t="s">
        <v>4974</v>
      </c>
    </row>
    <row r="5623" spans="1:2">
      <c r="A5623" s="1">
        <v>202110008</v>
      </c>
      <c r="B5623" s="2" t="s">
        <v>4975</v>
      </c>
    </row>
    <row r="5624" spans="1:2">
      <c r="A5624" s="1">
        <v>202110009</v>
      </c>
      <c r="B5624" s="2" t="s">
        <v>4976</v>
      </c>
    </row>
    <row r="5625" spans="1:2">
      <c r="A5625" s="1">
        <v>202110010</v>
      </c>
      <c r="B5625" s="2" t="s">
        <v>4977</v>
      </c>
    </row>
    <row r="5626" spans="1:2">
      <c r="A5626" s="1">
        <v>202110011</v>
      </c>
      <c r="B5626" s="2" t="s">
        <v>4978</v>
      </c>
    </row>
    <row r="5627" spans="1:2">
      <c r="A5627" s="1">
        <v>202110012</v>
      </c>
      <c r="B5627" s="2" t="s">
        <v>4979</v>
      </c>
    </row>
    <row r="5628" spans="1:2">
      <c r="A5628" s="1">
        <v>202110013</v>
      </c>
      <c r="B5628" s="2" t="s">
        <v>4980</v>
      </c>
    </row>
    <row r="5629" spans="1:2">
      <c r="A5629" s="1">
        <v>202110014</v>
      </c>
      <c r="B5629" s="2" t="s">
        <v>4981</v>
      </c>
    </row>
    <row r="5630" spans="1:2">
      <c r="A5630" s="1">
        <v>202110015</v>
      </c>
      <c r="B5630" s="2" t="s">
        <v>4982</v>
      </c>
    </row>
    <row r="5631" spans="1:2">
      <c r="A5631" s="1">
        <v>202110016</v>
      </c>
      <c r="B5631" s="2" t="s">
        <v>4983</v>
      </c>
    </row>
    <row r="5632" spans="1:2">
      <c r="A5632" s="1">
        <v>202110017</v>
      </c>
      <c r="B5632" s="2" t="s">
        <v>4984</v>
      </c>
    </row>
    <row r="5633" spans="1:2">
      <c r="A5633" s="1">
        <v>202110018</v>
      </c>
      <c r="B5633" s="2" t="s">
        <v>4985</v>
      </c>
    </row>
    <row r="5634" spans="1:2">
      <c r="A5634" s="1">
        <v>202110019</v>
      </c>
      <c r="B5634" s="2" t="s">
        <v>4986</v>
      </c>
    </row>
    <row r="5635" spans="1:2">
      <c r="A5635" s="1">
        <v>202110020</v>
      </c>
      <c r="B5635" s="2" t="s">
        <v>4987</v>
      </c>
    </row>
    <row r="5636" spans="1:2">
      <c r="A5636" s="1">
        <v>202110021</v>
      </c>
      <c r="B5636" s="2" t="s">
        <v>4988</v>
      </c>
    </row>
    <row r="5637" spans="1:2">
      <c r="A5637" s="1">
        <v>202110022</v>
      </c>
      <c r="B5637" s="2" t="s">
        <v>4989</v>
      </c>
    </row>
    <row r="5638" spans="1:2">
      <c r="A5638" s="1">
        <v>202110023</v>
      </c>
      <c r="B5638" s="2" t="s">
        <v>4990</v>
      </c>
    </row>
    <row r="5639" spans="1:2">
      <c r="A5639" s="1">
        <v>202110024</v>
      </c>
      <c r="B5639" s="2" t="s">
        <v>4991</v>
      </c>
    </row>
    <row r="5640" spans="1:2">
      <c r="A5640" s="1">
        <v>202110025</v>
      </c>
      <c r="B5640" s="2" t="s">
        <v>4992</v>
      </c>
    </row>
    <row r="5641" spans="1:2">
      <c r="A5641" s="1">
        <v>202110026</v>
      </c>
      <c r="B5641" s="2" t="s">
        <v>4993</v>
      </c>
    </row>
    <row r="5642" spans="1:2">
      <c r="A5642" s="1">
        <v>202110027</v>
      </c>
      <c r="B5642" s="2" t="s">
        <v>4994</v>
      </c>
    </row>
    <row r="5643" spans="1:2">
      <c r="A5643" s="1">
        <v>202110028</v>
      </c>
      <c r="B5643" s="2" t="s">
        <v>4995</v>
      </c>
    </row>
    <row r="5644" spans="1:2">
      <c r="A5644" s="1">
        <v>202110029</v>
      </c>
      <c r="B5644" s="2" t="s">
        <v>4996</v>
      </c>
    </row>
    <row r="5645" spans="1:2">
      <c r="A5645" s="1">
        <v>202110030</v>
      </c>
      <c r="B5645" s="2" t="s">
        <v>4997</v>
      </c>
    </row>
    <row r="5646" spans="1:2">
      <c r="A5646" s="1">
        <v>202110031</v>
      </c>
      <c r="B5646" s="2" t="s">
        <v>4998</v>
      </c>
    </row>
    <row r="5647" spans="1:2">
      <c r="A5647" s="1">
        <v>202110032</v>
      </c>
      <c r="B5647" s="2" t="s">
        <v>4999</v>
      </c>
    </row>
    <row r="5648" spans="1:2">
      <c r="A5648" s="1">
        <v>202110033</v>
      </c>
      <c r="B5648" s="2" t="s">
        <v>5000</v>
      </c>
    </row>
    <row r="5649" spans="1:2">
      <c r="A5649" s="1">
        <v>202110034</v>
      </c>
      <c r="B5649" s="2" t="s">
        <v>5001</v>
      </c>
    </row>
    <row r="5650" spans="1:2">
      <c r="A5650" s="1">
        <v>202110035</v>
      </c>
      <c r="B5650" s="2" t="s">
        <v>5002</v>
      </c>
    </row>
    <row r="5651" spans="1:2">
      <c r="A5651" s="1">
        <v>202110036</v>
      </c>
      <c r="B5651" s="2" t="s">
        <v>5003</v>
      </c>
    </row>
    <row r="5652" spans="1:2">
      <c r="A5652" s="1">
        <v>202110037</v>
      </c>
      <c r="B5652" s="2" t="s">
        <v>5004</v>
      </c>
    </row>
    <row r="5653" spans="1:2">
      <c r="A5653" s="1">
        <v>202110038</v>
      </c>
      <c r="B5653" s="2" t="s">
        <v>5005</v>
      </c>
    </row>
    <row r="5654" spans="1:2">
      <c r="A5654" s="1">
        <v>202110039</v>
      </c>
      <c r="B5654" s="2" t="s">
        <v>5006</v>
      </c>
    </row>
    <row r="5655" spans="1:2">
      <c r="A5655" s="1">
        <v>202110040</v>
      </c>
      <c r="B5655" s="2" t="s">
        <v>5007</v>
      </c>
    </row>
    <row r="5656" spans="1:2">
      <c r="A5656" s="1">
        <v>202110041</v>
      </c>
      <c r="B5656" s="2" t="s">
        <v>5008</v>
      </c>
    </row>
    <row r="5657" spans="1:2">
      <c r="A5657" s="1">
        <v>202110042</v>
      </c>
      <c r="B5657" s="2" t="s">
        <v>5009</v>
      </c>
    </row>
    <row r="5658" spans="1:2">
      <c r="A5658" s="1">
        <v>202110043</v>
      </c>
      <c r="B5658" s="2" t="s">
        <v>5010</v>
      </c>
    </row>
    <row r="5659" spans="1:2">
      <c r="A5659" s="1">
        <v>202110044</v>
      </c>
      <c r="B5659" s="2" t="s">
        <v>5011</v>
      </c>
    </row>
    <row r="5660" spans="1:2">
      <c r="A5660" s="1">
        <v>202110045</v>
      </c>
      <c r="B5660" s="2" t="s">
        <v>5012</v>
      </c>
    </row>
    <row r="5661" spans="1:2">
      <c r="A5661" s="1">
        <v>202110046</v>
      </c>
      <c r="B5661" s="2" t="s">
        <v>5013</v>
      </c>
    </row>
    <row r="5662" spans="1:2">
      <c r="A5662" s="1">
        <v>202110047</v>
      </c>
      <c r="B5662" s="2" t="s">
        <v>5014</v>
      </c>
    </row>
    <row r="5663" spans="1:2">
      <c r="A5663" s="1">
        <v>202110048</v>
      </c>
      <c r="B5663" s="2" t="s">
        <v>5015</v>
      </c>
    </row>
    <row r="5664" spans="1:2">
      <c r="A5664" s="1">
        <v>202110049</v>
      </c>
      <c r="B5664" s="2" t="s">
        <v>5016</v>
      </c>
    </row>
    <row r="5665" spans="1:2">
      <c r="A5665" s="1">
        <v>202110050</v>
      </c>
      <c r="B5665" s="2" t="s">
        <v>5017</v>
      </c>
    </row>
    <row r="5666" spans="1:2">
      <c r="A5666" s="1">
        <v>202110051</v>
      </c>
      <c r="B5666" s="2" t="s">
        <v>5018</v>
      </c>
    </row>
    <row r="5667" spans="1:2">
      <c r="A5667" s="1">
        <v>202110052</v>
      </c>
      <c r="B5667" s="2" t="s">
        <v>5019</v>
      </c>
    </row>
    <row r="5668" spans="1:2">
      <c r="A5668" s="1">
        <v>202110053</v>
      </c>
      <c r="B5668" s="2" t="s">
        <v>5020</v>
      </c>
    </row>
    <row r="5669" spans="1:2">
      <c r="A5669" s="1">
        <v>202110054</v>
      </c>
      <c r="B5669" s="2" t="s">
        <v>5021</v>
      </c>
    </row>
    <row r="5670" spans="1:2">
      <c r="A5670" s="1">
        <v>202110055</v>
      </c>
      <c r="B5670" s="2" t="s">
        <v>5022</v>
      </c>
    </row>
    <row r="5671" spans="1:2">
      <c r="A5671" s="1">
        <v>202110056</v>
      </c>
      <c r="B5671" s="2" t="s">
        <v>5023</v>
      </c>
    </row>
    <row r="5672" spans="1:2">
      <c r="A5672" s="1">
        <v>202110057</v>
      </c>
      <c r="B5672" s="2" t="s">
        <v>5024</v>
      </c>
    </row>
    <row r="5673" spans="1:2">
      <c r="A5673" s="1">
        <v>202110058</v>
      </c>
      <c r="B5673" s="2" t="s">
        <v>5025</v>
      </c>
    </row>
    <row r="5674" spans="1:2">
      <c r="A5674" s="1">
        <v>202110059</v>
      </c>
      <c r="B5674" s="2" t="s">
        <v>5026</v>
      </c>
    </row>
    <row r="5675" spans="1:2">
      <c r="A5675" s="1">
        <v>202110060</v>
      </c>
      <c r="B5675" s="2" t="s">
        <v>5027</v>
      </c>
    </row>
    <row r="5676" spans="1:2">
      <c r="A5676" s="1">
        <v>202110061</v>
      </c>
      <c r="B5676" s="2" t="s">
        <v>5025</v>
      </c>
    </row>
    <row r="5677" spans="1:2">
      <c r="A5677" s="1">
        <v>202110062</v>
      </c>
      <c r="B5677" s="2" t="s">
        <v>5028</v>
      </c>
    </row>
    <row r="5678" spans="1:2">
      <c r="A5678" s="1">
        <v>202110063</v>
      </c>
      <c r="B5678" s="2" t="s">
        <v>5029</v>
      </c>
    </row>
    <row r="5679" spans="1:2">
      <c r="A5679" s="1">
        <v>202110064</v>
      </c>
      <c r="B5679" s="2" t="s">
        <v>5030</v>
      </c>
    </row>
    <row r="5680" spans="1:2">
      <c r="A5680" s="1">
        <v>202110065</v>
      </c>
      <c r="B5680" s="2" t="s">
        <v>5031</v>
      </c>
    </row>
    <row r="5681" spans="1:2">
      <c r="A5681" s="1">
        <v>202110066</v>
      </c>
      <c r="B5681" s="2" t="s">
        <v>5032</v>
      </c>
    </row>
    <row r="5682" spans="1:2">
      <c r="A5682" s="1">
        <v>202110067</v>
      </c>
      <c r="B5682" s="2" t="s">
        <v>5033</v>
      </c>
    </row>
    <row r="5683" spans="1:2">
      <c r="A5683" s="1">
        <v>202110068</v>
      </c>
      <c r="B5683" s="2" t="s">
        <v>5034</v>
      </c>
    </row>
    <row r="5684" spans="1:2">
      <c r="A5684" s="1">
        <v>202110069</v>
      </c>
      <c r="B5684" s="2" t="s">
        <v>5035</v>
      </c>
    </row>
    <row r="5685" spans="1:2">
      <c r="A5685" s="1">
        <v>202110070</v>
      </c>
      <c r="B5685" s="2" t="s">
        <v>5036</v>
      </c>
    </row>
    <row r="5686" spans="1:2">
      <c r="A5686" s="1">
        <v>202110071</v>
      </c>
      <c r="B5686" s="2" t="s">
        <v>5037</v>
      </c>
    </row>
    <row r="5687" spans="1:2">
      <c r="A5687" s="1">
        <v>202110072</v>
      </c>
      <c r="B5687" s="2" t="s">
        <v>5038</v>
      </c>
    </row>
    <row r="5688" spans="1:2">
      <c r="A5688" s="1">
        <v>202110073</v>
      </c>
      <c r="B5688" s="2" t="s">
        <v>5039</v>
      </c>
    </row>
    <row r="5689" spans="1:2">
      <c r="A5689" s="1">
        <v>202110074</v>
      </c>
      <c r="B5689" s="2" t="s">
        <v>5035</v>
      </c>
    </row>
    <row r="5690" spans="1:2">
      <c r="A5690" s="1">
        <v>202110075</v>
      </c>
      <c r="B5690" s="2" t="s">
        <v>5041</v>
      </c>
    </row>
    <row r="5691" spans="1:2">
      <c r="A5691" s="1">
        <v>202110076</v>
      </c>
      <c r="B5691" s="2" t="s">
        <v>5042</v>
      </c>
    </row>
    <row r="5692" spans="1:2">
      <c r="A5692" s="1">
        <v>202110077</v>
      </c>
      <c r="B5692" s="2" t="s">
        <v>5043</v>
      </c>
    </row>
    <row r="5693" spans="1:2">
      <c r="A5693" s="1">
        <v>202110078</v>
      </c>
      <c r="B5693" s="2" t="s">
        <v>5044</v>
      </c>
    </row>
    <row r="5694" spans="1:2">
      <c r="A5694" s="1">
        <v>202210000</v>
      </c>
      <c r="B5694" s="2" t="s">
        <v>14775</v>
      </c>
    </row>
    <row r="5695" spans="1:2">
      <c r="A5695" s="1">
        <v>202210001</v>
      </c>
      <c r="B5695" s="2" t="s">
        <v>18764</v>
      </c>
    </row>
    <row r="5696" spans="1:2">
      <c r="A5696" s="1">
        <v>202210002</v>
      </c>
      <c r="B5696" s="2" t="s">
        <v>18765</v>
      </c>
    </row>
    <row r="5697" spans="1:2">
      <c r="A5697" s="1">
        <v>202210003</v>
      </c>
      <c r="B5697" s="2" t="s">
        <v>18766</v>
      </c>
    </row>
    <row r="5698" spans="1:2">
      <c r="A5698" s="1">
        <v>202210004</v>
      </c>
      <c r="B5698" s="2" t="s">
        <v>14437</v>
      </c>
    </row>
    <row r="5699" spans="1:2">
      <c r="A5699" s="1">
        <v>202210005</v>
      </c>
      <c r="B5699" s="2" t="s">
        <v>14427</v>
      </c>
    </row>
    <row r="5700" spans="1:2">
      <c r="A5700" s="1">
        <v>202210006</v>
      </c>
      <c r="B5700" s="2" t="s">
        <v>18767</v>
      </c>
    </row>
    <row r="5701" spans="1:2">
      <c r="A5701" s="1">
        <v>202210007</v>
      </c>
      <c r="B5701" s="2" t="s">
        <v>18768</v>
      </c>
    </row>
    <row r="5702" spans="1:2">
      <c r="A5702" s="1">
        <v>202210008</v>
      </c>
      <c r="B5702" s="2" t="s">
        <v>18769</v>
      </c>
    </row>
    <row r="5703" spans="1:2">
      <c r="A5703" s="1">
        <v>202210009</v>
      </c>
      <c r="B5703" s="2" t="s">
        <v>18770</v>
      </c>
    </row>
    <row r="5704" spans="1:2">
      <c r="A5704" s="1">
        <v>202210010</v>
      </c>
      <c r="B5704" s="2" t="s">
        <v>14430</v>
      </c>
    </row>
    <row r="5705" spans="1:2">
      <c r="A5705" s="1">
        <v>202210011</v>
      </c>
      <c r="B5705" s="2" t="s">
        <v>18771</v>
      </c>
    </row>
    <row r="5706" spans="1:2">
      <c r="A5706" s="1">
        <v>202210012</v>
      </c>
      <c r="B5706" s="2" t="s">
        <v>18772</v>
      </c>
    </row>
    <row r="5707" spans="1:2">
      <c r="A5707" s="1">
        <v>202210013</v>
      </c>
      <c r="B5707" s="2" t="s">
        <v>18773</v>
      </c>
    </row>
    <row r="5708" spans="1:2">
      <c r="A5708" s="1">
        <v>202210014</v>
      </c>
      <c r="B5708" s="2" t="s">
        <v>14432</v>
      </c>
    </row>
    <row r="5709" spans="1:2">
      <c r="A5709" s="1">
        <v>202210015</v>
      </c>
      <c r="B5709" s="2" t="s">
        <v>18774</v>
      </c>
    </row>
    <row r="5710" spans="1:2">
      <c r="A5710" s="1">
        <v>202210016</v>
      </c>
      <c r="B5710" s="2" t="s">
        <v>18775</v>
      </c>
    </row>
    <row r="5711" spans="1:2">
      <c r="A5711" s="1">
        <v>202210017</v>
      </c>
      <c r="B5711" s="2" t="s">
        <v>14753</v>
      </c>
    </row>
    <row r="5712" spans="1:2">
      <c r="A5712" s="1">
        <v>202210018</v>
      </c>
      <c r="B5712" s="2" t="s">
        <v>14752</v>
      </c>
    </row>
    <row r="5713" spans="1:2">
      <c r="A5713" s="1">
        <v>202210019</v>
      </c>
      <c r="B5713" s="2" t="s">
        <v>14772</v>
      </c>
    </row>
    <row r="5714" spans="1:2">
      <c r="A5714" s="1">
        <v>202210020</v>
      </c>
      <c r="B5714" s="2" t="s">
        <v>18776</v>
      </c>
    </row>
    <row r="5715" spans="1:2">
      <c r="A5715" s="1">
        <v>202210021</v>
      </c>
      <c r="B5715" s="2" t="s">
        <v>18777</v>
      </c>
    </row>
    <row r="5716" spans="1:2">
      <c r="A5716" s="1">
        <v>202210022</v>
      </c>
      <c r="B5716" s="2" t="s">
        <v>18778</v>
      </c>
    </row>
    <row r="5717" spans="1:2">
      <c r="A5717" s="1">
        <v>202210023</v>
      </c>
      <c r="B5717" s="2" t="s">
        <v>18779</v>
      </c>
    </row>
    <row r="5718" spans="1:2">
      <c r="A5718" s="1">
        <v>202210024</v>
      </c>
      <c r="B5718" s="2" t="s">
        <v>14438</v>
      </c>
    </row>
    <row r="5719" spans="1:2">
      <c r="A5719" s="1">
        <v>202210025</v>
      </c>
      <c r="B5719" s="2" t="s">
        <v>14447</v>
      </c>
    </row>
    <row r="5720" spans="1:2">
      <c r="A5720" s="1">
        <v>202210026</v>
      </c>
      <c r="B5720" s="2" t="s">
        <v>14452</v>
      </c>
    </row>
    <row r="5721" spans="1:2">
      <c r="A5721" s="1">
        <v>202210027</v>
      </c>
      <c r="B5721" s="2" t="s">
        <v>14469</v>
      </c>
    </row>
    <row r="5722" spans="1:2">
      <c r="A5722" s="1">
        <v>202210028</v>
      </c>
      <c r="B5722" s="2" t="s">
        <v>14471</v>
      </c>
    </row>
    <row r="5723" spans="1:2">
      <c r="A5723" s="1">
        <v>210010000</v>
      </c>
      <c r="B5723" s="2" t="s">
        <v>18780</v>
      </c>
    </row>
    <row r="5724" spans="1:2">
      <c r="A5724" s="1">
        <v>210010001</v>
      </c>
      <c r="B5724" s="2" t="s">
        <v>18781</v>
      </c>
    </row>
    <row r="5725" spans="1:2">
      <c r="A5725" s="1">
        <v>210010002</v>
      </c>
      <c r="B5725" s="2" t="s">
        <v>18782</v>
      </c>
    </row>
    <row r="5726" spans="1:2">
      <c r="A5726" s="1">
        <v>210010003</v>
      </c>
      <c r="B5726" s="2" t="s">
        <v>18783</v>
      </c>
    </row>
    <row r="5727" spans="1:2">
      <c r="A5727" s="1">
        <v>210010004</v>
      </c>
      <c r="B5727" s="2" t="s">
        <v>18784</v>
      </c>
    </row>
    <row r="5728" spans="1:2">
      <c r="A5728" s="1">
        <v>210010005</v>
      </c>
      <c r="B5728" s="2" t="s">
        <v>18785</v>
      </c>
    </row>
    <row r="5729" spans="1:2">
      <c r="A5729" s="1">
        <v>210010006</v>
      </c>
      <c r="B5729" s="2" t="s">
        <v>18786</v>
      </c>
    </row>
    <row r="5730" spans="1:2">
      <c r="A5730" s="1">
        <v>210010007</v>
      </c>
      <c r="B5730" s="2" t="s">
        <v>18787</v>
      </c>
    </row>
    <row r="5731" spans="1:2">
      <c r="A5731" s="1">
        <v>210010008</v>
      </c>
      <c r="B5731" s="2" t="s">
        <v>18788</v>
      </c>
    </row>
    <row r="5732" spans="1:2">
      <c r="A5732" s="1">
        <v>210010009</v>
      </c>
      <c r="B5732" s="2" t="s">
        <v>18789</v>
      </c>
    </row>
    <row r="5733" spans="1:2">
      <c r="A5733" s="1">
        <v>210010010</v>
      </c>
      <c r="B5733" s="2" t="s">
        <v>18790</v>
      </c>
    </row>
    <row r="5734" spans="1:2">
      <c r="A5734" s="1">
        <v>210010011</v>
      </c>
      <c r="B5734" s="2" t="s">
        <v>18791</v>
      </c>
    </row>
    <row r="5735" spans="1:2">
      <c r="A5735" s="1">
        <v>210010012</v>
      </c>
      <c r="B5735" s="2" t="s">
        <v>18792</v>
      </c>
    </row>
    <row r="5736" spans="1:2">
      <c r="A5736" s="1">
        <v>210010013</v>
      </c>
      <c r="B5736" s="2" t="s">
        <v>18793</v>
      </c>
    </row>
    <row r="5737" spans="1:2">
      <c r="A5737" s="1">
        <v>210010014</v>
      </c>
      <c r="B5737" s="2" t="s">
        <v>18794</v>
      </c>
    </row>
    <row r="5738" spans="1:2">
      <c r="A5738" s="1">
        <v>210010015</v>
      </c>
      <c r="B5738" s="2" t="s">
        <v>18795</v>
      </c>
    </row>
    <row r="5739" spans="1:2">
      <c r="A5739" s="1">
        <v>210010016</v>
      </c>
      <c r="B5739" s="2" t="s">
        <v>18796</v>
      </c>
    </row>
    <row r="5740" spans="1:2">
      <c r="A5740" s="1">
        <v>210010017</v>
      </c>
      <c r="B5740" s="2" t="s">
        <v>18797</v>
      </c>
    </row>
    <row r="5741" spans="1:2">
      <c r="A5741" s="1">
        <v>210010018</v>
      </c>
      <c r="B5741" s="2" t="s">
        <v>18798</v>
      </c>
    </row>
    <row r="5742" spans="1:2">
      <c r="A5742" s="1">
        <v>210010019</v>
      </c>
      <c r="B5742" s="2" t="s">
        <v>18799</v>
      </c>
    </row>
    <row r="5743" spans="1:2">
      <c r="A5743" s="1">
        <v>210010020</v>
      </c>
      <c r="B5743" s="2" t="s">
        <v>18800</v>
      </c>
    </row>
    <row r="5744" spans="1:2">
      <c r="A5744" s="1">
        <v>210010021</v>
      </c>
      <c r="B5744" s="2" t="s">
        <v>18801</v>
      </c>
    </row>
    <row r="5745" spans="1:2">
      <c r="A5745" s="1">
        <v>210010022</v>
      </c>
      <c r="B5745" s="2" t="s">
        <v>18802</v>
      </c>
    </row>
    <row r="5746" spans="1:2">
      <c r="A5746" s="1">
        <v>210010023</v>
      </c>
      <c r="B5746" s="2" t="s">
        <v>18803</v>
      </c>
    </row>
    <row r="5747" spans="1:2">
      <c r="A5747" s="1">
        <v>210010024</v>
      </c>
      <c r="B5747" s="2" t="s">
        <v>18804</v>
      </c>
    </row>
    <row r="5748" spans="1:2">
      <c r="A5748" s="1">
        <v>210010025</v>
      </c>
      <c r="B5748" s="2" t="s">
        <v>18805</v>
      </c>
    </row>
    <row r="5749" spans="1:2">
      <c r="A5749" s="1">
        <v>210010026</v>
      </c>
      <c r="B5749" s="2" t="s">
        <v>18806</v>
      </c>
    </row>
    <row r="5750" spans="1:2">
      <c r="A5750" s="1">
        <v>210010027</v>
      </c>
      <c r="B5750" s="2" t="s">
        <v>18807</v>
      </c>
    </row>
    <row r="5751" spans="1:2">
      <c r="A5751" s="1">
        <v>210010028</v>
      </c>
      <c r="B5751" s="2" t="s">
        <v>18808</v>
      </c>
    </row>
    <row r="5752" spans="1:2">
      <c r="A5752" s="1">
        <v>210010029</v>
      </c>
      <c r="B5752" s="2" t="s">
        <v>18809</v>
      </c>
    </row>
    <row r="5753" spans="1:2">
      <c r="A5753" s="1">
        <v>210010030</v>
      </c>
      <c r="B5753" s="2" t="s">
        <v>18810</v>
      </c>
    </row>
    <row r="5754" spans="1:2">
      <c r="A5754" s="1">
        <v>210010031</v>
      </c>
      <c r="B5754" s="2" t="s">
        <v>18811</v>
      </c>
    </row>
    <row r="5755" spans="1:2">
      <c r="A5755" s="1">
        <v>210010032</v>
      </c>
      <c r="B5755" s="2" t="s">
        <v>18812</v>
      </c>
    </row>
    <row r="5756" spans="1:2">
      <c r="A5756" s="1">
        <v>210010033</v>
      </c>
      <c r="B5756" s="2" t="s">
        <v>18813</v>
      </c>
    </row>
    <row r="5757" spans="1:2">
      <c r="A5757" s="1">
        <v>210010034</v>
      </c>
      <c r="B5757" s="2" t="s">
        <v>18814</v>
      </c>
    </row>
    <row r="5758" spans="1:2">
      <c r="A5758" s="1">
        <v>210010035</v>
      </c>
      <c r="B5758" s="2" t="s">
        <v>18815</v>
      </c>
    </row>
    <row r="5759" spans="1:2">
      <c r="A5759" s="1">
        <v>210010036</v>
      </c>
      <c r="B5759" s="2" t="s">
        <v>18816</v>
      </c>
    </row>
    <row r="5760" spans="1:2">
      <c r="A5760" s="1">
        <v>210010037</v>
      </c>
      <c r="B5760" s="2" t="s">
        <v>18817</v>
      </c>
    </row>
    <row r="5761" spans="1:2">
      <c r="A5761" s="1">
        <v>210010038</v>
      </c>
      <c r="B5761" s="2" t="s">
        <v>18818</v>
      </c>
    </row>
    <row r="5762" spans="1:2">
      <c r="A5762" s="1">
        <v>210010039</v>
      </c>
      <c r="B5762" s="2" t="s">
        <v>18819</v>
      </c>
    </row>
    <row r="5763" spans="1:2">
      <c r="A5763" s="1">
        <v>210010040</v>
      </c>
      <c r="B5763" s="2" t="s">
        <v>18820</v>
      </c>
    </row>
    <row r="5764" spans="1:2">
      <c r="A5764" s="1">
        <v>210010041</v>
      </c>
      <c r="B5764" s="2" t="s">
        <v>18821</v>
      </c>
    </row>
    <row r="5765" spans="1:2">
      <c r="A5765" s="1">
        <v>210010042</v>
      </c>
      <c r="B5765" s="2" t="s">
        <v>18822</v>
      </c>
    </row>
    <row r="5766" spans="1:2">
      <c r="A5766" s="1">
        <v>210010043</v>
      </c>
      <c r="B5766" s="2" t="s">
        <v>18823</v>
      </c>
    </row>
    <row r="5767" spans="1:2">
      <c r="A5767" s="1">
        <v>210010044</v>
      </c>
      <c r="B5767" s="2" t="s">
        <v>18824</v>
      </c>
    </row>
    <row r="5768" spans="1:2">
      <c r="A5768" s="1">
        <v>210010045</v>
      </c>
      <c r="B5768" s="2" t="s">
        <v>18825</v>
      </c>
    </row>
    <row r="5769" spans="1:2">
      <c r="A5769" s="1">
        <v>210010046</v>
      </c>
      <c r="B5769" s="2" t="s">
        <v>18826</v>
      </c>
    </row>
    <row r="5770" spans="1:2">
      <c r="A5770" s="1">
        <v>210010047</v>
      </c>
      <c r="B5770" s="2" t="s">
        <v>18827</v>
      </c>
    </row>
    <row r="5771" spans="1:2">
      <c r="A5771" s="1">
        <v>210010048</v>
      </c>
      <c r="B5771" s="2" t="s">
        <v>18828</v>
      </c>
    </row>
    <row r="5772" spans="1:2">
      <c r="A5772" s="1">
        <v>210010049</v>
      </c>
      <c r="B5772" s="2" t="s">
        <v>18829</v>
      </c>
    </row>
    <row r="5773" spans="1:2">
      <c r="A5773" s="1">
        <v>210010050</v>
      </c>
      <c r="B5773" s="2" t="s">
        <v>18830</v>
      </c>
    </row>
    <row r="5774" spans="1:2">
      <c r="A5774" s="1">
        <v>210010051</v>
      </c>
      <c r="B5774" s="2" t="s">
        <v>18831</v>
      </c>
    </row>
    <row r="5775" spans="1:2">
      <c r="A5775" s="1">
        <v>210010052</v>
      </c>
      <c r="B5775" s="2" t="s">
        <v>18832</v>
      </c>
    </row>
    <row r="5776" spans="1:2">
      <c r="A5776" s="1">
        <v>210010053</v>
      </c>
      <c r="B5776" s="2" t="s">
        <v>18833</v>
      </c>
    </row>
    <row r="5777" spans="1:2">
      <c r="A5777" s="1">
        <v>210010054</v>
      </c>
      <c r="B5777" s="2" t="s">
        <v>18834</v>
      </c>
    </row>
    <row r="5778" spans="1:2">
      <c r="A5778" s="1">
        <v>210010055</v>
      </c>
      <c r="B5778" s="2" t="s">
        <v>18835</v>
      </c>
    </row>
    <row r="5779" spans="1:2">
      <c r="A5779" s="1">
        <v>210010056</v>
      </c>
      <c r="B5779" s="2" t="s">
        <v>18836</v>
      </c>
    </row>
    <row r="5780" spans="1:2">
      <c r="A5780" s="1">
        <v>210010057</v>
      </c>
      <c r="B5780" s="2" t="s">
        <v>18837</v>
      </c>
    </row>
    <row r="5781" spans="1:2">
      <c r="A5781" s="1">
        <v>210010058</v>
      </c>
      <c r="B5781" s="2" t="s">
        <v>18838</v>
      </c>
    </row>
    <row r="5782" spans="1:2">
      <c r="A5782" s="1">
        <v>210010059</v>
      </c>
      <c r="B5782" s="2" t="s">
        <v>18839</v>
      </c>
    </row>
    <row r="5783" spans="1:2">
      <c r="A5783" s="1">
        <v>210010060</v>
      </c>
      <c r="B5783" s="2" t="s">
        <v>18840</v>
      </c>
    </row>
    <row r="5784" spans="1:2">
      <c r="A5784" s="1">
        <v>210010061</v>
      </c>
      <c r="B5784" s="2" t="s">
        <v>18841</v>
      </c>
    </row>
    <row r="5785" spans="1:2">
      <c r="A5785" s="1">
        <v>210010062</v>
      </c>
      <c r="B5785" s="2" t="s">
        <v>18842</v>
      </c>
    </row>
    <row r="5786" spans="1:2">
      <c r="A5786" s="1">
        <v>210010063</v>
      </c>
      <c r="B5786" s="2" t="s">
        <v>18843</v>
      </c>
    </row>
    <row r="5787" spans="1:2">
      <c r="A5787" s="1">
        <v>210010064</v>
      </c>
      <c r="B5787" s="2" t="s">
        <v>18844</v>
      </c>
    </row>
    <row r="5788" spans="1:2">
      <c r="A5788" s="1">
        <v>210010065</v>
      </c>
      <c r="B5788" s="2" t="s">
        <v>18845</v>
      </c>
    </row>
    <row r="5789" spans="1:2">
      <c r="A5789" s="1">
        <v>210010066</v>
      </c>
      <c r="B5789" s="2" t="s">
        <v>18846</v>
      </c>
    </row>
    <row r="5790" spans="1:2">
      <c r="A5790" s="1">
        <v>210010067</v>
      </c>
      <c r="B5790" s="2" t="s">
        <v>18847</v>
      </c>
    </row>
    <row r="5791" spans="1:2">
      <c r="A5791" s="1">
        <v>210010068</v>
      </c>
      <c r="B5791" s="2" t="s">
        <v>18848</v>
      </c>
    </row>
    <row r="5792" spans="1:2">
      <c r="A5792" s="1">
        <v>210010069</v>
      </c>
      <c r="B5792" s="2" t="s">
        <v>18849</v>
      </c>
    </row>
    <row r="5793" spans="1:2">
      <c r="A5793" s="1">
        <v>210010070</v>
      </c>
      <c r="B5793" s="2" t="s">
        <v>18850</v>
      </c>
    </row>
    <row r="5794" spans="1:2">
      <c r="A5794" s="1">
        <v>210010071</v>
      </c>
      <c r="B5794" s="2" t="s">
        <v>18851</v>
      </c>
    </row>
    <row r="5795" spans="1:2">
      <c r="A5795" s="1">
        <v>210010072</v>
      </c>
      <c r="B5795" s="2" t="s">
        <v>18852</v>
      </c>
    </row>
    <row r="5796" spans="1:2">
      <c r="A5796" s="1">
        <v>210010073</v>
      </c>
      <c r="B5796" s="2" t="s">
        <v>18853</v>
      </c>
    </row>
    <row r="5797" spans="1:2">
      <c r="A5797" s="1">
        <v>210010074</v>
      </c>
      <c r="B5797" s="2" t="s">
        <v>18854</v>
      </c>
    </row>
    <row r="5798" spans="1:2">
      <c r="A5798" s="1">
        <v>210010075</v>
      </c>
      <c r="B5798" s="2" t="s">
        <v>18855</v>
      </c>
    </row>
    <row r="5799" spans="1:2">
      <c r="A5799" s="1">
        <v>210010076</v>
      </c>
      <c r="B5799" s="2" t="s">
        <v>18856</v>
      </c>
    </row>
    <row r="5800" spans="1:2">
      <c r="A5800" s="1">
        <v>210010077</v>
      </c>
      <c r="B5800" s="2" t="s">
        <v>18857</v>
      </c>
    </row>
    <row r="5801" spans="1:2">
      <c r="A5801" s="1">
        <v>210010078</v>
      </c>
      <c r="B5801" s="2" t="s">
        <v>18858</v>
      </c>
    </row>
    <row r="5802" spans="1:2">
      <c r="A5802" s="1">
        <v>210010079</v>
      </c>
      <c r="B5802" s="2" t="s">
        <v>18859</v>
      </c>
    </row>
    <row r="5803" spans="1:2">
      <c r="A5803" s="1">
        <v>210010080</v>
      </c>
      <c r="B5803" s="2" t="s">
        <v>18860</v>
      </c>
    </row>
    <row r="5804" spans="1:2">
      <c r="A5804" s="1">
        <v>210010081</v>
      </c>
      <c r="B5804" s="2" t="s">
        <v>18861</v>
      </c>
    </row>
    <row r="5805" spans="1:2">
      <c r="A5805" s="1">
        <v>210010082</v>
      </c>
      <c r="B5805" s="2" t="s">
        <v>18862</v>
      </c>
    </row>
    <row r="5806" spans="1:2">
      <c r="A5806" s="1">
        <v>210010083</v>
      </c>
      <c r="B5806" s="2" t="s">
        <v>18863</v>
      </c>
    </row>
    <row r="5807" spans="1:2">
      <c r="A5807" s="1">
        <v>210010084</v>
      </c>
      <c r="B5807" s="2" t="s">
        <v>18864</v>
      </c>
    </row>
    <row r="5808" spans="1:2">
      <c r="A5808" s="1">
        <v>210010085</v>
      </c>
      <c r="B5808" s="2" t="s">
        <v>18865</v>
      </c>
    </row>
    <row r="5809" spans="1:2">
      <c r="A5809" s="1">
        <v>210010086</v>
      </c>
      <c r="B5809" s="2" t="s">
        <v>18866</v>
      </c>
    </row>
    <row r="5810" spans="1:2">
      <c r="A5810" s="1">
        <v>210010087</v>
      </c>
      <c r="B5810" s="2" t="s">
        <v>18867</v>
      </c>
    </row>
    <row r="5811" spans="1:2">
      <c r="A5811" s="1">
        <v>210010088</v>
      </c>
      <c r="B5811" s="2" t="s">
        <v>18868</v>
      </c>
    </row>
    <row r="5812" spans="1:2">
      <c r="A5812" s="1">
        <v>210010089</v>
      </c>
      <c r="B5812" s="2" t="s">
        <v>18864</v>
      </c>
    </row>
    <row r="5813" spans="1:2">
      <c r="A5813" s="1">
        <v>210010090</v>
      </c>
      <c r="B5813" s="2" t="s">
        <v>18869</v>
      </c>
    </row>
    <row r="5814" spans="1:2">
      <c r="A5814" s="1">
        <v>210010091</v>
      </c>
      <c r="B5814" s="2" t="s">
        <v>18870</v>
      </c>
    </row>
    <row r="5815" spans="1:2">
      <c r="A5815" s="1">
        <v>210010092</v>
      </c>
      <c r="B5815" s="2" t="s">
        <v>18871</v>
      </c>
    </row>
    <row r="5816" spans="1:2">
      <c r="A5816" s="1">
        <v>210010093</v>
      </c>
      <c r="B5816" s="2" t="s">
        <v>18872</v>
      </c>
    </row>
    <row r="5817" spans="1:2">
      <c r="A5817" s="1">
        <v>210010094</v>
      </c>
      <c r="B5817" s="2" t="s">
        <v>18873</v>
      </c>
    </row>
    <row r="5818" spans="1:2">
      <c r="A5818" s="1">
        <v>210010095</v>
      </c>
      <c r="B5818" s="2" t="s">
        <v>18874</v>
      </c>
    </row>
    <row r="5819" spans="1:2">
      <c r="A5819" s="1">
        <v>210010096</v>
      </c>
      <c r="B5819" s="2" t="s">
        <v>18875</v>
      </c>
    </row>
    <row r="5820" spans="1:2">
      <c r="A5820" s="1">
        <v>210010097</v>
      </c>
      <c r="B5820" s="2" t="s">
        <v>18876</v>
      </c>
    </row>
    <row r="5821" spans="1:2">
      <c r="A5821" s="1">
        <v>210010098</v>
      </c>
      <c r="B5821" s="2" t="s">
        <v>18877</v>
      </c>
    </row>
    <row r="5822" spans="1:2">
      <c r="A5822" s="1">
        <v>210010099</v>
      </c>
      <c r="B5822" s="2" t="s">
        <v>18873</v>
      </c>
    </row>
    <row r="5823" spans="1:2">
      <c r="A5823" s="1">
        <v>210010100</v>
      </c>
      <c r="B5823" s="2" t="s">
        <v>18878</v>
      </c>
    </row>
    <row r="5824" spans="1:2">
      <c r="A5824" s="1">
        <v>210010101</v>
      </c>
      <c r="B5824" s="2" t="s">
        <v>18879</v>
      </c>
    </row>
    <row r="5825" spans="1:2">
      <c r="A5825" s="1">
        <v>210010102</v>
      </c>
      <c r="B5825" s="2" t="s">
        <v>18880</v>
      </c>
    </row>
    <row r="5826" spans="1:2">
      <c r="A5826" s="1">
        <v>210010103</v>
      </c>
      <c r="B5826" s="2" t="s">
        <v>18881</v>
      </c>
    </row>
    <row r="5827" spans="1:2">
      <c r="A5827" s="1">
        <v>210010104</v>
      </c>
      <c r="B5827" s="2" t="s">
        <v>18882</v>
      </c>
    </row>
    <row r="5828" spans="1:2">
      <c r="A5828" s="1">
        <v>210010105</v>
      </c>
      <c r="B5828" s="2" t="s">
        <v>18883</v>
      </c>
    </row>
    <row r="5829" spans="1:2">
      <c r="A5829" s="1">
        <v>210010106</v>
      </c>
      <c r="B5829" s="2" t="s">
        <v>18884</v>
      </c>
    </row>
    <row r="5830" spans="1:2">
      <c r="A5830" s="1">
        <v>210010107</v>
      </c>
      <c r="B5830" s="2" t="s">
        <v>18885</v>
      </c>
    </row>
    <row r="5831" spans="1:2">
      <c r="A5831" s="1">
        <v>210010108</v>
      </c>
      <c r="B5831" s="2" t="s">
        <v>18886</v>
      </c>
    </row>
    <row r="5832" spans="1:2">
      <c r="A5832" s="1">
        <v>210010109</v>
      </c>
      <c r="B5832" s="2" t="s">
        <v>18887</v>
      </c>
    </row>
    <row r="5833" spans="1:2">
      <c r="A5833" s="1">
        <v>210010110</v>
      </c>
      <c r="B5833" s="2" t="s">
        <v>18888</v>
      </c>
    </row>
    <row r="5834" spans="1:2">
      <c r="A5834" s="1">
        <v>210010111</v>
      </c>
      <c r="B5834" s="2" t="s">
        <v>18889</v>
      </c>
    </row>
    <row r="5835" spans="1:2">
      <c r="A5835" s="1">
        <v>210010112</v>
      </c>
      <c r="B5835" s="2" t="s">
        <v>18890</v>
      </c>
    </row>
    <row r="5836" spans="1:2">
      <c r="A5836" s="1">
        <v>210010113</v>
      </c>
      <c r="B5836" s="2" t="s">
        <v>18891</v>
      </c>
    </row>
    <row r="5837" spans="1:2">
      <c r="A5837" s="1">
        <v>210010114</v>
      </c>
      <c r="B5837" s="2" t="s">
        <v>18892</v>
      </c>
    </row>
    <row r="5838" spans="1:2">
      <c r="A5838" s="1">
        <v>210010115</v>
      </c>
      <c r="B5838" s="2" t="s">
        <v>18893</v>
      </c>
    </row>
    <row r="5839" spans="1:2">
      <c r="A5839" s="1">
        <v>210010116</v>
      </c>
      <c r="B5839" s="2" t="s">
        <v>18894</v>
      </c>
    </row>
    <row r="5840" spans="1:2">
      <c r="A5840" s="1">
        <v>210010117</v>
      </c>
      <c r="B5840" s="2" t="s">
        <v>18895</v>
      </c>
    </row>
    <row r="5841" spans="1:2">
      <c r="A5841" s="1">
        <v>210010118</v>
      </c>
      <c r="B5841" s="2" t="s">
        <v>18896</v>
      </c>
    </row>
    <row r="5842" spans="1:2">
      <c r="A5842" s="1">
        <v>210010119</v>
      </c>
      <c r="B5842" s="2" t="s">
        <v>18897</v>
      </c>
    </row>
    <row r="5843" spans="1:2">
      <c r="A5843" s="1">
        <v>210010120</v>
      </c>
      <c r="B5843" s="2" t="s">
        <v>18898</v>
      </c>
    </row>
    <row r="5844" spans="1:2">
      <c r="A5844" s="1">
        <v>210010121</v>
      </c>
      <c r="B5844" s="2" t="s">
        <v>18899</v>
      </c>
    </row>
    <row r="5845" spans="1:2">
      <c r="A5845" s="1">
        <v>210010122</v>
      </c>
      <c r="B5845" s="2" t="s">
        <v>18900</v>
      </c>
    </row>
    <row r="5846" spans="1:2">
      <c r="A5846" s="1">
        <v>210010123</v>
      </c>
      <c r="B5846" s="2" t="s">
        <v>18901</v>
      </c>
    </row>
    <row r="5847" spans="1:2">
      <c r="A5847" s="1">
        <v>210010124</v>
      </c>
      <c r="B5847" s="2" t="s">
        <v>18902</v>
      </c>
    </row>
    <row r="5848" spans="1:2">
      <c r="A5848" s="1">
        <v>210010125</v>
      </c>
      <c r="B5848" s="2" t="s">
        <v>18903</v>
      </c>
    </row>
    <row r="5849" spans="1:2">
      <c r="A5849" s="1">
        <v>210010126</v>
      </c>
      <c r="B5849" s="2" t="s">
        <v>18904</v>
      </c>
    </row>
    <row r="5850" spans="1:2">
      <c r="A5850" s="1">
        <v>210010127</v>
      </c>
      <c r="B5850" s="2" t="s">
        <v>18905</v>
      </c>
    </row>
    <row r="5851" spans="1:2">
      <c r="A5851" s="1">
        <v>210010128</v>
      </c>
      <c r="B5851" s="2" t="s">
        <v>18906</v>
      </c>
    </row>
    <row r="5852" spans="1:2">
      <c r="A5852" s="1">
        <v>210010129</v>
      </c>
      <c r="B5852" s="2" t="s">
        <v>18907</v>
      </c>
    </row>
    <row r="5853" spans="1:2">
      <c r="A5853" s="1">
        <v>210010130</v>
      </c>
      <c r="B5853" s="2" t="s">
        <v>18908</v>
      </c>
    </row>
    <row r="5854" spans="1:2">
      <c r="A5854" s="1">
        <v>210010131</v>
      </c>
      <c r="B5854" s="2" t="s">
        <v>18909</v>
      </c>
    </row>
    <row r="5855" spans="1:2">
      <c r="A5855" s="1">
        <v>210010132</v>
      </c>
      <c r="B5855" s="2" t="s">
        <v>18910</v>
      </c>
    </row>
    <row r="5856" spans="1:2">
      <c r="A5856" s="1">
        <v>210010133</v>
      </c>
      <c r="B5856" s="2" t="s">
        <v>18911</v>
      </c>
    </row>
    <row r="5857" spans="1:2">
      <c r="A5857" s="1">
        <v>210010134</v>
      </c>
      <c r="B5857" s="2" t="s">
        <v>18912</v>
      </c>
    </row>
    <row r="5858" spans="1:2">
      <c r="A5858" s="1">
        <v>210010135</v>
      </c>
      <c r="B5858" s="2" t="s">
        <v>18913</v>
      </c>
    </row>
    <row r="5859" spans="1:2">
      <c r="A5859" s="1">
        <v>210010136</v>
      </c>
      <c r="B5859" s="2" t="s">
        <v>18914</v>
      </c>
    </row>
    <row r="5860" spans="1:2">
      <c r="A5860" s="1">
        <v>210010137</v>
      </c>
      <c r="B5860" s="2" t="s">
        <v>18915</v>
      </c>
    </row>
    <row r="5861" spans="1:2">
      <c r="A5861" s="1">
        <v>210010138</v>
      </c>
      <c r="B5861" s="2" t="s">
        <v>18916</v>
      </c>
    </row>
    <row r="5862" spans="1:2">
      <c r="A5862" s="1">
        <v>210010139</v>
      </c>
      <c r="B5862" s="2" t="s">
        <v>18917</v>
      </c>
    </row>
    <row r="5863" spans="1:2">
      <c r="A5863" s="1">
        <v>210010140</v>
      </c>
      <c r="B5863" s="2" t="s">
        <v>18918</v>
      </c>
    </row>
    <row r="5864" spans="1:2">
      <c r="A5864" s="1">
        <v>210010141</v>
      </c>
      <c r="B5864" s="2" t="s">
        <v>18919</v>
      </c>
    </row>
    <row r="5865" spans="1:2">
      <c r="A5865" s="1">
        <v>210010142</v>
      </c>
      <c r="B5865" s="2" t="s">
        <v>18920</v>
      </c>
    </row>
    <row r="5866" spans="1:2">
      <c r="A5866" s="1">
        <v>210010143</v>
      </c>
      <c r="B5866" s="2" t="s">
        <v>18921</v>
      </c>
    </row>
    <row r="5867" spans="1:2">
      <c r="A5867" s="1">
        <v>210010144</v>
      </c>
      <c r="B5867" s="2" t="s">
        <v>18922</v>
      </c>
    </row>
    <row r="5868" spans="1:2">
      <c r="A5868" s="1">
        <v>210010145</v>
      </c>
      <c r="B5868" s="2" t="s">
        <v>18923</v>
      </c>
    </row>
    <row r="5869" spans="1:2">
      <c r="A5869" s="1">
        <v>210010146</v>
      </c>
      <c r="B5869" s="2" t="s">
        <v>18924</v>
      </c>
    </row>
    <row r="5870" spans="1:2">
      <c r="A5870" s="1">
        <v>210010147</v>
      </c>
      <c r="B5870" s="2" t="s">
        <v>18925</v>
      </c>
    </row>
    <row r="5871" spans="1:2">
      <c r="A5871" s="1">
        <v>210010148</v>
      </c>
      <c r="B5871" s="2" t="s">
        <v>18926</v>
      </c>
    </row>
    <row r="5872" spans="1:2">
      <c r="A5872" s="1">
        <v>210010149</v>
      </c>
      <c r="B5872" s="2" t="s">
        <v>18927</v>
      </c>
    </row>
    <row r="5873" spans="1:2">
      <c r="A5873" s="1">
        <v>210010150</v>
      </c>
      <c r="B5873" s="2" t="s">
        <v>18928</v>
      </c>
    </row>
    <row r="5874" spans="1:2">
      <c r="A5874" s="1">
        <v>210010151</v>
      </c>
      <c r="B5874" s="2" t="s">
        <v>18929</v>
      </c>
    </row>
    <row r="5875" spans="1:2">
      <c r="A5875" s="1">
        <v>210010152</v>
      </c>
      <c r="B5875" s="2" t="s">
        <v>18930</v>
      </c>
    </row>
    <row r="5876" spans="1:2">
      <c r="A5876" s="1">
        <v>210010153</v>
      </c>
      <c r="B5876" s="2" t="s">
        <v>18931</v>
      </c>
    </row>
    <row r="5877" spans="1:2">
      <c r="A5877" s="1">
        <v>210010154</v>
      </c>
      <c r="B5877" s="2" t="s">
        <v>18932</v>
      </c>
    </row>
    <row r="5878" spans="1:2">
      <c r="A5878" s="1">
        <v>210010155</v>
      </c>
      <c r="B5878" s="2" t="s">
        <v>18933</v>
      </c>
    </row>
    <row r="5879" spans="1:2">
      <c r="A5879" s="1">
        <v>210010156</v>
      </c>
      <c r="B5879" s="2" t="s">
        <v>18934</v>
      </c>
    </row>
    <row r="5880" spans="1:2">
      <c r="A5880" s="1">
        <v>210010157</v>
      </c>
      <c r="B5880" s="2" t="s">
        <v>18935</v>
      </c>
    </row>
    <row r="5881" spans="1:2">
      <c r="A5881" s="1">
        <v>210010158</v>
      </c>
      <c r="B5881" s="2" t="s">
        <v>18936</v>
      </c>
    </row>
    <row r="5882" spans="1:2">
      <c r="A5882" s="1">
        <v>210010159</v>
      </c>
      <c r="B5882" s="2" t="s">
        <v>18937</v>
      </c>
    </row>
    <row r="5883" spans="1:2">
      <c r="A5883" s="1">
        <v>210010160</v>
      </c>
      <c r="B5883" s="2" t="s">
        <v>18938</v>
      </c>
    </row>
    <row r="5884" spans="1:2">
      <c r="A5884" s="1">
        <v>210010161</v>
      </c>
      <c r="B5884" s="2" t="s">
        <v>18939</v>
      </c>
    </row>
    <row r="5885" spans="1:2">
      <c r="A5885" s="1">
        <v>210010162</v>
      </c>
      <c r="B5885" s="2" t="s">
        <v>18940</v>
      </c>
    </row>
    <row r="5886" spans="1:2">
      <c r="A5886" s="1">
        <v>210010163</v>
      </c>
      <c r="B5886" s="2" t="s">
        <v>18941</v>
      </c>
    </row>
    <row r="5887" spans="1:2">
      <c r="A5887" s="1">
        <v>210010164</v>
      </c>
      <c r="B5887" s="2" t="s">
        <v>18942</v>
      </c>
    </row>
    <row r="5888" spans="1:2">
      <c r="A5888" s="1">
        <v>210010165</v>
      </c>
      <c r="B5888" s="2" t="s">
        <v>18943</v>
      </c>
    </row>
    <row r="5889" spans="1:2">
      <c r="A5889" s="1">
        <v>210010166</v>
      </c>
      <c r="B5889" s="2" t="s">
        <v>18944</v>
      </c>
    </row>
    <row r="5890" spans="1:2">
      <c r="A5890" s="1">
        <v>210010167</v>
      </c>
      <c r="B5890" s="2" t="s">
        <v>18945</v>
      </c>
    </row>
    <row r="5891" spans="1:2">
      <c r="A5891" s="1">
        <v>210010168</v>
      </c>
      <c r="B5891" s="2" t="s">
        <v>18946</v>
      </c>
    </row>
    <row r="5892" spans="1:2">
      <c r="A5892" s="1">
        <v>210010169</v>
      </c>
      <c r="B5892" s="2" t="s">
        <v>18947</v>
      </c>
    </row>
    <row r="5893" spans="1:2">
      <c r="A5893" s="1">
        <v>210010170</v>
      </c>
      <c r="B5893" s="2" t="s">
        <v>18948</v>
      </c>
    </row>
    <row r="5894" spans="1:2">
      <c r="A5894" s="1">
        <v>210010171</v>
      </c>
      <c r="B5894" s="2" t="s">
        <v>18949</v>
      </c>
    </row>
    <row r="5895" spans="1:2">
      <c r="A5895" s="1">
        <v>210010172</v>
      </c>
      <c r="B5895" s="2" t="s">
        <v>18950</v>
      </c>
    </row>
    <row r="5896" spans="1:2">
      <c r="A5896" s="1">
        <v>210010173</v>
      </c>
      <c r="B5896" s="2" t="s">
        <v>18951</v>
      </c>
    </row>
    <row r="5897" spans="1:2">
      <c r="A5897" s="1">
        <v>210010174</v>
      </c>
      <c r="B5897" s="2" t="s">
        <v>18952</v>
      </c>
    </row>
    <row r="5898" spans="1:2">
      <c r="A5898" s="1">
        <v>210010175</v>
      </c>
      <c r="B5898" s="2" t="s">
        <v>18953</v>
      </c>
    </row>
    <row r="5899" spans="1:2">
      <c r="A5899" s="1">
        <v>210010176</v>
      </c>
      <c r="B5899" s="2" t="s">
        <v>18954</v>
      </c>
    </row>
    <row r="5900" spans="1:2">
      <c r="A5900" s="1">
        <v>210010177</v>
      </c>
      <c r="B5900" s="2" t="s">
        <v>18955</v>
      </c>
    </row>
    <row r="5901" spans="1:2">
      <c r="A5901" s="1">
        <v>210010178</v>
      </c>
      <c r="B5901" s="2" t="s">
        <v>18956</v>
      </c>
    </row>
    <row r="5902" spans="1:2">
      <c r="A5902" s="1">
        <v>210010179</v>
      </c>
      <c r="B5902" s="2" t="s">
        <v>18957</v>
      </c>
    </row>
    <row r="5903" spans="1:2">
      <c r="A5903" s="1">
        <v>210010180</v>
      </c>
      <c r="B5903" s="2" t="s">
        <v>18958</v>
      </c>
    </row>
    <row r="5904" spans="1:2">
      <c r="A5904" s="1">
        <v>210010181</v>
      </c>
      <c r="B5904" s="2" t="s">
        <v>18959</v>
      </c>
    </row>
    <row r="5905" spans="1:2">
      <c r="A5905" s="1">
        <v>210010182</v>
      </c>
      <c r="B5905" s="2" t="s">
        <v>18960</v>
      </c>
    </row>
    <row r="5906" spans="1:2">
      <c r="A5906" s="1">
        <v>210010183</v>
      </c>
      <c r="B5906" s="2" t="s">
        <v>18961</v>
      </c>
    </row>
    <row r="5907" spans="1:2">
      <c r="A5907" s="1">
        <v>210010184</v>
      </c>
      <c r="B5907" s="2" t="s">
        <v>18962</v>
      </c>
    </row>
    <row r="5908" spans="1:2">
      <c r="A5908" s="1">
        <v>210010185</v>
      </c>
      <c r="B5908" s="2" t="s">
        <v>18963</v>
      </c>
    </row>
    <row r="5909" spans="1:2">
      <c r="A5909" s="1">
        <v>210010186</v>
      </c>
      <c r="B5909" s="2" t="s">
        <v>18964</v>
      </c>
    </row>
    <row r="5910" spans="1:2">
      <c r="A5910" s="1">
        <v>210010187</v>
      </c>
      <c r="B5910" s="2" t="s">
        <v>18965</v>
      </c>
    </row>
    <row r="5911" spans="1:2">
      <c r="A5911" s="1">
        <v>210010188</v>
      </c>
      <c r="B5911" s="2" t="s">
        <v>18966</v>
      </c>
    </row>
    <row r="5912" spans="1:2">
      <c r="A5912" s="1">
        <v>210010189</v>
      </c>
      <c r="B5912" s="2" t="s">
        <v>18967</v>
      </c>
    </row>
    <row r="5913" spans="1:2">
      <c r="A5913" s="1">
        <v>210010190</v>
      </c>
      <c r="B5913" s="2" t="s">
        <v>18968</v>
      </c>
    </row>
    <row r="5914" spans="1:2">
      <c r="A5914" s="1">
        <v>210010191</v>
      </c>
      <c r="B5914" s="2" t="s">
        <v>18969</v>
      </c>
    </row>
    <row r="5915" spans="1:2">
      <c r="A5915" s="1">
        <v>210010192</v>
      </c>
      <c r="B5915" s="2" t="s">
        <v>18970</v>
      </c>
    </row>
    <row r="5916" spans="1:2">
      <c r="A5916" s="1">
        <v>210010193</v>
      </c>
      <c r="B5916" s="2" t="s">
        <v>18971</v>
      </c>
    </row>
    <row r="5917" spans="1:2">
      <c r="A5917" s="1">
        <v>210010194</v>
      </c>
      <c r="B5917" s="2" t="s">
        <v>18972</v>
      </c>
    </row>
    <row r="5918" spans="1:2">
      <c r="A5918" s="1">
        <v>210010195</v>
      </c>
      <c r="B5918" s="2" t="s">
        <v>18973</v>
      </c>
    </row>
    <row r="5919" spans="1:2">
      <c r="A5919" s="1">
        <v>210010196</v>
      </c>
      <c r="B5919" s="2" t="s">
        <v>18974</v>
      </c>
    </row>
    <row r="5920" spans="1:2">
      <c r="A5920" s="1">
        <v>210010197</v>
      </c>
      <c r="B5920" s="2" t="s">
        <v>18975</v>
      </c>
    </row>
    <row r="5921" spans="1:2">
      <c r="A5921" s="1">
        <v>210010198</v>
      </c>
      <c r="B5921" s="2" t="s">
        <v>18976</v>
      </c>
    </row>
    <row r="5922" spans="1:2">
      <c r="A5922" s="1">
        <v>210010199</v>
      </c>
      <c r="B5922" s="2" t="s">
        <v>18977</v>
      </c>
    </row>
    <row r="5923" spans="1:2">
      <c r="A5923" s="1">
        <v>210010200</v>
      </c>
      <c r="B5923" s="2" t="s">
        <v>18978</v>
      </c>
    </row>
    <row r="5924" spans="1:2">
      <c r="A5924" s="1">
        <v>210010201</v>
      </c>
      <c r="B5924" s="2" t="s">
        <v>18979</v>
      </c>
    </row>
    <row r="5925" spans="1:2">
      <c r="A5925" s="1">
        <v>210010202</v>
      </c>
      <c r="B5925" s="2" t="s">
        <v>18980</v>
      </c>
    </row>
    <row r="5926" spans="1:2">
      <c r="A5926" s="1">
        <v>210010203</v>
      </c>
      <c r="B5926" s="2" t="s">
        <v>18981</v>
      </c>
    </row>
    <row r="5927" spans="1:2">
      <c r="A5927" s="1">
        <v>210010204</v>
      </c>
      <c r="B5927" s="2" t="s">
        <v>18982</v>
      </c>
    </row>
    <row r="5928" spans="1:2">
      <c r="A5928" s="1">
        <v>210010205</v>
      </c>
      <c r="B5928" s="2" t="s">
        <v>18983</v>
      </c>
    </row>
    <row r="5929" spans="1:2">
      <c r="A5929" s="1">
        <v>210010206</v>
      </c>
      <c r="B5929" s="2" t="s">
        <v>18984</v>
      </c>
    </row>
    <row r="5930" spans="1:2">
      <c r="A5930" s="1">
        <v>210010207</v>
      </c>
      <c r="B5930" s="2" t="s">
        <v>18985</v>
      </c>
    </row>
    <row r="5931" spans="1:2">
      <c r="A5931" s="1">
        <v>210010208</v>
      </c>
      <c r="B5931" s="2" t="s">
        <v>18986</v>
      </c>
    </row>
    <row r="5932" spans="1:2">
      <c r="A5932" s="1">
        <v>210010209</v>
      </c>
      <c r="B5932" s="2" t="s">
        <v>18987</v>
      </c>
    </row>
    <row r="5933" spans="1:2">
      <c r="A5933" s="1">
        <v>210010210</v>
      </c>
      <c r="B5933" s="2" t="s">
        <v>18988</v>
      </c>
    </row>
    <row r="5934" spans="1:2">
      <c r="A5934" s="1">
        <v>210010211</v>
      </c>
      <c r="B5934" s="2" t="s">
        <v>18989</v>
      </c>
    </row>
    <row r="5935" spans="1:2">
      <c r="A5935" s="1">
        <v>210010212</v>
      </c>
      <c r="B5935" s="2" t="s">
        <v>18990</v>
      </c>
    </row>
    <row r="5936" spans="1:2">
      <c r="A5936" s="1">
        <v>210010213</v>
      </c>
      <c r="B5936" s="2" t="s">
        <v>18991</v>
      </c>
    </row>
    <row r="5937" spans="1:2">
      <c r="A5937" s="1">
        <v>210010214</v>
      </c>
      <c r="B5937" s="2" t="s">
        <v>18992</v>
      </c>
    </row>
    <row r="5938" spans="1:2">
      <c r="A5938" s="1">
        <v>210010215</v>
      </c>
      <c r="B5938" s="2" t="s">
        <v>18993</v>
      </c>
    </row>
    <row r="5939" spans="1:2">
      <c r="A5939" s="1">
        <v>210010216</v>
      </c>
      <c r="B5939" s="2" t="s">
        <v>18994</v>
      </c>
    </row>
    <row r="5940" spans="1:2">
      <c r="A5940" s="1">
        <v>210010217</v>
      </c>
      <c r="B5940" s="2" t="s">
        <v>18995</v>
      </c>
    </row>
    <row r="5941" spans="1:2">
      <c r="A5941" s="1">
        <v>210010218</v>
      </c>
      <c r="B5941" s="2" t="s">
        <v>18996</v>
      </c>
    </row>
    <row r="5942" spans="1:2">
      <c r="A5942" s="1">
        <v>210010219</v>
      </c>
      <c r="B5942" s="2" t="s">
        <v>18997</v>
      </c>
    </row>
    <row r="5943" spans="1:2">
      <c r="A5943" s="1">
        <v>210010220</v>
      </c>
      <c r="B5943" s="2" t="s">
        <v>18998</v>
      </c>
    </row>
    <row r="5944" spans="1:2">
      <c r="A5944" s="1">
        <v>210010221</v>
      </c>
      <c r="B5944" s="2" t="s">
        <v>18999</v>
      </c>
    </row>
    <row r="5945" spans="1:2">
      <c r="A5945" s="1">
        <v>210010222</v>
      </c>
      <c r="B5945" s="2" t="s">
        <v>19000</v>
      </c>
    </row>
    <row r="5946" spans="1:2">
      <c r="A5946" s="1">
        <v>210010223</v>
      </c>
      <c r="B5946" s="2" t="s">
        <v>19001</v>
      </c>
    </row>
    <row r="5947" spans="1:2">
      <c r="A5947" s="1">
        <v>210010224</v>
      </c>
      <c r="B5947" s="2" t="s">
        <v>19002</v>
      </c>
    </row>
    <row r="5948" spans="1:2">
      <c r="A5948" s="1">
        <v>210010225</v>
      </c>
      <c r="B5948" s="2" t="s">
        <v>19003</v>
      </c>
    </row>
    <row r="5949" spans="1:2">
      <c r="A5949" s="1">
        <v>210010226</v>
      </c>
      <c r="B5949" s="2" t="s">
        <v>19004</v>
      </c>
    </row>
    <row r="5950" spans="1:2">
      <c r="A5950" s="1">
        <v>210010227</v>
      </c>
      <c r="B5950" s="2" t="s">
        <v>19005</v>
      </c>
    </row>
    <row r="5951" spans="1:2">
      <c r="A5951" s="1">
        <v>210010228</v>
      </c>
      <c r="B5951" s="2" t="s">
        <v>19006</v>
      </c>
    </row>
    <row r="5952" spans="1:2">
      <c r="A5952" s="1">
        <v>210010229</v>
      </c>
      <c r="B5952" s="2" t="s">
        <v>19007</v>
      </c>
    </row>
    <row r="5953" spans="1:2">
      <c r="A5953" s="1">
        <v>210010230</v>
      </c>
      <c r="B5953" s="2" t="s">
        <v>19008</v>
      </c>
    </row>
    <row r="5954" spans="1:2">
      <c r="A5954" s="1">
        <v>210010231</v>
      </c>
      <c r="B5954" s="2" t="s">
        <v>19009</v>
      </c>
    </row>
    <row r="5955" spans="1:2">
      <c r="A5955" s="1">
        <v>210010232</v>
      </c>
      <c r="B5955" s="2" t="s">
        <v>19010</v>
      </c>
    </row>
    <row r="5956" spans="1:2">
      <c r="A5956" s="1">
        <v>210010233</v>
      </c>
      <c r="B5956" s="2" t="s">
        <v>19011</v>
      </c>
    </row>
    <row r="5957" spans="1:2">
      <c r="A5957" s="1">
        <v>210010234</v>
      </c>
      <c r="B5957" s="2" t="s">
        <v>19012</v>
      </c>
    </row>
    <row r="5958" spans="1:2">
      <c r="A5958" s="1">
        <v>210010235</v>
      </c>
      <c r="B5958" s="2" t="s">
        <v>19013</v>
      </c>
    </row>
    <row r="5959" spans="1:2">
      <c r="A5959" s="1">
        <v>210010236</v>
      </c>
      <c r="B5959" s="2" t="s">
        <v>19014</v>
      </c>
    </row>
    <row r="5960" spans="1:2">
      <c r="A5960" s="1">
        <v>210010237</v>
      </c>
      <c r="B5960" s="2" t="s">
        <v>19015</v>
      </c>
    </row>
    <row r="5961" spans="1:2">
      <c r="A5961" s="1">
        <v>210010238</v>
      </c>
      <c r="B5961" s="2" t="s">
        <v>19016</v>
      </c>
    </row>
    <row r="5962" spans="1:2">
      <c r="A5962" s="1">
        <v>210010239</v>
      </c>
      <c r="B5962" s="2" t="s">
        <v>19017</v>
      </c>
    </row>
    <row r="5963" spans="1:2">
      <c r="A5963" s="1">
        <v>210010240</v>
      </c>
      <c r="B5963" s="2" t="s">
        <v>19018</v>
      </c>
    </row>
    <row r="5964" spans="1:2">
      <c r="A5964" s="1">
        <v>210010241</v>
      </c>
      <c r="B5964" s="2" t="s">
        <v>19019</v>
      </c>
    </row>
    <row r="5965" spans="1:2">
      <c r="A5965" s="1">
        <v>210010242</v>
      </c>
      <c r="B5965" s="2" t="s">
        <v>19020</v>
      </c>
    </row>
    <row r="5966" spans="1:2">
      <c r="A5966" s="1">
        <v>210010243</v>
      </c>
      <c r="B5966" s="2" t="s">
        <v>19021</v>
      </c>
    </row>
    <row r="5967" spans="1:2">
      <c r="A5967" s="1">
        <v>210010244</v>
      </c>
      <c r="B5967" s="2" t="s">
        <v>19022</v>
      </c>
    </row>
    <row r="5968" spans="1:2">
      <c r="A5968" s="1">
        <v>210010245</v>
      </c>
      <c r="B5968" s="2" t="s">
        <v>19023</v>
      </c>
    </row>
    <row r="5969" spans="1:2">
      <c r="A5969" s="1">
        <v>210010246</v>
      </c>
      <c r="B5969" s="2" t="s">
        <v>19024</v>
      </c>
    </row>
    <row r="5970" spans="1:2">
      <c r="A5970" s="1">
        <v>210010247</v>
      </c>
      <c r="B5970" s="2" t="s">
        <v>19025</v>
      </c>
    </row>
    <row r="5971" spans="1:2">
      <c r="A5971" s="1">
        <v>210010248</v>
      </c>
      <c r="B5971" s="2" t="s">
        <v>19026</v>
      </c>
    </row>
    <row r="5972" spans="1:2">
      <c r="A5972" s="1">
        <v>210010249</v>
      </c>
      <c r="B5972" s="2" t="s">
        <v>19027</v>
      </c>
    </row>
    <row r="5973" spans="1:2">
      <c r="A5973" s="1">
        <v>210010250</v>
      </c>
      <c r="B5973" s="2" t="s">
        <v>19028</v>
      </c>
    </row>
    <row r="5974" spans="1:2">
      <c r="A5974" s="1">
        <v>210010251</v>
      </c>
      <c r="B5974" s="2" t="s">
        <v>19029</v>
      </c>
    </row>
    <row r="5975" spans="1:2">
      <c r="A5975" s="1">
        <v>210010252</v>
      </c>
      <c r="B5975" s="2" t="s">
        <v>19030</v>
      </c>
    </row>
    <row r="5976" spans="1:2">
      <c r="A5976" s="1">
        <v>210010253</v>
      </c>
      <c r="B5976" s="2" t="s">
        <v>19031</v>
      </c>
    </row>
    <row r="5977" spans="1:2">
      <c r="A5977" s="1">
        <v>210010254</v>
      </c>
      <c r="B5977" s="2" t="s">
        <v>19032</v>
      </c>
    </row>
    <row r="5978" spans="1:2">
      <c r="A5978" s="1">
        <v>210010255</v>
      </c>
      <c r="B5978" s="2" t="s">
        <v>19033</v>
      </c>
    </row>
    <row r="5979" spans="1:2">
      <c r="A5979" s="1">
        <v>210010256</v>
      </c>
      <c r="B5979" s="2" t="s">
        <v>19034</v>
      </c>
    </row>
    <row r="5980" spans="1:2">
      <c r="A5980" s="1">
        <v>210010257</v>
      </c>
      <c r="B5980" s="2" t="s">
        <v>19035</v>
      </c>
    </row>
    <row r="5981" spans="1:2">
      <c r="A5981" s="1">
        <v>210010258</v>
      </c>
      <c r="B5981" s="2" t="s">
        <v>19036</v>
      </c>
    </row>
    <row r="5982" spans="1:2">
      <c r="A5982" s="1">
        <v>210010259</v>
      </c>
      <c r="B5982" s="2" t="s">
        <v>19037</v>
      </c>
    </row>
    <row r="5983" spans="1:2">
      <c r="A5983" s="1">
        <v>210010260</v>
      </c>
      <c r="B5983" s="2" t="s">
        <v>19038</v>
      </c>
    </row>
    <row r="5984" spans="1:2">
      <c r="A5984" s="1">
        <v>210010261</v>
      </c>
      <c r="B5984" s="2" t="s">
        <v>19039</v>
      </c>
    </row>
    <row r="5985" spans="1:2">
      <c r="A5985" s="1">
        <v>210010262</v>
      </c>
      <c r="B5985" s="2" t="s">
        <v>19040</v>
      </c>
    </row>
    <row r="5986" spans="1:2">
      <c r="A5986" s="1">
        <v>210010263</v>
      </c>
      <c r="B5986" s="2" t="s">
        <v>19041</v>
      </c>
    </row>
    <row r="5987" spans="1:2">
      <c r="A5987" s="1">
        <v>210010264</v>
      </c>
      <c r="B5987" s="2" t="s">
        <v>19042</v>
      </c>
    </row>
    <row r="5988" spans="1:2">
      <c r="A5988" s="1">
        <v>210010265</v>
      </c>
      <c r="B5988" s="2" t="s">
        <v>19043</v>
      </c>
    </row>
    <row r="5989" spans="1:2">
      <c r="A5989" s="1">
        <v>210010266</v>
      </c>
      <c r="B5989" s="2" t="s">
        <v>19044</v>
      </c>
    </row>
    <row r="5990" spans="1:2">
      <c r="A5990" s="1">
        <v>210010267</v>
      </c>
      <c r="B5990" s="2" t="s">
        <v>19045</v>
      </c>
    </row>
    <row r="5991" spans="1:2">
      <c r="A5991" s="1">
        <v>210010268</v>
      </c>
      <c r="B5991" s="2" t="s">
        <v>19046</v>
      </c>
    </row>
    <row r="5992" spans="1:2">
      <c r="A5992" s="1">
        <v>210010269</v>
      </c>
      <c r="B5992" s="2" t="s">
        <v>19047</v>
      </c>
    </row>
    <row r="5993" spans="1:2">
      <c r="A5993" s="1">
        <v>210010270</v>
      </c>
      <c r="B5993" s="2" t="s">
        <v>19048</v>
      </c>
    </row>
    <row r="5994" spans="1:2">
      <c r="A5994" s="1">
        <v>210010271</v>
      </c>
      <c r="B5994" s="2" t="s">
        <v>19049</v>
      </c>
    </row>
    <row r="5995" spans="1:2">
      <c r="A5995" s="1">
        <v>210010272</v>
      </c>
      <c r="B5995" s="2" t="s">
        <v>19050</v>
      </c>
    </row>
    <row r="5996" spans="1:2">
      <c r="A5996" s="1">
        <v>210010273</v>
      </c>
      <c r="B5996" s="2" t="s">
        <v>19051</v>
      </c>
    </row>
    <row r="5997" spans="1:2">
      <c r="A5997" s="1">
        <v>210010274</v>
      </c>
      <c r="B5997" s="2" t="s">
        <v>19052</v>
      </c>
    </row>
    <row r="5998" spans="1:2">
      <c r="A5998" s="1">
        <v>210010275</v>
      </c>
      <c r="B5998" s="2" t="s">
        <v>19053</v>
      </c>
    </row>
    <row r="5999" spans="1:2">
      <c r="A5999" s="1">
        <v>210010276</v>
      </c>
      <c r="B5999" s="2" t="s">
        <v>19054</v>
      </c>
    </row>
    <row r="6000" spans="1:2">
      <c r="A6000" s="1">
        <v>210010277</v>
      </c>
      <c r="B6000" s="2" t="s">
        <v>19055</v>
      </c>
    </row>
    <row r="6001" spans="1:2">
      <c r="A6001" s="1">
        <v>210010278</v>
      </c>
      <c r="B6001" s="2" t="s">
        <v>19056</v>
      </c>
    </row>
    <row r="6002" spans="1:2">
      <c r="A6002" s="1">
        <v>210010279</v>
      </c>
      <c r="B6002" s="2" t="s">
        <v>19057</v>
      </c>
    </row>
    <row r="6003" spans="1:2">
      <c r="A6003" s="1">
        <v>210010280</v>
      </c>
      <c r="B6003" s="2" t="s">
        <v>19058</v>
      </c>
    </row>
    <row r="6004" spans="1:2">
      <c r="A6004" s="1">
        <v>210010281</v>
      </c>
      <c r="B6004" s="2" t="s">
        <v>19059</v>
      </c>
    </row>
    <row r="6005" spans="1:2">
      <c r="A6005" s="1">
        <v>210010282</v>
      </c>
      <c r="B6005" s="2" t="s">
        <v>19060</v>
      </c>
    </row>
    <row r="6006" spans="1:2">
      <c r="A6006" s="1">
        <v>210010283</v>
      </c>
      <c r="B6006" s="2" t="s">
        <v>19061</v>
      </c>
    </row>
    <row r="6007" spans="1:2">
      <c r="A6007" s="1">
        <v>210010284</v>
      </c>
      <c r="B6007" s="2" t="s">
        <v>19062</v>
      </c>
    </row>
    <row r="6008" spans="1:2">
      <c r="A6008" s="1">
        <v>210010285</v>
      </c>
      <c r="B6008" s="2" t="s">
        <v>19063</v>
      </c>
    </row>
    <row r="6009" spans="1:2">
      <c r="A6009" s="1">
        <v>210010286</v>
      </c>
      <c r="B6009" s="2" t="s">
        <v>19064</v>
      </c>
    </row>
    <row r="6010" spans="1:2">
      <c r="A6010" s="1">
        <v>210010287</v>
      </c>
      <c r="B6010" s="2" t="s">
        <v>19065</v>
      </c>
    </row>
    <row r="6011" spans="1:2">
      <c r="A6011" s="1">
        <v>210010288</v>
      </c>
      <c r="B6011" s="2" t="s">
        <v>19066</v>
      </c>
    </row>
    <row r="6012" spans="1:2">
      <c r="A6012" s="1">
        <v>210010289</v>
      </c>
      <c r="B6012" s="2" t="s">
        <v>19067</v>
      </c>
    </row>
    <row r="6013" spans="1:2">
      <c r="A6013" s="1">
        <v>210010290</v>
      </c>
      <c r="B6013" s="2" t="s">
        <v>19068</v>
      </c>
    </row>
    <row r="6014" spans="1:2">
      <c r="A6014" s="1">
        <v>210010291</v>
      </c>
      <c r="B6014" s="2" t="s">
        <v>19069</v>
      </c>
    </row>
    <row r="6015" spans="1:2">
      <c r="A6015" s="1">
        <v>210010292</v>
      </c>
      <c r="B6015" s="2" t="s">
        <v>19070</v>
      </c>
    </row>
    <row r="6016" spans="1:2">
      <c r="A6016" s="1">
        <v>210010293</v>
      </c>
      <c r="B6016" s="2" t="s">
        <v>19071</v>
      </c>
    </row>
    <row r="6017" spans="1:2">
      <c r="A6017" s="1">
        <v>210010294</v>
      </c>
      <c r="B6017" s="2" t="s">
        <v>19072</v>
      </c>
    </row>
    <row r="6018" spans="1:2">
      <c r="A6018" s="1">
        <v>210010295</v>
      </c>
      <c r="B6018" s="2" t="s">
        <v>19073</v>
      </c>
    </row>
    <row r="6019" spans="1:2">
      <c r="A6019" s="1">
        <v>210010296</v>
      </c>
      <c r="B6019" s="2" t="s">
        <v>19074</v>
      </c>
    </row>
    <row r="6020" spans="1:2">
      <c r="A6020" s="1">
        <v>210010297</v>
      </c>
      <c r="B6020" s="2" t="s">
        <v>19075</v>
      </c>
    </row>
    <row r="6021" spans="1:2">
      <c r="A6021" s="1">
        <v>210010298</v>
      </c>
      <c r="B6021" s="2" t="s">
        <v>19076</v>
      </c>
    </row>
    <row r="6022" spans="1:2">
      <c r="A6022" s="1">
        <v>210010299</v>
      </c>
      <c r="B6022" s="2" t="s">
        <v>19077</v>
      </c>
    </row>
    <row r="6023" spans="1:2">
      <c r="A6023" s="1">
        <v>210010300</v>
      </c>
      <c r="B6023" s="2" t="s">
        <v>19078</v>
      </c>
    </row>
    <row r="6024" spans="1:2">
      <c r="A6024" s="1">
        <v>210010301</v>
      </c>
      <c r="B6024" s="2" t="s">
        <v>19079</v>
      </c>
    </row>
    <row r="6025" spans="1:2">
      <c r="A6025" s="1">
        <v>210010302</v>
      </c>
      <c r="B6025" s="2" t="s">
        <v>19080</v>
      </c>
    </row>
    <row r="6026" spans="1:2">
      <c r="A6026" s="1">
        <v>210010303</v>
      </c>
      <c r="B6026" s="2" t="s">
        <v>19081</v>
      </c>
    </row>
    <row r="6027" spans="1:2">
      <c r="A6027" s="1">
        <v>210010304</v>
      </c>
      <c r="B6027" s="2" t="s">
        <v>19082</v>
      </c>
    </row>
    <row r="6028" spans="1:2">
      <c r="A6028" s="1">
        <v>210010305</v>
      </c>
      <c r="B6028" s="2" t="s">
        <v>19083</v>
      </c>
    </row>
    <row r="6029" spans="1:2">
      <c r="A6029" s="1">
        <v>210010306</v>
      </c>
      <c r="B6029" s="2" t="s">
        <v>19084</v>
      </c>
    </row>
    <row r="6030" spans="1:2">
      <c r="A6030" s="1">
        <v>210010307</v>
      </c>
      <c r="B6030" s="2" t="s">
        <v>19085</v>
      </c>
    </row>
    <row r="6031" spans="1:2">
      <c r="A6031" s="1">
        <v>210010308</v>
      </c>
      <c r="B6031" s="2" t="s">
        <v>19086</v>
      </c>
    </row>
    <row r="6032" spans="1:2">
      <c r="A6032" s="1">
        <v>210010309</v>
      </c>
      <c r="B6032" s="2" t="s">
        <v>19087</v>
      </c>
    </row>
    <row r="6033" spans="1:2">
      <c r="A6033" s="1">
        <v>210010310</v>
      </c>
      <c r="B6033" s="2" t="s">
        <v>19088</v>
      </c>
    </row>
    <row r="6034" spans="1:2">
      <c r="A6034" s="1">
        <v>210010311</v>
      </c>
      <c r="B6034" s="2" t="s">
        <v>19089</v>
      </c>
    </row>
    <row r="6035" spans="1:2">
      <c r="A6035" s="1">
        <v>210010312</v>
      </c>
      <c r="B6035" s="2" t="s">
        <v>19090</v>
      </c>
    </row>
    <row r="6036" spans="1:2">
      <c r="A6036" s="1">
        <v>210010313</v>
      </c>
      <c r="B6036" s="2" t="s">
        <v>19091</v>
      </c>
    </row>
    <row r="6037" spans="1:2">
      <c r="A6037" s="1">
        <v>210010314</v>
      </c>
      <c r="B6037" s="2" t="s">
        <v>19092</v>
      </c>
    </row>
    <row r="6038" spans="1:2">
      <c r="A6038" s="1">
        <v>210010315</v>
      </c>
      <c r="B6038" s="2" t="s">
        <v>19093</v>
      </c>
    </row>
    <row r="6039" spans="1:2">
      <c r="A6039" s="1">
        <v>210010316</v>
      </c>
      <c r="B6039" s="2" t="s">
        <v>19094</v>
      </c>
    </row>
    <row r="6040" spans="1:2">
      <c r="A6040" s="1">
        <v>210010317</v>
      </c>
      <c r="B6040" s="2" t="s">
        <v>19095</v>
      </c>
    </row>
    <row r="6041" spans="1:2">
      <c r="A6041" s="1">
        <v>210010318</v>
      </c>
      <c r="B6041" s="2" t="s">
        <v>19096</v>
      </c>
    </row>
    <row r="6042" spans="1:2">
      <c r="A6042" s="1">
        <v>210010319</v>
      </c>
      <c r="B6042" s="2" t="s">
        <v>19097</v>
      </c>
    </row>
    <row r="6043" spans="1:2">
      <c r="A6043" s="1">
        <v>210010320</v>
      </c>
      <c r="B6043" s="2" t="s">
        <v>19098</v>
      </c>
    </row>
    <row r="6044" spans="1:2">
      <c r="A6044" s="1">
        <v>210010321</v>
      </c>
      <c r="B6044" s="2" t="s">
        <v>19099</v>
      </c>
    </row>
    <row r="6045" spans="1:2">
      <c r="A6045" s="1">
        <v>210010322</v>
      </c>
      <c r="B6045" s="2" t="s">
        <v>19100</v>
      </c>
    </row>
    <row r="6046" spans="1:2">
      <c r="A6046" s="1">
        <v>210010323</v>
      </c>
      <c r="B6046" s="2" t="s">
        <v>19101</v>
      </c>
    </row>
    <row r="6047" spans="1:2">
      <c r="A6047" s="1">
        <v>210010324</v>
      </c>
      <c r="B6047" s="2" t="s">
        <v>19102</v>
      </c>
    </row>
    <row r="6048" spans="1:2">
      <c r="A6048" s="1">
        <v>210010325</v>
      </c>
      <c r="B6048" s="2" t="s">
        <v>19103</v>
      </c>
    </row>
    <row r="6049" spans="1:2">
      <c r="A6049" s="1">
        <v>210010326</v>
      </c>
      <c r="B6049" s="2" t="s">
        <v>19104</v>
      </c>
    </row>
    <row r="6050" spans="1:2">
      <c r="A6050" s="1">
        <v>210010327</v>
      </c>
      <c r="B6050" s="2" t="s">
        <v>19105</v>
      </c>
    </row>
    <row r="6051" spans="1:2">
      <c r="A6051" s="1">
        <v>210010328</v>
      </c>
      <c r="B6051" s="2" t="s">
        <v>19106</v>
      </c>
    </row>
    <row r="6052" spans="1:2">
      <c r="A6052" s="1">
        <v>210010329</v>
      </c>
      <c r="B6052" s="2" t="s">
        <v>19107</v>
      </c>
    </row>
    <row r="6053" spans="1:2">
      <c r="A6053" s="1">
        <v>210010330</v>
      </c>
      <c r="B6053" s="2" t="s">
        <v>19108</v>
      </c>
    </row>
    <row r="6054" spans="1:2">
      <c r="A6054" s="1">
        <v>210010331</v>
      </c>
      <c r="B6054" s="2" t="s">
        <v>19109</v>
      </c>
    </row>
    <row r="6055" spans="1:2">
      <c r="A6055" s="1">
        <v>210010332</v>
      </c>
      <c r="B6055" s="2" t="s">
        <v>19110</v>
      </c>
    </row>
    <row r="6056" spans="1:2">
      <c r="A6056" s="1">
        <v>210010333</v>
      </c>
      <c r="B6056" s="2" t="s">
        <v>19111</v>
      </c>
    </row>
    <row r="6057" spans="1:2">
      <c r="A6057" s="1">
        <v>210010334</v>
      </c>
      <c r="B6057" s="2" t="s">
        <v>19112</v>
      </c>
    </row>
    <row r="6058" spans="1:2">
      <c r="A6058" s="1">
        <v>210010335</v>
      </c>
      <c r="B6058" s="2" t="s">
        <v>19113</v>
      </c>
    </row>
    <row r="6059" spans="1:2">
      <c r="A6059" s="1">
        <v>210010336</v>
      </c>
      <c r="B6059" s="2" t="s">
        <v>19114</v>
      </c>
    </row>
    <row r="6060" spans="1:2">
      <c r="A6060" s="1">
        <v>210010337</v>
      </c>
      <c r="B6060" s="2" t="s">
        <v>19115</v>
      </c>
    </row>
    <row r="6061" spans="1:2">
      <c r="A6061" s="1">
        <v>210010338</v>
      </c>
      <c r="B6061" s="2" t="s">
        <v>19116</v>
      </c>
    </row>
    <row r="6062" spans="1:2">
      <c r="A6062" s="1">
        <v>210010339</v>
      </c>
      <c r="B6062" s="2" t="s">
        <v>19117</v>
      </c>
    </row>
    <row r="6063" spans="1:2">
      <c r="A6063" s="1">
        <v>210010340</v>
      </c>
      <c r="B6063" s="2" t="s">
        <v>19118</v>
      </c>
    </row>
    <row r="6064" spans="1:2">
      <c r="A6064" s="1">
        <v>210010341</v>
      </c>
      <c r="B6064" s="2" t="s">
        <v>19119</v>
      </c>
    </row>
    <row r="6065" spans="1:2">
      <c r="A6065" s="1">
        <v>210010342</v>
      </c>
      <c r="B6065" s="2" t="s">
        <v>19120</v>
      </c>
    </row>
    <row r="6066" spans="1:2">
      <c r="A6066" s="1">
        <v>210010343</v>
      </c>
      <c r="B6066" s="2" t="s">
        <v>19121</v>
      </c>
    </row>
    <row r="6067" spans="1:2">
      <c r="A6067" s="1">
        <v>210010344</v>
      </c>
      <c r="B6067" s="2" t="s">
        <v>19122</v>
      </c>
    </row>
    <row r="6068" spans="1:2">
      <c r="A6068" s="1">
        <v>210010345</v>
      </c>
      <c r="B6068" s="2" t="s">
        <v>19123</v>
      </c>
    </row>
    <row r="6069" spans="1:2">
      <c r="A6069" s="1">
        <v>210010346</v>
      </c>
      <c r="B6069" s="2" t="s">
        <v>19124</v>
      </c>
    </row>
    <row r="6070" spans="1:2">
      <c r="A6070" s="1">
        <v>210010347</v>
      </c>
      <c r="B6070" s="2" t="s">
        <v>19125</v>
      </c>
    </row>
    <row r="6071" spans="1:2">
      <c r="A6071" s="1">
        <v>210010348</v>
      </c>
      <c r="B6071" s="2" t="s">
        <v>19126</v>
      </c>
    </row>
    <row r="6072" spans="1:2">
      <c r="A6072" s="1">
        <v>210010349</v>
      </c>
      <c r="B6072" s="2" t="s">
        <v>19127</v>
      </c>
    </row>
    <row r="6073" spans="1:2">
      <c r="A6073" s="1">
        <v>210010350</v>
      </c>
      <c r="B6073" s="2" t="s">
        <v>19128</v>
      </c>
    </row>
    <row r="6074" spans="1:2">
      <c r="A6074" s="1">
        <v>210010351</v>
      </c>
      <c r="B6074" s="2" t="s">
        <v>19129</v>
      </c>
    </row>
    <row r="6075" spans="1:2">
      <c r="A6075" s="1">
        <v>210010352</v>
      </c>
      <c r="B6075" s="2" t="s">
        <v>19130</v>
      </c>
    </row>
    <row r="6076" spans="1:2">
      <c r="A6076" s="1">
        <v>210010353</v>
      </c>
      <c r="B6076" s="2" t="s">
        <v>19131</v>
      </c>
    </row>
    <row r="6077" spans="1:2">
      <c r="A6077" s="1">
        <v>210010354</v>
      </c>
      <c r="B6077" s="2" t="s">
        <v>19132</v>
      </c>
    </row>
    <row r="6078" spans="1:2">
      <c r="A6078" s="1">
        <v>210010355</v>
      </c>
      <c r="B6078" s="2" t="s">
        <v>19133</v>
      </c>
    </row>
    <row r="6079" spans="1:2">
      <c r="A6079" s="1">
        <v>210010356</v>
      </c>
      <c r="B6079" s="2" t="s">
        <v>19134</v>
      </c>
    </row>
    <row r="6080" spans="1:2">
      <c r="A6080" s="1">
        <v>210010357</v>
      </c>
      <c r="B6080" s="2" t="s">
        <v>19135</v>
      </c>
    </row>
    <row r="6081" spans="1:2">
      <c r="A6081" s="1">
        <v>210010358</v>
      </c>
      <c r="B6081" s="2" t="s">
        <v>19136</v>
      </c>
    </row>
    <row r="6082" spans="1:2">
      <c r="A6082" s="1">
        <v>210010359</v>
      </c>
      <c r="B6082" s="2" t="s">
        <v>19137</v>
      </c>
    </row>
    <row r="6083" spans="1:2">
      <c r="A6083" s="1">
        <v>210010360</v>
      </c>
      <c r="B6083" s="2" t="s">
        <v>19138</v>
      </c>
    </row>
    <row r="6084" spans="1:2">
      <c r="A6084" s="1">
        <v>210010361</v>
      </c>
      <c r="B6084" s="2" t="s">
        <v>19139</v>
      </c>
    </row>
    <row r="6085" spans="1:2">
      <c r="A6085" s="1">
        <v>210010362</v>
      </c>
      <c r="B6085" s="2" t="s">
        <v>19140</v>
      </c>
    </row>
    <row r="6086" spans="1:2">
      <c r="A6086" s="1">
        <v>210010363</v>
      </c>
      <c r="B6086" s="2" t="s">
        <v>19141</v>
      </c>
    </row>
    <row r="6087" spans="1:2">
      <c r="A6087" s="1">
        <v>210010364</v>
      </c>
      <c r="B6087" s="2" t="s">
        <v>19142</v>
      </c>
    </row>
    <row r="6088" spans="1:2">
      <c r="A6088" s="1">
        <v>210010365</v>
      </c>
      <c r="B6088" s="2" t="s">
        <v>19143</v>
      </c>
    </row>
    <row r="6089" spans="1:2">
      <c r="A6089" s="1">
        <v>210010366</v>
      </c>
      <c r="B6089" s="2" t="s">
        <v>19144</v>
      </c>
    </row>
    <row r="6090" spans="1:2">
      <c r="A6090" s="1">
        <v>210010367</v>
      </c>
      <c r="B6090" s="2" t="s">
        <v>19145</v>
      </c>
    </row>
    <row r="6091" spans="1:2">
      <c r="A6091" s="1">
        <v>210010368</v>
      </c>
      <c r="B6091" s="2" t="s">
        <v>19146</v>
      </c>
    </row>
    <row r="6092" spans="1:2">
      <c r="A6092" s="1">
        <v>210010369</v>
      </c>
      <c r="B6092" s="2" t="s">
        <v>19147</v>
      </c>
    </row>
    <row r="6093" spans="1:2">
      <c r="A6093" s="1">
        <v>210010370</v>
      </c>
      <c r="B6093" s="2" t="s">
        <v>19148</v>
      </c>
    </row>
    <row r="6094" spans="1:2">
      <c r="A6094" s="1">
        <v>210010371</v>
      </c>
      <c r="B6094" s="2" t="s">
        <v>19149</v>
      </c>
    </row>
    <row r="6095" spans="1:2">
      <c r="A6095" s="1">
        <v>210010372</v>
      </c>
      <c r="B6095" s="2" t="s">
        <v>19150</v>
      </c>
    </row>
    <row r="6096" spans="1:2">
      <c r="A6096" s="1">
        <v>210010373</v>
      </c>
      <c r="B6096" s="2" t="s">
        <v>19151</v>
      </c>
    </row>
    <row r="6097" spans="1:2">
      <c r="A6097" s="1">
        <v>210010374</v>
      </c>
      <c r="B6097" s="2" t="s">
        <v>19152</v>
      </c>
    </row>
    <row r="6098" spans="1:2">
      <c r="A6098" s="1">
        <v>210010375</v>
      </c>
      <c r="B6098" s="2" t="s">
        <v>19153</v>
      </c>
    </row>
    <row r="6099" spans="1:2">
      <c r="A6099" s="1">
        <v>210010376</v>
      </c>
      <c r="B6099" s="2" t="s">
        <v>19154</v>
      </c>
    </row>
    <row r="6100" spans="1:2">
      <c r="A6100" s="1">
        <v>210010377</v>
      </c>
      <c r="B6100" s="2" t="s">
        <v>19155</v>
      </c>
    </row>
    <row r="6101" spans="1:2">
      <c r="A6101" s="1">
        <v>210010378</v>
      </c>
      <c r="B6101" s="2" t="s">
        <v>19156</v>
      </c>
    </row>
    <row r="6102" spans="1:2">
      <c r="A6102" s="1">
        <v>210010379</v>
      </c>
      <c r="B6102" s="2" t="s">
        <v>19157</v>
      </c>
    </row>
    <row r="6103" spans="1:2">
      <c r="A6103" s="1">
        <v>210010380</v>
      </c>
      <c r="B6103" s="2" t="s">
        <v>19158</v>
      </c>
    </row>
    <row r="6104" spans="1:2">
      <c r="A6104" s="1">
        <v>210010381</v>
      </c>
      <c r="B6104" s="2" t="s">
        <v>19159</v>
      </c>
    </row>
    <row r="6105" spans="1:2">
      <c r="A6105" s="1">
        <v>210010382</v>
      </c>
      <c r="B6105" s="2" t="s">
        <v>19160</v>
      </c>
    </row>
    <row r="6106" spans="1:2">
      <c r="A6106" s="1">
        <v>210010383</v>
      </c>
      <c r="B6106" s="2" t="s">
        <v>19161</v>
      </c>
    </row>
    <row r="6107" spans="1:2">
      <c r="A6107" s="1">
        <v>210010384</v>
      </c>
      <c r="B6107" s="2" t="s">
        <v>19162</v>
      </c>
    </row>
    <row r="6108" spans="1:2">
      <c r="A6108" s="1">
        <v>210010385</v>
      </c>
      <c r="B6108" s="2" t="s">
        <v>19163</v>
      </c>
    </row>
    <row r="6109" spans="1:2">
      <c r="A6109" s="1">
        <v>210010386</v>
      </c>
      <c r="B6109" s="2" t="s">
        <v>19164</v>
      </c>
    </row>
    <row r="6110" spans="1:2">
      <c r="A6110" s="1">
        <v>210010387</v>
      </c>
      <c r="B6110" s="2" t="s">
        <v>19165</v>
      </c>
    </row>
    <row r="6111" spans="1:2">
      <c r="A6111" s="1">
        <v>210010388</v>
      </c>
      <c r="B6111" s="2" t="s">
        <v>19166</v>
      </c>
    </row>
    <row r="6112" spans="1:2">
      <c r="A6112" s="1">
        <v>210010389</v>
      </c>
      <c r="B6112" s="2" t="s">
        <v>19167</v>
      </c>
    </row>
    <row r="6113" spans="1:2">
      <c r="A6113" s="1">
        <v>210010390</v>
      </c>
      <c r="B6113" s="2" t="s">
        <v>19168</v>
      </c>
    </row>
    <row r="6114" spans="1:2">
      <c r="A6114" s="1">
        <v>210010391</v>
      </c>
      <c r="B6114" s="2" t="s">
        <v>19169</v>
      </c>
    </row>
    <row r="6115" spans="1:2">
      <c r="A6115" s="1">
        <v>210010392</v>
      </c>
      <c r="B6115" s="2" t="s">
        <v>19170</v>
      </c>
    </row>
    <row r="6116" spans="1:2">
      <c r="A6116" s="1">
        <v>210010393</v>
      </c>
      <c r="B6116" s="2" t="s">
        <v>19171</v>
      </c>
    </row>
    <row r="6117" spans="1:2">
      <c r="A6117" s="1">
        <v>210010394</v>
      </c>
      <c r="B6117" s="2" t="s">
        <v>19172</v>
      </c>
    </row>
    <row r="6118" spans="1:2">
      <c r="A6118" s="1">
        <v>210010395</v>
      </c>
      <c r="B6118" s="2" t="s">
        <v>19173</v>
      </c>
    </row>
    <row r="6119" spans="1:2">
      <c r="A6119" s="1">
        <v>210010396</v>
      </c>
      <c r="B6119" s="2" t="s">
        <v>19174</v>
      </c>
    </row>
    <row r="6120" spans="1:2">
      <c r="A6120" s="1">
        <v>210010397</v>
      </c>
      <c r="B6120" s="2" t="s">
        <v>19175</v>
      </c>
    </row>
    <row r="6121" spans="1:2">
      <c r="A6121" s="1">
        <v>210010398</v>
      </c>
      <c r="B6121" s="2" t="s">
        <v>19176</v>
      </c>
    </row>
    <row r="6122" spans="1:2">
      <c r="A6122" s="1">
        <v>210010399</v>
      </c>
      <c r="B6122" s="2" t="s">
        <v>19177</v>
      </c>
    </row>
    <row r="6123" spans="1:2">
      <c r="A6123" s="1">
        <v>210010400</v>
      </c>
      <c r="B6123" s="2" t="s">
        <v>19178</v>
      </c>
    </row>
    <row r="6124" spans="1:2">
      <c r="A6124" s="1">
        <v>210010401</v>
      </c>
      <c r="B6124" s="2" t="s">
        <v>19179</v>
      </c>
    </row>
    <row r="6125" spans="1:2">
      <c r="A6125" s="1">
        <v>210010402</v>
      </c>
      <c r="B6125" s="2" t="s">
        <v>19180</v>
      </c>
    </row>
    <row r="6126" spans="1:2">
      <c r="A6126" s="1">
        <v>210010403</v>
      </c>
      <c r="B6126" s="2" t="s">
        <v>19181</v>
      </c>
    </row>
    <row r="6127" spans="1:2">
      <c r="A6127" s="1">
        <v>210010404</v>
      </c>
      <c r="B6127" s="2" t="s">
        <v>19182</v>
      </c>
    </row>
    <row r="6128" spans="1:2">
      <c r="A6128" s="1">
        <v>210010405</v>
      </c>
      <c r="B6128" s="2" t="s">
        <v>19183</v>
      </c>
    </row>
    <row r="6129" spans="1:2">
      <c r="A6129" s="1">
        <v>210020001</v>
      </c>
      <c r="B6129" s="2" t="s">
        <v>19184</v>
      </c>
    </row>
    <row r="6130" spans="1:2">
      <c r="A6130" s="1">
        <v>210020002</v>
      </c>
      <c r="B6130" s="2" t="s">
        <v>19184</v>
      </c>
    </row>
    <row r="6131" spans="1:2">
      <c r="A6131" s="1">
        <v>210020003</v>
      </c>
      <c r="B6131" s="2" t="s">
        <v>19184</v>
      </c>
    </row>
    <row r="6132" spans="1:2">
      <c r="A6132" s="1">
        <v>210020004</v>
      </c>
      <c r="B6132" s="2" t="s">
        <v>19184</v>
      </c>
    </row>
    <row r="6133" spans="1:2">
      <c r="A6133" s="1">
        <v>210020005</v>
      </c>
      <c r="B6133" s="2" t="s">
        <v>19184</v>
      </c>
    </row>
    <row r="6134" spans="1:2">
      <c r="A6134" s="1">
        <v>210020006</v>
      </c>
      <c r="B6134" s="2" t="s">
        <v>19184</v>
      </c>
    </row>
    <row r="6135" spans="1:2">
      <c r="A6135" s="1">
        <v>210020007</v>
      </c>
      <c r="B6135" s="2" t="s">
        <v>19184</v>
      </c>
    </row>
    <row r="6136" spans="1:2">
      <c r="A6136" s="1">
        <v>210020008</v>
      </c>
      <c r="B6136" s="2" t="s">
        <v>19184</v>
      </c>
    </row>
    <row r="6137" spans="1:2">
      <c r="A6137" s="1">
        <v>210020009</v>
      </c>
      <c r="B6137" s="2" t="s">
        <v>19184</v>
      </c>
    </row>
    <row r="6138" spans="1:2">
      <c r="A6138" s="1">
        <v>210020010</v>
      </c>
      <c r="B6138" s="2" t="s">
        <v>19184</v>
      </c>
    </row>
    <row r="6139" spans="1:2">
      <c r="A6139" s="1">
        <v>210020011</v>
      </c>
      <c r="B6139" s="2" t="s">
        <v>19184</v>
      </c>
    </row>
    <row r="6140" spans="1:2">
      <c r="A6140" s="1">
        <v>210020012</v>
      </c>
      <c r="B6140" s="2" t="s">
        <v>19184</v>
      </c>
    </row>
    <row r="6141" spans="1:2">
      <c r="A6141" s="1">
        <v>210020013</v>
      </c>
      <c r="B6141" s="2" t="s">
        <v>19184</v>
      </c>
    </row>
    <row r="6142" spans="1:2">
      <c r="A6142" s="1">
        <v>210020014</v>
      </c>
      <c r="B6142" s="2" t="s">
        <v>19184</v>
      </c>
    </row>
    <row r="6143" spans="1:2">
      <c r="A6143" s="1">
        <v>210020015</v>
      </c>
      <c r="B6143" s="2" t="s">
        <v>19184</v>
      </c>
    </row>
    <row r="6144" spans="1:2">
      <c r="A6144" s="1">
        <v>210020016</v>
      </c>
      <c r="B6144" s="2" t="s">
        <v>19184</v>
      </c>
    </row>
    <row r="6145" spans="1:2">
      <c r="A6145" s="1">
        <v>210020017</v>
      </c>
      <c r="B6145" s="2" t="s">
        <v>19184</v>
      </c>
    </row>
    <row r="6146" spans="1:2">
      <c r="A6146" s="1">
        <v>210030001</v>
      </c>
      <c r="B6146" s="2" t="s">
        <v>19185</v>
      </c>
    </row>
    <row r="6147" spans="1:2">
      <c r="A6147" s="1">
        <v>210030002</v>
      </c>
      <c r="B6147" s="2" t="s">
        <v>19185</v>
      </c>
    </row>
    <row r="6148" spans="1:2">
      <c r="A6148" s="1">
        <v>210030003</v>
      </c>
      <c r="B6148" s="2" t="s">
        <v>19185</v>
      </c>
    </row>
    <row r="6149" spans="1:2">
      <c r="A6149" s="1">
        <v>210030004</v>
      </c>
      <c r="B6149" s="2" t="s">
        <v>19185</v>
      </c>
    </row>
    <row r="6150" spans="1:2">
      <c r="A6150" s="1">
        <v>210030005</v>
      </c>
      <c r="B6150" s="2" t="s">
        <v>19185</v>
      </c>
    </row>
    <row r="6151" spans="1:2">
      <c r="A6151" s="1">
        <v>210030006</v>
      </c>
      <c r="B6151" s="2" t="s">
        <v>19185</v>
      </c>
    </row>
    <row r="6152" spans="1:2">
      <c r="A6152" s="1">
        <v>210030007</v>
      </c>
      <c r="B6152" s="2" t="s">
        <v>19185</v>
      </c>
    </row>
    <row r="6153" spans="1:2">
      <c r="A6153" s="1">
        <v>210030008</v>
      </c>
      <c r="B6153" s="2" t="s">
        <v>19185</v>
      </c>
    </row>
    <row r="6154" spans="1:2">
      <c r="A6154" s="1">
        <v>210040001</v>
      </c>
      <c r="B6154" s="2" t="s">
        <v>19186</v>
      </c>
    </row>
    <row r="6155" spans="1:2">
      <c r="A6155" s="1">
        <v>210040002</v>
      </c>
      <c r="B6155" s="2" t="s">
        <v>19186</v>
      </c>
    </row>
    <row r="6156" spans="1:2">
      <c r="A6156" s="1">
        <v>210040003</v>
      </c>
      <c r="B6156" s="2" t="s">
        <v>19186</v>
      </c>
    </row>
    <row r="6157" spans="1:2">
      <c r="A6157" s="1">
        <v>210040004</v>
      </c>
      <c r="B6157" s="2" t="s">
        <v>19186</v>
      </c>
    </row>
    <row r="6158" spans="1:2">
      <c r="A6158" s="1">
        <v>210040005</v>
      </c>
      <c r="B6158" s="2" t="s">
        <v>19186</v>
      </c>
    </row>
    <row r="6159" spans="1:2">
      <c r="A6159" s="1">
        <v>210040006</v>
      </c>
      <c r="B6159" s="2" t="s">
        <v>19186</v>
      </c>
    </row>
    <row r="6160" spans="1:2">
      <c r="A6160" s="1">
        <v>210050001</v>
      </c>
      <c r="B6160" s="2" t="s">
        <v>19187</v>
      </c>
    </row>
    <row r="6161" spans="1:2">
      <c r="A6161" s="1">
        <v>210050002</v>
      </c>
      <c r="B6161" s="2" t="s">
        <v>19187</v>
      </c>
    </row>
    <row r="6162" spans="1:2">
      <c r="A6162" s="1">
        <v>210050003</v>
      </c>
      <c r="B6162" s="2" t="s">
        <v>19187</v>
      </c>
    </row>
    <row r="6163" spans="1:2">
      <c r="A6163" s="1">
        <v>210050004</v>
      </c>
      <c r="B6163" s="2" t="s">
        <v>19187</v>
      </c>
    </row>
    <row r="6164" spans="1:2">
      <c r="A6164" s="1">
        <v>210050005</v>
      </c>
      <c r="B6164" s="2" t="s">
        <v>19187</v>
      </c>
    </row>
    <row r="6165" spans="1:2">
      <c r="A6165" s="1">
        <v>210050006</v>
      </c>
      <c r="B6165" s="2" t="s">
        <v>19187</v>
      </c>
    </row>
    <row r="6166" spans="1:2">
      <c r="A6166" s="1">
        <v>210050007</v>
      </c>
      <c r="B6166" s="2" t="s">
        <v>19187</v>
      </c>
    </row>
    <row r="6167" spans="1:2">
      <c r="A6167" s="1">
        <v>210050008</v>
      </c>
      <c r="B6167" s="2" t="s">
        <v>19187</v>
      </c>
    </row>
    <row r="6168" spans="1:2">
      <c r="A6168" s="1">
        <v>210050009</v>
      </c>
      <c r="B6168" s="2" t="s">
        <v>19187</v>
      </c>
    </row>
    <row r="6169" spans="1:2">
      <c r="A6169" s="1">
        <v>210050010</v>
      </c>
      <c r="B6169" s="2" t="s">
        <v>19187</v>
      </c>
    </row>
    <row r="6170" spans="1:2">
      <c r="A6170" s="1">
        <v>210050011</v>
      </c>
      <c r="B6170" s="2" t="s">
        <v>19187</v>
      </c>
    </row>
    <row r="6171" spans="1:2">
      <c r="A6171" s="1">
        <v>210050012</v>
      </c>
      <c r="B6171" s="2" t="s">
        <v>19187</v>
      </c>
    </row>
    <row r="6172" spans="1:2">
      <c r="A6172" s="1">
        <v>210050013</v>
      </c>
      <c r="B6172" s="2" t="s">
        <v>19187</v>
      </c>
    </row>
    <row r="6173" spans="1:2">
      <c r="A6173" s="1">
        <v>210050014</v>
      </c>
      <c r="B6173" s="2" t="s">
        <v>19187</v>
      </c>
    </row>
    <row r="6174" spans="1:2">
      <c r="A6174" s="1">
        <v>210050015</v>
      </c>
      <c r="B6174" s="2" t="s">
        <v>19187</v>
      </c>
    </row>
    <row r="6175" spans="1:2">
      <c r="A6175" s="1">
        <v>210060001</v>
      </c>
      <c r="B6175" s="2" t="s">
        <v>19188</v>
      </c>
    </row>
    <row r="6176" spans="1:2">
      <c r="A6176" s="1">
        <v>210060002</v>
      </c>
      <c r="B6176" s="2" t="s">
        <v>19188</v>
      </c>
    </row>
    <row r="6177" spans="1:2">
      <c r="A6177" s="1">
        <v>210060003</v>
      </c>
      <c r="B6177" s="2" t="s">
        <v>19188</v>
      </c>
    </row>
    <row r="6178" spans="1:2">
      <c r="A6178" s="1">
        <v>210060004</v>
      </c>
      <c r="B6178" s="2" t="s">
        <v>19188</v>
      </c>
    </row>
    <row r="6179" spans="1:2">
      <c r="A6179" s="1">
        <v>210060005</v>
      </c>
      <c r="B6179" s="2" t="s">
        <v>19188</v>
      </c>
    </row>
    <row r="6180" spans="1:2">
      <c r="A6180" s="1">
        <v>210060006</v>
      </c>
      <c r="B6180" s="2" t="s">
        <v>19188</v>
      </c>
    </row>
    <row r="6181" spans="1:2">
      <c r="A6181" s="1">
        <v>210060007</v>
      </c>
      <c r="B6181" s="2" t="s">
        <v>19188</v>
      </c>
    </row>
    <row r="6182" spans="1:2">
      <c r="A6182" s="1">
        <v>210060008</v>
      </c>
      <c r="B6182" s="2" t="s">
        <v>19188</v>
      </c>
    </row>
    <row r="6183" spans="1:2">
      <c r="A6183" s="1">
        <v>210060009</v>
      </c>
      <c r="B6183" s="2" t="s">
        <v>19188</v>
      </c>
    </row>
    <row r="6184" spans="1:2">
      <c r="A6184" s="1">
        <v>210060010</v>
      </c>
      <c r="B6184" s="2" t="s">
        <v>19188</v>
      </c>
    </row>
    <row r="6185" spans="1:2">
      <c r="A6185" s="1">
        <v>210060011</v>
      </c>
      <c r="B6185" s="2" t="s">
        <v>19188</v>
      </c>
    </row>
    <row r="6186" spans="1:2">
      <c r="A6186" s="1">
        <v>210060012</v>
      </c>
      <c r="B6186" s="2" t="s">
        <v>19188</v>
      </c>
    </row>
    <row r="6187" spans="1:2">
      <c r="A6187" s="1">
        <v>210060013</v>
      </c>
      <c r="B6187" s="2" t="s">
        <v>19188</v>
      </c>
    </row>
    <row r="6188" spans="1:2">
      <c r="A6188" s="1">
        <v>210060014</v>
      </c>
      <c r="B6188" s="2" t="s">
        <v>19188</v>
      </c>
    </row>
    <row r="6189" spans="1:2">
      <c r="A6189" s="1">
        <v>210060015</v>
      </c>
      <c r="B6189" s="2" t="s">
        <v>19188</v>
      </c>
    </row>
    <row r="6190" spans="1:2">
      <c r="A6190" s="1">
        <v>210060016</v>
      </c>
      <c r="B6190" s="2" t="s">
        <v>19188</v>
      </c>
    </row>
    <row r="6191" spans="1:2">
      <c r="A6191" s="1">
        <v>210060017</v>
      </c>
      <c r="B6191" s="2" t="s">
        <v>19188</v>
      </c>
    </row>
    <row r="6192" spans="1:2">
      <c r="A6192" s="1">
        <v>210060018</v>
      </c>
      <c r="B6192" s="2" t="s">
        <v>19188</v>
      </c>
    </row>
    <row r="6193" spans="1:2">
      <c r="A6193" s="1">
        <v>210060019</v>
      </c>
      <c r="B6193" s="2" t="s">
        <v>19188</v>
      </c>
    </row>
    <row r="6194" spans="1:2">
      <c r="A6194" s="1">
        <v>210060020</v>
      </c>
      <c r="B6194" s="2" t="s">
        <v>19188</v>
      </c>
    </row>
    <row r="6195" spans="1:2">
      <c r="A6195" s="1">
        <v>210060021</v>
      </c>
      <c r="B6195" s="2" t="s">
        <v>19188</v>
      </c>
    </row>
    <row r="6196" spans="1:2">
      <c r="A6196" s="1">
        <v>210060022</v>
      </c>
      <c r="B6196" s="2" t="s">
        <v>19188</v>
      </c>
    </row>
    <row r="6197" spans="1:2">
      <c r="A6197" s="1">
        <v>210060023</v>
      </c>
      <c r="B6197" s="2" t="s">
        <v>19188</v>
      </c>
    </row>
    <row r="6198" spans="1:2">
      <c r="A6198" s="1">
        <v>210060024</v>
      </c>
      <c r="B6198" s="2" t="s">
        <v>19188</v>
      </c>
    </row>
    <row r="6199" spans="1:2">
      <c r="A6199" s="1">
        <v>210060025</v>
      </c>
      <c r="B6199" s="2" t="s">
        <v>19188</v>
      </c>
    </row>
    <row r="6200" spans="1:2">
      <c r="A6200" s="1">
        <v>210060026</v>
      </c>
      <c r="B6200" s="2" t="s">
        <v>19188</v>
      </c>
    </row>
    <row r="6201" spans="1:2">
      <c r="A6201" s="1">
        <v>210060027</v>
      </c>
      <c r="B6201" s="2" t="s">
        <v>19188</v>
      </c>
    </row>
    <row r="6202" spans="1:2">
      <c r="A6202" s="1">
        <v>210060028</v>
      </c>
      <c r="B6202" s="2" t="s">
        <v>19188</v>
      </c>
    </row>
    <row r="6203" spans="1:2">
      <c r="A6203" s="1">
        <v>210060029</v>
      </c>
      <c r="B6203" s="2" t="s">
        <v>19188</v>
      </c>
    </row>
    <row r="6204" spans="1:2">
      <c r="A6204" s="1">
        <v>210060030</v>
      </c>
      <c r="B6204" s="2" t="s">
        <v>19188</v>
      </c>
    </row>
    <row r="6205" spans="1:2">
      <c r="A6205" s="1">
        <v>210060031</v>
      </c>
      <c r="B6205" s="2" t="s">
        <v>19188</v>
      </c>
    </row>
    <row r="6206" spans="1:2">
      <c r="A6206" s="1">
        <v>210060100</v>
      </c>
      <c r="B6206" s="2" t="s">
        <v>19189</v>
      </c>
    </row>
    <row r="6207" spans="1:2">
      <c r="A6207" s="1">
        <v>210060101</v>
      </c>
      <c r="B6207" s="2" t="s">
        <v>19189</v>
      </c>
    </row>
    <row r="6208" spans="1:2">
      <c r="A6208" s="1">
        <v>210060102</v>
      </c>
      <c r="B6208" s="2" t="s">
        <v>19189</v>
      </c>
    </row>
    <row r="6209" spans="1:2">
      <c r="A6209" s="1">
        <v>210060103</v>
      </c>
      <c r="B6209" s="2" t="s">
        <v>19189</v>
      </c>
    </row>
    <row r="6210" spans="1:2">
      <c r="A6210" s="1">
        <v>210060104</v>
      </c>
      <c r="B6210" s="2" t="s">
        <v>19189</v>
      </c>
    </row>
    <row r="6211" spans="1:2">
      <c r="A6211" s="1">
        <v>210060105</v>
      </c>
      <c r="B6211" s="2" t="s">
        <v>19189</v>
      </c>
    </row>
    <row r="6212" spans="1:2">
      <c r="A6212" s="1">
        <v>210060106</v>
      </c>
      <c r="B6212" s="2" t="s">
        <v>19189</v>
      </c>
    </row>
    <row r="6213" spans="1:2">
      <c r="A6213" s="1">
        <v>210060107</v>
      </c>
      <c r="B6213" s="2" t="s">
        <v>19189</v>
      </c>
    </row>
    <row r="6214" spans="1:2">
      <c r="A6214" s="1">
        <v>210060108</v>
      </c>
      <c r="B6214" s="2" t="s">
        <v>19189</v>
      </c>
    </row>
    <row r="6215" spans="1:2">
      <c r="A6215" s="1">
        <v>210060109</v>
      </c>
      <c r="B6215" s="2" t="s">
        <v>19189</v>
      </c>
    </row>
    <row r="6216" spans="1:2">
      <c r="A6216" s="1">
        <v>210070001</v>
      </c>
      <c r="B6216" s="2" t="s">
        <v>19190</v>
      </c>
    </row>
    <row r="6217" spans="1:2">
      <c r="A6217" s="1">
        <v>210080001</v>
      </c>
      <c r="B6217" s="2" t="s">
        <v>19191</v>
      </c>
    </row>
    <row r="6218" spans="1:2">
      <c r="A6218" s="1">
        <v>210090001</v>
      </c>
      <c r="B6218" s="2" t="s">
        <v>19192</v>
      </c>
    </row>
    <row r="6219" spans="1:2">
      <c r="A6219" s="1">
        <v>210100001</v>
      </c>
      <c r="B6219" s="2" t="s">
        <v>19193</v>
      </c>
    </row>
    <row r="6220" spans="1:2">
      <c r="A6220" s="1">
        <v>210110001</v>
      </c>
      <c r="B6220" s="2" t="s">
        <v>19194</v>
      </c>
    </row>
    <row r="6221" spans="1:2">
      <c r="A6221" s="1">
        <v>210120001</v>
      </c>
      <c r="B6221" s="2" t="s">
        <v>15492</v>
      </c>
    </row>
    <row r="6222" spans="1:2">
      <c r="A6222" s="1">
        <v>210130001</v>
      </c>
      <c r="B6222" s="2" t="s">
        <v>19195</v>
      </c>
    </row>
    <row r="6223" spans="1:2">
      <c r="A6223" s="1">
        <v>210130002</v>
      </c>
      <c r="B6223" s="2" t="s">
        <v>19195</v>
      </c>
    </row>
    <row r="6224" spans="1:2">
      <c r="A6224" s="1">
        <v>210130003</v>
      </c>
      <c r="B6224" s="2" t="s">
        <v>19195</v>
      </c>
    </row>
    <row r="6225" spans="1:2">
      <c r="A6225" s="1">
        <v>210130004</v>
      </c>
      <c r="B6225" s="2" t="s">
        <v>19195</v>
      </c>
    </row>
    <row r="6226" spans="1:2">
      <c r="A6226" s="1">
        <v>210130005</v>
      </c>
      <c r="B6226" s="2" t="s">
        <v>19195</v>
      </c>
    </row>
    <row r="6227" spans="1:2">
      <c r="A6227" s="1">
        <v>210130006</v>
      </c>
      <c r="B6227" s="2" t="s">
        <v>19195</v>
      </c>
    </row>
    <row r="6228" spans="1:2">
      <c r="A6228" s="1">
        <v>210130007</v>
      </c>
      <c r="B6228" s="2" t="s">
        <v>19195</v>
      </c>
    </row>
    <row r="6229" spans="1:2">
      <c r="A6229" s="1">
        <v>210140001</v>
      </c>
      <c r="B6229" s="2" t="s">
        <v>19196</v>
      </c>
    </row>
    <row r="6230" spans="1:2">
      <c r="A6230" s="1">
        <v>210150001</v>
      </c>
      <c r="B6230" s="2" t="s">
        <v>19197</v>
      </c>
    </row>
    <row r="6231" spans="1:2">
      <c r="A6231" s="1">
        <v>210150002</v>
      </c>
      <c r="B6231" s="2" t="s">
        <v>19197</v>
      </c>
    </row>
    <row r="6232" spans="1:2">
      <c r="A6232" s="1">
        <v>210150003</v>
      </c>
      <c r="B6232" s="2" t="s">
        <v>19197</v>
      </c>
    </row>
    <row r="6233" spans="1:2">
      <c r="A6233" s="1">
        <v>210150004</v>
      </c>
      <c r="B6233" s="2" t="s">
        <v>19197</v>
      </c>
    </row>
    <row r="6234" spans="1:2">
      <c r="A6234" s="1">
        <v>210150005</v>
      </c>
      <c r="B6234" s="2" t="s">
        <v>19197</v>
      </c>
    </row>
    <row r="6235" spans="1:2">
      <c r="A6235" s="1">
        <v>210150006</v>
      </c>
      <c r="B6235" s="2" t="s">
        <v>19197</v>
      </c>
    </row>
    <row r="6236" spans="1:2">
      <c r="A6236" s="1">
        <v>210150007</v>
      </c>
      <c r="B6236" s="2" t="s">
        <v>19197</v>
      </c>
    </row>
    <row r="6237" spans="1:2">
      <c r="A6237" s="1">
        <v>210150008</v>
      </c>
      <c r="B6237" s="2" t="s">
        <v>19197</v>
      </c>
    </row>
    <row r="6238" spans="1:2">
      <c r="A6238" s="1">
        <v>210150009</v>
      </c>
      <c r="B6238" s="2" t="s">
        <v>19197</v>
      </c>
    </row>
    <row r="6239" spans="1:2">
      <c r="A6239" s="1">
        <v>210150010</v>
      </c>
      <c r="B6239" s="2" t="s">
        <v>19197</v>
      </c>
    </row>
    <row r="6240" spans="1:2">
      <c r="A6240" s="1">
        <v>210150011</v>
      </c>
      <c r="B6240" s="2" t="s">
        <v>19197</v>
      </c>
    </row>
    <row r="6241" spans="1:2">
      <c r="A6241" s="1">
        <v>210150012</v>
      </c>
      <c r="B6241" s="2" t="s">
        <v>19197</v>
      </c>
    </row>
    <row r="6242" spans="1:2">
      <c r="A6242" s="1">
        <v>210150013</v>
      </c>
      <c r="B6242" s="2" t="s">
        <v>19197</v>
      </c>
    </row>
    <row r="6243" spans="1:2">
      <c r="A6243" s="1">
        <v>210150014</v>
      </c>
      <c r="B6243" s="2" t="s">
        <v>19197</v>
      </c>
    </row>
    <row r="6244" spans="1:2">
      <c r="A6244" s="1">
        <v>210150015</v>
      </c>
      <c r="B6244" s="2" t="s">
        <v>19197</v>
      </c>
    </row>
    <row r="6245" spans="1:2">
      <c r="A6245" s="1">
        <v>210150016</v>
      </c>
      <c r="B6245" s="2" t="s">
        <v>19197</v>
      </c>
    </row>
    <row r="6246" spans="1:2">
      <c r="A6246" s="1">
        <v>210150017</v>
      </c>
      <c r="B6246" s="2" t="s">
        <v>19197</v>
      </c>
    </row>
    <row r="6247" spans="1:2">
      <c r="A6247" s="1">
        <v>210150018</v>
      </c>
      <c r="B6247" s="2" t="s">
        <v>19197</v>
      </c>
    </row>
    <row r="6248" spans="1:2">
      <c r="A6248" s="1">
        <v>210150019</v>
      </c>
      <c r="B6248" s="2" t="s">
        <v>19197</v>
      </c>
    </row>
    <row r="6249" spans="1:2">
      <c r="A6249" s="1">
        <v>210150020</v>
      </c>
      <c r="B6249" s="2" t="s">
        <v>19197</v>
      </c>
    </row>
    <row r="6250" spans="1:2">
      <c r="A6250" s="1">
        <v>210160001</v>
      </c>
      <c r="B6250" s="2" t="s">
        <v>19198</v>
      </c>
    </row>
    <row r="6251" spans="1:2">
      <c r="A6251" s="1">
        <v>210160002</v>
      </c>
      <c r="B6251" s="2" t="s">
        <v>19198</v>
      </c>
    </row>
    <row r="6252" spans="1:2">
      <c r="A6252" s="1">
        <v>210160003</v>
      </c>
      <c r="B6252" s="2" t="s">
        <v>19198</v>
      </c>
    </row>
    <row r="6253" spans="1:2">
      <c r="A6253" s="1">
        <v>210160004</v>
      </c>
      <c r="B6253" s="2" t="s">
        <v>19198</v>
      </c>
    </row>
    <row r="6254" spans="1:2">
      <c r="A6254" s="1">
        <v>210160005</v>
      </c>
      <c r="B6254" s="2" t="s">
        <v>19198</v>
      </c>
    </row>
    <row r="6255" spans="1:2">
      <c r="A6255" s="1">
        <v>210160006</v>
      </c>
      <c r="B6255" s="2" t="s">
        <v>19198</v>
      </c>
    </row>
    <row r="6256" spans="1:2">
      <c r="A6256" s="1">
        <v>210160007</v>
      </c>
      <c r="B6256" s="2" t="s">
        <v>19198</v>
      </c>
    </row>
    <row r="6257" spans="1:2">
      <c r="A6257" s="1">
        <v>210160008</v>
      </c>
      <c r="B6257" s="2" t="s">
        <v>19198</v>
      </c>
    </row>
    <row r="6258" spans="1:2">
      <c r="A6258" s="1">
        <v>210160009</v>
      </c>
      <c r="B6258" s="2" t="s">
        <v>19198</v>
      </c>
    </row>
    <row r="6259" spans="1:2">
      <c r="A6259" s="1">
        <v>210160010</v>
      </c>
      <c r="B6259" s="2" t="s">
        <v>19198</v>
      </c>
    </row>
    <row r="6260" spans="1:2">
      <c r="A6260" s="1">
        <v>210160011</v>
      </c>
      <c r="B6260" s="2" t="s">
        <v>19198</v>
      </c>
    </row>
    <row r="6261" spans="1:2">
      <c r="A6261" s="1">
        <v>210170001</v>
      </c>
      <c r="B6261" s="2" t="s">
        <v>19199</v>
      </c>
    </row>
    <row r="6262" spans="1:2">
      <c r="A6262" s="1">
        <v>210170002</v>
      </c>
      <c r="B6262" s="2" t="s">
        <v>19199</v>
      </c>
    </row>
    <row r="6263" spans="1:2">
      <c r="A6263" s="1">
        <v>210170003</v>
      </c>
      <c r="B6263" s="2" t="s">
        <v>19199</v>
      </c>
    </row>
    <row r="6264" spans="1:2">
      <c r="A6264" s="1">
        <v>210170004</v>
      </c>
      <c r="B6264" s="2" t="s">
        <v>19199</v>
      </c>
    </row>
    <row r="6265" spans="1:2">
      <c r="A6265" s="1">
        <v>210170005</v>
      </c>
      <c r="B6265" s="2" t="s">
        <v>19199</v>
      </c>
    </row>
    <row r="6266" spans="1:2">
      <c r="A6266" s="1">
        <v>210170006</v>
      </c>
      <c r="B6266" s="2" t="s">
        <v>19199</v>
      </c>
    </row>
    <row r="6267" spans="1:2">
      <c r="A6267" s="1">
        <v>210170007</v>
      </c>
      <c r="B6267" s="2" t="s">
        <v>19199</v>
      </c>
    </row>
    <row r="6268" spans="1:2">
      <c r="A6268" s="1">
        <v>210170008</v>
      </c>
      <c r="B6268" s="2" t="s">
        <v>19199</v>
      </c>
    </row>
    <row r="6269" spans="1:2">
      <c r="A6269" s="1">
        <v>210170009</v>
      </c>
      <c r="B6269" s="2" t="s">
        <v>19199</v>
      </c>
    </row>
    <row r="6270" spans="1:2">
      <c r="A6270" s="1">
        <v>210180001</v>
      </c>
      <c r="B6270" s="2" t="s">
        <v>19200</v>
      </c>
    </row>
    <row r="6271" spans="1:2">
      <c r="A6271" s="1">
        <v>210180002</v>
      </c>
      <c r="B6271" s="2" t="s">
        <v>19200</v>
      </c>
    </row>
    <row r="6272" spans="1:2">
      <c r="A6272" s="1">
        <v>210180003</v>
      </c>
      <c r="B6272" s="2" t="s">
        <v>19200</v>
      </c>
    </row>
    <row r="6273" spans="1:2">
      <c r="A6273" s="1">
        <v>210180004</v>
      </c>
      <c r="B6273" s="2" t="s">
        <v>19200</v>
      </c>
    </row>
    <row r="6274" spans="1:2">
      <c r="A6274" s="1">
        <v>210180005</v>
      </c>
      <c r="B6274" s="2" t="s">
        <v>19200</v>
      </c>
    </row>
    <row r="6275" spans="1:2">
      <c r="A6275" s="1">
        <v>210180006</v>
      </c>
      <c r="B6275" s="2" t="s">
        <v>19200</v>
      </c>
    </row>
    <row r="6276" spans="1:2">
      <c r="A6276" s="1">
        <v>210190001</v>
      </c>
      <c r="B6276" s="2" t="s">
        <v>19201</v>
      </c>
    </row>
    <row r="6277" spans="1:2">
      <c r="A6277" s="1">
        <v>210200001</v>
      </c>
      <c r="B6277" s="2" t="s">
        <v>19202</v>
      </c>
    </row>
    <row r="6278" spans="1:2">
      <c r="A6278" s="1">
        <v>210200002</v>
      </c>
      <c r="B6278" s="2" t="s">
        <v>19202</v>
      </c>
    </row>
    <row r="6279" spans="1:2">
      <c r="A6279" s="1">
        <v>210200003</v>
      </c>
      <c r="B6279" s="2" t="s">
        <v>19202</v>
      </c>
    </row>
    <row r="6280" spans="1:2">
      <c r="A6280" s="1">
        <v>210200004</v>
      </c>
      <c r="B6280" s="2" t="s">
        <v>19202</v>
      </c>
    </row>
    <row r="6281" spans="1:2">
      <c r="A6281" s="1">
        <v>210200005</v>
      </c>
      <c r="B6281" s="2" t="s">
        <v>19202</v>
      </c>
    </row>
    <row r="6282" spans="1:2">
      <c r="A6282" s="1">
        <v>210200006</v>
      </c>
      <c r="B6282" s="2" t="s">
        <v>19202</v>
      </c>
    </row>
    <row r="6283" spans="1:2">
      <c r="A6283" s="1">
        <v>210200007</v>
      </c>
      <c r="B6283" s="2" t="s">
        <v>19202</v>
      </c>
    </row>
    <row r="6284" spans="1:2">
      <c r="A6284" s="1">
        <v>210200008</v>
      </c>
      <c r="B6284" s="2" t="s">
        <v>19202</v>
      </c>
    </row>
    <row r="6285" spans="1:2">
      <c r="A6285" s="1">
        <v>210200009</v>
      </c>
      <c r="B6285" s="2" t="s">
        <v>19202</v>
      </c>
    </row>
    <row r="6286" spans="1:2">
      <c r="A6286" s="1">
        <v>210200010</v>
      </c>
      <c r="B6286" s="2" t="s">
        <v>19202</v>
      </c>
    </row>
    <row r="6287" spans="1:2">
      <c r="A6287" s="1">
        <v>210200011</v>
      </c>
      <c r="B6287" s="2" t="s">
        <v>19202</v>
      </c>
    </row>
    <row r="6288" spans="1:2">
      <c r="A6288" s="1">
        <v>210200012</v>
      </c>
      <c r="B6288" s="2" t="s">
        <v>19202</v>
      </c>
    </row>
    <row r="6289" spans="1:2">
      <c r="A6289" s="1">
        <v>210200013</v>
      </c>
      <c r="B6289" s="2" t="s">
        <v>19202</v>
      </c>
    </row>
    <row r="6290" spans="1:2">
      <c r="A6290" s="1">
        <v>210200014</v>
      </c>
      <c r="B6290" s="2" t="s">
        <v>19202</v>
      </c>
    </row>
    <row r="6291" spans="1:2">
      <c r="A6291" s="1">
        <v>210200015</v>
      </c>
      <c r="B6291" s="2" t="s">
        <v>19202</v>
      </c>
    </row>
    <row r="6292" spans="1:2">
      <c r="A6292" s="1">
        <v>210200016</v>
      </c>
      <c r="B6292" s="2" t="s">
        <v>19202</v>
      </c>
    </row>
    <row r="6293" spans="1:2">
      <c r="A6293" s="1">
        <v>210200017</v>
      </c>
      <c r="B6293" s="2" t="s">
        <v>19202</v>
      </c>
    </row>
    <row r="6294" spans="1:2">
      <c r="A6294" s="1">
        <v>210200018</v>
      </c>
      <c r="B6294" s="2" t="s">
        <v>19202</v>
      </c>
    </row>
    <row r="6295" spans="1:2">
      <c r="A6295" s="1">
        <v>210200019</v>
      </c>
      <c r="B6295" s="2" t="s">
        <v>19202</v>
      </c>
    </row>
    <row r="6296" spans="1:2">
      <c r="A6296" s="1">
        <v>210200020</v>
      </c>
      <c r="B6296" s="2" t="s">
        <v>19202</v>
      </c>
    </row>
    <row r="6297" spans="1:2">
      <c r="A6297" s="1">
        <v>300000110</v>
      </c>
      <c r="B6297" s="2" t="s">
        <v>19203</v>
      </c>
    </row>
    <row r="6298" spans="1:2">
      <c r="A6298" s="1">
        <v>300000111</v>
      </c>
      <c r="B6298" s="2" t="s">
        <v>19204</v>
      </c>
    </row>
    <row r="6299" spans="1:2">
      <c r="A6299" s="1">
        <v>300000112</v>
      </c>
      <c r="B6299" s="2" t="s">
        <v>19205</v>
      </c>
    </row>
    <row r="6300" spans="1:2">
      <c r="A6300" s="1">
        <v>300000113</v>
      </c>
      <c r="B6300" s="2" t="s">
        <v>19206</v>
      </c>
    </row>
    <row r="6301" spans="1:2">
      <c r="A6301" s="1">
        <v>300000114</v>
      </c>
      <c r="B6301" s="2" t="s">
        <v>19207</v>
      </c>
    </row>
    <row r="6302" spans="1:2">
      <c r="A6302" s="1">
        <v>300000115</v>
      </c>
      <c r="B6302" s="2" t="s">
        <v>19208</v>
      </c>
    </row>
    <row r="6303" spans="1:2">
      <c r="A6303" s="1">
        <v>300000120</v>
      </c>
      <c r="B6303" s="2" t="s">
        <v>19209</v>
      </c>
    </row>
    <row r="6304" spans="1:2">
      <c r="A6304" s="1">
        <v>300000121</v>
      </c>
      <c r="B6304" s="2" t="s">
        <v>19210</v>
      </c>
    </row>
    <row r="6305" spans="1:2">
      <c r="A6305" s="1">
        <v>300000122</v>
      </c>
      <c r="B6305" s="2" t="s">
        <v>19211</v>
      </c>
    </row>
    <row r="6306" spans="1:2">
      <c r="A6306" s="1">
        <v>300000123</v>
      </c>
      <c r="B6306" s="2" t="s">
        <v>19212</v>
      </c>
    </row>
    <row r="6307" spans="1:2">
      <c r="A6307" s="1">
        <v>300000130</v>
      </c>
      <c r="B6307" s="2" t="s">
        <v>19213</v>
      </c>
    </row>
    <row r="6308" spans="1:2">
      <c r="A6308" s="1">
        <v>300000131</v>
      </c>
      <c r="B6308" s="2" t="s">
        <v>19214</v>
      </c>
    </row>
    <row r="6309" spans="1:2">
      <c r="A6309" s="1">
        <v>300000132</v>
      </c>
      <c r="B6309" s="2" t="s">
        <v>19215</v>
      </c>
    </row>
    <row r="6310" spans="1:2">
      <c r="A6310" s="1">
        <v>300000133</v>
      </c>
      <c r="B6310" s="2" t="s">
        <v>19216</v>
      </c>
    </row>
    <row r="6311" spans="1:2">
      <c r="A6311" s="1">
        <v>300000140</v>
      </c>
      <c r="B6311" s="2" t="s">
        <v>19217</v>
      </c>
    </row>
    <row r="6312" spans="1:2">
      <c r="A6312" s="1">
        <v>300000141</v>
      </c>
      <c r="B6312" s="2" t="s">
        <v>19218</v>
      </c>
    </row>
    <row r="6313" spans="1:2">
      <c r="A6313" s="1">
        <v>300000142</v>
      </c>
      <c r="B6313" s="2" t="s">
        <v>19219</v>
      </c>
    </row>
    <row r="6314" spans="1:2">
      <c r="A6314" s="1">
        <v>300000143</v>
      </c>
      <c r="B6314" s="2" t="s">
        <v>19220</v>
      </c>
    </row>
    <row r="6315" spans="1:2">
      <c r="A6315" s="1">
        <v>300000150</v>
      </c>
      <c r="B6315" s="2" t="s">
        <v>19221</v>
      </c>
    </row>
    <row r="6316" spans="1:2">
      <c r="A6316" s="1">
        <v>300000151</v>
      </c>
      <c r="B6316" s="2" t="s">
        <v>19222</v>
      </c>
    </row>
    <row r="6317" spans="1:2">
      <c r="A6317" s="1">
        <v>300000152</v>
      </c>
      <c r="B6317" s="2" t="s">
        <v>19223</v>
      </c>
    </row>
    <row r="6318" spans="1:2">
      <c r="A6318" s="1">
        <v>300000153</v>
      </c>
      <c r="B6318" s="2" t="s">
        <v>19224</v>
      </c>
    </row>
    <row r="6319" spans="1:2">
      <c r="A6319" s="1">
        <v>300000154</v>
      </c>
      <c r="B6319" s="2" t="s">
        <v>19225</v>
      </c>
    </row>
    <row r="6320" spans="1:2">
      <c r="A6320" s="1">
        <v>300000210</v>
      </c>
      <c r="B6320" s="2" t="s">
        <v>19226</v>
      </c>
    </row>
    <row r="6321" spans="1:2">
      <c r="A6321" s="1">
        <v>300000211</v>
      </c>
      <c r="B6321" s="2" t="s">
        <v>19227</v>
      </c>
    </row>
    <row r="6322" spans="1:2">
      <c r="A6322" s="1">
        <v>300000212</v>
      </c>
      <c r="B6322" s="2" t="s">
        <v>19228</v>
      </c>
    </row>
    <row r="6323" spans="1:2">
      <c r="A6323" s="1">
        <v>300000213</v>
      </c>
      <c r="B6323" s="2" t="s">
        <v>19229</v>
      </c>
    </row>
    <row r="6324" spans="1:2">
      <c r="A6324" s="1">
        <v>300000214</v>
      </c>
      <c r="B6324" s="2" t="s">
        <v>19230</v>
      </c>
    </row>
    <row r="6325" spans="1:2">
      <c r="A6325" s="1">
        <v>300000215</v>
      </c>
      <c r="B6325" s="2" t="s">
        <v>19208</v>
      </c>
    </row>
    <row r="6326" spans="1:2">
      <c r="A6326" s="1">
        <v>300000220</v>
      </c>
      <c r="B6326" s="2" t="s">
        <v>19231</v>
      </c>
    </row>
    <row r="6327" spans="1:2">
      <c r="A6327" s="1">
        <v>300000221</v>
      </c>
      <c r="B6327" s="2" t="s">
        <v>19232</v>
      </c>
    </row>
    <row r="6328" spans="1:2">
      <c r="A6328" s="1">
        <v>300000222</v>
      </c>
      <c r="B6328" s="2" t="s">
        <v>19233</v>
      </c>
    </row>
    <row r="6329" spans="1:2">
      <c r="A6329" s="1">
        <v>300000223</v>
      </c>
      <c r="B6329" s="2" t="s">
        <v>19234</v>
      </c>
    </row>
    <row r="6330" spans="1:2">
      <c r="A6330" s="1">
        <v>300000230</v>
      </c>
      <c r="B6330" s="2" t="s">
        <v>19235</v>
      </c>
    </row>
    <row r="6331" spans="1:2">
      <c r="A6331" s="1">
        <v>300000231</v>
      </c>
      <c r="B6331" s="2" t="s">
        <v>19236</v>
      </c>
    </row>
    <row r="6332" spans="1:2">
      <c r="A6332" s="1">
        <v>300000232</v>
      </c>
      <c r="B6332" s="2" t="s">
        <v>19237</v>
      </c>
    </row>
    <row r="6333" spans="1:2">
      <c r="A6333" s="1">
        <v>300000233</v>
      </c>
      <c r="B6333" s="2" t="s">
        <v>19238</v>
      </c>
    </row>
    <row r="6334" spans="1:2">
      <c r="A6334" s="1">
        <v>300000240</v>
      </c>
      <c r="B6334" s="2" t="s">
        <v>19239</v>
      </c>
    </row>
    <row r="6335" spans="1:2">
      <c r="A6335" s="1">
        <v>300000241</v>
      </c>
      <c r="B6335" s="2" t="s">
        <v>19240</v>
      </c>
    </row>
    <row r="6336" spans="1:2">
      <c r="A6336" s="1">
        <v>300000242</v>
      </c>
      <c r="B6336" s="2" t="s">
        <v>19241</v>
      </c>
    </row>
    <row r="6337" spans="1:2">
      <c r="A6337" s="1">
        <v>300000243</v>
      </c>
      <c r="B6337" s="2" t="s">
        <v>19242</v>
      </c>
    </row>
    <row r="6338" spans="1:2">
      <c r="A6338" s="1">
        <v>300000250</v>
      </c>
      <c r="B6338" s="2" t="s">
        <v>19243</v>
      </c>
    </row>
    <row r="6339" spans="1:2">
      <c r="A6339" s="1">
        <v>300000251</v>
      </c>
      <c r="B6339" s="2" t="s">
        <v>19244</v>
      </c>
    </row>
    <row r="6340" spans="1:2">
      <c r="A6340" s="1">
        <v>300000252</v>
      </c>
      <c r="B6340" s="2" t="s">
        <v>19245</v>
      </c>
    </row>
    <row r="6341" spans="1:2">
      <c r="A6341" s="1">
        <v>300000253</v>
      </c>
      <c r="B6341" s="2" t="s">
        <v>19246</v>
      </c>
    </row>
    <row r="6342" spans="1:2">
      <c r="A6342" s="1">
        <v>300000254</v>
      </c>
      <c r="B6342" s="2" t="s">
        <v>19245</v>
      </c>
    </row>
    <row r="6343" spans="1:2">
      <c r="A6343" s="1">
        <v>300000310</v>
      </c>
      <c r="B6343" s="2" t="s">
        <v>19247</v>
      </c>
    </row>
    <row r="6344" spans="1:2">
      <c r="A6344" s="1">
        <v>300000311</v>
      </c>
      <c r="B6344" s="2" t="s">
        <v>19248</v>
      </c>
    </row>
    <row r="6345" spans="1:2">
      <c r="A6345" s="1">
        <v>300000312</v>
      </c>
      <c r="B6345" s="2" t="s">
        <v>19205</v>
      </c>
    </row>
    <row r="6346" spans="1:2">
      <c r="A6346" s="1">
        <v>300000313</v>
      </c>
      <c r="B6346" s="2" t="s">
        <v>19249</v>
      </c>
    </row>
    <row r="6347" spans="1:2">
      <c r="A6347" s="1">
        <v>300000314</v>
      </c>
      <c r="B6347" s="2" t="s">
        <v>19207</v>
      </c>
    </row>
    <row r="6348" spans="1:2">
      <c r="A6348" s="1">
        <v>300000320</v>
      </c>
      <c r="B6348" s="2" t="s">
        <v>19250</v>
      </c>
    </row>
    <row r="6349" spans="1:2">
      <c r="A6349" s="1">
        <v>300000321</v>
      </c>
      <c r="B6349" s="2" t="s">
        <v>19251</v>
      </c>
    </row>
    <row r="6350" spans="1:2">
      <c r="A6350" s="1">
        <v>300000322</v>
      </c>
      <c r="B6350" s="2" t="s">
        <v>19252</v>
      </c>
    </row>
    <row r="6351" spans="1:2">
      <c r="A6351" s="1">
        <v>300000323</v>
      </c>
      <c r="B6351" s="2" t="s">
        <v>19253</v>
      </c>
    </row>
    <row r="6352" spans="1:2">
      <c r="A6352" s="1">
        <v>300000330</v>
      </c>
      <c r="B6352" s="2" t="s">
        <v>19254</v>
      </c>
    </row>
    <row r="6353" spans="1:2">
      <c r="A6353" s="1">
        <v>300000331</v>
      </c>
      <c r="B6353" s="2" t="s">
        <v>19255</v>
      </c>
    </row>
    <row r="6354" spans="1:2">
      <c r="A6354" s="1">
        <v>300000332</v>
      </c>
      <c r="B6354" s="2" t="s">
        <v>19205</v>
      </c>
    </row>
    <row r="6355" spans="1:2">
      <c r="A6355" s="1">
        <v>300000333</v>
      </c>
      <c r="B6355" s="2" t="s">
        <v>19253</v>
      </c>
    </row>
    <row r="6356" spans="1:2">
      <c r="A6356" s="1">
        <v>300000510</v>
      </c>
      <c r="B6356" s="2" t="s">
        <v>19256</v>
      </c>
    </row>
    <row r="6357" spans="1:2">
      <c r="A6357" s="1">
        <v>300000511</v>
      </c>
      <c r="B6357" s="2" t="s">
        <v>19257</v>
      </c>
    </row>
    <row r="6358" spans="1:2">
      <c r="A6358" s="1">
        <v>300000512</v>
      </c>
      <c r="B6358" s="2" t="s">
        <v>19258</v>
      </c>
    </row>
    <row r="6359" spans="1:2">
      <c r="A6359" s="1">
        <v>300000513</v>
      </c>
      <c r="B6359" s="2" t="s">
        <v>19229</v>
      </c>
    </row>
    <row r="6360" spans="1:2">
      <c r="A6360" s="1">
        <v>300000514</v>
      </c>
      <c r="B6360" s="2" t="s">
        <v>19207</v>
      </c>
    </row>
    <row r="6361" spans="1:2">
      <c r="A6361" s="1">
        <v>300000520</v>
      </c>
      <c r="B6361" s="2" t="s">
        <v>19259</v>
      </c>
    </row>
    <row r="6362" spans="1:2">
      <c r="A6362" s="1">
        <v>300000521</v>
      </c>
      <c r="B6362" s="2" t="s">
        <v>19260</v>
      </c>
    </row>
    <row r="6363" spans="1:2">
      <c r="A6363" s="1">
        <v>300000522</v>
      </c>
      <c r="B6363" s="2" t="s">
        <v>19205</v>
      </c>
    </row>
    <row r="6364" spans="1:2">
      <c r="A6364" s="1">
        <v>300000523</v>
      </c>
      <c r="B6364" s="2" t="s">
        <v>19229</v>
      </c>
    </row>
    <row r="6365" spans="1:2">
      <c r="A6365" s="1">
        <v>300000530</v>
      </c>
      <c r="B6365" s="2" t="s">
        <v>19261</v>
      </c>
    </row>
    <row r="6366" spans="1:2">
      <c r="A6366" s="1">
        <v>300000531</v>
      </c>
      <c r="B6366" s="2" t="s">
        <v>19236</v>
      </c>
    </row>
    <row r="6367" spans="1:2">
      <c r="A6367" s="1">
        <v>300000532</v>
      </c>
      <c r="B6367" s="2" t="s">
        <v>19262</v>
      </c>
    </row>
    <row r="6368" spans="1:2">
      <c r="A6368" s="1">
        <v>300000533</v>
      </c>
      <c r="B6368" s="2" t="s">
        <v>19229</v>
      </c>
    </row>
    <row r="6369" spans="1:2">
      <c r="A6369" s="1">
        <v>300000810</v>
      </c>
      <c r="B6369" s="2" t="s">
        <v>19263</v>
      </c>
    </row>
    <row r="6370" spans="1:2">
      <c r="A6370" s="1">
        <v>300000811</v>
      </c>
      <c r="B6370" s="2" t="s">
        <v>19264</v>
      </c>
    </row>
    <row r="6371" spans="1:2">
      <c r="A6371" s="1">
        <v>300000812</v>
      </c>
      <c r="B6371" s="2" t="s">
        <v>19265</v>
      </c>
    </row>
    <row r="6372" spans="1:2">
      <c r="A6372" s="1">
        <v>300000813</v>
      </c>
      <c r="B6372" s="2" t="s">
        <v>19266</v>
      </c>
    </row>
    <row r="6373" spans="1:2">
      <c r="A6373" s="1">
        <v>300000814</v>
      </c>
      <c r="B6373" s="2" t="s">
        <v>19267</v>
      </c>
    </row>
    <row r="6374" spans="1:2">
      <c r="A6374" s="1">
        <v>300000815</v>
      </c>
      <c r="B6374" s="2" t="s">
        <v>19268</v>
      </c>
    </row>
    <row r="6375" spans="1:2">
      <c r="A6375" s="1">
        <v>300000820</v>
      </c>
      <c r="B6375" s="2" t="s">
        <v>19269</v>
      </c>
    </row>
    <row r="6376" spans="1:2">
      <c r="A6376" s="1">
        <v>300000821</v>
      </c>
      <c r="B6376" s="2" t="s">
        <v>19270</v>
      </c>
    </row>
    <row r="6377" spans="1:2">
      <c r="A6377" s="1">
        <v>300000822</v>
      </c>
      <c r="B6377" s="2" t="s">
        <v>19205</v>
      </c>
    </row>
    <row r="6378" spans="1:2">
      <c r="A6378" s="1">
        <v>300000823</v>
      </c>
      <c r="B6378" s="2" t="s">
        <v>19229</v>
      </c>
    </row>
    <row r="6379" spans="1:2">
      <c r="A6379" s="1">
        <v>300000830</v>
      </c>
      <c r="B6379" s="2" t="s">
        <v>19271</v>
      </c>
    </row>
    <row r="6380" spans="1:2">
      <c r="A6380" s="1">
        <v>300000831</v>
      </c>
      <c r="B6380" s="2" t="s">
        <v>19272</v>
      </c>
    </row>
    <row r="6381" spans="1:2">
      <c r="A6381" s="1">
        <v>300000832</v>
      </c>
      <c r="B6381" s="2" t="s">
        <v>19205</v>
      </c>
    </row>
    <row r="6382" spans="1:2">
      <c r="A6382" s="1">
        <v>300000833</v>
      </c>
      <c r="B6382" s="2" t="s">
        <v>19273</v>
      </c>
    </row>
    <row r="6383" spans="1:2">
      <c r="A6383" s="1">
        <v>300000840</v>
      </c>
      <c r="B6383" s="2" t="s">
        <v>19274</v>
      </c>
    </row>
    <row r="6384" spans="1:2">
      <c r="A6384" s="1">
        <v>300000841</v>
      </c>
      <c r="B6384" s="2" t="s">
        <v>19275</v>
      </c>
    </row>
    <row r="6385" spans="1:2">
      <c r="A6385" s="1">
        <v>300000842</v>
      </c>
      <c r="B6385" s="2" t="s">
        <v>19276</v>
      </c>
    </row>
    <row r="6386" spans="1:2">
      <c r="A6386" s="1">
        <v>300000843</v>
      </c>
      <c r="B6386" s="2" t="s">
        <v>19277</v>
      </c>
    </row>
    <row r="6387" spans="1:2">
      <c r="A6387" s="1">
        <v>300000850</v>
      </c>
      <c r="B6387" s="2" t="s">
        <v>19278</v>
      </c>
    </row>
    <row r="6388" spans="1:2">
      <c r="A6388" s="1">
        <v>300000851</v>
      </c>
      <c r="B6388" s="2" t="s">
        <v>19279</v>
      </c>
    </row>
    <row r="6389" spans="1:2">
      <c r="A6389" s="1">
        <v>300000852</v>
      </c>
      <c r="B6389" s="2" t="s">
        <v>19280</v>
      </c>
    </row>
    <row r="6390" spans="1:2">
      <c r="A6390" s="1">
        <v>300000853</v>
      </c>
      <c r="B6390" s="2" t="s">
        <v>19281</v>
      </c>
    </row>
    <row r="6391" spans="1:2">
      <c r="A6391" s="1">
        <v>300000854</v>
      </c>
      <c r="B6391" s="2" t="s">
        <v>19282</v>
      </c>
    </row>
    <row r="6392" spans="1:2">
      <c r="A6392" s="1">
        <v>300000910</v>
      </c>
      <c r="B6392" s="2" t="s">
        <v>19283</v>
      </c>
    </row>
    <row r="6393" spans="1:2">
      <c r="A6393" s="1">
        <v>300000911</v>
      </c>
      <c r="B6393" s="2" t="s">
        <v>19284</v>
      </c>
    </row>
    <row r="6394" spans="1:2">
      <c r="A6394" s="1">
        <v>300000912</v>
      </c>
      <c r="B6394" s="2" t="s">
        <v>19285</v>
      </c>
    </row>
    <row r="6395" spans="1:2">
      <c r="A6395" s="1">
        <v>300000913</v>
      </c>
      <c r="B6395" s="2" t="s">
        <v>19229</v>
      </c>
    </row>
    <row r="6396" spans="1:2">
      <c r="A6396" s="1">
        <v>300000914</v>
      </c>
      <c r="B6396" s="2" t="s">
        <v>19207</v>
      </c>
    </row>
    <row r="6397" spans="1:2">
      <c r="A6397" s="1">
        <v>300000920</v>
      </c>
      <c r="B6397" s="2" t="s">
        <v>19286</v>
      </c>
    </row>
    <row r="6398" spans="1:2">
      <c r="A6398" s="1">
        <v>300000921</v>
      </c>
      <c r="B6398" s="2" t="s">
        <v>19287</v>
      </c>
    </row>
    <row r="6399" spans="1:2">
      <c r="A6399" s="1">
        <v>300000922</v>
      </c>
      <c r="B6399" s="2" t="s">
        <v>19205</v>
      </c>
    </row>
    <row r="6400" spans="1:2">
      <c r="A6400" s="1">
        <v>300000923</v>
      </c>
      <c r="B6400" s="2" t="s">
        <v>19229</v>
      </c>
    </row>
    <row r="6401" spans="1:2">
      <c r="A6401" s="1">
        <v>300000930</v>
      </c>
      <c r="B6401" s="2" t="s">
        <v>19288</v>
      </c>
    </row>
    <row r="6402" spans="1:2">
      <c r="A6402" s="1">
        <v>300000931</v>
      </c>
      <c r="B6402" s="2" t="s">
        <v>19289</v>
      </c>
    </row>
    <row r="6403" spans="1:2">
      <c r="A6403" s="1">
        <v>300000932</v>
      </c>
      <c r="B6403" s="2" t="s">
        <v>19290</v>
      </c>
    </row>
    <row r="6404" spans="1:2">
      <c r="A6404" s="1">
        <v>300000933</v>
      </c>
      <c r="B6404" s="2" t="s">
        <v>19291</v>
      </c>
    </row>
    <row r="6405" spans="1:2">
      <c r="A6405" s="1">
        <v>300001010</v>
      </c>
      <c r="B6405" s="2" t="s">
        <v>19292</v>
      </c>
    </row>
    <row r="6406" spans="1:2">
      <c r="A6406" s="1">
        <v>300001011</v>
      </c>
      <c r="B6406" s="2" t="s">
        <v>19293</v>
      </c>
    </row>
    <row r="6407" spans="1:2">
      <c r="A6407" s="1">
        <v>300001012</v>
      </c>
      <c r="B6407" s="2" t="s">
        <v>19294</v>
      </c>
    </row>
    <row r="6408" spans="1:2">
      <c r="A6408" s="1">
        <v>300001013</v>
      </c>
      <c r="B6408" s="2" t="s">
        <v>19229</v>
      </c>
    </row>
    <row r="6409" spans="1:2">
      <c r="A6409" s="1">
        <v>300001014</v>
      </c>
      <c r="B6409" s="2" t="s">
        <v>19295</v>
      </c>
    </row>
    <row r="6410" spans="1:2">
      <c r="A6410" s="1">
        <v>300001015</v>
      </c>
      <c r="B6410" s="2" t="s">
        <v>19208</v>
      </c>
    </row>
    <row r="6411" spans="1:2">
      <c r="A6411" s="1">
        <v>300001020</v>
      </c>
      <c r="B6411" s="2" t="s">
        <v>19296</v>
      </c>
    </row>
    <row r="6412" spans="1:2">
      <c r="A6412" s="1">
        <v>300001021</v>
      </c>
      <c r="B6412" s="2" t="s">
        <v>19297</v>
      </c>
    </row>
    <row r="6413" spans="1:2">
      <c r="A6413" s="1">
        <v>300001022</v>
      </c>
      <c r="B6413" s="2" t="s">
        <v>19298</v>
      </c>
    </row>
    <row r="6414" spans="1:2">
      <c r="A6414" s="1">
        <v>300001023</v>
      </c>
      <c r="B6414" s="2" t="s">
        <v>19299</v>
      </c>
    </row>
    <row r="6415" spans="1:2">
      <c r="A6415" s="1">
        <v>300001030</v>
      </c>
      <c r="B6415" s="2" t="s">
        <v>19300</v>
      </c>
    </row>
    <row r="6416" spans="1:2">
      <c r="A6416" s="1">
        <v>300001031</v>
      </c>
      <c r="B6416" s="2" t="s">
        <v>19301</v>
      </c>
    </row>
    <row r="6417" spans="1:2">
      <c r="A6417" s="1">
        <v>300001032</v>
      </c>
      <c r="B6417" s="2" t="s">
        <v>19302</v>
      </c>
    </row>
    <row r="6418" spans="1:2">
      <c r="A6418" s="1">
        <v>300001033</v>
      </c>
      <c r="B6418" s="2" t="s">
        <v>19303</v>
      </c>
    </row>
    <row r="6419" spans="1:2">
      <c r="A6419" s="1">
        <v>300001040</v>
      </c>
      <c r="B6419" s="2" t="s">
        <v>19304</v>
      </c>
    </row>
    <row r="6420" spans="1:2">
      <c r="A6420" s="1">
        <v>300001041</v>
      </c>
      <c r="B6420" s="2" t="s">
        <v>19305</v>
      </c>
    </row>
    <row r="6421" spans="1:2">
      <c r="A6421" s="1">
        <v>300001042</v>
      </c>
      <c r="B6421" s="2" t="s">
        <v>19306</v>
      </c>
    </row>
    <row r="6422" spans="1:2">
      <c r="A6422" s="1">
        <v>300001043</v>
      </c>
      <c r="B6422" s="2" t="s">
        <v>19307</v>
      </c>
    </row>
    <row r="6423" spans="1:2">
      <c r="A6423" s="1">
        <v>300001050</v>
      </c>
      <c r="B6423" s="2" t="s">
        <v>19308</v>
      </c>
    </row>
    <row r="6424" spans="1:2">
      <c r="A6424" s="1">
        <v>300001051</v>
      </c>
      <c r="B6424" s="2" t="s">
        <v>19309</v>
      </c>
    </row>
    <row r="6425" spans="1:2">
      <c r="A6425" s="1">
        <v>300001052</v>
      </c>
      <c r="B6425" s="2" t="s">
        <v>19309</v>
      </c>
    </row>
    <row r="6426" spans="1:2">
      <c r="A6426" s="1">
        <v>300001053</v>
      </c>
      <c r="B6426" s="2" t="s">
        <v>19309</v>
      </c>
    </row>
    <row r="6427" spans="1:2">
      <c r="A6427" s="1">
        <v>300001054</v>
      </c>
      <c r="B6427" s="2" t="s">
        <v>19309</v>
      </c>
    </row>
    <row r="6428" spans="1:2">
      <c r="A6428" s="1">
        <v>300001110</v>
      </c>
      <c r="B6428" s="2" t="s">
        <v>19310</v>
      </c>
    </row>
    <row r="6429" spans="1:2">
      <c r="A6429" s="1">
        <v>300001111</v>
      </c>
      <c r="B6429" s="2" t="s">
        <v>19311</v>
      </c>
    </row>
    <row r="6430" spans="1:2">
      <c r="A6430" s="1">
        <v>300001112</v>
      </c>
      <c r="B6430" s="2" t="s">
        <v>19233</v>
      </c>
    </row>
    <row r="6431" spans="1:2">
      <c r="A6431" s="1">
        <v>300001113</v>
      </c>
      <c r="B6431" s="2" t="s">
        <v>19312</v>
      </c>
    </row>
    <row r="6432" spans="1:2">
      <c r="A6432" s="1">
        <v>300001114</v>
      </c>
      <c r="B6432" s="2" t="s">
        <v>19313</v>
      </c>
    </row>
    <row r="6433" spans="1:2">
      <c r="A6433" s="1">
        <v>300001115</v>
      </c>
      <c r="B6433" s="2" t="s">
        <v>19314</v>
      </c>
    </row>
    <row r="6434" spans="1:2">
      <c r="A6434" s="1">
        <v>300001120</v>
      </c>
      <c r="B6434" s="2" t="s">
        <v>19315</v>
      </c>
    </row>
    <row r="6435" spans="1:2">
      <c r="A6435" s="1">
        <v>300001121</v>
      </c>
      <c r="B6435" s="2" t="s">
        <v>19316</v>
      </c>
    </row>
    <row r="6436" spans="1:2">
      <c r="A6436" s="1">
        <v>300001122</v>
      </c>
      <c r="B6436" s="2" t="s">
        <v>19317</v>
      </c>
    </row>
    <row r="6437" spans="1:2">
      <c r="A6437" s="1">
        <v>300001123</v>
      </c>
      <c r="B6437" s="2" t="s">
        <v>19318</v>
      </c>
    </row>
    <row r="6438" spans="1:2">
      <c r="A6438" s="1">
        <v>300001130</v>
      </c>
      <c r="B6438" s="2" t="s">
        <v>19319</v>
      </c>
    </row>
    <row r="6439" spans="1:2">
      <c r="A6439" s="1">
        <v>300001131</v>
      </c>
      <c r="B6439" s="2" t="s">
        <v>19320</v>
      </c>
    </row>
    <row r="6440" spans="1:2">
      <c r="A6440" s="1">
        <v>300001132</v>
      </c>
      <c r="B6440" s="2" t="s">
        <v>19321</v>
      </c>
    </row>
    <row r="6441" spans="1:2">
      <c r="A6441" s="1">
        <v>300001133</v>
      </c>
      <c r="B6441" s="2" t="s">
        <v>19322</v>
      </c>
    </row>
    <row r="6442" spans="1:2">
      <c r="A6442" s="1">
        <v>300001140</v>
      </c>
      <c r="B6442" s="2" t="s">
        <v>19323</v>
      </c>
    </row>
    <row r="6443" spans="1:2">
      <c r="A6443" s="1">
        <v>300001141</v>
      </c>
      <c r="B6443" s="2" t="s">
        <v>19324</v>
      </c>
    </row>
    <row r="6444" spans="1:2">
      <c r="A6444" s="1">
        <v>300001142</v>
      </c>
      <c r="B6444" s="2" t="s">
        <v>19325</v>
      </c>
    </row>
    <row r="6445" spans="1:2">
      <c r="A6445" s="1">
        <v>300001143</v>
      </c>
      <c r="B6445" s="2" t="s">
        <v>19326</v>
      </c>
    </row>
    <row r="6446" spans="1:2">
      <c r="A6446" s="1">
        <v>300001150</v>
      </c>
      <c r="B6446" s="2" t="s">
        <v>19304</v>
      </c>
    </row>
    <row r="6447" spans="1:2">
      <c r="A6447" s="1">
        <v>300001151</v>
      </c>
      <c r="B6447" s="2" t="s">
        <v>19327</v>
      </c>
    </row>
    <row r="6448" spans="1:2">
      <c r="A6448" s="1">
        <v>300001152</v>
      </c>
      <c r="B6448" s="2" t="s">
        <v>19328</v>
      </c>
    </row>
    <row r="6449" spans="1:2">
      <c r="A6449" s="1">
        <v>300001153</v>
      </c>
      <c r="B6449" s="2" t="s">
        <v>19328</v>
      </c>
    </row>
    <row r="6450" spans="1:2">
      <c r="A6450" s="1">
        <v>300001154</v>
      </c>
      <c r="B6450" s="2" t="s">
        <v>19328</v>
      </c>
    </row>
    <row r="6451" spans="1:2">
      <c r="A6451" s="1">
        <v>300001210</v>
      </c>
      <c r="B6451" s="2" t="s">
        <v>19329</v>
      </c>
    </row>
    <row r="6452" spans="1:2">
      <c r="A6452" s="1">
        <v>300001211</v>
      </c>
      <c r="B6452" s="2" t="s">
        <v>19227</v>
      </c>
    </row>
    <row r="6453" spans="1:2">
      <c r="A6453" s="1">
        <v>300001212</v>
      </c>
      <c r="B6453" s="2" t="s">
        <v>19330</v>
      </c>
    </row>
    <row r="6454" spans="1:2">
      <c r="A6454" s="1">
        <v>300001213</v>
      </c>
      <c r="B6454" s="2" t="s">
        <v>19229</v>
      </c>
    </row>
    <row r="6455" spans="1:2">
      <c r="A6455" s="1">
        <v>300001214</v>
      </c>
      <c r="B6455" s="2" t="s">
        <v>19207</v>
      </c>
    </row>
    <row r="6456" spans="1:2">
      <c r="A6456" s="1">
        <v>300001215</v>
      </c>
      <c r="B6456" s="2" t="s">
        <v>19331</v>
      </c>
    </row>
    <row r="6457" spans="1:2">
      <c r="A6457" s="1">
        <v>300001220</v>
      </c>
      <c r="B6457" s="2" t="s">
        <v>19332</v>
      </c>
    </row>
    <row r="6458" spans="1:2">
      <c r="A6458" s="1">
        <v>300001221</v>
      </c>
      <c r="B6458" s="2" t="s">
        <v>19333</v>
      </c>
    </row>
    <row r="6459" spans="1:2">
      <c r="A6459" s="1">
        <v>300001222</v>
      </c>
      <c r="B6459" s="2" t="s">
        <v>19205</v>
      </c>
    </row>
    <row r="6460" spans="1:2">
      <c r="A6460" s="1">
        <v>300001223</v>
      </c>
      <c r="B6460" s="2" t="s">
        <v>19334</v>
      </c>
    </row>
    <row r="6461" spans="1:2">
      <c r="A6461" s="1">
        <v>300001230</v>
      </c>
      <c r="B6461" s="2" t="s">
        <v>19335</v>
      </c>
    </row>
    <row r="6462" spans="1:2">
      <c r="A6462" s="1">
        <v>300001231</v>
      </c>
      <c r="B6462" s="2" t="s">
        <v>19336</v>
      </c>
    </row>
    <row r="6463" spans="1:2">
      <c r="A6463" s="1">
        <v>300001232</v>
      </c>
      <c r="B6463" s="2" t="s">
        <v>19337</v>
      </c>
    </row>
    <row r="6464" spans="1:2">
      <c r="A6464" s="1">
        <v>300001233</v>
      </c>
      <c r="B6464" s="2" t="s">
        <v>19229</v>
      </c>
    </row>
    <row r="6465" spans="1:2">
      <c r="A6465" s="1">
        <v>300001240</v>
      </c>
      <c r="B6465" s="2" t="s">
        <v>19338</v>
      </c>
    </row>
    <row r="6466" spans="1:2">
      <c r="A6466" s="1">
        <v>300001241</v>
      </c>
      <c r="B6466" s="2" t="s">
        <v>19339</v>
      </c>
    </row>
    <row r="6467" spans="1:2">
      <c r="A6467" s="1">
        <v>300001242</v>
      </c>
      <c r="B6467" s="2" t="s">
        <v>19340</v>
      </c>
    </row>
    <row r="6468" spans="1:2">
      <c r="A6468" s="1">
        <v>300001243</v>
      </c>
      <c r="B6468" s="2" t="s">
        <v>19341</v>
      </c>
    </row>
    <row r="6469" spans="1:2">
      <c r="A6469" s="1">
        <v>300001250</v>
      </c>
      <c r="B6469" s="2" t="s">
        <v>19342</v>
      </c>
    </row>
    <row r="6470" spans="1:2">
      <c r="A6470" s="1">
        <v>300001251</v>
      </c>
      <c r="B6470" s="2" t="s">
        <v>19343</v>
      </c>
    </row>
    <row r="6471" spans="1:2">
      <c r="A6471" s="1">
        <v>300001252</v>
      </c>
      <c r="B6471" s="2" t="s">
        <v>19344</v>
      </c>
    </row>
    <row r="6472" spans="1:2">
      <c r="A6472" s="1">
        <v>300001253</v>
      </c>
      <c r="B6472" s="2" t="s">
        <v>19345</v>
      </c>
    </row>
    <row r="6473" spans="1:2">
      <c r="A6473" s="1">
        <v>300001254</v>
      </c>
      <c r="B6473" s="2" t="s">
        <v>19344</v>
      </c>
    </row>
    <row r="6474" spans="1:2">
      <c r="A6474" s="1">
        <v>300001310</v>
      </c>
      <c r="B6474" s="2" t="s">
        <v>19346</v>
      </c>
    </row>
    <row r="6475" spans="1:2">
      <c r="A6475" s="1">
        <v>300001311</v>
      </c>
      <c r="B6475" s="2" t="s">
        <v>19347</v>
      </c>
    </row>
    <row r="6476" spans="1:2">
      <c r="A6476" s="1">
        <v>300001312</v>
      </c>
      <c r="B6476" s="2" t="s">
        <v>19348</v>
      </c>
    </row>
    <row r="6477" spans="1:2">
      <c r="A6477" s="1">
        <v>300001313</v>
      </c>
      <c r="B6477" s="2" t="s">
        <v>19229</v>
      </c>
    </row>
    <row r="6478" spans="1:2">
      <c r="A6478" s="1">
        <v>300001314</v>
      </c>
      <c r="B6478" s="2" t="s">
        <v>19207</v>
      </c>
    </row>
    <row r="6479" spans="1:2">
      <c r="A6479" s="1">
        <v>300001315</v>
      </c>
      <c r="B6479" s="2" t="s">
        <v>19349</v>
      </c>
    </row>
    <row r="6480" spans="1:2">
      <c r="A6480" s="1">
        <v>300001320</v>
      </c>
      <c r="B6480" s="2" t="s">
        <v>19350</v>
      </c>
    </row>
    <row r="6481" spans="1:2">
      <c r="A6481" s="1">
        <v>300001321</v>
      </c>
      <c r="B6481" s="2" t="s">
        <v>19351</v>
      </c>
    </row>
    <row r="6482" spans="1:2">
      <c r="A6482" s="1">
        <v>300001322</v>
      </c>
      <c r="B6482" s="2" t="s">
        <v>19321</v>
      </c>
    </row>
    <row r="6483" spans="1:2">
      <c r="A6483" s="1">
        <v>300001323</v>
      </c>
      <c r="B6483" s="2" t="s">
        <v>19352</v>
      </c>
    </row>
    <row r="6484" spans="1:2">
      <c r="A6484" s="1">
        <v>300001330</v>
      </c>
      <c r="B6484" s="2" t="s">
        <v>19353</v>
      </c>
    </row>
    <row r="6485" spans="1:2">
      <c r="A6485" s="1">
        <v>300001331</v>
      </c>
      <c r="B6485" s="2" t="s">
        <v>19354</v>
      </c>
    </row>
    <row r="6486" spans="1:2">
      <c r="A6486" s="1">
        <v>300001332</v>
      </c>
      <c r="B6486" s="2" t="s">
        <v>19205</v>
      </c>
    </row>
    <row r="6487" spans="1:2">
      <c r="A6487" s="1">
        <v>300001333</v>
      </c>
      <c r="B6487" s="2" t="s">
        <v>19229</v>
      </c>
    </row>
    <row r="6488" spans="1:2">
      <c r="A6488" s="1">
        <v>300001340</v>
      </c>
      <c r="B6488" s="2" t="s">
        <v>19355</v>
      </c>
    </row>
    <row r="6489" spans="1:2">
      <c r="A6489" s="1">
        <v>300001341</v>
      </c>
      <c r="B6489" s="2" t="s">
        <v>19356</v>
      </c>
    </row>
    <row r="6490" spans="1:2">
      <c r="A6490" s="1">
        <v>300001342</v>
      </c>
      <c r="B6490" s="2" t="s">
        <v>19357</v>
      </c>
    </row>
    <row r="6491" spans="1:2">
      <c r="A6491" s="1">
        <v>300001343</v>
      </c>
      <c r="B6491" s="2" t="s">
        <v>19358</v>
      </c>
    </row>
    <row r="6492" spans="1:2">
      <c r="A6492" s="1">
        <v>300001350</v>
      </c>
      <c r="B6492" s="2" t="s">
        <v>19359</v>
      </c>
    </row>
    <row r="6493" spans="1:2">
      <c r="A6493" s="1">
        <v>300001351</v>
      </c>
      <c r="B6493" s="2" t="s">
        <v>19360</v>
      </c>
    </row>
    <row r="6494" spans="1:2">
      <c r="A6494" s="1">
        <v>300001352</v>
      </c>
      <c r="B6494" s="2" t="s">
        <v>19361</v>
      </c>
    </row>
    <row r="6495" spans="1:2">
      <c r="A6495" s="1">
        <v>300001353</v>
      </c>
      <c r="B6495" s="2" t="s">
        <v>19362</v>
      </c>
    </row>
    <row r="6496" spans="1:2">
      <c r="A6496" s="1">
        <v>300001354</v>
      </c>
      <c r="B6496" s="2" t="s">
        <v>19363</v>
      </c>
    </row>
    <row r="6497" spans="1:2">
      <c r="A6497" s="1">
        <v>300001410</v>
      </c>
      <c r="B6497" s="2" t="s">
        <v>19364</v>
      </c>
    </row>
    <row r="6498" spans="1:2">
      <c r="A6498" s="1">
        <v>300001411</v>
      </c>
      <c r="B6498" s="2" t="s">
        <v>19365</v>
      </c>
    </row>
    <row r="6499" spans="1:2">
      <c r="A6499" s="1">
        <v>300001412</v>
      </c>
      <c r="B6499" s="2" t="s">
        <v>19366</v>
      </c>
    </row>
    <row r="6500" spans="1:2">
      <c r="A6500" s="1">
        <v>300001413</v>
      </c>
      <c r="B6500" s="2" t="s">
        <v>19367</v>
      </c>
    </row>
    <row r="6501" spans="1:2">
      <c r="A6501" s="1">
        <v>300001414</v>
      </c>
      <c r="B6501" s="2" t="s">
        <v>19368</v>
      </c>
    </row>
    <row r="6502" spans="1:2">
      <c r="A6502" s="1">
        <v>300001420</v>
      </c>
      <c r="B6502" s="2" t="s">
        <v>19369</v>
      </c>
    </row>
    <row r="6503" spans="1:2">
      <c r="A6503" s="1">
        <v>300001421</v>
      </c>
      <c r="B6503" s="2" t="s">
        <v>19370</v>
      </c>
    </row>
    <row r="6504" spans="1:2">
      <c r="A6504" s="1">
        <v>300001422</v>
      </c>
      <c r="B6504" s="2" t="s">
        <v>19371</v>
      </c>
    </row>
    <row r="6505" spans="1:2">
      <c r="A6505" s="1">
        <v>300001423</v>
      </c>
      <c r="B6505" s="2" t="s">
        <v>19372</v>
      </c>
    </row>
    <row r="6506" spans="1:2">
      <c r="A6506" s="1">
        <v>300001430</v>
      </c>
      <c r="B6506" s="2" t="s">
        <v>19373</v>
      </c>
    </row>
    <row r="6507" spans="1:2">
      <c r="A6507" s="1">
        <v>300001431</v>
      </c>
      <c r="B6507" s="2" t="s">
        <v>19374</v>
      </c>
    </row>
    <row r="6508" spans="1:2">
      <c r="A6508" s="1">
        <v>300001432</v>
      </c>
      <c r="B6508" s="2" t="s">
        <v>19375</v>
      </c>
    </row>
    <row r="6509" spans="1:2">
      <c r="A6509" s="1">
        <v>300001433</v>
      </c>
      <c r="B6509" s="2" t="s">
        <v>19229</v>
      </c>
    </row>
    <row r="6510" spans="1:2">
      <c r="A6510" s="1">
        <v>300001710</v>
      </c>
      <c r="B6510" s="2" t="s">
        <v>19376</v>
      </c>
    </row>
    <row r="6511" spans="1:2">
      <c r="A6511" s="1">
        <v>300001711</v>
      </c>
      <c r="B6511" s="2" t="s">
        <v>19377</v>
      </c>
    </row>
    <row r="6512" spans="1:2">
      <c r="A6512" s="1">
        <v>300001720</v>
      </c>
      <c r="B6512" s="2" t="s">
        <v>19378</v>
      </c>
    </row>
    <row r="6513" spans="1:2">
      <c r="A6513" s="1">
        <v>300001721</v>
      </c>
      <c r="B6513" s="2" t="s">
        <v>19379</v>
      </c>
    </row>
    <row r="6514" spans="1:2">
      <c r="A6514" s="1">
        <v>300001810</v>
      </c>
      <c r="B6514" s="2" t="s">
        <v>19380</v>
      </c>
    </row>
    <row r="6515" spans="1:2">
      <c r="A6515" s="1">
        <v>300001811</v>
      </c>
      <c r="B6515" s="2" t="s">
        <v>19381</v>
      </c>
    </row>
    <row r="6516" spans="1:2">
      <c r="A6516" s="1">
        <v>300001812</v>
      </c>
      <c r="B6516" s="2" t="s">
        <v>19294</v>
      </c>
    </row>
    <row r="6517" spans="1:2">
      <c r="A6517" s="1">
        <v>300001813</v>
      </c>
      <c r="B6517" s="2" t="s">
        <v>19229</v>
      </c>
    </row>
    <row r="6518" spans="1:2">
      <c r="A6518" s="1">
        <v>300001814</v>
      </c>
      <c r="B6518" s="2" t="s">
        <v>19295</v>
      </c>
    </row>
    <row r="6519" spans="1:2">
      <c r="A6519" s="1">
        <v>300001815</v>
      </c>
      <c r="B6519" s="2" t="s">
        <v>19208</v>
      </c>
    </row>
    <row r="6520" spans="1:2">
      <c r="A6520" s="1">
        <v>300001820</v>
      </c>
      <c r="B6520" s="2" t="s">
        <v>19382</v>
      </c>
    </row>
    <row r="6521" spans="1:2">
      <c r="A6521" s="1">
        <v>300001821</v>
      </c>
      <c r="B6521" s="2" t="s">
        <v>19383</v>
      </c>
    </row>
    <row r="6522" spans="1:2">
      <c r="A6522" s="1">
        <v>300001822</v>
      </c>
      <c r="B6522" s="2" t="s">
        <v>19384</v>
      </c>
    </row>
    <row r="6523" spans="1:2">
      <c r="A6523" s="1">
        <v>300001823</v>
      </c>
      <c r="B6523" s="2" t="s">
        <v>19385</v>
      </c>
    </row>
    <row r="6524" spans="1:2">
      <c r="A6524" s="1">
        <v>300001830</v>
      </c>
      <c r="B6524" s="2" t="s">
        <v>19386</v>
      </c>
    </row>
    <row r="6525" spans="1:2">
      <c r="A6525" s="1">
        <v>300001831</v>
      </c>
      <c r="B6525" s="2" t="s">
        <v>19387</v>
      </c>
    </row>
    <row r="6526" spans="1:2">
      <c r="A6526" s="1">
        <v>300001832</v>
      </c>
      <c r="B6526" s="2" t="s">
        <v>19388</v>
      </c>
    </row>
    <row r="6527" spans="1:2">
      <c r="A6527" s="1">
        <v>300001833</v>
      </c>
      <c r="B6527" s="2" t="s">
        <v>19234</v>
      </c>
    </row>
    <row r="6528" spans="1:2">
      <c r="A6528" s="1">
        <v>300001840</v>
      </c>
      <c r="B6528" s="2" t="s">
        <v>19389</v>
      </c>
    </row>
    <row r="6529" spans="1:2">
      <c r="A6529" s="1">
        <v>300001841</v>
      </c>
      <c r="B6529" s="2" t="s">
        <v>19390</v>
      </c>
    </row>
    <row r="6530" spans="1:2">
      <c r="A6530" s="1">
        <v>300001842</v>
      </c>
      <c r="B6530" s="2" t="s">
        <v>19391</v>
      </c>
    </row>
    <row r="6531" spans="1:2">
      <c r="A6531" s="1">
        <v>300001843</v>
      </c>
      <c r="B6531" s="2" t="s">
        <v>19392</v>
      </c>
    </row>
    <row r="6532" spans="1:2">
      <c r="A6532" s="1">
        <v>300001850</v>
      </c>
      <c r="B6532" s="2" t="s">
        <v>19393</v>
      </c>
    </row>
    <row r="6533" spans="1:2">
      <c r="A6533" s="1">
        <v>300001851</v>
      </c>
      <c r="B6533" s="2" t="s">
        <v>19394</v>
      </c>
    </row>
    <row r="6534" spans="1:2">
      <c r="A6534" s="1">
        <v>300001852</v>
      </c>
      <c r="B6534" s="2" t="s">
        <v>19395</v>
      </c>
    </row>
    <row r="6535" spans="1:2">
      <c r="A6535" s="1">
        <v>300001853</v>
      </c>
      <c r="B6535" s="2" t="s">
        <v>19396</v>
      </c>
    </row>
    <row r="6536" spans="1:2">
      <c r="A6536" s="1">
        <v>300001854</v>
      </c>
      <c r="B6536" s="2" t="s">
        <v>19395</v>
      </c>
    </row>
    <row r="6537" spans="1:2">
      <c r="A6537" s="1">
        <v>300001910</v>
      </c>
      <c r="B6537" s="2" t="s">
        <v>19397</v>
      </c>
    </row>
    <row r="6538" spans="1:2">
      <c r="A6538" s="1">
        <v>300001911</v>
      </c>
      <c r="B6538" s="2" t="s">
        <v>19398</v>
      </c>
    </row>
    <row r="6539" spans="1:2">
      <c r="A6539" s="1">
        <v>300001912</v>
      </c>
      <c r="B6539" s="2" t="s">
        <v>19399</v>
      </c>
    </row>
    <row r="6540" spans="1:2">
      <c r="A6540" s="1">
        <v>300001913</v>
      </c>
      <c r="B6540" s="2" t="s">
        <v>19400</v>
      </c>
    </row>
    <row r="6541" spans="1:2">
      <c r="A6541" s="1">
        <v>300001914</v>
      </c>
      <c r="B6541" s="2" t="s">
        <v>19401</v>
      </c>
    </row>
    <row r="6542" spans="1:2">
      <c r="A6542" s="1">
        <v>300001915</v>
      </c>
      <c r="B6542" s="2" t="s">
        <v>19402</v>
      </c>
    </row>
    <row r="6543" spans="1:2">
      <c r="A6543" s="1">
        <v>300001920</v>
      </c>
      <c r="B6543" s="2" t="s">
        <v>19403</v>
      </c>
    </row>
    <row r="6544" spans="1:2">
      <c r="A6544" s="1">
        <v>300001921</v>
      </c>
      <c r="B6544" s="2" t="s">
        <v>19404</v>
      </c>
    </row>
    <row r="6545" spans="1:2">
      <c r="A6545" s="1">
        <v>300001922</v>
      </c>
      <c r="B6545" s="2" t="s">
        <v>19405</v>
      </c>
    </row>
    <row r="6546" spans="1:2">
      <c r="A6546" s="1">
        <v>300001923</v>
      </c>
      <c r="B6546" s="2" t="s">
        <v>19406</v>
      </c>
    </row>
    <row r="6547" spans="1:2">
      <c r="A6547" s="1">
        <v>300001930</v>
      </c>
      <c r="B6547" s="2" t="s">
        <v>19407</v>
      </c>
    </row>
    <row r="6548" spans="1:2">
      <c r="A6548" s="1">
        <v>300001931</v>
      </c>
      <c r="B6548" s="2" t="s">
        <v>19408</v>
      </c>
    </row>
    <row r="6549" spans="1:2">
      <c r="A6549" s="1">
        <v>300001932</v>
      </c>
      <c r="B6549" s="2" t="s">
        <v>19205</v>
      </c>
    </row>
    <row r="6550" spans="1:2">
      <c r="A6550" s="1">
        <v>300001933</v>
      </c>
      <c r="B6550" s="2" t="s">
        <v>19229</v>
      </c>
    </row>
    <row r="6551" spans="1:2">
      <c r="A6551" s="1">
        <v>300001940</v>
      </c>
      <c r="B6551" s="2" t="s">
        <v>19409</v>
      </c>
    </row>
    <row r="6552" spans="1:2">
      <c r="A6552" s="1">
        <v>300001941</v>
      </c>
      <c r="B6552" s="2" t="s">
        <v>19410</v>
      </c>
    </row>
    <row r="6553" spans="1:2">
      <c r="A6553" s="1">
        <v>300001942</v>
      </c>
      <c r="B6553" s="2" t="s">
        <v>19411</v>
      </c>
    </row>
    <row r="6554" spans="1:2">
      <c r="A6554" s="1">
        <v>300001943</v>
      </c>
      <c r="B6554" s="2" t="s">
        <v>19412</v>
      </c>
    </row>
    <row r="6555" spans="1:2">
      <c r="A6555" s="1">
        <v>300001950</v>
      </c>
      <c r="B6555" s="2" t="s">
        <v>19413</v>
      </c>
    </row>
    <row r="6556" spans="1:2">
      <c r="A6556" s="1">
        <v>300001951</v>
      </c>
      <c r="B6556" s="2" t="s">
        <v>19414</v>
      </c>
    </row>
    <row r="6557" spans="1:2">
      <c r="A6557" s="1">
        <v>300001952</v>
      </c>
      <c r="B6557" s="2" t="s">
        <v>19415</v>
      </c>
    </row>
    <row r="6558" spans="1:2">
      <c r="A6558" s="1">
        <v>300001953</v>
      </c>
      <c r="B6558" s="2" t="s">
        <v>19415</v>
      </c>
    </row>
    <row r="6559" spans="1:2">
      <c r="A6559" s="1">
        <v>300001954</v>
      </c>
      <c r="B6559" s="2" t="s">
        <v>19415</v>
      </c>
    </row>
    <row r="6560" spans="1:2">
      <c r="A6560" s="1">
        <v>300002010</v>
      </c>
      <c r="B6560" s="2" t="s">
        <v>19416</v>
      </c>
    </row>
    <row r="6561" spans="1:2">
      <c r="A6561" s="1">
        <v>300002011</v>
      </c>
      <c r="B6561" s="2" t="s">
        <v>19417</v>
      </c>
    </row>
    <row r="6562" spans="1:2">
      <c r="A6562" s="1">
        <v>300002012</v>
      </c>
      <c r="B6562" s="2" t="s">
        <v>19205</v>
      </c>
    </row>
    <row r="6563" spans="1:2">
      <c r="A6563" s="1">
        <v>300002013</v>
      </c>
      <c r="B6563" s="2" t="s">
        <v>19418</v>
      </c>
    </row>
    <row r="6564" spans="1:2">
      <c r="A6564" s="1">
        <v>300002014</v>
      </c>
      <c r="B6564" s="2" t="s">
        <v>19419</v>
      </c>
    </row>
    <row r="6565" spans="1:2">
      <c r="A6565" s="1">
        <v>300002015</v>
      </c>
      <c r="B6565" s="2" t="s">
        <v>19208</v>
      </c>
    </row>
    <row r="6566" spans="1:2">
      <c r="A6566" s="1">
        <v>300002020</v>
      </c>
      <c r="B6566" s="2" t="s">
        <v>19420</v>
      </c>
    </row>
    <row r="6567" spans="1:2">
      <c r="A6567" s="1">
        <v>300002021</v>
      </c>
      <c r="B6567" s="2" t="s">
        <v>19421</v>
      </c>
    </row>
    <row r="6568" spans="1:2">
      <c r="A6568" s="1">
        <v>300002022</v>
      </c>
      <c r="B6568" s="2" t="s">
        <v>19422</v>
      </c>
    </row>
    <row r="6569" spans="1:2">
      <c r="A6569" s="1">
        <v>300002023</v>
      </c>
      <c r="B6569" s="2" t="s">
        <v>19303</v>
      </c>
    </row>
    <row r="6570" spans="1:2">
      <c r="A6570" s="1">
        <v>300002030</v>
      </c>
      <c r="B6570" s="2" t="s">
        <v>19423</v>
      </c>
    </row>
    <row r="6571" spans="1:2">
      <c r="A6571" s="1">
        <v>300002031</v>
      </c>
      <c r="B6571" s="2" t="s">
        <v>19424</v>
      </c>
    </row>
    <row r="6572" spans="1:2">
      <c r="A6572" s="1">
        <v>300002032</v>
      </c>
      <c r="B6572" s="2" t="s">
        <v>19205</v>
      </c>
    </row>
    <row r="6573" spans="1:2">
      <c r="A6573" s="1">
        <v>300002033</v>
      </c>
      <c r="B6573" s="2" t="s">
        <v>19229</v>
      </c>
    </row>
    <row r="6574" spans="1:2">
      <c r="A6574" s="1">
        <v>300002040</v>
      </c>
      <c r="B6574" s="2" t="s">
        <v>19425</v>
      </c>
    </row>
    <row r="6575" spans="1:2">
      <c r="A6575" s="1">
        <v>300002041</v>
      </c>
      <c r="B6575" s="2" t="s">
        <v>19426</v>
      </c>
    </row>
    <row r="6576" spans="1:2">
      <c r="A6576" s="1">
        <v>300002042</v>
      </c>
      <c r="B6576" s="2" t="s">
        <v>19427</v>
      </c>
    </row>
    <row r="6577" spans="1:2">
      <c r="A6577" s="1">
        <v>300002043</v>
      </c>
      <c r="B6577" s="2" t="s">
        <v>19428</v>
      </c>
    </row>
    <row r="6578" spans="1:2">
      <c r="A6578" s="1">
        <v>300002050</v>
      </c>
      <c r="B6578" s="2" t="s">
        <v>19429</v>
      </c>
    </row>
    <row r="6579" spans="1:2">
      <c r="A6579" s="1">
        <v>300002051</v>
      </c>
      <c r="B6579" s="2" t="s">
        <v>19430</v>
      </c>
    </row>
    <row r="6580" spans="1:2">
      <c r="A6580" s="1">
        <v>300002052</v>
      </c>
      <c r="B6580" s="2" t="s">
        <v>19431</v>
      </c>
    </row>
    <row r="6581" spans="1:2">
      <c r="A6581" s="1">
        <v>300002053</v>
      </c>
      <c r="B6581" s="2" t="s">
        <v>19431</v>
      </c>
    </row>
    <row r="6582" spans="1:2">
      <c r="A6582" s="1">
        <v>300002054</v>
      </c>
      <c r="B6582" s="2" t="s">
        <v>19432</v>
      </c>
    </row>
    <row r="6583" spans="1:2">
      <c r="A6583" s="1">
        <v>300002110</v>
      </c>
      <c r="B6583" s="2" t="s">
        <v>19433</v>
      </c>
    </row>
    <row r="6584" spans="1:2">
      <c r="A6584" s="1">
        <v>300002111</v>
      </c>
      <c r="B6584" s="2" t="s">
        <v>19434</v>
      </c>
    </row>
    <row r="6585" spans="1:2">
      <c r="A6585" s="1">
        <v>300002112</v>
      </c>
      <c r="B6585" s="2" t="s">
        <v>19205</v>
      </c>
    </row>
    <row r="6586" spans="1:2">
      <c r="A6586" s="1">
        <v>300002113</v>
      </c>
      <c r="B6586" s="2" t="s">
        <v>19435</v>
      </c>
    </row>
    <row r="6587" spans="1:2">
      <c r="A6587" s="1">
        <v>300002114</v>
      </c>
      <c r="B6587" s="2" t="s">
        <v>19207</v>
      </c>
    </row>
    <row r="6588" spans="1:2">
      <c r="A6588" s="1">
        <v>300002115</v>
      </c>
      <c r="B6588" s="2" t="s">
        <v>19436</v>
      </c>
    </row>
    <row r="6589" spans="1:2">
      <c r="A6589" s="1">
        <v>300002120</v>
      </c>
      <c r="B6589" s="2" t="s">
        <v>19437</v>
      </c>
    </row>
    <row r="6590" spans="1:2">
      <c r="A6590" s="1">
        <v>300002121</v>
      </c>
      <c r="B6590" s="2" t="s">
        <v>19438</v>
      </c>
    </row>
    <row r="6591" spans="1:2">
      <c r="A6591" s="1">
        <v>300002122</v>
      </c>
      <c r="B6591" s="2" t="s">
        <v>19439</v>
      </c>
    </row>
    <row r="6592" spans="1:2">
      <c r="A6592" s="1">
        <v>300002123</v>
      </c>
      <c r="B6592" s="2" t="s">
        <v>19440</v>
      </c>
    </row>
    <row r="6593" spans="1:2">
      <c r="A6593" s="1">
        <v>300002130</v>
      </c>
      <c r="B6593" s="2" t="s">
        <v>12574</v>
      </c>
    </row>
    <row r="6594" spans="1:2">
      <c r="A6594" s="1">
        <v>300002131</v>
      </c>
      <c r="B6594" s="2" t="s">
        <v>19441</v>
      </c>
    </row>
    <row r="6595" spans="1:2">
      <c r="A6595" s="1">
        <v>300002132</v>
      </c>
      <c r="B6595" s="2" t="s">
        <v>19205</v>
      </c>
    </row>
    <row r="6596" spans="1:2">
      <c r="A6596" s="1">
        <v>300002133</v>
      </c>
      <c r="B6596" s="2" t="s">
        <v>19442</v>
      </c>
    </row>
    <row r="6597" spans="1:2">
      <c r="A6597" s="1">
        <v>300002140</v>
      </c>
      <c r="B6597" s="2" t="s">
        <v>19443</v>
      </c>
    </row>
    <row r="6598" spans="1:2">
      <c r="A6598" s="1">
        <v>300002141</v>
      </c>
      <c r="B6598" s="2" t="s">
        <v>19444</v>
      </c>
    </row>
    <row r="6599" spans="1:2">
      <c r="A6599" s="1">
        <v>300002142</v>
      </c>
      <c r="B6599" s="2" t="s">
        <v>19445</v>
      </c>
    </row>
    <row r="6600" spans="1:2">
      <c r="A6600" s="1">
        <v>300002143</v>
      </c>
      <c r="B6600" s="2" t="s">
        <v>19446</v>
      </c>
    </row>
    <row r="6601" spans="1:2">
      <c r="A6601" s="1">
        <v>300002150</v>
      </c>
      <c r="B6601" s="2" t="s">
        <v>14444</v>
      </c>
    </row>
    <row r="6602" spans="1:2">
      <c r="A6602" s="1">
        <v>300002151</v>
      </c>
      <c r="B6602" s="2" t="s">
        <v>19447</v>
      </c>
    </row>
    <row r="6603" spans="1:2">
      <c r="A6603" s="1">
        <v>300002152</v>
      </c>
      <c r="B6603" s="2" t="s">
        <v>19448</v>
      </c>
    </row>
    <row r="6604" spans="1:2">
      <c r="A6604" s="1">
        <v>300002153</v>
      </c>
      <c r="B6604" s="2" t="s">
        <v>19448</v>
      </c>
    </row>
    <row r="6605" spans="1:2">
      <c r="A6605" s="1">
        <v>300002154</v>
      </c>
      <c r="B6605" s="2" t="s">
        <v>19449</v>
      </c>
    </row>
    <row r="6606" spans="1:2">
      <c r="A6606" s="1">
        <v>300002210</v>
      </c>
      <c r="B6606" s="2" t="s">
        <v>19450</v>
      </c>
    </row>
    <row r="6607" spans="1:2">
      <c r="A6607" s="1">
        <v>300002211</v>
      </c>
      <c r="B6607" s="2" t="s">
        <v>19227</v>
      </c>
    </row>
    <row r="6608" spans="1:2">
      <c r="A6608" s="1">
        <v>300002212</v>
      </c>
      <c r="B6608" s="2" t="s">
        <v>19205</v>
      </c>
    </row>
    <row r="6609" spans="1:2">
      <c r="A6609" s="1">
        <v>300002213</v>
      </c>
      <c r="B6609" s="2" t="s">
        <v>19451</v>
      </c>
    </row>
    <row r="6610" spans="1:2">
      <c r="A6610" s="1">
        <v>300002214</v>
      </c>
      <c r="B6610" s="2" t="s">
        <v>19207</v>
      </c>
    </row>
    <row r="6611" spans="1:2">
      <c r="A6611" s="1">
        <v>300002220</v>
      </c>
      <c r="B6611" s="2" t="s">
        <v>19452</v>
      </c>
    </row>
    <row r="6612" spans="1:2">
      <c r="A6612" s="1">
        <v>300002221</v>
      </c>
      <c r="B6612" s="2" t="s">
        <v>19453</v>
      </c>
    </row>
    <row r="6613" spans="1:2">
      <c r="A6613" s="1">
        <v>300002222</v>
      </c>
      <c r="B6613" s="2" t="s">
        <v>19205</v>
      </c>
    </row>
    <row r="6614" spans="1:2">
      <c r="A6614" s="1">
        <v>300002223</v>
      </c>
      <c r="B6614" s="2" t="s">
        <v>19454</v>
      </c>
    </row>
    <row r="6615" spans="1:2">
      <c r="A6615" s="1">
        <v>300002230</v>
      </c>
      <c r="B6615" s="2" t="s">
        <v>19455</v>
      </c>
    </row>
    <row r="6616" spans="1:2">
      <c r="A6616" s="1">
        <v>300002231</v>
      </c>
      <c r="B6616" s="2" t="s">
        <v>19456</v>
      </c>
    </row>
    <row r="6617" spans="1:2">
      <c r="A6617" s="1">
        <v>300002232</v>
      </c>
      <c r="B6617" s="2" t="s">
        <v>19205</v>
      </c>
    </row>
    <row r="6618" spans="1:2">
      <c r="A6618" s="1">
        <v>300002233</v>
      </c>
      <c r="B6618" s="2" t="s">
        <v>19457</v>
      </c>
    </row>
    <row r="6619" spans="1:2">
      <c r="A6619" s="1">
        <v>300002310</v>
      </c>
      <c r="B6619" s="2" t="s">
        <v>19458</v>
      </c>
    </row>
    <row r="6620" spans="1:2">
      <c r="A6620" s="1">
        <v>300002311</v>
      </c>
      <c r="B6620" s="2" t="s">
        <v>19459</v>
      </c>
    </row>
    <row r="6621" spans="1:2">
      <c r="A6621" s="1">
        <v>300002312</v>
      </c>
      <c r="B6621" s="2" t="s">
        <v>19460</v>
      </c>
    </row>
    <row r="6622" spans="1:2">
      <c r="A6622" s="1">
        <v>300002313</v>
      </c>
      <c r="B6622" s="2" t="s">
        <v>19229</v>
      </c>
    </row>
    <row r="6623" spans="1:2">
      <c r="A6623" s="1">
        <v>300002314</v>
      </c>
      <c r="B6623" s="2" t="s">
        <v>19207</v>
      </c>
    </row>
    <row r="6624" spans="1:2">
      <c r="A6624" s="1">
        <v>300002315</v>
      </c>
      <c r="B6624" s="2" t="s">
        <v>19461</v>
      </c>
    </row>
    <row r="6625" spans="1:2">
      <c r="A6625" s="1">
        <v>300002320</v>
      </c>
      <c r="B6625" s="2" t="s">
        <v>19462</v>
      </c>
    </row>
    <row r="6626" spans="1:2">
      <c r="A6626" s="1">
        <v>300002321</v>
      </c>
      <c r="B6626" s="2" t="s">
        <v>19463</v>
      </c>
    </row>
    <row r="6627" spans="1:2">
      <c r="A6627" s="1">
        <v>300002322</v>
      </c>
      <c r="B6627" s="2" t="s">
        <v>19233</v>
      </c>
    </row>
    <row r="6628" spans="1:2">
      <c r="A6628" s="1">
        <v>300002323</v>
      </c>
      <c r="B6628" s="2" t="s">
        <v>19234</v>
      </c>
    </row>
    <row r="6629" spans="1:2">
      <c r="A6629" s="1">
        <v>300002330</v>
      </c>
      <c r="B6629" s="2" t="s">
        <v>19464</v>
      </c>
    </row>
    <row r="6630" spans="1:2">
      <c r="A6630" s="1">
        <v>300002331</v>
      </c>
      <c r="B6630" s="2" t="s">
        <v>19465</v>
      </c>
    </row>
    <row r="6631" spans="1:2">
      <c r="A6631" s="1">
        <v>300002332</v>
      </c>
      <c r="B6631" s="2" t="s">
        <v>19466</v>
      </c>
    </row>
    <row r="6632" spans="1:2">
      <c r="A6632" s="1">
        <v>300002333</v>
      </c>
      <c r="B6632" s="2" t="s">
        <v>19467</v>
      </c>
    </row>
    <row r="6633" spans="1:2">
      <c r="A6633" s="1">
        <v>300002340</v>
      </c>
      <c r="B6633" s="2" t="s">
        <v>19468</v>
      </c>
    </row>
    <row r="6634" spans="1:2">
      <c r="A6634" s="1">
        <v>300002341</v>
      </c>
      <c r="B6634" s="2" t="s">
        <v>19469</v>
      </c>
    </row>
    <row r="6635" spans="1:2">
      <c r="A6635" s="1">
        <v>300002342</v>
      </c>
      <c r="B6635" s="2" t="s">
        <v>19470</v>
      </c>
    </row>
    <row r="6636" spans="1:2">
      <c r="A6636" s="1">
        <v>300002343</v>
      </c>
      <c r="B6636" s="2" t="s">
        <v>19303</v>
      </c>
    </row>
    <row r="6637" spans="1:2">
      <c r="A6637" s="1">
        <v>300002350</v>
      </c>
      <c r="B6637" s="2" t="s">
        <v>19471</v>
      </c>
    </row>
    <row r="6638" spans="1:2">
      <c r="A6638" s="1">
        <v>300002351</v>
      </c>
      <c r="B6638" s="2" t="s">
        <v>19472</v>
      </c>
    </row>
    <row r="6639" spans="1:2">
      <c r="A6639" s="1">
        <v>300002352</v>
      </c>
      <c r="B6639" s="2" t="s">
        <v>19473</v>
      </c>
    </row>
    <row r="6640" spans="1:2">
      <c r="A6640" s="1">
        <v>300002353</v>
      </c>
      <c r="B6640" s="2" t="s">
        <v>19473</v>
      </c>
    </row>
    <row r="6641" spans="1:2">
      <c r="A6641" s="1">
        <v>300002354</v>
      </c>
      <c r="B6641" s="2" t="s">
        <v>19474</v>
      </c>
    </row>
    <row r="6642" spans="1:2">
      <c r="A6642" s="1">
        <v>300002410</v>
      </c>
      <c r="B6642" s="2" t="s">
        <v>19475</v>
      </c>
    </row>
    <row r="6643" spans="1:2">
      <c r="A6643" s="1">
        <v>300002411</v>
      </c>
      <c r="B6643" s="2" t="s">
        <v>19476</v>
      </c>
    </row>
    <row r="6644" spans="1:2">
      <c r="A6644" s="1">
        <v>300002412</v>
      </c>
      <c r="B6644" s="2" t="s">
        <v>19477</v>
      </c>
    </row>
    <row r="6645" spans="1:2">
      <c r="A6645" s="1">
        <v>300002413</v>
      </c>
      <c r="B6645" s="2" t="s">
        <v>19229</v>
      </c>
    </row>
    <row r="6646" spans="1:2">
      <c r="A6646" s="1">
        <v>300002414</v>
      </c>
      <c r="B6646" s="2" t="s">
        <v>19478</v>
      </c>
    </row>
    <row r="6647" spans="1:2">
      <c r="A6647" s="1">
        <v>300002415</v>
      </c>
      <c r="B6647" s="2" t="s">
        <v>19208</v>
      </c>
    </row>
    <row r="6648" spans="1:2">
      <c r="A6648" s="1">
        <v>300002420</v>
      </c>
      <c r="B6648" s="2" t="s">
        <v>19479</v>
      </c>
    </row>
    <row r="6649" spans="1:2">
      <c r="A6649" s="1">
        <v>300002421</v>
      </c>
      <c r="B6649" s="2" t="s">
        <v>19480</v>
      </c>
    </row>
    <row r="6650" spans="1:2">
      <c r="A6650" s="1">
        <v>300002422</v>
      </c>
      <c r="B6650" s="2" t="s">
        <v>19205</v>
      </c>
    </row>
    <row r="6651" spans="1:2">
      <c r="A6651" s="1">
        <v>300002423</v>
      </c>
      <c r="B6651" s="2" t="s">
        <v>19229</v>
      </c>
    </row>
    <row r="6652" spans="1:2">
      <c r="A6652" s="1">
        <v>300002430</v>
      </c>
      <c r="B6652" s="2" t="s">
        <v>19481</v>
      </c>
    </row>
    <row r="6653" spans="1:2">
      <c r="A6653" s="1">
        <v>300002431</v>
      </c>
      <c r="B6653" s="2" t="s">
        <v>19482</v>
      </c>
    </row>
    <row r="6654" spans="1:2">
      <c r="A6654" s="1">
        <v>300002432</v>
      </c>
      <c r="B6654" s="2" t="s">
        <v>19294</v>
      </c>
    </row>
    <row r="6655" spans="1:2">
      <c r="A6655" s="1">
        <v>300002433</v>
      </c>
      <c r="B6655" s="2" t="s">
        <v>19234</v>
      </c>
    </row>
    <row r="6656" spans="1:2">
      <c r="A6656" s="1">
        <v>300002440</v>
      </c>
      <c r="B6656" s="2" t="s">
        <v>19483</v>
      </c>
    </row>
    <row r="6657" spans="1:2">
      <c r="A6657" s="1">
        <v>300002441</v>
      </c>
      <c r="B6657" s="2" t="s">
        <v>19484</v>
      </c>
    </row>
    <row r="6658" spans="1:2">
      <c r="A6658" s="1">
        <v>300002442</v>
      </c>
      <c r="B6658" s="2" t="s">
        <v>19485</v>
      </c>
    </row>
    <row r="6659" spans="1:2">
      <c r="A6659" s="1">
        <v>300002443</v>
      </c>
      <c r="B6659" s="2" t="s">
        <v>19486</v>
      </c>
    </row>
    <row r="6660" spans="1:2">
      <c r="A6660" s="1">
        <v>300002450</v>
      </c>
      <c r="B6660" s="2" t="s">
        <v>19487</v>
      </c>
    </row>
    <row r="6661" spans="1:2">
      <c r="A6661" s="1">
        <v>300002451</v>
      </c>
      <c r="B6661" s="2" t="s">
        <v>19488</v>
      </c>
    </row>
    <row r="6662" spans="1:2">
      <c r="A6662" s="1">
        <v>300002452</v>
      </c>
      <c r="B6662" s="2" t="s">
        <v>19489</v>
      </c>
    </row>
    <row r="6663" spans="1:2">
      <c r="A6663" s="1">
        <v>300002453</v>
      </c>
      <c r="B6663" s="2" t="s">
        <v>19490</v>
      </c>
    </row>
    <row r="6664" spans="1:2">
      <c r="A6664" s="1">
        <v>300002454</v>
      </c>
      <c r="B6664" s="2" t="s">
        <v>19489</v>
      </c>
    </row>
    <row r="6665" spans="1:2">
      <c r="A6665" s="1">
        <v>300002510</v>
      </c>
      <c r="B6665" s="2" t="s">
        <v>19491</v>
      </c>
    </row>
    <row r="6666" spans="1:2">
      <c r="A6666" s="1">
        <v>300002511</v>
      </c>
      <c r="B6666" s="2" t="s">
        <v>19347</v>
      </c>
    </row>
    <row r="6667" spans="1:2">
      <c r="A6667" s="1">
        <v>300002512</v>
      </c>
      <c r="B6667" s="2" t="s">
        <v>19205</v>
      </c>
    </row>
    <row r="6668" spans="1:2">
      <c r="A6668" s="1">
        <v>300002513</v>
      </c>
      <c r="B6668" s="2" t="s">
        <v>19492</v>
      </c>
    </row>
    <row r="6669" spans="1:2">
      <c r="A6669" s="1">
        <v>300002514</v>
      </c>
      <c r="B6669" s="2" t="s">
        <v>19207</v>
      </c>
    </row>
    <row r="6670" spans="1:2">
      <c r="A6670" s="1">
        <v>300002515</v>
      </c>
      <c r="B6670" s="2" t="s">
        <v>19493</v>
      </c>
    </row>
    <row r="6671" spans="1:2">
      <c r="A6671" s="1">
        <v>300002520</v>
      </c>
      <c r="B6671" s="2" t="s">
        <v>19494</v>
      </c>
    </row>
    <row r="6672" spans="1:2">
      <c r="A6672" s="1">
        <v>300002521</v>
      </c>
      <c r="B6672" s="2" t="s">
        <v>19495</v>
      </c>
    </row>
    <row r="6673" spans="1:2">
      <c r="A6673" s="1">
        <v>300002522</v>
      </c>
      <c r="B6673" s="2" t="s">
        <v>19496</v>
      </c>
    </row>
    <row r="6674" spans="1:2">
      <c r="A6674" s="1">
        <v>300002523</v>
      </c>
      <c r="B6674" s="2" t="s">
        <v>19497</v>
      </c>
    </row>
    <row r="6675" spans="1:2">
      <c r="A6675" s="1">
        <v>300002530</v>
      </c>
      <c r="B6675" s="2" t="s">
        <v>19498</v>
      </c>
    </row>
    <row r="6676" spans="1:2">
      <c r="A6676" s="1">
        <v>300002531</v>
      </c>
      <c r="B6676" s="2" t="s">
        <v>19499</v>
      </c>
    </row>
    <row r="6677" spans="1:2">
      <c r="A6677" s="1">
        <v>300002532</v>
      </c>
      <c r="B6677" s="2" t="s">
        <v>19500</v>
      </c>
    </row>
    <row r="6678" spans="1:2">
      <c r="A6678" s="1">
        <v>300002533</v>
      </c>
      <c r="B6678" s="2" t="s">
        <v>19501</v>
      </c>
    </row>
    <row r="6679" spans="1:2">
      <c r="A6679" s="1">
        <v>300002540</v>
      </c>
      <c r="B6679" s="2" t="s">
        <v>19502</v>
      </c>
    </row>
    <row r="6680" spans="1:2">
      <c r="A6680" s="1">
        <v>300002541</v>
      </c>
      <c r="B6680" s="2" t="s">
        <v>19503</v>
      </c>
    </row>
    <row r="6681" spans="1:2">
      <c r="A6681" s="1">
        <v>300002542</v>
      </c>
      <c r="B6681" s="2" t="s">
        <v>19504</v>
      </c>
    </row>
    <row r="6682" spans="1:2">
      <c r="A6682" s="1">
        <v>300002543</v>
      </c>
      <c r="B6682" s="2" t="s">
        <v>19505</v>
      </c>
    </row>
    <row r="6683" spans="1:2">
      <c r="A6683" s="1">
        <v>300002550</v>
      </c>
      <c r="B6683" s="2" t="s">
        <v>19506</v>
      </c>
    </row>
    <row r="6684" spans="1:2">
      <c r="A6684" s="1">
        <v>300002551</v>
      </c>
      <c r="B6684" s="2" t="s">
        <v>19507</v>
      </c>
    </row>
    <row r="6685" spans="1:2">
      <c r="A6685" s="1">
        <v>300002552</v>
      </c>
      <c r="B6685" s="2" t="s">
        <v>19508</v>
      </c>
    </row>
    <row r="6686" spans="1:2">
      <c r="A6686" s="1">
        <v>300002553</v>
      </c>
      <c r="B6686" s="2" t="s">
        <v>19509</v>
      </c>
    </row>
    <row r="6687" spans="1:2">
      <c r="A6687" s="1">
        <v>300002554</v>
      </c>
      <c r="B6687" s="2" t="s">
        <v>19509</v>
      </c>
    </row>
    <row r="6688" spans="1:2">
      <c r="A6688" s="1">
        <v>300002610</v>
      </c>
      <c r="B6688" s="2" t="s">
        <v>19510</v>
      </c>
    </row>
    <row r="6689" spans="1:2">
      <c r="A6689" s="1">
        <v>300002611</v>
      </c>
      <c r="B6689" s="2" t="s">
        <v>19511</v>
      </c>
    </row>
    <row r="6690" spans="1:2">
      <c r="A6690" s="1">
        <v>300002612</v>
      </c>
      <c r="B6690" s="2" t="s">
        <v>19205</v>
      </c>
    </row>
    <row r="6691" spans="1:2">
      <c r="A6691" s="1">
        <v>300002613</v>
      </c>
      <c r="B6691" s="2" t="s">
        <v>19512</v>
      </c>
    </row>
    <row r="6692" spans="1:2">
      <c r="A6692" s="1">
        <v>300002614</v>
      </c>
      <c r="B6692" s="2" t="s">
        <v>19207</v>
      </c>
    </row>
    <row r="6693" spans="1:2">
      <c r="A6693" s="1">
        <v>300002615</v>
      </c>
      <c r="B6693" s="2" t="s">
        <v>19513</v>
      </c>
    </row>
    <row r="6694" spans="1:2">
      <c r="A6694" s="1">
        <v>300002620</v>
      </c>
      <c r="B6694" s="2" t="s">
        <v>19514</v>
      </c>
    </row>
    <row r="6695" spans="1:2">
      <c r="A6695" s="1">
        <v>300002621</v>
      </c>
      <c r="B6695" s="2" t="s">
        <v>19227</v>
      </c>
    </row>
    <row r="6696" spans="1:2">
      <c r="A6696" s="1">
        <v>300002622</v>
      </c>
      <c r="B6696" s="2" t="s">
        <v>19515</v>
      </c>
    </row>
    <row r="6697" spans="1:2">
      <c r="A6697" s="1">
        <v>300002623</v>
      </c>
      <c r="B6697" s="2" t="s">
        <v>19516</v>
      </c>
    </row>
    <row r="6698" spans="1:2">
      <c r="A6698" s="1">
        <v>300002630</v>
      </c>
      <c r="B6698" s="2" t="s">
        <v>19517</v>
      </c>
    </row>
    <row r="6699" spans="1:2">
      <c r="A6699" s="1">
        <v>300002631</v>
      </c>
      <c r="B6699" s="2" t="s">
        <v>19518</v>
      </c>
    </row>
    <row r="6700" spans="1:2">
      <c r="A6700" s="1">
        <v>300002632</v>
      </c>
      <c r="B6700" s="2" t="s">
        <v>19519</v>
      </c>
    </row>
    <row r="6701" spans="1:2">
      <c r="A6701" s="1">
        <v>300002633</v>
      </c>
      <c r="B6701" s="2" t="s">
        <v>19229</v>
      </c>
    </row>
    <row r="6702" spans="1:2">
      <c r="A6702" s="1">
        <v>300002640</v>
      </c>
      <c r="B6702" s="2" t="s">
        <v>19520</v>
      </c>
    </row>
    <row r="6703" spans="1:2">
      <c r="A6703" s="1">
        <v>300002641</v>
      </c>
      <c r="B6703" s="2" t="s">
        <v>19521</v>
      </c>
    </row>
    <row r="6704" spans="1:2">
      <c r="A6704" s="1">
        <v>300002642</v>
      </c>
      <c r="B6704" s="2" t="s">
        <v>19522</v>
      </c>
    </row>
    <row r="6705" spans="1:2">
      <c r="A6705" s="1">
        <v>300002643</v>
      </c>
      <c r="B6705" s="2" t="s">
        <v>19428</v>
      </c>
    </row>
    <row r="6706" spans="1:2">
      <c r="A6706" s="1">
        <v>300002650</v>
      </c>
      <c r="B6706" s="2" t="s">
        <v>19523</v>
      </c>
    </row>
    <row r="6707" spans="1:2">
      <c r="A6707" s="1">
        <v>300002651</v>
      </c>
      <c r="B6707" s="2" t="s">
        <v>19524</v>
      </c>
    </row>
    <row r="6708" spans="1:2">
      <c r="A6708" s="1">
        <v>300002652</v>
      </c>
      <c r="B6708" s="2" t="s">
        <v>19525</v>
      </c>
    </row>
    <row r="6709" spans="1:2">
      <c r="A6709" s="1">
        <v>300002653</v>
      </c>
      <c r="B6709" s="2" t="s">
        <v>19526</v>
      </c>
    </row>
    <row r="6710" spans="1:2">
      <c r="A6710" s="1">
        <v>300002654</v>
      </c>
      <c r="B6710" s="2" t="s">
        <v>19527</v>
      </c>
    </row>
    <row r="6711" spans="1:2">
      <c r="A6711" s="1">
        <v>300002710</v>
      </c>
      <c r="B6711" s="2" t="s">
        <v>19528</v>
      </c>
    </row>
    <row r="6712" spans="1:2">
      <c r="A6712" s="1">
        <v>300002711</v>
      </c>
      <c r="B6712" s="2" t="s">
        <v>19227</v>
      </c>
    </row>
    <row r="6713" spans="1:2">
      <c r="A6713" s="1">
        <v>300002712</v>
      </c>
      <c r="B6713" s="2" t="s">
        <v>19470</v>
      </c>
    </row>
    <row r="6714" spans="1:2">
      <c r="A6714" s="1">
        <v>300002713</v>
      </c>
      <c r="B6714" s="2" t="s">
        <v>19529</v>
      </c>
    </row>
    <row r="6715" spans="1:2">
      <c r="A6715" s="1">
        <v>300002714</v>
      </c>
      <c r="B6715" s="2" t="s">
        <v>19207</v>
      </c>
    </row>
    <row r="6716" spans="1:2">
      <c r="A6716" s="1">
        <v>300002715</v>
      </c>
      <c r="B6716" s="2" t="s">
        <v>19530</v>
      </c>
    </row>
    <row r="6717" spans="1:2">
      <c r="A6717" s="1">
        <v>300002720</v>
      </c>
      <c r="B6717" s="2" t="s">
        <v>19531</v>
      </c>
    </row>
    <row r="6718" spans="1:2">
      <c r="A6718" s="1">
        <v>300002721</v>
      </c>
      <c r="B6718" s="2" t="s">
        <v>19532</v>
      </c>
    </row>
    <row r="6719" spans="1:2">
      <c r="A6719" s="1">
        <v>300002722</v>
      </c>
      <c r="B6719" s="2" t="s">
        <v>19533</v>
      </c>
    </row>
    <row r="6720" spans="1:2">
      <c r="A6720" s="1">
        <v>300002723</v>
      </c>
      <c r="B6720" s="2" t="s">
        <v>19534</v>
      </c>
    </row>
    <row r="6721" spans="1:2">
      <c r="A6721" s="1">
        <v>300002730</v>
      </c>
      <c r="B6721" s="2" t="s">
        <v>19535</v>
      </c>
    </row>
    <row r="6722" spans="1:2">
      <c r="A6722" s="1">
        <v>300002731</v>
      </c>
      <c r="B6722" s="2" t="s">
        <v>19536</v>
      </c>
    </row>
    <row r="6723" spans="1:2">
      <c r="A6723" s="1">
        <v>300002732</v>
      </c>
      <c r="B6723" s="2" t="s">
        <v>19205</v>
      </c>
    </row>
    <row r="6724" spans="1:2">
      <c r="A6724" s="1">
        <v>300002733</v>
      </c>
      <c r="B6724" s="2" t="s">
        <v>19537</v>
      </c>
    </row>
    <row r="6725" spans="1:2">
      <c r="A6725" s="1">
        <v>300002740</v>
      </c>
      <c r="B6725" s="2" t="s">
        <v>19538</v>
      </c>
    </row>
    <row r="6726" spans="1:2">
      <c r="A6726" s="1">
        <v>300002741</v>
      </c>
      <c r="B6726" s="2" t="s">
        <v>19539</v>
      </c>
    </row>
    <row r="6727" spans="1:2">
      <c r="A6727" s="1">
        <v>300002742</v>
      </c>
      <c r="B6727" s="2" t="s">
        <v>19540</v>
      </c>
    </row>
    <row r="6728" spans="1:2">
      <c r="A6728" s="1">
        <v>300002743</v>
      </c>
      <c r="B6728" s="2" t="s">
        <v>19541</v>
      </c>
    </row>
    <row r="6729" spans="1:2">
      <c r="A6729" s="1">
        <v>300002750</v>
      </c>
      <c r="B6729" s="2" t="s">
        <v>19542</v>
      </c>
    </row>
    <row r="6730" spans="1:2">
      <c r="A6730" s="1">
        <v>300002751</v>
      </c>
      <c r="B6730" s="2" t="s">
        <v>19543</v>
      </c>
    </row>
    <row r="6731" spans="1:2">
      <c r="A6731" s="1">
        <v>300002752</v>
      </c>
      <c r="B6731" s="2" t="s">
        <v>19544</v>
      </c>
    </row>
    <row r="6732" spans="1:2">
      <c r="A6732" s="1">
        <v>300002753</v>
      </c>
      <c r="B6732" s="2" t="s">
        <v>19544</v>
      </c>
    </row>
    <row r="6733" spans="1:2">
      <c r="A6733" s="1">
        <v>300002754</v>
      </c>
      <c r="B6733" s="2" t="s">
        <v>19545</v>
      </c>
    </row>
    <row r="6734" spans="1:2">
      <c r="A6734" s="1">
        <v>300002910</v>
      </c>
      <c r="B6734" s="2" t="s">
        <v>19546</v>
      </c>
    </row>
    <row r="6735" spans="1:2">
      <c r="A6735" s="1">
        <v>300002911</v>
      </c>
      <c r="B6735" s="2" t="s">
        <v>19547</v>
      </c>
    </row>
    <row r="6736" spans="1:2">
      <c r="A6736" s="1">
        <v>300002920</v>
      </c>
      <c r="B6736" s="2" t="s">
        <v>19548</v>
      </c>
    </row>
    <row r="6737" spans="1:2">
      <c r="A6737" s="1">
        <v>300002921</v>
      </c>
      <c r="B6737" s="2" t="s">
        <v>19549</v>
      </c>
    </row>
    <row r="6738" spans="1:2">
      <c r="A6738" s="1">
        <v>300003010</v>
      </c>
      <c r="B6738" s="2" t="s">
        <v>19550</v>
      </c>
    </row>
    <row r="6739" spans="1:2">
      <c r="A6739" s="1">
        <v>300003011</v>
      </c>
      <c r="B6739" s="2" t="s">
        <v>19227</v>
      </c>
    </row>
    <row r="6740" spans="1:2">
      <c r="A6740" s="1">
        <v>300003012</v>
      </c>
      <c r="B6740" s="2" t="s">
        <v>19233</v>
      </c>
    </row>
    <row r="6741" spans="1:2">
      <c r="A6741" s="1">
        <v>300003013</v>
      </c>
      <c r="B6741" s="2" t="s">
        <v>19551</v>
      </c>
    </row>
    <row r="6742" spans="1:2">
      <c r="A6742" s="1">
        <v>300003014</v>
      </c>
      <c r="B6742" s="2" t="s">
        <v>19313</v>
      </c>
    </row>
    <row r="6743" spans="1:2">
      <c r="A6743" s="1">
        <v>300003020</v>
      </c>
      <c r="B6743" s="2" t="s">
        <v>19552</v>
      </c>
    </row>
    <row r="6744" spans="1:2">
      <c r="A6744" s="1">
        <v>300003021</v>
      </c>
      <c r="B6744" s="2" t="s">
        <v>19553</v>
      </c>
    </row>
    <row r="6745" spans="1:2">
      <c r="A6745" s="1">
        <v>300003022</v>
      </c>
      <c r="B6745" s="2" t="s">
        <v>19205</v>
      </c>
    </row>
    <row r="6746" spans="1:2">
      <c r="A6746" s="1">
        <v>300003023</v>
      </c>
      <c r="B6746" s="2" t="s">
        <v>19229</v>
      </c>
    </row>
    <row r="6747" spans="1:2">
      <c r="A6747" s="1">
        <v>300003030</v>
      </c>
      <c r="B6747" s="2" t="s">
        <v>19554</v>
      </c>
    </row>
    <row r="6748" spans="1:2">
      <c r="A6748" s="1">
        <v>300003031</v>
      </c>
      <c r="B6748" s="2" t="s">
        <v>19236</v>
      </c>
    </row>
    <row r="6749" spans="1:2">
      <c r="A6749" s="1">
        <v>300003032</v>
      </c>
      <c r="B6749" s="2" t="s">
        <v>19555</v>
      </c>
    </row>
    <row r="6750" spans="1:2">
      <c r="A6750" s="1">
        <v>300003033</v>
      </c>
      <c r="B6750" s="2" t="s">
        <v>19229</v>
      </c>
    </row>
    <row r="6751" spans="1:2">
      <c r="A6751" s="1">
        <v>300003110</v>
      </c>
      <c r="B6751" s="2" t="s">
        <v>19556</v>
      </c>
    </row>
    <row r="6752" spans="1:2">
      <c r="A6752" s="1">
        <v>300003111</v>
      </c>
      <c r="B6752" s="2" t="s">
        <v>19557</v>
      </c>
    </row>
    <row r="6753" spans="1:2">
      <c r="A6753" s="1">
        <v>300003112</v>
      </c>
      <c r="B6753" s="2" t="s">
        <v>19205</v>
      </c>
    </row>
    <row r="6754" spans="1:2">
      <c r="A6754" s="1">
        <v>300003113</v>
      </c>
      <c r="B6754" s="2" t="s">
        <v>19216</v>
      </c>
    </row>
    <row r="6755" spans="1:2">
      <c r="A6755" s="1">
        <v>300003114</v>
      </c>
      <c r="B6755" s="2" t="s">
        <v>19207</v>
      </c>
    </row>
    <row r="6756" spans="1:2">
      <c r="A6756" s="1">
        <v>300003115</v>
      </c>
      <c r="B6756" s="2" t="s">
        <v>19558</v>
      </c>
    </row>
    <row r="6757" spans="1:2">
      <c r="A6757" s="1">
        <v>300003120</v>
      </c>
      <c r="B6757" s="2" t="s">
        <v>19559</v>
      </c>
    </row>
    <row r="6758" spans="1:2">
      <c r="A6758" s="1">
        <v>300003121</v>
      </c>
      <c r="B6758" s="2" t="s">
        <v>19560</v>
      </c>
    </row>
    <row r="6759" spans="1:2">
      <c r="A6759" s="1">
        <v>300003122</v>
      </c>
      <c r="B6759" s="2" t="s">
        <v>19290</v>
      </c>
    </row>
    <row r="6760" spans="1:2">
      <c r="A6760" s="1">
        <v>300003123</v>
      </c>
      <c r="B6760" s="2" t="s">
        <v>19561</v>
      </c>
    </row>
    <row r="6761" spans="1:2">
      <c r="A6761" s="1">
        <v>300003130</v>
      </c>
      <c r="B6761" s="2" t="s">
        <v>19562</v>
      </c>
    </row>
    <row r="6762" spans="1:2">
      <c r="A6762" s="1">
        <v>300003131</v>
      </c>
      <c r="B6762" s="2" t="s">
        <v>19563</v>
      </c>
    </row>
    <row r="6763" spans="1:2">
      <c r="A6763" s="1">
        <v>300003132</v>
      </c>
      <c r="B6763" s="2" t="s">
        <v>19564</v>
      </c>
    </row>
    <row r="6764" spans="1:2">
      <c r="A6764" s="1">
        <v>300003133</v>
      </c>
      <c r="B6764" s="2" t="s">
        <v>19565</v>
      </c>
    </row>
    <row r="6765" spans="1:2">
      <c r="A6765" s="1">
        <v>300003140</v>
      </c>
      <c r="B6765" s="2" t="s">
        <v>19566</v>
      </c>
    </row>
    <row r="6766" spans="1:2">
      <c r="A6766" s="1">
        <v>300003141</v>
      </c>
      <c r="B6766" s="2" t="s">
        <v>19567</v>
      </c>
    </row>
    <row r="6767" spans="1:2">
      <c r="A6767" s="1">
        <v>300003142</v>
      </c>
      <c r="B6767" s="2" t="s">
        <v>19568</v>
      </c>
    </row>
    <row r="6768" spans="1:2">
      <c r="A6768" s="1">
        <v>300003143</v>
      </c>
      <c r="B6768" s="2" t="s">
        <v>19569</v>
      </c>
    </row>
    <row r="6769" spans="1:2">
      <c r="A6769" s="1">
        <v>300003150</v>
      </c>
      <c r="B6769" s="2" t="s">
        <v>19570</v>
      </c>
    </row>
    <row r="6770" spans="1:2">
      <c r="A6770" s="1">
        <v>300003151</v>
      </c>
      <c r="B6770" s="2" t="s">
        <v>19571</v>
      </c>
    </row>
    <row r="6771" spans="1:2">
      <c r="A6771" s="1">
        <v>300003152</v>
      </c>
      <c r="B6771" s="2" t="s">
        <v>19572</v>
      </c>
    </row>
    <row r="6772" spans="1:2">
      <c r="A6772" s="1">
        <v>300003153</v>
      </c>
      <c r="B6772" s="2" t="s">
        <v>19572</v>
      </c>
    </row>
    <row r="6773" spans="1:2">
      <c r="A6773" s="1">
        <v>300003154</v>
      </c>
      <c r="B6773" s="2" t="s">
        <v>19573</v>
      </c>
    </row>
    <row r="6774" spans="1:2">
      <c r="A6774" s="1">
        <v>300003210</v>
      </c>
      <c r="B6774" s="2" t="s">
        <v>19574</v>
      </c>
    </row>
    <row r="6775" spans="1:2">
      <c r="A6775" s="1">
        <v>300003211</v>
      </c>
      <c r="B6775" s="2" t="s">
        <v>19575</v>
      </c>
    </row>
    <row r="6776" spans="1:2">
      <c r="A6776" s="1">
        <v>300003212</v>
      </c>
      <c r="B6776" s="2" t="s">
        <v>19205</v>
      </c>
    </row>
    <row r="6777" spans="1:2">
      <c r="A6777" s="1">
        <v>300003213</v>
      </c>
      <c r="B6777" s="2" t="s">
        <v>19576</v>
      </c>
    </row>
    <row r="6778" spans="1:2">
      <c r="A6778" s="1">
        <v>300003214</v>
      </c>
      <c r="B6778" s="2" t="s">
        <v>19207</v>
      </c>
    </row>
    <row r="6779" spans="1:2">
      <c r="A6779" s="1">
        <v>300003215</v>
      </c>
      <c r="B6779" s="2" t="s">
        <v>19208</v>
      </c>
    </row>
    <row r="6780" spans="1:2">
      <c r="A6780" s="1">
        <v>300003220</v>
      </c>
      <c r="B6780" s="2" t="s">
        <v>19577</v>
      </c>
    </row>
    <row r="6781" spans="1:2">
      <c r="A6781" s="1">
        <v>300003221</v>
      </c>
      <c r="B6781" s="2" t="s">
        <v>19578</v>
      </c>
    </row>
    <row r="6782" spans="1:2">
      <c r="A6782" s="1">
        <v>300003222</v>
      </c>
      <c r="B6782" s="2" t="s">
        <v>19579</v>
      </c>
    </row>
    <row r="6783" spans="1:2">
      <c r="A6783" s="1">
        <v>300003223</v>
      </c>
      <c r="B6783" s="2" t="s">
        <v>19229</v>
      </c>
    </row>
    <row r="6784" spans="1:2">
      <c r="A6784" s="1">
        <v>300003230</v>
      </c>
      <c r="B6784" s="2" t="s">
        <v>19580</v>
      </c>
    </row>
    <row r="6785" spans="1:2">
      <c r="A6785" s="1">
        <v>300003231</v>
      </c>
      <c r="B6785" s="2" t="s">
        <v>19581</v>
      </c>
    </row>
    <row r="6786" spans="1:2">
      <c r="A6786" s="1">
        <v>300003232</v>
      </c>
      <c r="B6786" s="2" t="s">
        <v>19205</v>
      </c>
    </row>
    <row r="6787" spans="1:2">
      <c r="A6787" s="1">
        <v>300003233</v>
      </c>
      <c r="B6787" s="2" t="s">
        <v>19326</v>
      </c>
    </row>
    <row r="6788" spans="1:2">
      <c r="A6788" s="1">
        <v>300003240</v>
      </c>
      <c r="B6788" s="2" t="s">
        <v>19582</v>
      </c>
    </row>
    <row r="6789" spans="1:2">
      <c r="A6789" s="1">
        <v>300003241</v>
      </c>
      <c r="B6789" s="2" t="s">
        <v>19583</v>
      </c>
    </row>
    <row r="6790" spans="1:2">
      <c r="A6790" s="1">
        <v>300003242</v>
      </c>
      <c r="B6790" s="2" t="s">
        <v>19584</v>
      </c>
    </row>
    <row r="6791" spans="1:2">
      <c r="A6791" s="1">
        <v>300003243</v>
      </c>
      <c r="B6791" s="2" t="s">
        <v>19585</v>
      </c>
    </row>
    <row r="6792" spans="1:2">
      <c r="A6792" s="1">
        <v>300003250</v>
      </c>
      <c r="B6792" s="2" t="s">
        <v>19577</v>
      </c>
    </row>
    <row r="6793" spans="1:2">
      <c r="A6793" s="1">
        <v>300003251</v>
      </c>
      <c r="B6793" s="2" t="s">
        <v>19586</v>
      </c>
    </row>
    <row r="6794" spans="1:2">
      <c r="A6794" s="1">
        <v>300003252</v>
      </c>
      <c r="B6794" s="2" t="s">
        <v>19587</v>
      </c>
    </row>
    <row r="6795" spans="1:2">
      <c r="A6795" s="1">
        <v>300003253</v>
      </c>
      <c r="B6795" s="2" t="s">
        <v>19588</v>
      </c>
    </row>
    <row r="6796" spans="1:2">
      <c r="A6796" s="1">
        <v>300003254</v>
      </c>
      <c r="B6796" s="2" t="s">
        <v>19588</v>
      </c>
    </row>
    <row r="6797" spans="1:2">
      <c r="A6797" s="1">
        <v>300003310</v>
      </c>
      <c r="B6797" s="2" t="s">
        <v>19589</v>
      </c>
    </row>
    <row r="6798" spans="1:2">
      <c r="A6798" s="1">
        <v>300003311</v>
      </c>
      <c r="B6798" s="2" t="s">
        <v>19590</v>
      </c>
    </row>
    <row r="6799" spans="1:2">
      <c r="A6799" s="1">
        <v>300003312</v>
      </c>
      <c r="B6799" s="2" t="s">
        <v>19470</v>
      </c>
    </row>
    <row r="6800" spans="1:2">
      <c r="A6800" s="1">
        <v>300003313</v>
      </c>
      <c r="B6800" s="2" t="s">
        <v>19591</v>
      </c>
    </row>
    <row r="6801" spans="1:2">
      <c r="A6801" s="1">
        <v>300003314</v>
      </c>
      <c r="B6801" s="2" t="s">
        <v>19592</v>
      </c>
    </row>
    <row r="6802" spans="1:2">
      <c r="A6802" s="1">
        <v>300003315</v>
      </c>
      <c r="B6802" s="2" t="s">
        <v>19593</v>
      </c>
    </row>
    <row r="6803" spans="1:2">
      <c r="A6803" s="1">
        <v>300003320</v>
      </c>
      <c r="B6803" s="2" t="s">
        <v>17300</v>
      </c>
    </row>
    <row r="6804" spans="1:2">
      <c r="A6804" s="1">
        <v>300003321</v>
      </c>
      <c r="B6804" s="2" t="s">
        <v>19594</v>
      </c>
    </row>
    <row r="6805" spans="1:2">
      <c r="A6805" s="1">
        <v>300003322</v>
      </c>
      <c r="B6805" s="2" t="s">
        <v>19595</v>
      </c>
    </row>
    <row r="6806" spans="1:2">
      <c r="A6806" s="1">
        <v>300003323</v>
      </c>
      <c r="B6806" s="2" t="s">
        <v>19596</v>
      </c>
    </row>
    <row r="6807" spans="1:2">
      <c r="A6807" s="1">
        <v>300003330</v>
      </c>
      <c r="B6807" s="2" t="s">
        <v>19597</v>
      </c>
    </row>
    <row r="6808" spans="1:2">
      <c r="A6808" s="1">
        <v>300003331</v>
      </c>
      <c r="B6808" s="2" t="s">
        <v>19598</v>
      </c>
    </row>
    <row r="6809" spans="1:2">
      <c r="A6809" s="1">
        <v>300003332</v>
      </c>
      <c r="B6809" s="2" t="s">
        <v>19599</v>
      </c>
    </row>
    <row r="6810" spans="1:2">
      <c r="A6810" s="1">
        <v>300003333</v>
      </c>
      <c r="B6810" s="2" t="s">
        <v>19565</v>
      </c>
    </row>
    <row r="6811" spans="1:2">
      <c r="A6811" s="1">
        <v>300003340</v>
      </c>
      <c r="B6811" s="2" t="s">
        <v>19600</v>
      </c>
    </row>
    <row r="6812" spans="1:2">
      <c r="A6812" s="1">
        <v>300003341</v>
      </c>
      <c r="B6812" s="2" t="s">
        <v>19601</v>
      </c>
    </row>
    <row r="6813" spans="1:2">
      <c r="A6813" s="1">
        <v>300003342</v>
      </c>
      <c r="B6813" s="2" t="s">
        <v>19602</v>
      </c>
    </row>
    <row r="6814" spans="1:2">
      <c r="A6814" s="1">
        <v>300003343</v>
      </c>
      <c r="B6814" s="2" t="s">
        <v>19603</v>
      </c>
    </row>
    <row r="6815" spans="1:2">
      <c r="A6815" s="1">
        <v>300003350</v>
      </c>
      <c r="B6815" s="2" t="s">
        <v>19604</v>
      </c>
    </row>
    <row r="6816" spans="1:2">
      <c r="A6816" s="1">
        <v>300003351</v>
      </c>
      <c r="B6816" s="2" t="s">
        <v>19605</v>
      </c>
    </row>
    <row r="6817" spans="1:2">
      <c r="A6817" s="1">
        <v>300003352</v>
      </c>
      <c r="B6817" s="2" t="s">
        <v>19606</v>
      </c>
    </row>
    <row r="6818" spans="1:2">
      <c r="A6818" s="1">
        <v>300003353</v>
      </c>
      <c r="B6818" s="2" t="s">
        <v>19607</v>
      </c>
    </row>
    <row r="6819" spans="1:2">
      <c r="A6819" s="1">
        <v>300003354</v>
      </c>
      <c r="B6819" s="2" t="s">
        <v>19608</v>
      </c>
    </row>
    <row r="6820" spans="1:2">
      <c r="A6820" s="1">
        <v>300003410</v>
      </c>
      <c r="B6820" s="2" t="s">
        <v>19609</v>
      </c>
    </row>
    <row r="6821" spans="1:2">
      <c r="A6821" s="1">
        <v>300003411</v>
      </c>
      <c r="B6821" s="2" t="s">
        <v>19610</v>
      </c>
    </row>
    <row r="6822" spans="1:2">
      <c r="A6822" s="1">
        <v>300003412</v>
      </c>
      <c r="B6822" s="2" t="s">
        <v>19611</v>
      </c>
    </row>
    <row r="6823" spans="1:2">
      <c r="A6823" s="1">
        <v>300003413</v>
      </c>
      <c r="B6823" s="2" t="s">
        <v>19612</v>
      </c>
    </row>
    <row r="6824" spans="1:2">
      <c r="A6824" s="1">
        <v>300003414</v>
      </c>
      <c r="B6824" s="2" t="s">
        <v>19613</v>
      </c>
    </row>
    <row r="6825" spans="1:2">
      <c r="A6825" s="1">
        <v>300003415</v>
      </c>
      <c r="B6825" s="2" t="s">
        <v>19614</v>
      </c>
    </row>
    <row r="6826" spans="1:2">
      <c r="A6826" s="1">
        <v>300003420</v>
      </c>
      <c r="B6826" s="2" t="s">
        <v>19615</v>
      </c>
    </row>
    <row r="6827" spans="1:2">
      <c r="A6827" s="1">
        <v>300003421</v>
      </c>
      <c r="B6827" s="2" t="s">
        <v>19616</v>
      </c>
    </row>
    <row r="6828" spans="1:2">
      <c r="A6828" s="1">
        <v>300003422</v>
      </c>
      <c r="B6828" s="2" t="s">
        <v>19205</v>
      </c>
    </row>
    <row r="6829" spans="1:2">
      <c r="A6829" s="1">
        <v>300003423</v>
      </c>
      <c r="B6829" s="2" t="s">
        <v>19229</v>
      </c>
    </row>
    <row r="6830" spans="1:2">
      <c r="A6830" s="1">
        <v>300003430</v>
      </c>
      <c r="B6830" s="2" t="s">
        <v>19617</v>
      </c>
    </row>
    <row r="6831" spans="1:2">
      <c r="A6831" s="1">
        <v>300003431</v>
      </c>
      <c r="B6831" s="2" t="s">
        <v>19618</v>
      </c>
    </row>
    <row r="6832" spans="1:2">
      <c r="A6832" s="1">
        <v>300003432</v>
      </c>
      <c r="B6832" s="2" t="s">
        <v>19205</v>
      </c>
    </row>
    <row r="6833" spans="1:2">
      <c r="A6833" s="1">
        <v>300003433</v>
      </c>
      <c r="B6833" s="2" t="s">
        <v>19229</v>
      </c>
    </row>
    <row r="6834" spans="1:2">
      <c r="A6834" s="1">
        <v>300003440</v>
      </c>
      <c r="B6834" s="2" t="s">
        <v>19619</v>
      </c>
    </row>
    <row r="6835" spans="1:2">
      <c r="A6835" s="1">
        <v>300003442</v>
      </c>
      <c r="B6835" s="2" t="s">
        <v>19620</v>
      </c>
    </row>
    <row r="6836" spans="1:2">
      <c r="A6836" s="1">
        <v>300003443</v>
      </c>
      <c r="B6836" s="2" t="s">
        <v>19621</v>
      </c>
    </row>
    <row r="6837" spans="1:2">
      <c r="A6837" s="1">
        <v>300003450</v>
      </c>
      <c r="B6837" s="2" t="s">
        <v>19622</v>
      </c>
    </row>
    <row r="6838" spans="1:2">
      <c r="A6838" s="1">
        <v>300003451</v>
      </c>
      <c r="B6838" s="2" t="s">
        <v>19623</v>
      </c>
    </row>
    <row r="6839" spans="1:2">
      <c r="A6839" s="1">
        <v>300003452</v>
      </c>
      <c r="B6839" s="2" t="s">
        <v>19624</v>
      </c>
    </row>
    <row r="6840" spans="1:2">
      <c r="A6840" s="1">
        <v>300003453</v>
      </c>
      <c r="B6840" s="2" t="s">
        <v>19624</v>
      </c>
    </row>
    <row r="6841" spans="1:2">
      <c r="A6841" s="1">
        <v>300003454</v>
      </c>
      <c r="B6841" s="2" t="s">
        <v>19625</v>
      </c>
    </row>
    <row r="6842" spans="1:2">
      <c r="A6842" s="1">
        <v>300003510</v>
      </c>
      <c r="B6842" s="2" t="s">
        <v>19626</v>
      </c>
    </row>
    <row r="6843" spans="1:2">
      <c r="A6843" s="1">
        <v>300003511</v>
      </c>
      <c r="B6843" s="2" t="s">
        <v>19627</v>
      </c>
    </row>
    <row r="6844" spans="1:2">
      <c r="A6844" s="1">
        <v>300003512</v>
      </c>
      <c r="B6844" s="2" t="s">
        <v>19205</v>
      </c>
    </row>
    <row r="6845" spans="1:2">
      <c r="A6845" s="1">
        <v>300003513</v>
      </c>
      <c r="B6845" s="2" t="s">
        <v>19628</v>
      </c>
    </row>
    <row r="6846" spans="1:2">
      <c r="A6846" s="1">
        <v>300003514</v>
      </c>
      <c r="B6846" s="2" t="s">
        <v>19592</v>
      </c>
    </row>
    <row r="6847" spans="1:2">
      <c r="A6847" s="1">
        <v>300003515</v>
      </c>
      <c r="B6847" s="2" t="s">
        <v>19629</v>
      </c>
    </row>
    <row r="6848" spans="1:2">
      <c r="A6848" s="1">
        <v>300003520</v>
      </c>
      <c r="B6848" s="2" t="s">
        <v>19630</v>
      </c>
    </row>
    <row r="6849" spans="1:2">
      <c r="A6849" s="1">
        <v>300003521</v>
      </c>
      <c r="B6849" s="2" t="s">
        <v>19631</v>
      </c>
    </row>
    <row r="6850" spans="1:2">
      <c r="A6850" s="1">
        <v>300003522</v>
      </c>
      <c r="B6850" s="2" t="s">
        <v>19205</v>
      </c>
    </row>
    <row r="6851" spans="1:2">
      <c r="A6851" s="1">
        <v>300003523</v>
      </c>
      <c r="B6851" s="2" t="s">
        <v>19229</v>
      </c>
    </row>
    <row r="6852" spans="1:2">
      <c r="A6852" s="1">
        <v>300003530</v>
      </c>
      <c r="B6852" s="2" t="s">
        <v>19632</v>
      </c>
    </row>
    <row r="6853" spans="1:2">
      <c r="A6853" s="1">
        <v>300003531</v>
      </c>
      <c r="B6853" s="2" t="s">
        <v>19633</v>
      </c>
    </row>
    <row r="6854" spans="1:2">
      <c r="A6854" s="1">
        <v>300003532</v>
      </c>
      <c r="B6854" s="2" t="s">
        <v>19634</v>
      </c>
    </row>
    <row r="6855" spans="1:2">
      <c r="A6855" s="1">
        <v>300003533</v>
      </c>
      <c r="B6855" s="2" t="s">
        <v>19635</v>
      </c>
    </row>
    <row r="6856" spans="1:2">
      <c r="A6856" s="1">
        <v>300003540</v>
      </c>
      <c r="B6856" s="2" t="s">
        <v>19636</v>
      </c>
    </row>
    <row r="6857" spans="1:2">
      <c r="A6857" s="1">
        <v>300003541</v>
      </c>
      <c r="B6857" s="2" t="s">
        <v>19444</v>
      </c>
    </row>
    <row r="6858" spans="1:2">
      <c r="A6858" s="1">
        <v>300003542</v>
      </c>
      <c r="B6858" s="2" t="s">
        <v>19637</v>
      </c>
    </row>
    <row r="6859" spans="1:2">
      <c r="A6859" s="1">
        <v>300003543</v>
      </c>
      <c r="B6859" s="2" t="s">
        <v>19638</v>
      </c>
    </row>
    <row r="6860" spans="1:2">
      <c r="A6860" s="1">
        <v>300003550</v>
      </c>
      <c r="B6860" s="2" t="s">
        <v>19639</v>
      </c>
    </row>
    <row r="6861" spans="1:2">
      <c r="A6861" s="1">
        <v>300003551</v>
      </c>
      <c r="B6861" s="2" t="s">
        <v>19640</v>
      </c>
    </row>
    <row r="6862" spans="1:2">
      <c r="A6862" s="1">
        <v>300003552</v>
      </c>
      <c r="B6862" s="2" t="s">
        <v>19641</v>
      </c>
    </row>
    <row r="6863" spans="1:2">
      <c r="A6863" s="1">
        <v>300003553</v>
      </c>
      <c r="B6863" s="2" t="s">
        <v>19642</v>
      </c>
    </row>
    <row r="6864" spans="1:2">
      <c r="A6864" s="1">
        <v>300003554</v>
      </c>
      <c r="B6864" s="2" t="s">
        <v>19643</v>
      </c>
    </row>
    <row r="6865" spans="1:2">
      <c r="A6865" s="1">
        <v>300003610</v>
      </c>
      <c r="B6865" s="2" t="s">
        <v>19644</v>
      </c>
    </row>
    <row r="6866" spans="1:2">
      <c r="A6866" s="1">
        <v>300003611</v>
      </c>
      <c r="B6866" s="2" t="s">
        <v>19645</v>
      </c>
    </row>
    <row r="6867" spans="1:2">
      <c r="A6867" s="1">
        <v>300003612</v>
      </c>
      <c r="B6867" s="2" t="s">
        <v>19646</v>
      </c>
    </row>
    <row r="6868" spans="1:2">
      <c r="A6868" s="1">
        <v>300003613</v>
      </c>
      <c r="B6868" s="2" t="s">
        <v>19229</v>
      </c>
    </row>
    <row r="6869" spans="1:2">
      <c r="A6869" s="1">
        <v>300003614</v>
      </c>
      <c r="B6869" s="2" t="s">
        <v>19207</v>
      </c>
    </row>
    <row r="6870" spans="1:2">
      <c r="A6870" s="1">
        <v>300003615</v>
      </c>
      <c r="B6870" s="2" t="s">
        <v>19647</v>
      </c>
    </row>
    <row r="6871" spans="1:2">
      <c r="A6871" s="1">
        <v>300003620</v>
      </c>
      <c r="B6871" s="2" t="s">
        <v>14450</v>
      </c>
    </row>
    <row r="6872" spans="1:2">
      <c r="A6872" s="1">
        <v>300003621</v>
      </c>
      <c r="B6872" s="2" t="s">
        <v>19648</v>
      </c>
    </row>
    <row r="6873" spans="1:2">
      <c r="A6873" s="1">
        <v>300003622</v>
      </c>
      <c r="B6873" s="2" t="s">
        <v>19649</v>
      </c>
    </row>
    <row r="6874" spans="1:2">
      <c r="A6874" s="1">
        <v>300003623</v>
      </c>
      <c r="B6874" s="2" t="s">
        <v>19650</v>
      </c>
    </row>
    <row r="6875" spans="1:2">
      <c r="A6875" s="1">
        <v>300003630</v>
      </c>
      <c r="B6875" s="2" t="s">
        <v>14451</v>
      </c>
    </row>
    <row r="6876" spans="1:2">
      <c r="A6876" s="1">
        <v>300003631</v>
      </c>
      <c r="B6876" s="2" t="s">
        <v>19651</v>
      </c>
    </row>
    <row r="6877" spans="1:2">
      <c r="A6877" s="1">
        <v>300003632</v>
      </c>
      <c r="B6877" s="2" t="s">
        <v>19652</v>
      </c>
    </row>
    <row r="6878" spans="1:2">
      <c r="A6878" s="1">
        <v>300003633</v>
      </c>
      <c r="B6878" s="2" t="s">
        <v>19653</v>
      </c>
    </row>
    <row r="6879" spans="1:2">
      <c r="A6879" s="1">
        <v>300003640</v>
      </c>
      <c r="B6879" s="2" t="s">
        <v>19654</v>
      </c>
    </row>
    <row r="6880" spans="1:2">
      <c r="A6880" s="1">
        <v>300003641</v>
      </c>
      <c r="B6880" s="2" t="s">
        <v>19655</v>
      </c>
    </row>
    <row r="6881" spans="1:2">
      <c r="A6881" s="1">
        <v>300003642</v>
      </c>
      <c r="B6881" s="2" t="s">
        <v>19290</v>
      </c>
    </row>
    <row r="6882" spans="1:2">
      <c r="A6882" s="1">
        <v>300003643</v>
      </c>
      <c r="B6882" s="2" t="s">
        <v>19428</v>
      </c>
    </row>
    <row r="6883" spans="1:2">
      <c r="A6883" s="1">
        <v>300003650</v>
      </c>
      <c r="B6883" s="2" t="s">
        <v>19656</v>
      </c>
    </row>
    <row r="6884" spans="1:2">
      <c r="A6884" s="1">
        <v>300003651</v>
      </c>
      <c r="B6884" s="2" t="s">
        <v>19657</v>
      </c>
    </row>
    <row r="6885" spans="1:2">
      <c r="A6885" s="1">
        <v>300003652</v>
      </c>
      <c r="B6885" s="2" t="s">
        <v>19657</v>
      </c>
    </row>
    <row r="6886" spans="1:2">
      <c r="A6886" s="1">
        <v>300003653</v>
      </c>
      <c r="B6886" s="2" t="s">
        <v>19657</v>
      </c>
    </row>
    <row r="6887" spans="1:2">
      <c r="A6887" s="1">
        <v>300003654</v>
      </c>
      <c r="B6887" s="2" t="s">
        <v>19658</v>
      </c>
    </row>
    <row r="6888" spans="1:2">
      <c r="A6888" s="1">
        <v>300003810</v>
      </c>
      <c r="B6888" s="2" t="s">
        <v>19659</v>
      </c>
    </row>
    <row r="6889" spans="1:2">
      <c r="A6889" s="1">
        <v>300003811</v>
      </c>
      <c r="B6889" s="2" t="s">
        <v>19660</v>
      </c>
    </row>
    <row r="6890" spans="1:2">
      <c r="A6890" s="1">
        <v>300003812</v>
      </c>
      <c r="B6890" s="2" t="s">
        <v>19205</v>
      </c>
    </row>
    <row r="6891" spans="1:2">
      <c r="A6891" s="1">
        <v>300003813</v>
      </c>
      <c r="B6891" s="2" t="s">
        <v>19661</v>
      </c>
    </row>
    <row r="6892" spans="1:2">
      <c r="A6892" s="1">
        <v>300003814</v>
      </c>
      <c r="B6892" s="2" t="s">
        <v>19207</v>
      </c>
    </row>
    <row r="6893" spans="1:2">
      <c r="A6893" s="1">
        <v>300003815</v>
      </c>
      <c r="B6893" s="2" t="s">
        <v>19208</v>
      </c>
    </row>
    <row r="6894" spans="1:2">
      <c r="A6894" s="1">
        <v>300003820</v>
      </c>
      <c r="B6894" s="2" t="s">
        <v>19662</v>
      </c>
    </row>
    <row r="6895" spans="1:2">
      <c r="A6895" s="1">
        <v>300003821</v>
      </c>
      <c r="B6895" s="2" t="s">
        <v>19663</v>
      </c>
    </row>
    <row r="6896" spans="1:2">
      <c r="A6896" s="1">
        <v>300003822</v>
      </c>
      <c r="B6896" s="2" t="s">
        <v>19664</v>
      </c>
    </row>
    <row r="6897" spans="1:2">
      <c r="A6897" s="1">
        <v>300003823</v>
      </c>
      <c r="B6897" s="2" t="s">
        <v>19665</v>
      </c>
    </row>
    <row r="6898" spans="1:2">
      <c r="A6898" s="1">
        <v>300003830</v>
      </c>
      <c r="B6898" s="2" t="s">
        <v>19666</v>
      </c>
    </row>
    <row r="6899" spans="1:2">
      <c r="A6899" s="1">
        <v>300003831</v>
      </c>
      <c r="B6899" s="2" t="s">
        <v>19667</v>
      </c>
    </row>
    <row r="6900" spans="1:2">
      <c r="A6900" s="1">
        <v>300003832</v>
      </c>
      <c r="B6900" s="2" t="s">
        <v>19668</v>
      </c>
    </row>
    <row r="6901" spans="1:2">
      <c r="A6901" s="1">
        <v>300003833</v>
      </c>
      <c r="B6901" s="2" t="s">
        <v>19669</v>
      </c>
    </row>
    <row r="6902" spans="1:2">
      <c r="A6902" s="1">
        <v>300003840</v>
      </c>
      <c r="B6902" s="2" t="s">
        <v>19670</v>
      </c>
    </row>
    <row r="6903" spans="1:2">
      <c r="A6903" s="1">
        <v>300003841</v>
      </c>
      <c r="B6903" s="2" t="s">
        <v>19671</v>
      </c>
    </row>
    <row r="6904" spans="1:2">
      <c r="A6904" s="1">
        <v>300003842</v>
      </c>
      <c r="B6904" s="2" t="s">
        <v>19672</v>
      </c>
    </row>
    <row r="6905" spans="1:2">
      <c r="A6905" s="1">
        <v>300003843</v>
      </c>
      <c r="B6905" s="2" t="s">
        <v>19638</v>
      </c>
    </row>
    <row r="6906" spans="1:2">
      <c r="A6906" s="1">
        <v>300003850</v>
      </c>
      <c r="B6906" s="2" t="s">
        <v>14445</v>
      </c>
    </row>
    <row r="6907" spans="1:2">
      <c r="A6907" s="1">
        <v>300003851</v>
      </c>
      <c r="B6907" s="2" t="s">
        <v>19673</v>
      </c>
    </row>
    <row r="6908" spans="1:2">
      <c r="A6908" s="1">
        <v>300003852</v>
      </c>
      <c r="B6908" s="2" t="s">
        <v>19674</v>
      </c>
    </row>
    <row r="6909" spans="1:2">
      <c r="A6909" s="1">
        <v>300003853</v>
      </c>
      <c r="B6909" s="2" t="s">
        <v>19674</v>
      </c>
    </row>
    <row r="6910" spans="1:2">
      <c r="A6910" s="1">
        <v>300003854</v>
      </c>
      <c r="B6910" s="2" t="s">
        <v>19675</v>
      </c>
    </row>
    <row r="6911" spans="1:2">
      <c r="A6911" s="1">
        <v>300003910</v>
      </c>
      <c r="B6911" s="2" t="s">
        <v>19676</v>
      </c>
    </row>
    <row r="6912" spans="1:2">
      <c r="A6912" s="1">
        <v>300003911</v>
      </c>
      <c r="B6912" s="2" t="s">
        <v>19227</v>
      </c>
    </row>
    <row r="6913" spans="1:2">
      <c r="A6913" s="1">
        <v>300003912</v>
      </c>
      <c r="B6913" s="2" t="s">
        <v>19677</v>
      </c>
    </row>
    <row r="6914" spans="1:2">
      <c r="A6914" s="1">
        <v>300003913</v>
      </c>
      <c r="B6914" s="2" t="s">
        <v>19229</v>
      </c>
    </row>
    <row r="6915" spans="1:2">
      <c r="A6915" s="1">
        <v>300003914</v>
      </c>
      <c r="B6915" s="2" t="s">
        <v>19678</v>
      </c>
    </row>
    <row r="6916" spans="1:2">
      <c r="A6916" s="1">
        <v>300003915</v>
      </c>
      <c r="B6916" s="2" t="s">
        <v>19208</v>
      </c>
    </row>
    <row r="6917" spans="1:2">
      <c r="A6917" s="1">
        <v>300003920</v>
      </c>
      <c r="B6917" s="2" t="s">
        <v>19679</v>
      </c>
    </row>
    <row r="6918" spans="1:2">
      <c r="A6918" s="1">
        <v>300003921</v>
      </c>
      <c r="B6918" s="2" t="s">
        <v>19680</v>
      </c>
    </row>
    <row r="6919" spans="1:2">
      <c r="A6919" s="1">
        <v>300003922</v>
      </c>
      <c r="B6919" s="2" t="s">
        <v>19681</v>
      </c>
    </row>
    <row r="6920" spans="1:2">
      <c r="A6920" s="1">
        <v>300003923</v>
      </c>
      <c r="B6920" s="2" t="s">
        <v>19682</v>
      </c>
    </row>
    <row r="6921" spans="1:2">
      <c r="A6921" s="1">
        <v>300003930</v>
      </c>
      <c r="B6921" s="2" t="s">
        <v>19683</v>
      </c>
    </row>
    <row r="6922" spans="1:2">
      <c r="A6922" s="1">
        <v>300003931</v>
      </c>
      <c r="B6922" s="2" t="s">
        <v>19684</v>
      </c>
    </row>
    <row r="6923" spans="1:2">
      <c r="A6923" s="1">
        <v>300003932</v>
      </c>
      <c r="B6923" s="2" t="s">
        <v>19470</v>
      </c>
    </row>
    <row r="6924" spans="1:2">
      <c r="A6924" s="1">
        <v>300003933</v>
      </c>
      <c r="B6924" s="2" t="s">
        <v>19565</v>
      </c>
    </row>
    <row r="6925" spans="1:2">
      <c r="A6925" s="1">
        <v>300003940</v>
      </c>
      <c r="B6925" s="2" t="s">
        <v>19685</v>
      </c>
    </row>
    <row r="6926" spans="1:2">
      <c r="A6926" s="1">
        <v>300003941</v>
      </c>
      <c r="B6926" s="2" t="s">
        <v>19686</v>
      </c>
    </row>
    <row r="6927" spans="1:2">
      <c r="A6927" s="1">
        <v>300003942</v>
      </c>
      <c r="B6927" s="2" t="s">
        <v>19294</v>
      </c>
    </row>
    <row r="6928" spans="1:2">
      <c r="A6928" s="1">
        <v>300003943</v>
      </c>
      <c r="B6928" s="2" t="s">
        <v>19565</v>
      </c>
    </row>
    <row r="6929" spans="1:2">
      <c r="A6929" s="1">
        <v>300003950</v>
      </c>
      <c r="B6929" s="2" t="s">
        <v>19687</v>
      </c>
    </row>
    <row r="6930" spans="1:2">
      <c r="A6930" s="1">
        <v>300003951</v>
      </c>
      <c r="B6930" s="2" t="s">
        <v>19688</v>
      </c>
    </row>
    <row r="6931" spans="1:2">
      <c r="A6931" s="1">
        <v>300003952</v>
      </c>
      <c r="B6931" s="2" t="s">
        <v>19689</v>
      </c>
    </row>
    <row r="6932" spans="1:2">
      <c r="A6932" s="1">
        <v>300003953</v>
      </c>
      <c r="B6932" s="2" t="s">
        <v>19588</v>
      </c>
    </row>
    <row r="6933" spans="1:2">
      <c r="A6933" s="1">
        <v>300003954</v>
      </c>
      <c r="B6933" s="2" t="s">
        <v>19690</v>
      </c>
    </row>
    <row r="6934" spans="1:2">
      <c r="A6934" s="1">
        <v>300004010</v>
      </c>
      <c r="B6934" s="2" t="s">
        <v>19691</v>
      </c>
    </row>
    <row r="6935" spans="1:2">
      <c r="A6935" s="1">
        <v>300004011</v>
      </c>
      <c r="B6935" s="2" t="s">
        <v>19692</v>
      </c>
    </row>
    <row r="6936" spans="1:2">
      <c r="A6936" s="1">
        <v>300004012</v>
      </c>
      <c r="B6936" s="2" t="s">
        <v>19693</v>
      </c>
    </row>
    <row r="6937" spans="1:2">
      <c r="A6937" s="1">
        <v>300004013</v>
      </c>
      <c r="B6937" s="2" t="s">
        <v>19229</v>
      </c>
    </row>
    <row r="6938" spans="1:2">
      <c r="A6938" s="1">
        <v>300004014</v>
      </c>
      <c r="B6938" s="2" t="s">
        <v>19207</v>
      </c>
    </row>
    <row r="6939" spans="1:2">
      <c r="A6939" s="1">
        <v>300004015</v>
      </c>
      <c r="B6939" s="2" t="s">
        <v>19558</v>
      </c>
    </row>
    <row r="6940" spans="1:2">
      <c r="A6940" s="1">
        <v>300004020</v>
      </c>
      <c r="B6940" s="2" t="s">
        <v>19694</v>
      </c>
    </row>
    <row r="6941" spans="1:2">
      <c r="A6941" s="1">
        <v>300004021</v>
      </c>
      <c r="B6941" s="2" t="s">
        <v>19695</v>
      </c>
    </row>
    <row r="6942" spans="1:2">
      <c r="A6942" s="1">
        <v>300004022</v>
      </c>
      <c r="B6942" s="2" t="s">
        <v>19696</v>
      </c>
    </row>
    <row r="6943" spans="1:2">
      <c r="A6943" s="1">
        <v>300004023</v>
      </c>
      <c r="B6943" s="2" t="s">
        <v>19697</v>
      </c>
    </row>
    <row r="6944" spans="1:2">
      <c r="A6944" s="1">
        <v>300004030</v>
      </c>
      <c r="B6944" s="2" t="s">
        <v>19698</v>
      </c>
    </row>
    <row r="6945" spans="1:2">
      <c r="A6945" s="1">
        <v>300004031</v>
      </c>
      <c r="B6945" s="2" t="s">
        <v>19699</v>
      </c>
    </row>
    <row r="6946" spans="1:2">
      <c r="A6946" s="1">
        <v>300004032</v>
      </c>
      <c r="B6946" s="2" t="s">
        <v>19700</v>
      </c>
    </row>
    <row r="6947" spans="1:2">
      <c r="A6947" s="1">
        <v>300004033</v>
      </c>
      <c r="B6947" s="2" t="s">
        <v>19229</v>
      </c>
    </row>
    <row r="6948" spans="1:2">
      <c r="A6948" s="1">
        <v>300004040</v>
      </c>
      <c r="B6948" s="2" t="s">
        <v>19701</v>
      </c>
    </row>
    <row r="6949" spans="1:2">
      <c r="A6949" s="1">
        <v>300004041</v>
      </c>
      <c r="B6949" s="2" t="s">
        <v>19702</v>
      </c>
    </row>
    <row r="6950" spans="1:2">
      <c r="A6950" s="1">
        <v>300004042</v>
      </c>
      <c r="B6950" s="2" t="s">
        <v>19703</v>
      </c>
    </row>
    <row r="6951" spans="1:2">
      <c r="A6951" s="1">
        <v>300004043</v>
      </c>
      <c r="B6951" s="2" t="s">
        <v>19704</v>
      </c>
    </row>
    <row r="6952" spans="1:2">
      <c r="A6952" s="1">
        <v>300004050</v>
      </c>
      <c r="B6952" s="2" t="s">
        <v>19705</v>
      </c>
    </row>
    <row r="6953" spans="1:2">
      <c r="A6953" s="1">
        <v>300004051</v>
      </c>
      <c r="B6953" s="2" t="s">
        <v>19706</v>
      </c>
    </row>
    <row r="6954" spans="1:2">
      <c r="A6954" s="1">
        <v>300004052</v>
      </c>
      <c r="B6954" s="2" t="s">
        <v>19707</v>
      </c>
    </row>
    <row r="6955" spans="1:2">
      <c r="A6955" s="1">
        <v>300004053</v>
      </c>
      <c r="B6955" s="2" t="s">
        <v>19707</v>
      </c>
    </row>
    <row r="6956" spans="1:2">
      <c r="A6956" s="1">
        <v>300004054</v>
      </c>
      <c r="B6956" s="2" t="s">
        <v>19707</v>
      </c>
    </row>
    <row r="6957" spans="1:2">
      <c r="A6957" s="1">
        <v>300004110</v>
      </c>
      <c r="B6957" s="2" t="s">
        <v>19708</v>
      </c>
    </row>
    <row r="6958" spans="1:2">
      <c r="A6958" s="1">
        <v>300004111</v>
      </c>
      <c r="B6958" s="2" t="s">
        <v>19709</v>
      </c>
    </row>
    <row r="6959" spans="1:2">
      <c r="A6959" s="1">
        <v>300004112</v>
      </c>
      <c r="B6959" s="2" t="s">
        <v>19710</v>
      </c>
    </row>
    <row r="6960" spans="1:2">
      <c r="A6960" s="1">
        <v>300004113</v>
      </c>
      <c r="B6960" s="2" t="s">
        <v>19229</v>
      </c>
    </row>
    <row r="6961" spans="1:2">
      <c r="A6961" s="1">
        <v>300004114</v>
      </c>
      <c r="B6961" s="2" t="s">
        <v>19711</v>
      </c>
    </row>
    <row r="6962" spans="1:2">
      <c r="A6962" s="1">
        <v>300004115</v>
      </c>
      <c r="B6962" s="2" t="s">
        <v>19208</v>
      </c>
    </row>
    <row r="6963" spans="1:2">
      <c r="A6963" s="1">
        <v>300004120</v>
      </c>
      <c r="B6963" s="2" t="s">
        <v>19712</v>
      </c>
    </row>
    <row r="6964" spans="1:2">
      <c r="A6964" s="1">
        <v>300004121</v>
      </c>
      <c r="B6964" s="2" t="s">
        <v>19347</v>
      </c>
    </row>
    <row r="6965" spans="1:2">
      <c r="A6965" s="1">
        <v>300004122</v>
      </c>
      <c r="B6965" s="2" t="s">
        <v>19205</v>
      </c>
    </row>
    <row r="6966" spans="1:2">
      <c r="A6966" s="1">
        <v>300004123</v>
      </c>
      <c r="B6966" s="2" t="s">
        <v>19492</v>
      </c>
    </row>
    <row r="6967" spans="1:2">
      <c r="A6967" s="1">
        <v>300004130</v>
      </c>
      <c r="B6967" s="2" t="s">
        <v>19713</v>
      </c>
    </row>
    <row r="6968" spans="1:2">
      <c r="A6968" s="1">
        <v>300004131</v>
      </c>
      <c r="B6968" s="2" t="s">
        <v>19374</v>
      </c>
    </row>
    <row r="6969" spans="1:2">
      <c r="A6969" s="1">
        <v>300004132</v>
      </c>
      <c r="B6969" s="2" t="s">
        <v>19205</v>
      </c>
    </row>
    <row r="6970" spans="1:2">
      <c r="A6970" s="1">
        <v>300004133</v>
      </c>
      <c r="B6970" s="2" t="s">
        <v>19229</v>
      </c>
    </row>
    <row r="6971" spans="1:2">
      <c r="A6971" s="1">
        <v>300004140</v>
      </c>
      <c r="B6971" s="2" t="s">
        <v>19714</v>
      </c>
    </row>
    <row r="6972" spans="1:2">
      <c r="A6972" s="1">
        <v>300004141</v>
      </c>
      <c r="B6972" s="2" t="s">
        <v>19715</v>
      </c>
    </row>
    <row r="6973" spans="1:2">
      <c r="A6973" s="1">
        <v>300004142</v>
      </c>
      <c r="B6973" s="2" t="s">
        <v>19716</v>
      </c>
    </row>
    <row r="6974" spans="1:2">
      <c r="A6974" s="1">
        <v>300004143</v>
      </c>
      <c r="B6974" s="2" t="s">
        <v>19717</v>
      </c>
    </row>
    <row r="6975" spans="1:2">
      <c r="A6975" s="1">
        <v>300004150</v>
      </c>
      <c r="B6975" s="2" t="s">
        <v>19718</v>
      </c>
    </row>
    <row r="6976" spans="1:2">
      <c r="A6976" s="1">
        <v>300004151</v>
      </c>
      <c r="B6976" s="2" t="s">
        <v>19719</v>
      </c>
    </row>
    <row r="6977" spans="1:2">
      <c r="A6977" s="1">
        <v>300004152</v>
      </c>
      <c r="B6977" s="2" t="s">
        <v>19720</v>
      </c>
    </row>
    <row r="6978" spans="1:2">
      <c r="A6978" s="1">
        <v>300004153</v>
      </c>
      <c r="B6978" s="2" t="s">
        <v>19720</v>
      </c>
    </row>
    <row r="6979" spans="1:2">
      <c r="A6979" s="1">
        <v>300004154</v>
      </c>
      <c r="B6979" s="2" t="s">
        <v>19721</v>
      </c>
    </row>
    <row r="6980" spans="1:2">
      <c r="A6980" s="1">
        <v>300004210</v>
      </c>
      <c r="B6980" s="2" t="s">
        <v>19722</v>
      </c>
    </row>
    <row r="6981" spans="1:2">
      <c r="A6981" s="1">
        <v>300004211</v>
      </c>
      <c r="B6981" s="2" t="s">
        <v>19723</v>
      </c>
    </row>
    <row r="6982" spans="1:2">
      <c r="A6982" s="1">
        <v>300004212</v>
      </c>
      <c r="B6982" s="2" t="s">
        <v>19724</v>
      </c>
    </row>
    <row r="6983" spans="1:2">
      <c r="A6983" s="1">
        <v>300004213</v>
      </c>
      <c r="B6983" s="2" t="s">
        <v>19229</v>
      </c>
    </row>
    <row r="6984" spans="1:2">
      <c r="A6984" s="1">
        <v>300004214</v>
      </c>
      <c r="B6984" s="2" t="s">
        <v>19207</v>
      </c>
    </row>
    <row r="6985" spans="1:2">
      <c r="A6985" s="1">
        <v>300004215</v>
      </c>
      <c r="B6985" s="2" t="s">
        <v>19725</v>
      </c>
    </row>
    <row r="6986" spans="1:2">
      <c r="A6986" s="1">
        <v>300004220</v>
      </c>
      <c r="B6986" s="2" t="s">
        <v>19726</v>
      </c>
    </row>
    <row r="6987" spans="1:2">
      <c r="A6987" s="1">
        <v>300004221</v>
      </c>
      <c r="B6987" s="2" t="s">
        <v>19727</v>
      </c>
    </row>
    <row r="6988" spans="1:2">
      <c r="A6988" s="1">
        <v>300004222</v>
      </c>
      <c r="B6988" s="2" t="s">
        <v>19728</v>
      </c>
    </row>
    <row r="6989" spans="1:2">
      <c r="A6989" s="1">
        <v>300004223</v>
      </c>
      <c r="B6989" s="2" t="s">
        <v>19729</v>
      </c>
    </row>
    <row r="6990" spans="1:2">
      <c r="A6990" s="1">
        <v>300004230</v>
      </c>
      <c r="B6990" s="2" t="s">
        <v>19730</v>
      </c>
    </row>
    <row r="6991" spans="1:2">
      <c r="A6991" s="1">
        <v>300004231</v>
      </c>
      <c r="B6991" s="2" t="s">
        <v>19731</v>
      </c>
    </row>
    <row r="6992" spans="1:2">
      <c r="A6992" s="1">
        <v>300004232</v>
      </c>
      <c r="B6992" s="2" t="s">
        <v>19205</v>
      </c>
    </row>
    <row r="6993" spans="1:2">
      <c r="A6993" s="1">
        <v>300004233</v>
      </c>
      <c r="B6993" s="2" t="s">
        <v>19732</v>
      </c>
    </row>
    <row r="6994" spans="1:2">
      <c r="A6994" s="1">
        <v>300004240</v>
      </c>
      <c r="B6994" s="2" t="s">
        <v>19733</v>
      </c>
    </row>
    <row r="6995" spans="1:2">
      <c r="A6995" s="1">
        <v>300004241</v>
      </c>
      <c r="B6995" s="2" t="s">
        <v>19734</v>
      </c>
    </row>
    <row r="6996" spans="1:2">
      <c r="A6996" s="1">
        <v>300004242</v>
      </c>
      <c r="B6996" s="2" t="s">
        <v>19735</v>
      </c>
    </row>
    <row r="6997" spans="1:2">
      <c r="A6997" s="1">
        <v>300004243</v>
      </c>
      <c r="B6997" s="2" t="s">
        <v>19736</v>
      </c>
    </row>
    <row r="6998" spans="1:2">
      <c r="A6998" s="1">
        <v>300004250</v>
      </c>
      <c r="B6998" s="2" t="s">
        <v>19737</v>
      </c>
    </row>
    <row r="6999" spans="1:2">
      <c r="A6999" s="1">
        <v>300004251</v>
      </c>
      <c r="B6999" s="2" t="s">
        <v>19738</v>
      </c>
    </row>
    <row r="7000" spans="1:2">
      <c r="A7000" s="1">
        <v>300004252</v>
      </c>
      <c r="B7000" s="2" t="s">
        <v>19739</v>
      </c>
    </row>
    <row r="7001" spans="1:2">
      <c r="A7001" s="1">
        <v>300004253</v>
      </c>
      <c r="B7001" s="2" t="s">
        <v>19739</v>
      </c>
    </row>
    <row r="7002" spans="1:2">
      <c r="A7002" s="1">
        <v>300004254</v>
      </c>
      <c r="B7002" s="2" t="s">
        <v>19739</v>
      </c>
    </row>
    <row r="7003" spans="1:2">
      <c r="A7003" s="1">
        <v>300004310</v>
      </c>
      <c r="B7003" s="2" t="s">
        <v>19740</v>
      </c>
    </row>
    <row r="7004" spans="1:2">
      <c r="A7004" s="1">
        <v>300004311</v>
      </c>
      <c r="B7004" s="2" t="s">
        <v>19227</v>
      </c>
    </row>
    <row r="7005" spans="1:2">
      <c r="A7005" s="1">
        <v>300004312</v>
      </c>
      <c r="B7005" s="2" t="s">
        <v>19741</v>
      </c>
    </row>
    <row r="7006" spans="1:2">
      <c r="A7006" s="1">
        <v>300004313</v>
      </c>
      <c r="B7006" s="2" t="s">
        <v>19742</v>
      </c>
    </row>
    <row r="7007" spans="1:2">
      <c r="A7007" s="1">
        <v>300004314</v>
      </c>
      <c r="B7007" s="2" t="s">
        <v>19743</v>
      </c>
    </row>
    <row r="7008" spans="1:2">
      <c r="A7008" s="1">
        <v>300004315</v>
      </c>
      <c r="B7008" s="2" t="s">
        <v>19593</v>
      </c>
    </row>
    <row r="7009" spans="1:2">
      <c r="A7009" s="1">
        <v>300004320</v>
      </c>
      <c r="B7009" s="2" t="s">
        <v>19744</v>
      </c>
    </row>
    <row r="7010" spans="1:2">
      <c r="A7010" s="1">
        <v>300004321</v>
      </c>
      <c r="B7010" s="2" t="s">
        <v>19745</v>
      </c>
    </row>
    <row r="7011" spans="1:2">
      <c r="A7011" s="1">
        <v>300004322</v>
      </c>
      <c r="B7011" s="2" t="s">
        <v>19746</v>
      </c>
    </row>
    <row r="7012" spans="1:2">
      <c r="A7012" s="1">
        <v>300004323</v>
      </c>
      <c r="B7012" s="2" t="s">
        <v>19747</v>
      </c>
    </row>
    <row r="7013" spans="1:2">
      <c r="A7013" s="1">
        <v>300004330</v>
      </c>
      <c r="B7013" s="2" t="s">
        <v>19748</v>
      </c>
    </row>
    <row r="7014" spans="1:2">
      <c r="A7014" s="1">
        <v>300004331</v>
      </c>
      <c r="B7014" s="2" t="s">
        <v>19236</v>
      </c>
    </row>
    <row r="7015" spans="1:2">
      <c r="A7015" s="1">
        <v>300004332</v>
      </c>
      <c r="B7015" s="2" t="s">
        <v>19749</v>
      </c>
    </row>
    <row r="7016" spans="1:2">
      <c r="A7016" s="1">
        <v>300004333</v>
      </c>
      <c r="B7016" s="2" t="s">
        <v>19303</v>
      </c>
    </row>
    <row r="7017" spans="1:2">
      <c r="A7017" s="1">
        <v>300004340</v>
      </c>
      <c r="B7017" s="2" t="s">
        <v>19750</v>
      </c>
    </row>
    <row r="7018" spans="1:2">
      <c r="A7018" s="1">
        <v>300004341</v>
      </c>
      <c r="B7018" s="2" t="s">
        <v>19751</v>
      </c>
    </row>
    <row r="7019" spans="1:2">
      <c r="A7019" s="1">
        <v>300004342</v>
      </c>
      <c r="B7019" s="2" t="s">
        <v>19752</v>
      </c>
    </row>
    <row r="7020" spans="1:2">
      <c r="A7020" s="1">
        <v>300004343</v>
      </c>
      <c r="B7020" s="2" t="s">
        <v>19753</v>
      </c>
    </row>
    <row r="7021" spans="1:2">
      <c r="A7021" s="1">
        <v>300004350</v>
      </c>
      <c r="B7021" s="2" t="s">
        <v>19754</v>
      </c>
    </row>
    <row r="7022" spans="1:2">
      <c r="A7022" s="1">
        <v>300004351</v>
      </c>
      <c r="B7022" s="2" t="s">
        <v>19755</v>
      </c>
    </row>
    <row r="7023" spans="1:2">
      <c r="A7023" s="1">
        <v>300004352</v>
      </c>
      <c r="B7023" s="2" t="s">
        <v>19756</v>
      </c>
    </row>
    <row r="7024" spans="1:2">
      <c r="A7024" s="1">
        <v>300004353</v>
      </c>
      <c r="B7024" s="2" t="s">
        <v>19757</v>
      </c>
    </row>
    <row r="7025" spans="1:2">
      <c r="A7025" s="1">
        <v>300004354</v>
      </c>
      <c r="B7025" s="2" t="s">
        <v>19758</v>
      </c>
    </row>
    <row r="7026" spans="1:2">
      <c r="A7026" s="1">
        <v>300004410</v>
      </c>
      <c r="B7026" s="2" t="s">
        <v>19416</v>
      </c>
    </row>
    <row r="7027" spans="1:2">
      <c r="A7027" s="1">
        <v>300004411</v>
      </c>
      <c r="B7027" s="2" t="s">
        <v>19227</v>
      </c>
    </row>
    <row r="7028" spans="1:2">
      <c r="A7028" s="1">
        <v>300004412</v>
      </c>
      <c r="B7028" s="2" t="s">
        <v>19759</v>
      </c>
    </row>
    <row r="7029" spans="1:2">
      <c r="A7029" s="1">
        <v>300004413</v>
      </c>
      <c r="B7029" s="2" t="s">
        <v>19229</v>
      </c>
    </row>
    <row r="7030" spans="1:2">
      <c r="A7030" s="1">
        <v>300004414</v>
      </c>
      <c r="B7030" s="2" t="s">
        <v>19760</v>
      </c>
    </row>
    <row r="7031" spans="1:2">
      <c r="A7031" s="1">
        <v>300004415</v>
      </c>
      <c r="B7031" s="2" t="s">
        <v>19208</v>
      </c>
    </row>
    <row r="7032" spans="1:2">
      <c r="A7032" s="1">
        <v>300004420</v>
      </c>
      <c r="B7032" s="2" t="s">
        <v>19761</v>
      </c>
    </row>
    <row r="7033" spans="1:2">
      <c r="A7033" s="1">
        <v>300004421</v>
      </c>
      <c r="B7033" s="2" t="s">
        <v>19762</v>
      </c>
    </row>
    <row r="7034" spans="1:2">
      <c r="A7034" s="1">
        <v>300004422</v>
      </c>
      <c r="B7034" s="2" t="s">
        <v>19763</v>
      </c>
    </row>
    <row r="7035" spans="1:2">
      <c r="A7035" s="1">
        <v>300004423</v>
      </c>
      <c r="B7035" s="2" t="s">
        <v>19216</v>
      </c>
    </row>
    <row r="7036" spans="1:2">
      <c r="A7036" s="1">
        <v>300004430</v>
      </c>
      <c r="B7036" s="2" t="s">
        <v>19764</v>
      </c>
    </row>
    <row r="7037" spans="1:2">
      <c r="A7037" s="1">
        <v>300004431</v>
      </c>
      <c r="B7037" s="2" t="s">
        <v>19765</v>
      </c>
    </row>
    <row r="7038" spans="1:2">
      <c r="A7038" s="1">
        <v>300004432</v>
      </c>
      <c r="B7038" s="2" t="s">
        <v>19766</v>
      </c>
    </row>
    <row r="7039" spans="1:2">
      <c r="A7039" s="1">
        <v>300004433</v>
      </c>
      <c r="B7039" s="2" t="s">
        <v>19229</v>
      </c>
    </row>
    <row r="7040" spans="1:2">
      <c r="A7040" s="1">
        <v>300004440</v>
      </c>
      <c r="B7040" s="2" t="s">
        <v>19767</v>
      </c>
    </row>
    <row r="7041" spans="1:2">
      <c r="A7041" s="1">
        <v>300004441</v>
      </c>
      <c r="B7041" s="2" t="s">
        <v>19768</v>
      </c>
    </row>
    <row r="7042" spans="1:2">
      <c r="A7042" s="1">
        <v>300004442</v>
      </c>
      <c r="B7042" s="2" t="s">
        <v>19769</v>
      </c>
    </row>
    <row r="7043" spans="1:2">
      <c r="A7043" s="1">
        <v>300004443</v>
      </c>
      <c r="B7043" s="2" t="s">
        <v>19565</v>
      </c>
    </row>
    <row r="7044" spans="1:2">
      <c r="A7044" s="1">
        <v>300004450</v>
      </c>
      <c r="B7044" s="2" t="s">
        <v>19770</v>
      </c>
    </row>
    <row r="7045" spans="1:2">
      <c r="A7045" s="1">
        <v>300004451</v>
      </c>
      <c r="B7045" s="2" t="s">
        <v>19771</v>
      </c>
    </row>
    <row r="7046" spans="1:2">
      <c r="A7046" s="1">
        <v>300004452</v>
      </c>
      <c r="B7046" s="2" t="s">
        <v>19772</v>
      </c>
    </row>
    <row r="7047" spans="1:2">
      <c r="A7047" s="1">
        <v>300004453</v>
      </c>
      <c r="B7047" s="2" t="s">
        <v>19280</v>
      </c>
    </row>
    <row r="7048" spans="1:2">
      <c r="A7048" s="1">
        <v>300004454</v>
      </c>
      <c r="B7048" s="2" t="s">
        <v>19773</v>
      </c>
    </row>
    <row r="7049" spans="1:2">
      <c r="A7049" s="1">
        <v>300004510</v>
      </c>
      <c r="B7049" s="2" t="s">
        <v>19774</v>
      </c>
    </row>
    <row r="7050" spans="1:2">
      <c r="A7050" s="1">
        <v>300004511</v>
      </c>
      <c r="B7050" s="2" t="s">
        <v>19453</v>
      </c>
    </row>
    <row r="7051" spans="1:2">
      <c r="A7051" s="1">
        <v>300004512</v>
      </c>
      <c r="B7051" s="2" t="s">
        <v>19205</v>
      </c>
    </row>
    <row r="7052" spans="1:2">
      <c r="A7052" s="1">
        <v>300004513</v>
      </c>
      <c r="B7052" s="2" t="s">
        <v>19775</v>
      </c>
    </row>
    <row r="7053" spans="1:2">
      <c r="A7053" s="1">
        <v>300004514</v>
      </c>
      <c r="B7053" s="2" t="s">
        <v>19776</v>
      </c>
    </row>
    <row r="7054" spans="1:2">
      <c r="A7054" s="1">
        <v>300004515</v>
      </c>
      <c r="B7054" s="2" t="s">
        <v>19208</v>
      </c>
    </row>
    <row r="7055" spans="1:2">
      <c r="A7055" s="1">
        <v>300004520</v>
      </c>
      <c r="B7055" s="2" t="s">
        <v>19777</v>
      </c>
    </row>
    <row r="7056" spans="1:2">
      <c r="A7056" s="1">
        <v>300004521</v>
      </c>
      <c r="B7056" s="2" t="s">
        <v>19778</v>
      </c>
    </row>
    <row r="7057" spans="1:2">
      <c r="A7057" s="1">
        <v>300004522</v>
      </c>
      <c r="B7057" s="2" t="s">
        <v>19205</v>
      </c>
    </row>
    <row r="7058" spans="1:2">
      <c r="A7058" s="1">
        <v>300004523</v>
      </c>
      <c r="B7058" s="2" t="s">
        <v>19229</v>
      </c>
    </row>
    <row r="7059" spans="1:2">
      <c r="A7059" s="1">
        <v>300004530</v>
      </c>
      <c r="B7059" s="2" t="s">
        <v>12906</v>
      </c>
    </row>
    <row r="7060" spans="1:2">
      <c r="A7060" s="1">
        <v>300004531</v>
      </c>
      <c r="B7060" s="2" t="s">
        <v>19779</v>
      </c>
    </row>
    <row r="7061" spans="1:2">
      <c r="A7061" s="1">
        <v>300004532</v>
      </c>
      <c r="B7061" s="2" t="s">
        <v>19205</v>
      </c>
    </row>
    <row r="7062" spans="1:2">
      <c r="A7062" s="1">
        <v>300004533</v>
      </c>
      <c r="B7062" s="2" t="s">
        <v>19418</v>
      </c>
    </row>
    <row r="7063" spans="1:2">
      <c r="A7063" s="1">
        <v>300004540</v>
      </c>
      <c r="B7063" s="2" t="s">
        <v>19780</v>
      </c>
    </row>
    <row r="7064" spans="1:2">
      <c r="A7064" s="1">
        <v>300004541</v>
      </c>
      <c r="B7064" s="2" t="s">
        <v>19781</v>
      </c>
    </row>
    <row r="7065" spans="1:2">
      <c r="A7065" s="1">
        <v>300004542</v>
      </c>
      <c r="B7065" s="2" t="s">
        <v>19782</v>
      </c>
    </row>
    <row r="7066" spans="1:2">
      <c r="A7066" s="1">
        <v>300004543</v>
      </c>
      <c r="B7066" s="2" t="s">
        <v>19783</v>
      </c>
    </row>
    <row r="7067" spans="1:2">
      <c r="A7067" s="1">
        <v>300004550</v>
      </c>
      <c r="B7067" s="2" t="s">
        <v>19784</v>
      </c>
    </row>
    <row r="7068" spans="1:2">
      <c r="A7068" s="1">
        <v>300004551</v>
      </c>
      <c r="B7068" s="2" t="s">
        <v>19785</v>
      </c>
    </row>
    <row r="7069" spans="1:2">
      <c r="A7069" s="1">
        <v>300004552</v>
      </c>
      <c r="B7069" s="2" t="s">
        <v>19786</v>
      </c>
    </row>
    <row r="7070" spans="1:2">
      <c r="A7070" s="1">
        <v>300004553</v>
      </c>
      <c r="B7070" s="2" t="s">
        <v>19787</v>
      </c>
    </row>
    <row r="7071" spans="1:2">
      <c r="A7071" s="1">
        <v>300004554</v>
      </c>
      <c r="B7071" s="2" t="s">
        <v>19787</v>
      </c>
    </row>
    <row r="7072" spans="1:2">
      <c r="A7072" s="1">
        <v>300004610</v>
      </c>
      <c r="B7072" s="2" t="s">
        <v>19788</v>
      </c>
    </row>
    <row r="7073" spans="1:2">
      <c r="A7073" s="1">
        <v>300004611</v>
      </c>
      <c r="B7073" s="2" t="s">
        <v>19789</v>
      </c>
    </row>
    <row r="7074" spans="1:2">
      <c r="A7074" s="1">
        <v>300004612</v>
      </c>
      <c r="B7074" s="2" t="s">
        <v>19790</v>
      </c>
    </row>
    <row r="7075" spans="1:2">
      <c r="A7075" s="1">
        <v>300004613</v>
      </c>
      <c r="B7075" s="2" t="s">
        <v>19234</v>
      </c>
    </row>
    <row r="7076" spans="1:2">
      <c r="A7076" s="1">
        <v>300004614</v>
      </c>
      <c r="B7076" s="2" t="s">
        <v>19313</v>
      </c>
    </row>
    <row r="7077" spans="1:2">
      <c r="A7077" s="1">
        <v>300004615</v>
      </c>
      <c r="B7077" s="2" t="s">
        <v>19791</v>
      </c>
    </row>
    <row r="7078" spans="1:2">
      <c r="A7078" s="1">
        <v>300004620</v>
      </c>
      <c r="B7078" s="2" t="s">
        <v>19792</v>
      </c>
    </row>
    <row r="7079" spans="1:2">
      <c r="A7079" s="1">
        <v>300004621</v>
      </c>
      <c r="B7079" s="2" t="s">
        <v>19793</v>
      </c>
    </row>
    <row r="7080" spans="1:2">
      <c r="A7080" s="1">
        <v>300004622</v>
      </c>
      <c r="B7080" s="2" t="s">
        <v>19794</v>
      </c>
    </row>
    <row r="7081" spans="1:2">
      <c r="A7081" s="1">
        <v>300004623</v>
      </c>
      <c r="B7081" s="2" t="s">
        <v>19795</v>
      </c>
    </row>
    <row r="7082" spans="1:2">
      <c r="A7082" s="1">
        <v>300004630</v>
      </c>
      <c r="B7082" s="2" t="s">
        <v>19796</v>
      </c>
    </row>
    <row r="7083" spans="1:2">
      <c r="A7083" s="1">
        <v>300004631</v>
      </c>
      <c r="B7083" s="2" t="s">
        <v>19797</v>
      </c>
    </row>
    <row r="7084" spans="1:2">
      <c r="A7084" s="1">
        <v>300004632</v>
      </c>
      <c r="B7084" s="2" t="s">
        <v>19205</v>
      </c>
    </row>
    <row r="7085" spans="1:2">
      <c r="A7085" s="1">
        <v>300004633</v>
      </c>
      <c r="B7085" s="2" t="s">
        <v>19798</v>
      </c>
    </row>
    <row r="7086" spans="1:2">
      <c r="A7086" s="1">
        <v>300004640</v>
      </c>
      <c r="B7086" s="2" t="s">
        <v>19799</v>
      </c>
    </row>
    <row r="7087" spans="1:2">
      <c r="A7087" s="1">
        <v>300004641</v>
      </c>
      <c r="B7087" s="2" t="s">
        <v>19671</v>
      </c>
    </row>
    <row r="7088" spans="1:2">
      <c r="A7088" s="1">
        <v>300004642</v>
      </c>
      <c r="B7088" s="2" t="s">
        <v>19800</v>
      </c>
    </row>
    <row r="7089" spans="1:2">
      <c r="A7089" s="1">
        <v>300004643</v>
      </c>
      <c r="B7089" s="2" t="s">
        <v>19446</v>
      </c>
    </row>
    <row r="7090" spans="1:2">
      <c r="A7090" s="1">
        <v>300004650</v>
      </c>
      <c r="B7090" s="2" t="s">
        <v>19801</v>
      </c>
    </row>
    <row r="7091" spans="1:2">
      <c r="A7091" s="1">
        <v>300004651</v>
      </c>
      <c r="B7091" s="2" t="s">
        <v>19802</v>
      </c>
    </row>
    <row r="7092" spans="1:2">
      <c r="A7092" s="1">
        <v>300004652</v>
      </c>
      <c r="B7092" s="2" t="s">
        <v>19803</v>
      </c>
    </row>
    <row r="7093" spans="1:2">
      <c r="A7093" s="1">
        <v>300004653</v>
      </c>
      <c r="B7093" s="2" t="s">
        <v>19803</v>
      </c>
    </row>
    <row r="7094" spans="1:2">
      <c r="A7094" s="1">
        <v>300004654</v>
      </c>
      <c r="B7094" s="2" t="s">
        <v>19804</v>
      </c>
    </row>
    <row r="7095" spans="1:2">
      <c r="A7095" s="1">
        <v>300004710</v>
      </c>
      <c r="B7095" s="2" t="s">
        <v>19805</v>
      </c>
    </row>
    <row r="7096" spans="1:2">
      <c r="A7096" s="1">
        <v>300004711</v>
      </c>
      <c r="B7096" s="2" t="s">
        <v>19227</v>
      </c>
    </row>
    <row r="7097" spans="1:2">
      <c r="A7097" s="1">
        <v>300004712</v>
      </c>
      <c r="B7097" s="2" t="s">
        <v>19205</v>
      </c>
    </row>
    <row r="7098" spans="1:2">
      <c r="A7098" s="1">
        <v>300004713</v>
      </c>
      <c r="B7098" s="2" t="s">
        <v>19806</v>
      </c>
    </row>
    <row r="7099" spans="1:2">
      <c r="A7099" s="1">
        <v>300004714</v>
      </c>
      <c r="B7099" s="2" t="s">
        <v>19592</v>
      </c>
    </row>
    <row r="7100" spans="1:2">
      <c r="A7100" s="1">
        <v>300004720</v>
      </c>
      <c r="B7100" s="2" t="s">
        <v>19807</v>
      </c>
    </row>
    <row r="7101" spans="1:2">
      <c r="A7101" s="1">
        <v>300004721</v>
      </c>
      <c r="B7101" s="2" t="s">
        <v>19808</v>
      </c>
    </row>
    <row r="7102" spans="1:2">
      <c r="A7102" s="1">
        <v>300004722</v>
      </c>
      <c r="B7102" s="2" t="s">
        <v>19205</v>
      </c>
    </row>
    <row r="7103" spans="1:2">
      <c r="A7103" s="1">
        <v>300004723</v>
      </c>
      <c r="B7103" s="2" t="s">
        <v>19428</v>
      </c>
    </row>
    <row r="7104" spans="1:2">
      <c r="A7104" s="1">
        <v>300004730</v>
      </c>
      <c r="B7104" s="2" t="s">
        <v>19809</v>
      </c>
    </row>
    <row r="7105" spans="1:2">
      <c r="A7105" s="1">
        <v>300004731</v>
      </c>
      <c r="B7105" s="2" t="s">
        <v>19810</v>
      </c>
    </row>
    <row r="7106" spans="1:2">
      <c r="A7106" s="1">
        <v>300004732</v>
      </c>
      <c r="B7106" s="2" t="s">
        <v>19811</v>
      </c>
    </row>
    <row r="7107" spans="1:2">
      <c r="A7107" s="1">
        <v>300004733</v>
      </c>
      <c r="B7107" s="2" t="s">
        <v>19812</v>
      </c>
    </row>
    <row r="7108" spans="1:2">
      <c r="A7108" s="1">
        <v>300004910</v>
      </c>
      <c r="B7108" s="2" t="s">
        <v>19813</v>
      </c>
    </row>
    <row r="7109" spans="1:2">
      <c r="A7109" s="1">
        <v>300004911</v>
      </c>
      <c r="B7109" s="2" t="s">
        <v>19227</v>
      </c>
    </row>
    <row r="7110" spans="1:2">
      <c r="A7110" s="1">
        <v>300004912</v>
      </c>
      <c r="B7110" s="2" t="s">
        <v>19814</v>
      </c>
    </row>
    <row r="7111" spans="1:2">
      <c r="A7111" s="1">
        <v>300004913</v>
      </c>
      <c r="B7111" s="2" t="s">
        <v>19229</v>
      </c>
    </row>
    <row r="7112" spans="1:2">
      <c r="A7112" s="1">
        <v>300004914</v>
      </c>
      <c r="B7112" s="2" t="s">
        <v>19815</v>
      </c>
    </row>
    <row r="7113" spans="1:2">
      <c r="A7113" s="1">
        <v>300004915</v>
      </c>
      <c r="B7113" s="2" t="s">
        <v>19816</v>
      </c>
    </row>
    <row r="7114" spans="1:2">
      <c r="A7114" s="1">
        <v>300004920</v>
      </c>
      <c r="B7114" s="2" t="s">
        <v>19817</v>
      </c>
    </row>
    <row r="7115" spans="1:2">
      <c r="A7115" s="1">
        <v>300004921</v>
      </c>
      <c r="B7115" s="2" t="s">
        <v>19818</v>
      </c>
    </row>
    <row r="7116" spans="1:2">
      <c r="A7116" s="1">
        <v>300004922</v>
      </c>
      <c r="B7116" s="2" t="s">
        <v>19819</v>
      </c>
    </row>
    <row r="7117" spans="1:2">
      <c r="A7117" s="1">
        <v>300004923</v>
      </c>
      <c r="B7117" s="2" t="s">
        <v>19820</v>
      </c>
    </row>
    <row r="7118" spans="1:2">
      <c r="A7118" s="1">
        <v>300004930</v>
      </c>
      <c r="B7118" s="2" t="s">
        <v>19821</v>
      </c>
    </row>
    <row r="7119" spans="1:2">
      <c r="A7119" s="1">
        <v>300004931</v>
      </c>
      <c r="B7119" s="2" t="s">
        <v>19822</v>
      </c>
    </row>
    <row r="7120" spans="1:2">
      <c r="A7120" s="1">
        <v>300004932</v>
      </c>
      <c r="B7120" s="2" t="s">
        <v>19205</v>
      </c>
    </row>
    <row r="7121" spans="1:2">
      <c r="A7121" s="1">
        <v>300004933</v>
      </c>
      <c r="B7121" s="2" t="s">
        <v>19823</v>
      </c>
    </row>
    <row r="7122" spans="1:2">
      <c r="A7122" s="1">
        <v>300004940</v>
      </c>
      <c r="B7122" s="2" t="s">
        <v>19824</v>
      </c>
    </row>
    <row r="7123" spans="1:2">
      <c r="A7123" s="1">
        <v>300004942</v>
      </c>
      <c r="B7123" s="2" t="s">
        <v>19825</v>
      </c>
    </row>
    <row r="7124" spans="1:2">
      <c r="A7124" s="1">
        <v>300004943</v>
      </c>
      <c r="B7124" s="2" t="s">
        <v>19826</v>
      </c>
    </row>
    <row r="7125" spans="1:2">
      <c r="A7125" s="1">
        <v>300004950</v>
      </c>
      <c r="B7125" s="2" t="s">
        <v>19827</v>
      </c>
    </row>
    <row r="7126" spans="1:2">
      <c r="A7126" s="1">
        <v>300004951</v>
      </c>
      <c r="B7126" s="2" t="s">
        <v>19828</v>
      </c>
    </row>
    <row r="7127" spans="1:2">
      <c r="A7127" s="1">
        <v>300004952</v>
      </c>
      <c r="B7127" s="2" t="s">
        <v>19828</v>
      </c>
    </row>
    <row r="7128" spans="1:2">
      <c r="A7128" s="1">
        <v>300004953</v>
      </c>
      <c r="B7128" s="2" t="s">
        <v>19829</v>
      </c>
    </row>
    <row r="7129" spans="1:2">
      <c r="A7129" s="1">
        <v>300004954</v>
      </c>
      <c r="B7129" s="2" t="s">
        <v>19828</v>
      </c>
    </row>
    <row r="7130" spans="1:2">
      <c r="A7130" s="1">
        <v>300005110</v>
      </c>
      <c r="B7130" s="2" t="s">
        <v>19830</v>
      </c>
    </row>
    <row r="7131" spans="1:2">
      <c r="A7131" s="1">
        <v>300005111</v>
      </c>
      <c r="B7131" s="2" t="s">
        <v>19227</v>
      </c>
    </row>
    <row r="7132" spans="1:2">
      <c r="A7132" s="1">
        <v>300005112</v>
      </c>
      <c r="B7132" s="2" t="s">
        <v>19831</v>
      </c>
    </row>
    <row r="7133" spans="1:2">
      <c r="A7133" s="1">
        <v>300005113</v>
      </c>
      <c r="B7133" s="2" t="s">
        <v>19229</v>
      </c>
    </row>
    <row r="7134" spans="1:2">
      <c r="A7134" s="1">
        <v>300005114</v>
      </c>
      <c r="B7134" s="2" t="s">
        <v>19207</v>
      </c>
    </row>
    <row r="7135" spans="1:2">
      <c r="A7135" s="1">
        <v>300005115</v>
      </c>
      <c r="B7135" s="2" t="s">
        <v>19832</v>
      </c>
    </row>
    <row r="7136" spans="1:2">
      <c r="A7136" s="1">
        <v>300005120</v>
      </c>
      <c r="B7136" s="2" t="s">
        <v>19833</v>
      </c>
    </row>
    <row r="7137" spans="1:2">
      <c r="A7137" s="1">
        <v>300005121</v>
      </c>
      <c r="B7137" s="2" t="s">
        <v>19834</v>
      </c>
    </row>
    <row r="7138" spans="1:2">
      <c r="A7138" s="1">
        <v>300005122</v>
      </c>
      <c r="B7138" s="2" t="s">
        <v>19835</v>
      </c>
    </row>
    <row r="7139" spans="1:2">
      <c r="A7139" s="1">
        <v>300005123</v>
      </c>
      <c r="B7139" s="2" t="s">
        <v>19303</v>
      </c>
    </row>
    <row r="7140" spans="1:2">
      <c r="A7140" s="1">
        <v>300005130</v>
      </c>
      <c r="B7140" s="2" t="s">
        <v>19836</v>
      </c>
    </row>
    <row r="7141" spans="1:2">
      <c r="A7141" s="1">
        <v>300005131</v>
      </c>
      <c r="B7141" s="2" t="s">
        <v>19699</v>
      </c>
    </row>
    <row r="7142" spans="1:2">
      <c r="A7142" s="1">
        <v>300005132</v>
      </c>
      <c r="B7142" s="2" t="s">
        <v>19837</v>
      </c>
    </row>
    <row r="7143" spans="1:2">
      <c r="A7143" s="1">
        <v>300005133</v>
      </c>
      <c r="B7143" s="2" t="s">
        <v>19838</v>
      </c>
    </row>
    <row r="7144" spans="1:2">
      <c r="A7144" s="1">
        <v>300005140</v>
      </c>
      <c r="B7144" s="2" t="s">
        <v>19839</v>
      </c>
    </row>
    <row r="7145" spans="1:2">
      <c r="A7145" s="1">
        <v>300005141</v>
      </c>
      <c r="B7145" s="2" t="s">
        <v>19840</v>
      </c>
    </row>
    <row r="7146" spans="1:2">
      <c r="A7146" s="1">
        <v>300005142</v>
      </c>
      <c r="B7146" s="2" t="s">
        <v>19841</v>
      </c>
    </row>
    <row r="7147" spans="1:2">
      <c r="A7147" s="1">
        <v>300005143</v>
      </c>
      <c r="B7147" s="2" t="s">
        <v>19842</v>
      </c>
    </row>
    <row r="7148" spans="1:2">
      <c r="A7148" s="1">
        <v>300005150</v>
      </c>
      <c r="B7148" s="2" t="s">
        <v>19843</v>
      </c>
    </row>
    <row r="7149" spans="1:2">
      <c r="A7149" s="1">
        <v>300005151</v>
      </c>
      <c r="B7149" s="2" t="s">
        <v>19844</v>
      </c>
    </row>
    <row r="7150" spans="1:2">
      <c r="A7150" s="1">
        <v>300005152</v>
      </c>
      <c r="B7150" s="2" t="s">
        <v>19845</v>
      </c>
    </row>
    <row r="7151" spans="1:2">
      <c r="A7151" s="1">
        <v>300005153</v>
      </c>
      <c r="B7151" s="2" t="s">
        <v>19845</v>
      </c>
    </row>
    <row r="7152" spans="1:2">
      <c r="A7152" s="1">
        <v>300005154</v>
      </c>
      <c r="B7152" s="2" t="s">
        <v>19845</v>
      </c>
    </row>
    <row r="7153" spans="1:2">
      <c r="A7153" s="1">
        <v>300005210</v>
      </c>
      <c r="B7153" s="2" t="s">
        <v>19846</v>
      </c>
    </row>
    <row r="7154" spans="1:2">
      <c r="A7154" s="1">
        <v>300005211</v>
      </c>
      <c r="B7154" s="2" t="s">
        <v>19227</v>
      </c>
    </row>
    <row r="7155" spans="1:2">
      <c r="A7155" s="1">
        <v>300005212</v>
      </c>
      <c r="B7155" s="2" t="s">
        <v>19847</v>
      </c>
    </row>
    <row r="7156" spans="1:2">
      <c r="A7156" s="1">
        <v>300005213</v>
      </c>
      <c r="B7156" s="2" t="s">
        <v>19229</v>
      </c>
    </row>
    <row r="7157" spans="1:2">
      <c r="A7157" s="1">
        <v>300005214</v>
      </c>
      <c r="B7157" s="2" t="s">
        <v>19848</v>
      </c>
    </row>
    <row r="7158" spans="1:2">
      <c r="A7158" s="1">
        <v>300005220</v>
      </c>
      <c r="B7158" s="2" t="s">
        <v>19849</v>
      </c>
    </row>
    <row r="7159" spans="1:2">
      <c r="A7159" s="1">
        <v>300005221</v>
      </c>
      <c r="B7159" s="2" t="s">
        <v>19850</v>
      </c>
    </row>
    <row r="7160" spans="1:2">
      <c r="A7160" s="1">
        <v>300005222</v>
      </c>
      <c r="B7160" s="2" t="s">
        <v>19851</v>
      </c>
    </row>
    <row r="7161" spans="1:2">
      <c r="A7161" s="1">
        <v>300005223</v>
      </c>
      <c r="B7161" s="2" t="s">
        <v>19229</v>
      </c>
    </row>
    <row r="7162" spans="1:2">
      <c r="A7162" s="1">
        <v>300005230</v>
      </c>
      <c r="B7162" s="2" t="s">
        <v>19852</v>
      </c>
    </row>
    <row r="7163" spans="1:2">
      <c r="A7163" s="1">
        <v>300005231</v>
      </c>
      <c r="B7163" s="2" t="s">
        <v>19699</v>
      </c>
    </row>
    <row r="7164" spans="1:2">
      <c r="A7164" s="1">
        <v>300005232</v>
      </c>
      <c r="B7164" s="2" t="s">
        <v>19205</v>
      </c>
    </row>
    <row r="7165" spans="1:2">
      <c r="A7165" s="1">
        <v>300005233</v>
      </c>
      <c r="B7165" s="2" t="s">
        <v>19853</v>
      </c>
    </row>
    <row r="7166" spans="1:2">
      <c r="A7166" s="1">
        <v>300005310</v>
      </c>
      <c r="B7166" s="2" t="s">
        <v>19854</v>
      </c>
    </row>
    <row r="7167" spans="1:2">
      <c r="A7167" s="1">
        <v>300005311</v>
      </c>
      <c r="B7167" s="2" t="s">
        <v>19855</v>
      </c>
    </row>
    <row r="7168" spans="1:2">
      <c r="A7168" s="1">
        <v>300005312</v>
      </c>
      <c r="B7168" s="2" t="s">
        <v>19856</v>
      </c>
    </row>
    <row r="7169" spans="1:2">
      <c r="A7169" s="1">
        <v>300005313</v>
      </c>
      <c r="B7169" s="2" t="s">
        <v>19635</v>
      </c>
    </row>
    <row r="7170" spans="1:2">
      <c r="A7170" s="1">
        <v>300005314</v>
      </c>
      <c r="B7170" s="2" t="s">
        <v>19229</v>
      </c>
    </row>
    <row r="7171" spans="1:2">
      <c r="A7171" s="1">
        <v>300005320</v>
      </c>
      <c r="B7171" s="2" t="s">
        <v>19857</v>
      </c>
    </row>
    <row r="7172" spans="1:2">
      <c r="A7172" s="1">
        <v>300005321</v>
      </c>
      <c r="B7172" s="2" t="s">
        <v>19858</v>
      </c>
    </row>
    <row r="7173" spans="1:2">
      <c r="A7173" s="1">
        <v>300005322</v>
      </c>
      <c r="B7173" s="2" t="s">
        <v>19205</v>
      </c>
    </row>
    <row r="7174" spans="1:2">
      <c r="A7174" s="1">
        <v>300005323</v>
      </c>
      <c r="B7174" s="2" t="s">
        <v>19859</v>
      </c>
    </row>
    <row r="7175" spans="1:2">
      <c r="A7175" s="1">
        <v>300005330</v>
      </c>
      <c r="B7175" s="2" t="s">
        <v>19860</v>
      </c>
    </row>
    <row r="7176" spans="1:2">
      <c r="A7176" s="1">
        <v>300005331</v>
      </c>
      <c r="B7176" s="2" t="s">
        <v>19699</v>
      </c>
    </row>
    <row r="7177" spans="1:2">
      <c r="A7177" s="1">
        <v>300005332</v>
      </c>
      <c r="B7177" s="2" t="s">
        <v>19861</v>
      </c>
    </row>
    <row r="7178" spans="1:2">
      <c r="A7178" s="1">
        <v>300005333</v>
      </c>
      <c r="B7178" s="2" t="s">
        <v>19862</v>
      </c>
    </row>
    <row r="7179" spans="1:2">
      <c r="A7179" s="1">
        <v>300005610</v>
      </c>
      <c r="B7179" s="2" t="s">
        <v>19863</v>
      </c>
    </row>
    <row r="7180" spans="1:2">
      <c r="A7180" s="1">
        <v>300005611</v>
      </c>
      <c r="B7180" s="2" t="s">
        <v>19864</v>
      </c>
    </row>
    <row r="7181" spans="1:2">
      <c r="A7181" s="1">
        <v>300005612</v>
      </c>
      <c r="B7181" s="2" t="s">
        <v>19865</v>
      </c>
    </row>
    <row r="7182" spans="1:2">
      <c r="A7182" s="1">
        <v>300005613</v>
      </c>
      <c r="B7182" s="2" t="s">
        <v>19866</v>
      </c>
    </row>
    <row r="7183" spans="1:2">
      <c r="A7183" s="1">
        <v>300005614</v>
      </c>
      <c r="B7183" s="2" t="s">
        <v>19207</v>
      </c>
    </row>
    <row r="7184" spans="1:2">
      <c r="A7184" s="1">
        <v>300005620</v>
      </c>
      <c r="B7184" s="2" t="s">
        <v>19730</v>
      </c>
    </row>
    <row r="7185" spans="1:2">
      <c r="A7185" s="1">
        <v>300005621</v>
      </c>
      <c r="B7185" s="2" t="s">
        <v>19867</v>
      </c>
    </row>
    <row r="7186" spans="1:2">
      <c r="A7186" s="1">
        <v>300005622</v>
      </c>
      <c r="B7186" s="2" t="s">
        <v>19868</v>
      </c>
    </row>
    <row r="7187" spans="1:2">
      <c r="A7187" s="1">
        <v>300005623</v>
      </c>
      <c r="B7187" s="2" t="s">
        <v>19869</v>
      </c>
    </row>
    <row r="7188" spans="1:2">
      <c r="A7188" s="1">
        <v>300005630</v>
      </c>
      <c r="B7188" s="2" t="s">
        <v>19870</v>
      </c>
    </row>
    <row r="7189" spans="1:2">
      <c r="A7189" s="1">
        <v>300005631</v>
      </c>
      <c r="B7189" s="2" t="s">
        <v>19699</v>
      </c>
    </row>
    <row r="7190" spans="1:2">
      <c r="A7190" s="1">
        <v>300005632</v>
      </c>
      <c r="B7190" s="2" t="s">
        <v>19205</v>
      </c>
    </row>
    <row r="7191" spans="1:2">
      <c r="A7191" s="1">
        <v>300005633</v>
      </c>
      <c r="B7191" s="2" t="s">
        <v>19871</v>
      </c>
    </row>
    <row r="7192" spans="1:2">
      <c r="A7192" s="1">
        <v>300005710</v>
      </c>
      <c r="B7192" s="2" t="s">
        <v>19872</v>
      </c>
    </row>
    <row r="7193" spans="1:2">
      <c r="A7193" s="1">
        <v>300005711</v>
      </c>
      <c r="B7193" s="2" t="s">
        <v>19873</v>
      </c>
    </row>
    <row r="7194" spans="1:2">
      <c r="A7194" s="1">
        <v>300005712</v>
      </c>
      <c r="B7194" s="2" t="s">
        <v>19874</v>
      </c>
    </row>
    <row r="7195" spans="1:2">
      <c r="A7195" s="1">
        <v>300005713</v>
      </c>
      <c r="B7195" s="2" t="s">
        <v>19229</v>
      </c>
    </row>
    <row r="7196" spans="1:2">
      <c r="A7196" s="1">
        <v>300005714</v>
      </c>
      <c r="B7196" s="2" t="s">
        <v>19207</v>
      </c>
    </row>
    <row r="7197" spans="1:2">
      <c r="A7197" s="1">
        <v>300005720</v>
      </c>
      <c r="B7197" s="2" t="s">
        <v>19875</v>
      </c>
    </row>
    <row r="7198" spans="1:2">
      <c r="A7198" s="1">
        <v>300005721</v>
      </c>
      <c r="B7198" s="2" t="s">
        <v>19876</v>
      </c>
    </row>
    <row r="7199" spans="1:2">
      <c r="A7199" s="1">
        <v>300005722</v>
      </c>
      <c r="B7199" s="2" t="s">
        <v>19205</v>
      </c>
    </row>
    <row r="7200" spans="1:2">
      <c r="A7200" s="1">
        <v>300005723</v>
      </c>
      <c r="B7200" s="2" t="s">
        <v>19220</v>
      </c>
    </row>
    <row r="7201" spans="1:2">
      <c r="A7201" s="1">
        <v>300005730</v>
      </c>
      <c r="B7201" s="2" t="s">
        <v>19877</v>
      </c>
    </row>
    <row r="7202" spans="1:2">
      <c r="A7202" s="1">
        <v>300005731</v>
      </c>
      <c r="B7202" s="2" t="s">
        <v>19699</v>
      </c>
    </row>
    <row r="7203" spans="1:2">
      <c r="A7203" s="1">
        <v>300005732</v>
      </c>
      <c r="B7203" s="2" t="s">
        <v>19878</v>
      </c>
    </row>
    <row r="7204" spans="1:2">
      <c r="A7204" s="1">
        <v>300005733</v>
      </c>
      <c r="B7204" s="2" t="s">
        <v>19565</v>
      </c>
    </row>
    <row r="7205" spans="1:2">
      <c r="A7205" s="1">
        <v>300005910</v>
      </c>
      <c r="B7205" s="2" t="s">
        <v>6154</v>
      </c>
    </row>
    <row r="7206" spans="1:2">
      <c r="A7206" s="1">
        <v>300005911</v>
      </c>
      <c r="B7206" s="2" t="s">
        <v>19879</v>
      </c>
    </row>
    <row r="7207" spans="1:2">
      <c r="A7207" s="1">
        <v>300005920</v>
      </c>
      <c r="B7207" s="2" t="s">
        <v>19617</v>
      </c>
    </row>
    <row r="7208" spans="1:2">
      <c r="A7208" s="1">
        <v>300005921</v>
      </c>
      <c r="B7208" s="2" t="s">
        <v>19880</v>
      </c>
    </row>
    <row r="7209" spans="1:2">
      <c r="A7209" s="1">
        <v>300006010</v>
      </c>
      <c r="B7209" s="2" t="s">
        <v>19881</v>
      </c>
    </row>
    <row r="7210" spans="1:2">
      <c r="A7210" s="1">
        <v>300006011</v>
      </c>
      <c r="B7210" s="2" t="s">
        <v>19882</v>
      </c>
    </row>
    <row r="7211" spans="1:2">
      <c r="A7211" s="1">
        <v>300006012</v>
      </c>
      <c r="B7211" s="2" t="s">
        <v>19883</v>
      </c>
    </row>
    <row r="7212" spans="1:2">
      <c r="A7212" s="1">
        <v>300006013</v>
      </c>
      <c r="B7212" s="2" t="s">
        <v>19884</v>
      </c>
    </row>
    <row r="7213" spans="1:2">
      <c r="A7213" s="1">
        <v>300006014</v>
      </c>
      <c r="B7213" s="2" t="s">
        <v>19885</v>
      </c>
    </row>
    <row r="7214" spans="1:2">
      <c r="A7214" s="1">
        <v>300006015</v>
      </c>
      <c r="B7214" s="2" t="s">
        <v>19886</v>
      </c>
    </row>
    <row r="7215" spans="1:2">
      <c r="A7215" s="1">
        <v>300006020</v>
      </c>
      <c r="B7215" s="2" t="s">
        <v>19887</v>
      </c>
    </row>
    <row r="7216" spans="1:2">
      <c r="A7216" s="1">
        <v>300006021</v>
      </c>
      <c r="B7216" s="2" t="s">
        <v>19888</v>
      </c>
    </row>
    <row r="7217" spans="1:2">
      <c r="A7217" s="1">
        <v>300006022</v>
      </c>
      <c r="B7217" s="2" t="s">
        <v>19889</v>
      </c>
    </row>
    <row r="7218" spans="1:2">
      <c r="A7218" s="1">
        <v>300006023</v>
      </c>
      <c r="B7218" s="2" t="s">
        <v>19890</v>
      </c>
    </row>
    <row r="7219" spans="1:2">
      <c r="A7219" s="1">
        <v>300006030</v>
      </c>
      <c r="B7219" s="2" t="s">
        <v>19891</v>
      </c>
    </row>
    <row r="7220" spans="1:2">
      <c r="A7220" s="1">
        <v>300006031</v>
      </c>
      <c r="B7220" s="2" t="s">
        <v>19892</v>
      </c>
    </row>
    <row r="7221" spans="1:2">
      <c r="A7221" s="1">
        <v>300006032</v>
      </c>
      <c r="B7221" s="2" t="s">
        <v>19893</v>
      </c>
    </row>
    <row r="7222" spans="1:2">
      <c r="A7222" s="1">
        <v>300006033</v>
      </c>
      <c r="B7222" s="2" t="s">
        <v>19894</v>
      </c>
    </row>
    <row r="7223" spans="1:2">
      <c r="A7223" s="1">
        <v>300006040</v>
      </c>
      <c r="B7223" s="2" t="s">
        <v>19895</v>
      </c>
    </row>
    <row r="7224" spans="1:2">
      <c r="A7224" s="1">
        <v>300006041</v>
      </c>
      <c r="B7224" s="2" t="s">
        <v>19896</v>
      </c>
    </row>
    <row r="7225" spans="1:2">
      <c r="A7225" s="1">
        <v>300006042</v>
      </c>
      <c r="B7225" s="2" t="s">
        <v>19897</v>
      </c>
    </row>
    <row r="7226" spans="1:2">
      <c r="A7226" s="1">
        <v>300006043</v>
      </c>
      <c r="B7226" s="2" t="s">
        <v>19898</v>
      </c>
    </row>
    <row r="7227" spans="1:2">
      <c r="A7227" s="1">
        <v>300006050</v>
      </c>
      <c r="B7227" s="2" t="s">
        <v>19899</v>
      </c>
    </row>
    <row r="7228" spans="1:2">
      <c r="A7228" s="1">
        <v>300006051</v>
      </c>
      <c r="B7228" s="2" t="s">
        <v>19900</v>
      </c>
    </row>
    <row r="7229" spans="1:2">
      <c r="A7229" s="1">
        <v>300006052</v>
      </c>
      <c r="B7229" s="2" t="s">
        <v>19901</v>
      </c>
    </row>
    <row r="7230" spans="1:2">
      <c r="A7230" s="1">
        <v>300006053</v>
      </c>
      <c r="B7230" s="2" t="s">
        <v>19901</v>
      </c>
    </row>
    <row r="7231" spans="1:2">
      <c r="A7231" s="1">
        <v>300006054</v>
      </c>
      <c r="B7231" s="2" t="s">
        <v>19902</v>
      </c>
    </row>
    <row r="7232" spans="1:2">
      <c r="A7232" s="1">
        <v>300006110</v>
      </c>
      <c r="B7232" s="2" t="s">
        <v>19903</v>
      </c>
    </row>
    <row r="7233" spans="1:2">
      <c r="A7233" s="1">
        <v>300006111</v>
      </c>
      <c r="B7233" s="2" t="s">
        <v>19904</v>
      </c>
    </row>
    <row r="7234" spans="1:2">
      <c r="A7234" s="1">
        <v>300006112</v>
      </c>
      <c r="B7234" s="2" t="s">
        <v>19905</v>
      </c>
    </row>
    <row r="7235" spans="1:2">
      <c r="A7235" s="1">
        <v>300006113</v>
      </c>
      <c r="B7235" s="2" t="s">
        <v>19229</v>
      </c>
    </row>
    <row r="7236" spans="1:2">
      <c r="A7236" s="1">
        <v>300006114</v>
      </c>
      <c r="B7236" s="2" t="s">
        <v>19906</v>
      </c>
    </row>
    <row r="7237" spans="1:2">
      <c r="A7237" s="1">
        <v>300006115</v>
      </c>
      <c r="B7237" s="2" t="s">
        <v>19907</v>
      </c>
    </row>
    <row r="7238" spans="1:2">
      <c r="A7238" s="1">
        <v>300006120</v>
      </c>
      <c r="B7238" s="2" t="s">
        <v>19908</v>
      </c>
    </row>
    <row r="7239" spans="1:2">
      <c r="A7239" s="1">
        <v>300006121</v>
      </c>
      <c r="B7239" s="2" t="s">
        <v>19909</v>
      </c>
    </row>
    <row r="7240" spans="1:2">
      <c r="A7240" s="1">
        <v>300006122</v>
      </c>
      <c r="B7240" s="2" t="s">
        <v>19910</v>
      </c>
    </row>
    <row r="7241" spans="1:2">
      <c r="A7241" s="1">
        <v>300006123</v>
      </c>
      <c r="B7241" s="2" t="s">
        <v>19911</v>
      </c>
    </row>
    <row r="7242" spans="1:2">
      <c r="A7242" s="1">
        <v>300006130</v>
      </c>
      <c r="B7242" s="2" t="s">
        <v>19912</v>
      </c>
    </row>
    <row r="7243" spans="1:2">
      <c r="A7243" s="1">
        <v>300006131</v>
      </c>
      <c r="B7243" s="2" t="s">
        <v>19913</v>
      </c>
    </row>
    <row r="7244" spans="1:2">
      <c r="A7244" s="1">
        <v>300006132</v>
      </c>
      <c r="B7244" s="2" t="s">
        <v>19205</v>
      </c>
    </row>
    <row r="7245" spans="1:2">
      <c r="A7245" s="1">
        <v>300006133</v>
      </c>
      <c r="B7245" s="2" t="s">
        <v>19229</v>
      </c>
    </row>
    <row r="7246" spans="1:2">
      <c r="A7246" s="1">
        <v>300006140</v>
      </c>
      <c r="B7246" s="2" t="s">
        <v>19914</v>
      </c>
    </row>
    <row r="7247" spans="1:2">
      <c r="A7247" s="1">
        <v>300006141</v>
      </c>
      <c r="B7247" s="2" t="s">
        <v>19915</v>
      </c>
    </row>
    <row r="7248" spans="1:2">
      <c r="A7248" s="1">
        <v>300006142</v>
      </c>
      <c r="B7248" s="2" t="s">
        <v>19916</v>
      </c>
    </row>
    <row r="7249" spans="1:2">
      <c r="A7249" s="1">
        <v>300006143</v>
      </c>
      <c r="B7249" s="2" t="s">
        <v>19917</v>
      </c>
    </row>
    <row r="7250" spans="1:2">
      <c r="A7250" s="1">
        <v>300006150</v>
      </c>
      <c r="B7250" s="2" t="s">
        <v>19918</v>
      </c>
    </row>
    <row r="7251" spans="1:2">
      <c r="A7251" s="1">
        <v>300006151</v>
      </c>
      <c r="B7251" s="2" t="s">
        <v>19919</v>
      </c>
    </row>
    <row r="7252" spans="1:2">
      <c r="A7252" s="1">
        <v>300006152</v>
      </c>
      <c r="B7252" s="2" t="s">
        <v>19919</v>
      </c>
    </row>
    <row r="7253" spans="1:2">
      <c r="A7253" s="1">
        <v>300006153</v>
      </c>
      <c r="B7253" s="2" t="s">
        <v>19919</v>
      </c>
    </row>
    <row r="7254" spans="1:2">
      <c r="A7254" s="1">
        <v>300006154</v>
      </c>
      <c r="B7254" s="2" t="s">
        <v>19920</v>
      </c>
    </row>
    <row r="7255" spans="1:2">
      <c r="A7255" s="1">
        <v>300006210</v>
      </c>
      <c r="B7255" s="2" t="s">
        <v>19921</v>
      </c>
    </row>
    <row r="7256" spans="1:2">
      <c r="A7256" s="1">
        <v>300006211</v>
      </c>
      <c r="B7256" s="2" t="s">
        <v>19922</v>
      </c>
    </row>
    <row r="7257" spans="1:2">
      <c r="A7257" s="1">
        <v>300006212</v>
      </c>
      <c r="B7257" s="2" t="s">
        <v>19923</v>
      </c>
    </row>
    <row r="7258" spans="1:2">
      <c r="A7258" s="1">
        <v>300006213</v>
      </c>
      <c r="B7258" s="2" t="s">
        <v>19924</v>
      </c>
    </row>
    <row r="7259" spans="1:2">
      <c r="A7259" s="1">
        <v>300006214</v>
      </c>
      <c r="B7259" s="2" t="s">
        <v>19925</v>
      </c>
    </row>
    <row r="7260" spans="1:2">
      <c r="A7260" s="1">
        <v>300006215</v>
      </c>
      <c r="B7260" s="2" t="s">
        <v>19926</v>
      </c>
    </row>
    <row r="7261" spans="1:2">
      <c r="A7261" s="1">
        <v>300006220</v>
      </c>
      <c r="B7261" s="2" t="s">
        <v>19927</v>
      </c>
    </row>
    <row r="7262" spans="1:2">
      <c r="A7262" s="1">
        <v>300006221</v>
      </c>
      <c r="B7262" s="2" t="s">
        <v>19928</v>
      </c>
    </row>
    <row r="7263" spans="1:2">
      <c r="A7263" s="1">
        <v>300006222</v>
      </c>
      <c r="B7263" s="2" t="s">
        <v>19929</v>
      </c>
    </row>
    <row r="7264" spans="1:2">
      <c r="A7264" s="1">
        <v>300006223</v>
      </c>
      <c r="B7264" s="2" t="s">
        <v>19930</v>
      </c>
    </row>
    <row r="7265" spans="1:2">
      <c r="A7265" s="1">
        <v>300006230</v>
      </c>
      <c r="B7265" s="2" t="s">
        <v>19931</v>
      </c>
    </row>
    <row r="7266" spans="1:2">
      <c r="A7266" s="1">
        <v>300006232</v>
      </c>
      <c r="B7266" s="2" t="s">
        <v>19620</v>
      </c>
    </row>
    <row r="7267" spans="1:2">
      <c r="A7267" s="1">
        <v>300006233</v>
      </c>
      <c r="B7267" s="2" t="s">
        <v>19621</v>
      </c>
    </row>
    <row r="7268" spans="1:2">
      <c r="A7268" s="1">
        <v>300006240</v>
      </c>
      <c r="B7268" s="2" t="s">
        <v>19932</v>
      </c>
    </row>
    <row r="7269" spans="1:2">
      <c r="A7269" s="1">
        <v>300006241</v>
      </c>
      <c r="B7269" s="2" t="s">
        <v>19933</v>
      </c>
    </row>
    <row r="7270" spans="1:2">
      <c r="A7270" s="1">
        <v>300006242</v>
      </c>
      <c r="B7270" s="2" t="s">
        <v>19934</v>
      </c>
    </row>
    <row r="7271" spans="1:2">
      <c r="A7271" s="1">
        <v>300006243</v>
      </c>
      <c r="B7271" s="2" t="s">
        <v>19935</v>
      </c>
    </row>
    <row r="7272" spans="1:2">
      <c r="A7272" s="1">
        <v>300006250</v>
      </c>
      <c r="B7272" s="2" t="s">
        <v>19936</v>
      </c>
    </row>
    <row r="7273" spans="1:2">
      <c r="A7273" s="1">
        <v>300006251</v>
      </c>
      <c r="B7273" s="2" t="s">
        <v>19937</v>
      </c>
    </row>
    <row r="7274" spans="1:2">
      <c r="A7274" s="1">
        <v>300006252</v>
      </c>
      <c r="B7274" s="2" t="s">
        <v>19938</v>
      </c>
    </row>
    <row r="7275" spans="1:2">
      <c r="A7275" s="1">
        <v>300006253</v>
      </c>
      <c r="B7275" s="2" t="s">
        <v>19642</v>
      </c>
    </row>
    <row r="7276" spans="1:2">
      <c r="A7276" s="1">
        <v>300006254</v>
      </c>
      <c r="B7276" s="2" t="s">
        <v>19642</v>
      </c>
    </row>
    <row r="7277" spans="1:2">
      <c r="A7277" s="1">
        <v>300006310</v>
      </c>
      <c r="B7277" s="2" t="s">
        <v>19939</v>
      </c>
    </row>
    <row r="7278" spans="1:2">
      <c r="A7278" s="1">
        <v>300006311</v>
      </c>
      <c r="B7278" s="2" t="s">
        <v>19227</v>
      </c>
    </row>
    <row r="7279" spans="1:2">
      <c r="A7279" s="1">
        <v>300006312</v>
      </c>
      <c r="B7279" s="2" t="s">
        <v>19940</v>
      </c>
    </row>
    <row r="7280" spans="1:2">
      <c r="A7280" s="1">
        <v>300006313</v>
      </c>
      <c r="B7280" s="2" t="s">
        <v>19941</v>
      </c>
    </row>
    <row r="7281" spans="1:2">
      <c r="A7281" s="1">
        <v>300006314</v>
      </c>
      <c r="B7281" s="2" t="s">
        <v>19207</v>
      </c>
    </row>
    <row r="7282" spans="1:2">
      <c r="A7282" s="1">
        <v>300006315</v>
      </c>
      <c r="B7282" s="2" t="s">
        <v>19942</v>
      </c>
    </row>
    <row r="7283" spans="1:2">
      <c r="A7283" s="1">
        <v>300006320</v>
      </c>
      <c r="B7283" s="2" t="s">
        <v>19943</v>
      </c>
    </row>
    <row r="7284" spans="1:2">
      <c r="A7284" s="1">
        <v>300006321</v>
      </c>
      <c r="B7284" s="2" t="s">
        <v>19944</v>
      </c>
    </row>
    <row r="7285" spans="1:2">
      <c r="A7285" s="1">
        <v>300006322</v>
      </c>
      <c r="B7285" s="2" t="s">
        <v>19945</v>
      </c>
    </row>
    <row r="7286" spans="1:2">
      <c r="A7286" s="1">
        <v>300006323</v>
      </c>
      <c r="B7286" s="2" t="s">
        <v>19946</v>
      </c>
    </row>
    <row r="7287" spans="1:2">
      <c r="A7287" s="1">
        <v>300006330</v>
      </c>
      <c r="B7287" s="2" t="s">
        <v>19947</v>
      </c>
    </row>
    <row r="7288" spans="1:2">
      <c r="A7288" s="1">
        <v>300006331</v>
      </c>
      <c r="B7288" s="2" t="s">
        <v>19699</v>
      </c>
    </row>
    <row r="7289" spans="1:2">
      <c r="A7289" s="1">
        <v>300006332</v>
      </c>
      <c r="B7289" s="2" t="s">
        <v>19948</v>
      </c>
    </row>
    <row r="7290" spans="1:2">
      <c r="A7290" s="1">
        <v>300006333</v>
      </c>
      <c r="B7290" s="2" t="s">
        <v>19229</v>
      </c>
    </row>
    <row r="7291" spans="1:2">
      <c r="A7291" s="1">
        <v>300006340</v>
      </c>
      <c r="B7291" s="2" t="s">
        <v>19949</v>
      </c>
    </row>
    <row r="7292" spans="1:2">
      <c r="A7292" s="1">
        <v>300006342</v>
      </c>
      <c r="B7292" s="2" t="s">
        <v>19950</v>
      </c>
    </row>
    <row r="7293" spans="1:2">
      <c r="A7293" s="1">
        <v>300006343</v>
      </c>
      <c r="B7293" s="2" t="s">
        <v>19951</v>
      </c>
    </row>
    <row r="7294" spans="1:2">
      <c r="A7294" s="1">
        <v>300006350</v>
      </c>
      <c r="B7294" s="2" t="s">
        <v>19952</v>
      </c>
    </row>
    <row r="7295" spans="1:2">
      <c r="A7295" s="1">
        <v>300006351</v>
      </c>
      <c r="B7295" s="2" t="s">
        <v>19953</v>
      </c>
    </row>
    <row r="7296" spans="1:2">
      <c r="A7296" s="1">
        <v>300006352</v>
      </c>
      <c r="B7296" s="2" t="s">
        <v>19953</v>
      </c>
    </row>
    <row r="7297" spans="1:2">
      <c r="A7297" s="1">
        <v>300006353</v>
      </c>
      <c r="B7297" s="2" t="s">
        <v>19953</v>
      </c>
    </row>
    <row r="7298" spans="1:2">
      <c r="A7298" s="1">
        <v>300006354</v>
      </c>
      <c r="B7298" s="2" t="s">
        <v>19953</v>
      </c>
    </row>
    <row r="7299" spans="1:2">
      <c r="A7299" s="1">
        <v>300006610</v>
      </c>
      <c r="B7299" s="2" t="s">
        <v>1762</v>
      </c>
    </row>
    <row r="7300" spans="1:2">
      <c r="A7300" s="1">
        <v>300006611</v>
      </c>
      <c r="B7300" s="2" t="s">
        <v>19954</v>
      </c>
    </row>
    <row r="7301" spans="1:2">
      <c r="A7301" s="1">
        <v>300006620</v>
      </c>
      <c r="B7301" s="2" t="s">
        <v>19955</v>
      </c>
    </row>
    <row r="7302" spans="1:2">
      <c r="A7302" s="1">
        <v>300006621</v>
      </c>
      <c r="B7302" s="2" t="s">
        <v>19956</v>
      </c>
    </row>
    <row r="7303" spans="1:2">
      <c r="A7303" s="1">
        <v>300006710</v>
      </c>
      <c r="B7303" s="2" t="s">
        <v>19957</v>
      </c>
    </row>
    <row r="7304" spans="1:2">
      <c r="A7304" s="1">
        <v>300006711</v>
      </c>
      <c r="B7304" s="2" t="s">
        <v>19958</v>
      </c>
    </row>
    <row r="7305" spans="1:2">
      <c r="A7305" s="1">
        <v>300006720</v>
      </c>
      <c r="B7305" s="2" t="s">
        <v>19959</v>
      </c>
    </row>
    <row r="7306" spans="1:2">
      <c r="A7306" s="1">
        <v>300006721</v>
      </c>
      <c r="B7306" s="2" t="s">
        <v>19960</v>
      </c>
    </row>
    <row r="7307" spans="1:2">
      <c r="A7307" s="1">
        <v>300007310</v>
      </c>
      <c r="B7307" s="2" t="s">
        <v>19961</v>
      </c>
    </row>
    <row r="7308" spans="1:2">
      <c r="A7308" s="1">
        <v>300007311</v>
      </c>
      <c r="B7308" s="2" t="s">
        <v>19962</v>
      </c>
    </row>
    <row r="7309" spans="1:2">
      <c r="A7309" s="1">
        <v>300007320</v>
      </c>
      <c r="B7309" s="2" t="s">
        <v>19963</v>
      </c>
    </row>
    <row r="7310" spans="1:2">
      <c r="A7310" s="1">
        <v>300007321</v>
      </c>
      <c r="B7310" s="2" t="s">
        <v>19964</v>
      </c>
    </row>
    <row r="7311" spans="1:2">
      <c r="A7311" s="1">
        <v>300007910</v>
      </c>
      <c r="B7311" s="2" t="s">
        <v>19965</v>
      </c>
    </row>
    <row r="7312" spans="1:2">
      <c r="A7312" s="1">
        <v>300007911</v>
      </c>
      <c r="B7312" s="2" t="s">
        <v>19347</v>
      </c>
    </row>
    <row r="7313" spans="1:2">
      <c r="A7313" s="1">
        <v>300007920</v>
      </c>
      <c r="B7313" s="2" t="s">
        <v>19966</v>
      </c>
    </row>
    <row r="7314" spans="1:2">
      <c r="A7314" s="1">
        <v>300007921</v>
      </c>
      <c r="B7314" s="2" t="s">
        <v>19967</v>
      </c>
    </row>
    <row r="7315" spans="1:2">
      <c r="A7315" s="1">
        <v>300008010</v>
      </c>
      <c r="B7315" s="2" t="s">
        <v>19968</v>
      </c>
    </row>
    <row r="7316" spans="1:2">
      <c r="A7316" s="1">
        <v>300008011</v>
      </c>
      <c r="B7316" s="2" t="s">
        <v>19227</v>
      </c>
    </row>
    <row r="7317" spans="1:2">
      <c r="A7317" s="1">
        <v>300008012</v>
      </c>
      <c r="B7317" s="2" t="s">
        <v>19205</v>
      </c>
    </row>
    <row r="7318" spans="1:2">
      <c r="A7318" s="1">
        <v>300008013</v>
      </c>
      <c r="B7318" s="2" t="s">
        <v>19969</v>
      </c>
    </row>
    <row r="7319" spans="1:2">
      <c r="A7319" s="1">
        <v>300008014</v>
      </c>
      <c r="B7319" s="2" t="s">
        <v>19207</v>
      </c>
    </row>
    <row r="7320" spans="1:2">
      <c r="A7320" s="1">
        <v>300008020</v>
      </c>
      <c r="B7320" s="2" t="s">
        <v>19970</v>
      </c>
    </row>
    <row r="7321" spans="1:2">
      <c r="A7321" s="1">
        <v>300008021</v>
      </c>
      <c r="B7321" s="2" t="s">
        <v>19971</v>
      </c>
    </row>
    <row r="7322" spans="1:2">
      <c r="A7322" s="1">
        <v>300008022</v>
      </c>
      <c r="B7322" s="2" t="s">
        <v>19972</v>
      </c>
    </row>
    <row r="7323" spans="1:2">
      <c r="A7323" s="1">
        <v>300008023</v>
      </c>
      <c r="B7323" s="2" t="s">
        <v>19229</v>
      </c>
    </row>
    <row r="7324" spans="1:2">
      <c r="A7324" s="1">
        <v>300008030</v>
      </c>
      <c r="B7324" s="2" t="s">
        <v>19617</v>
      </c>
    </row>
    <row r="7325" spans="1:2">
      <c r="A7325" s="1">
        <v>300008031</v>
      </c>
      <c r="B7325" s="2" t="s">
        <v>19374</v>
      </c>
    </row>
    <row r="7326" spans="1:2">
      <c r="A7326" s="1">
        <v>300008032</v>
      </c>
      <c r="B7326" s="2" t="s">
        <v>19973</v>
      </c>
    </row>
    <row r="7327" spans="1:2">
      <c r="A7327" s="1">
        <v>300008033</v>
      </c>
      <c r="B7327" s="2" t="s">
        <v>19229</v>
      </c>
    </row>
    <row r="7328" spans="1:2">
      <c r="A7328" s="1">
        <v>300008210</v>
      </c>
      <c r="B7328" s="2" t="s">
        <v>19974</v>
      </c>
    </row>
    <row r="7329" spans="1:2">
      <c r="A7329" s="1">
        <v>300008211</v>
      </c>
      <c r="B7329" s="2" t="s">
        <v>19954</v>
      </c>
    </row>
    <row r="7330" spans="1:2">
      <c r="A7330" s="1">
        <v>300008220</v>
      </c>
      <c r="B7330" s="2" t="s">
        <v>19975</v>
      </c>
    </row>
    <row r="7331" spans="1:2">
      <c r="A7331" s="1">
        <v>300008221</v>
      </c>
      <c r="B7331" s="2" t="s">
        <v>19954</v>
      </c>
    </row>
    <row r="7332" spans="1:2">
      <c r="A7332" s="1">
        <v>300008310</v>
      </c>
      <c r="B7332" s="2" t="s">
        <v>19976</v>
      </c>
    </row>
    <row r="7333" spans="1:2">
      <c r="A7333" s="1">
        <v>300008311</v>
      </c>
      <c r="B7333" s="2" t="s">
        <v>19977</v>
      </c>
    </row>
    <row r="7334" spans="1:2">
      <c r="A7334" s="1">
        <v>300008312</v>
      </c>
      <c r="B7334" s="2" t="s">
        <v>19978</v>
      </c>
    </row>
    <row r="7335" spans="1:2">
      <c r="A7335" s="1">
        <v>300008313</v>
      </c>
      <c r="B7335" s="2" t="s">
        <v>19979</v>
      </c>
    </row>
    <row r="7336" spans="1:2">
      <c r="A7336" s="1">
        <v>300008314</v>
      </c>
      <c r="B7336" s="2" t="s">
        <v>19980</v>
      </c>
    </row>
    <row r="7337" spans="1:2">
      <c r="A7337" s="1">
        <v>300008315</v>
      </c>
      <c r="B7337" s="2" t="s">
        <v>19981</v>
      </c>
    </row>
    <row r="7338" spans="1:2">
      <c r="A7338" s="1">
        <v>300008320</v>
      </c>
      <c r="B7338" s="2" t="s">
        <v>19982</v>
      </c>
    </row>
    <row r="7339" spans="1:2">
      <c r="A7339" s="1">
        <v>300008321</v>
      </c>
      <c r="B7339" s="2" t="s">
        <v>19983</v>
      </c>
    </row>
    <row r="7340" spans="1:2">
      <c r="A7340" s="1">
        <v>300008322</v>
      </c>
      <c r="B7340" s="2" t="s">
        <v>19470</v>
      </c>
    </row>
    <row r="7341" spans="1:2">
      <c r="A7341" s="1">
        <v>300008323</v>
      </c>
      <c r="B7341" s="2" t="s">
        <v>19984</v>
      </c>
    </row>
    <row r="7342" spans="1:2">
      <c r="A7342" s="1">
        <v>300008330</v>
      </c>
      <c r="B7342" s="2" t="s">
        <v>19985</v>
      </c>
    </row>
    <row r="7343" spans="1:2">
      <c r="A7343" s="1">
        <v>300008331</v>
      </c>
      <c r="B7343" s="2" t="s">
        <v>19986</v>
      </c>
    </row>
    <row r="7344" spans="1:2">
      <c r="A7344" s="1">
        <v>300008332</v>
      </c>
      <c r="B7344" s="2" t="s">
        <v>19987</v>
      </c>
    </row>
    <row r="7345" spans="1:2">
      <c r="A7345" s="1">
        <v>300008333</v>
      </c>
      <c r="B7345" s="2" t="s">
        <v>19988</v>
      </c>
    </row>
    <row r="7346" spans="1:2">
      <c r="A7346" s="1">
        <v>300008340</v>
      </c>
      <c r="B7346" s="2" t="s">
        <v>19989</v>
      </c>
    </row>
    <row r="7347" spans="1:2">
      <c r="A7347" s="1">
        <v>300008341</v>
      </c>
      <c r="B7347" s="2" t="s">
        <v>19990</v>
      </c>
    </row>
    <row r="7348" spans="1:2">
      <c r="A7348" s="1">
        <v>300008342</v>
      </c>
      <c r="B7348" s="2" t="s">
        <v>19991</v>
      </c>
    </row>
    <row r="7349" spans="1:2">
      <c r="A7349" s="1">
        <v>300008343</v>
      </c>
      <c r="B7349" s="2" t="s">
        <v>19992</v>
      </c>
    </row>
    <row r="7350" spans="1:2">
      <c r="A7350" s="1">
        <v>300008350</v>
      </c>
      <c r="B7350" s="2" t="s">
        <v>19993</v>
      </c>
    </row>
    <row r="7351" spans="1:2">
      <c r="A7351" s="1">
        <v>300008351</v>
      </c>
      <c r="B7351" s="2" t="s">
        <v>19994</v>
      </c>
    </row>
    <row r="7352" spans="1:2">
      <c r="A7352" s="1">
        <v>300008352</v>
      </c>
      <c r="B7352" s="2" t="s">
        <v>19995</v>
      </c>
    </row>
    <row r="7353" spans="1:2">
      <c r="A7353" s="1">
        <v>300008353</v>
      </c>
      <c r="B7353" s="2" t="s">
        <v>19995</v>
      </c>
    </row>
    <row r="7354" spans="1:2">
      <c r="A7354" s="1">
        <v>300008354</v>
      </c>
      <c r="B7354" s="2" t="s">
        <v>19995</v>
      </c>
    </row>
    <row r="7355" spans="1:2">
      <c r="A7355" s="1">
        <v>300008410</v>
      </c>
      <c r="B7355" s="2" t="s">
        <v>19996</v>
      </c>
    </row>
    <row r="7356" spans="1:2">
      <c r="A7356" s="1">
        <v>300008411</v>
      </c>
      <c r="B7356" s="2" t="s">
        <v>19997</v>
      </c>
    </row>
    <row r="7357" spans="1:2">
      <c r="A7357" s="1">
        <v>300008412</v>
      </c>
      <c r="B7357" s="2" t="s">
        <v>19998</v>
      </c>
    </row>
    <row r="7358" spans="1:2">
      <c r="A7358" s="1">
        <v>300008413</v>
      </c>
      <c r="B7358" s="2" t="s">
        <v>19999</v>
      </c>
    </row>
    <row r="7359" spans="1:2">
      <c r="A7359" s="1">
        <v>300008414</v>
      </c>
      <c r="B7359" s="2" t="s">
        <v>19207</v>
      </c>
    </row>
    <row r="7360" spans="1:2">
      <c r="A7360" s="1">
        <v>300008415</v>
      </c>
      <c r="B7360" s="2" t="s">
        <v>19208</v>
      </c>
    </row>
    <row r="7361" spans="1:2">
      <c r="A7361" s="1">
        <v>300008420</v>
      </c>
      <c r="B7361" s="2" t="s">
        <v>20000</v>
      </c>
    </row>
    <row r="7362" spans="1:2">
      <c r="A7362" s="1">
        <v>300008421</v>
      </c>
      <c r="B7362" s="2" t="s">
        <v>20001</v>
      </c>
    </row>
    <row r="7363" spans="1:2">
      <c r="A7363" s="1">
        <v>300008422</v>
      </c>
      <c r="B7363" s="2" t="s">
        <v>19205</v>
      </c>
    </row>
    <row r="7364" spans="1:2">
      <c r="A7364" s="1">
        <v>300008423</v>
      </c>
      <c r="B7364" s="2" t="s">
        <v>20002</v>
      </c>
    </row>
    <row r="7365" spans="1:2">
      <c r="A7365" s="1">
        <v>300008430</v>
      </c>
      <c r="B7365" s="2" t="s">
        <v>20003</v>
      </c>
    </row>
    <row r="7366" spans="1:2">
      <c r="A7366" s="1">
        <v>300008431</v>
      </c>
      <c r="B7366" s="2" t="s">
        <v>20004</v>
      </c>
    </row>
    <row r="7367" spans="1:2">
      <c r="A7367" s="1">
        <v>300008432</v>
      </c>
      <c r="B7367" s="2" t="s">
        <v>20005</v>
      </c>
    </row>
    <row r="7368" spans="1:2">
      <c r="A7368" s="1">
        <v>300008433</v>
      </c>
      <c r="B7368" s="2" t="s">
        <v>19229</v>
      </c>
    </row>
    <row r="7369" spans="1:2">
      <c r="A7369" s="1">
        <v>300008440</v>
      </c>
      <c r="B7369" s="2" t="s">
        <v>20006</v>
      </c>
    </row>
    <row r="7370" spans="1:2">
      <c r="A7370" s="1">
        <v>300008441</v>
      </c>
      <c r="B7370" s="2" t="s">
        <v>20007</v>
      </c>
    </row>
    <row r="7371" spans="1:2">
      <c r="A7371" s="1">
        <v>300008442</v>
      </c>
      <c r="B7371" s="2" t="s">
        <v>20008</v>
      </c>
    </row>
    <row r="7372" spans="1:2">
      <c r="A7372" s="1">
        <v>300008443</v>
      </c>
      <c r="B7372" s="2" t="s">
        <v>20009</v>
      </c>
    </row>
    <row r="7373" spans="1:2">
      <c r="A7373" s="1">
        <v>300008450</v>
      </c>
      <c r="B7373" s="2" t="s">
        <v>20010</v>
      </c>
    </row>
    <row r="7374" spans="1:2">
      <c r="A7374" s="1">
        <v>300008451</v>
      </c>
      <c r="B7374" s="2" t="s">
        <v>20011</v>
      </c>
    </row>
    <row r="7375" spans="1:2">
      <c r="A7375" s="1">
        <v>300008452</v>
      </c>
      <c r="B7375" s="2" t="s">
        <v>20012</v>
      </c>
    </row>
    <row r="7376" spans="1:2">
      <c r="A7376" s="1">
        <v>300008453</v>
      </c>
      <c r="B7376" s="2" t="s">
        <v>20013</v>
      </c>
    </row>
    <row r="7377" spans="1:2">
      <c r="A7377" s="1">
        <v>300008454</v>
      </c>
      <c r="B7377" s="2" t="s">
        <v>20014</v>
      </c>
    </row>
    <row r="7378" spans="1:2">
      <c r="A7378" s="1">
        <v>300008510</v>
      </c>
      <c r="B7378" s="2" t="s">
        <v>20015</v>
      </c>
    </row>
    <row r="7379" spans="1:2">
      <c r="A7379" s="1">
        <v>300008511</v>
      </c>
      <c r="B7379" s="2" t="s">
        <v>19227</v>
      </c>
    </row>
    <row r="7380" spans="1:2">
      <c r="A7380" s="1">
        <v>300008512</v>
      </c>
      <c r="B7380" s="2" t="s">
        <v>20016</v>
      </c>
    </row>
    <row r="7381" spans="1:2">
      <c r="A7381" s="1">
        <v>300008513</v>
      </c>
      <c r="B7381" s="2" t="s">
        <v>19229</v>
      </c>
    </row>
    <row r="7382" spans="1:2">
      <c r="A7382" s="1">
        <v>300008514</v>
      </c>
      <c r="B7382" s="2" t="s">
        <v>20017</v>
      </c>
    </row>
    <row r="7383" spans="1:2">
      <c r="A7383" s="1">
        <v>300008515</v>
      </c>
      <c r="B7383" s="2" t="s">
        <v>19208</v>
      </c>
    </row>
    <row r="7384" spans="1:2">
      <c r="A7384" s="1">
        <v>300008520</v>
      </c>
      <c r="B7384" s="2" t="s">
        <v>20018</v>
      </c>
    </row>
    <row r="7385" spans="1:2">
      <c r="A7385" s="1">
        <v>300008521</v>
      </c>
      <c r="B7385" s="2" t="s">
        <v>20019</v>
      </c>
    </row>
    <row r="7386" spans="1:2">
      <c r="A7386" s="1">
        <v>300008522</v>
      </c>
      <c r="B7386" s="2" t="s">
        <v>19205</v>
      </c>
    </row>
    <row r="7387" spans="1:2">
      <c r="A7387" s="1">
        <v>300008523</v>
      </c>
      <c r="B7387" s="2" t="s">
        <v>20020</v>
      </c>
    </row>
    <row r="7388" spans="1:2">
      <c r="A7388" s="1">
        <v>300008530</v>
      </c>
      <c r="B7388" s="2" t="s">
        <v>20021</v>
      </c>
    </row>
    <row r="7389" spans="1:2">
      <c r="A7389" s="1">
        <v>300008531</v>
      </c>
      <c r="B7389" s="2" t="s">
        <v>20022</v>
      </c>
    </row>
    <row r="7390" spans="1:2">
      <c r="A7390" s="1">
        <v>300008532</v>
      </c>
      <c r="B7390" s="2" t="s">
        <v>19205</v>
      </c>
    </row>
    <row r="7391" spans="1:2">
      <c r="A7391" s="1">
        <v>300008533</v>
      </c>
      <c r="B7391" s="2" t="s">
        <v>19216</v>
      </c>
    </row>
    <row r="7392" spans="1:2">
      <c r="A7392" s="1">
        <v>300008540</v>
      </c>
      <c r="B7392" s="2" t="s">
        <v>20023</v>
      </c>
    </row>
    <row r="7393" spans="1:2">
      <c r="A7393" s="1">
        <v>300008541</v>
      </c>
      <c r="B7393" s="2" t="s">
        <v>20024</v>
      </c>
    </row>
    <row r="7394" spans="1:2">
      <c r="A7394" s="1">
        <v>300008542</v>
      </c>
      <c r="B7394" s="2" t="s">
        <v>20025</v>
      </c>
    </row>
    <row r="7395" spans="1:2">
      <c r="A7395" s="1">
        <v>300008543</v>
      </c>
      <c r="B7395" s="2" t="s">
        <v>20026</v>
      </c>
    </row>
    <row r="7396" spans="1:2">
      <c r="A7396" s="1">
        <v>300008550</v>
      </c>
      <c r="B7396" s="2" t="s">
        <v>20027</v>
      </c>
    </row>
    <row r="7397" spans="1:2">
      <c r="A7397" s="1">
        <v>300008551</v>
      </c>
      <c r="B7397" s="2" t="s">
        <v>20028</v>
      </c>
    </row>
    <row r="7398" spans="1:2">
      <c r="A7398" s="1">
        <v>300008552</v>
      </c>
      <c r="B7398" s="2" t="s">
        <v>20029</v>
      </c>
    </row>
    <row r="7399" spans="1:2">
      <c r="A7399" s="1">
        <v>300008553</v>
      </c>
      <c r="B7399" s="2" t="s">
        <v>20029</v>
      </c>
    </row>
    <row r="7400" spans="1:2">
      <c r="A7400" s="1">
        <v>300008554</v>
      </c>
      <c r="B7400" s="2" t="s">
        <v>20029</v>
      </c>
    </row>
    <row r="7401" spans="1:2">
      <c r="A7401" s="1">
        <v>300008610</v>
      </c>
      <c r="B7401" s="2" t="s">
        <v>20030</v>
      </c>
    </row>
    <row r="7402" spans="1:2">
      <c r="A7402" s="1">
        <v>300008611</v>
      </c>
      <c r="B7402" s="2" t="s">
        <v>20031</v>
      </c>
    </row>
    <row r="7403" spans="1:2">
      <c r="A7403" s="1">
        <v>300008612</v>
      </c>
      <c r="B7403" s="2" t="s">
        <v>19205</v>
      </c>
    </row>
    <row r="7404" spans="1:2">
      <c r="A7404" s="1">
        <v>300008613</v>
      </c>
      <c r="B7404" s="2" t="s">
        <v>20032</v>
      </c>
    </row>
    <row r="7405" spans="1:2">
      <c r="A7405" s="1">
        <v>300008614</v>
      </c>
      <c r="B7405" s="2" t="s">
        <v>19207</v>
      </c>
    </row>
    <row r="7406" spans="1:2">
      <c r="A7406" s="1">
        <v>300008615</v>
      </c>
      <c r="B7406" s="2" t="s">
        <v>19208</v>
      </c>
    </row>
    <row r="7407" spans="1:2">
      <c r="A7407" s="1">
        <v>300008620</v>
      </c>
      <c r="B7407" s="2" t="s">
        <v>20033</v>
      </c>
    </row>
    <row r="7408" spans="1:2">
      <c r="A7408" s="1">
        <v>300008621</v>
      </c>
      <c r="B7408" s="2" t="s">
        <v>20034</v>
      </c>
    </row>
    <row r="7409" spans="1:2">
      <c r="A7409" s="1">
        <v>300008622</v>
      </c>
      <c r="B7409" s="2" t="s">
        <v>19205</v>
      </c>
    </row>
    <row r="7410" spans="1:2">
      <c r="A7410" s="1">
        <v>300008623</v>
      </c>
      <c r="B7410" s="2" t="s">
        <v>19229</v>
      </c>
    </row>
    <row r="7411" spans="1:2">
      <c r="A7411" s="1">
        <v>300008630</v>
      </c>
      <c r="B7411" s="2" t="s">
        <v>20035</v>
      </c>
    </row>
    <row r="7412" spans="1:2">
      <c r="A7412" s="1">
        <v>300008631</v>
      </c>
      <c r="B7412" s="2" t="s">
        <v>20036</v>
      </c>
    </row>
    <row r="7413" spans="1:2">
      <c r="A7413" s="1">
        <v>300008632</v>
      </c>
      <c r="B7413" s="2" t="s">
        <v>20037</v>
      </c>
    </row>
    <row r="7414" spans="1:2">
      <c r="A7414" s="1">
        <v>300008633</v>
      </c>
      <c r="B7414" s="2" t="s">
        <v>19229</v>
      </c>
    </row>
    <row r="7415" spans="1:2">
      <c r="A7415" s="1">
        <v>300008640</v>
      </c>
      <c r="B7415" s="2" t="s">
        <v>20038</v>
      </c>
    </row>
    <row r="7416" spans="1:2">
      <c r="A7416" s="1">
        <v>300008641</v>
      </c>
      <c r="B7416" s="2" t="s">
        <v>20039</v>
      </c>
    </row>
    <row r="7417" spans="1:2">
      <c r="A7417" s="1">
        <v>300008642</v>
      </c>
      <c r="B7417" s="2" t="s">
        <v>20040</v>
      </c>
    </row>
    <row r="7418" spans="1:2">
      <c r="A7418" s="1">
        <v>300008643</v>
      </c>
      <c r="B7418" s="2" t="s">
        <v>20041</v>
      </c>
    </row>
    <row r="7419" spans="1:2">
      <c r="A7419" s="1">
        <v>300008650</v>
      </c>
      <c r="B7419" s="2" t="s">
        <v>20042</v>
      </c>
    </row>
    <row r="7420" spans="1:2">
      <c r="A7420" s="1">
        <v>300008651</v>
      </c>
      <c r="B7420" s="2" t="s">
        <v>20043</v>
      </c>
    </row>
    <row r="7421" spans="1:2">
      <c r="A7421" s="1">
        <v>300008652</v>
      </c>
      <c r="B7421" s="2" t="s">
        <v>20044</v>
      </c>
    </row>
    <row r="7422" spans="1:2">
      <c r="A7422" s="1">
        <v>300008653</v>
      </c>
      <c r="B7422" s="2" t="s">
        <v>20044</v>
      </c>
    </row>
    <row r="7423" spans="1:2">
      <c r="A7423" s="1">
        <v>300008654</v>
      </c>
      <c r="B7423" s="2" t="s">
        <v>20045</v>
      </c>
    </row>
    <row r="7424" spans="1:2">
      <c r="A7424" s="1">
        <v>300008710</v>
      </c>
      <c r="B7424" s="2" t="s">
        <v>20046</v>
      </c>
    </row>
    <row r="7425" spans="1:2">
      <c r="A7425" s="1">
        <v>300008711</v>
      </c>
      <c r="B7425" s="2" t="s">
        <v>20047</v>
      </c>
    </row>
    <row r="7426" spans="1:2">
      <c r="A7426" s="1">
        <v>300008712</v>
      </c>
      <c r="B7426" s="2" t="s">
        <v>20048</v>
      </c>
    </row>
    <row r="7427" spans="1:2">
      <c r="A7427" s="1">
        <v>300008713</v>
      </c>
      <c r="B7427" s="2" t="s">
        <v>20049</v>
      </c>
    </row>
    <row r="7428" spans="1:2">
      <c r="A7428" s="1">
        <v>300008714</v>
      </c>
      <c r="B7428" s="2" t="s">
        <v>20050</v>
      </c>
    </row>
    <row r="7429" spans="1:2">
      <c r="A7429" s="1">
        <v>300008715</v>
      </c>
      <c r="B7429" s="2" t="s">
        <v>20051</v>
      </c>
    </row>
    <row r="7430" spans="1:2">
      <c r="A7430" s="1">
        <v>300008720</v>
      </c>
      <c r="B7430" s="2" t="s">
        <v>20052</v>
      </c>
    </row>
    <row r="7431" spans="1:2">
      <c r="A7431" s="1">
        <v>300008721</v>
      </c>
      <c r="B7431" s="2" t="s">
        <v>19453</v>
      </c>
    </row>
    <row r="7432" spans="1:2">
      <c r="A7432" s="1">
        <v>300008722</v>
      </c>
      <c r="B7432" s="2" t="s">
        <v>20053</v>
      </c>
    </row>
    <row r="7433" spans="1:2">
      <c r="A7433" s="1">
        <v>300008723</v>
      </c>
      <c r="B7433" s="2" t="s">
        <v>19229</v>
      </c>
    </row>
    <row r="7434" spans="1:2">
      <c r="A7434" s="1">
        <v>300008730</v>
      </c>
      <c r="B7434" s="2" t="s">
        <v>20054</v>
      </c>
    </row>
    <row r="7435" spans="1:2">
      <c r="A7435" s="1">
        <v>300008731</v>
      </c>
      <c r="B7435" s="2" t="s">
        <v>20055</v>
      </c>
    </row>
    <row r="7436" spans="1:2">
      <c r="A7436" s="1">
        <v>300008732</v>
      </c>
      <c r="B7436" s="2" t="s">
        <v>20056</v>
      </c>
    </row>
    <row r="7437" spans="1:2">
      <c r="A7437" s="1">
        <v>300008733</v>
      </c>
      <c r="B7437" s="2" t="s">
        <v>19229</v>
      </c>
    </row>
    <row r="7438" spans="1:2">
      <c r="A7438" s="1">
        <v>300008740</v>
      </c>
      <c r="B7438" s="2" t="s">
        <v>20057</v>
      </c>
    </row>
    <row r="7439" spans="1:2">
      <c r="A7439" s="1">
        <v>300008741</v>
      </c>
      <c r="B7439" s="2" t="s">
        <v>20058</v>
      </c>
    </row>
    <row r="7440" spans="1:2">
      <c r="A7440" s="1">
        <v>300008742</v>
      </c>
      <c r="B7440" s="2" t="s">
        <v>20059</v>
      </c>
    </row>
    <row r="7441" spans="1:2">
      <c r="A7441" s="1">
        <v>300008743</v>
      </c>
      <c r="B7441" s="2" t="s">
        <v>20060</v>
      </c>
    </row>
    <row r="7442" spans="1:2">
      <c r="A7442" s="1">
        <v>300008750</v>
      </c>
      <c r="B7442" s="2" t="s">
        <v>20061</v>
      </c>
    </row>
    <row r="7443" spans="1:2">
      <c r="A7443" s="1">
        <v>300008751</v>
      </c>
      <c r="B7443" s="2" t="s">
        <v>20062</v>
      </c>
    </row>
    <row r="7444" spans="1:2">
      <c r="A7444" s="1">
        <v>300008752</v>
      </c>
      <c r="B7444" s="2" t="s">
        <v>20063</v>
      </c>
    </row>
    <row r="7445" spans="1:2">
      <c r="A7445" s="1">
        <v>300008753</v>
      </c>
      <c r="B7445" s="2" t="s">
        <v>20064</v>
      </c>
    </row>
    <row r="7446" spans="1:2">
      <c r="A7446" s="1">
        <v>300008754</v>
      </c>
      <c r="B7446" s="2" t="s">
        <v>20063</v>
      </c>
    </row>
    <row r="7447" spans="1:2">
      <c r="A7447" s="1">
        <v>300008810</v>
      </c>
      <c r="B7447" s="2" t="s">
        <v>20065</v>
      </c>
    </row>
    <row r="7448" spans="1:2">
      <c r="A7448" s="1">
        <v>300008811</v>
      </c>
      <c r="B7448" s="2" t="s">
        <v>20066</v>
      </c>
    </row>
    <row r="7449" spans="1:2">
      <c r="A7449" s="1">
        <v>300008812</v>
      </c>
      <c r="B7449" s="2" t="s">
        <v>20067</v>
      </c>
    </row>
    <row r="7450" spans="1:2">
      <c r="A7450" s="1">
        <v>300008813</v>
      </c>
      <c r="B7450" s="2" t="s">
        <v>20068</v>
      </c>
    </row>
    <row r="7451" spans="1:2">
      <c r="A7451" s="1">
        <v>300008814</v>
      </c>
      <c r="B7451" s="2" t="s">
        <v>20069</v>
      </c>
    </row>
    <row r="7452" spans="1:2">
      <c r="A7452" s="1">
        <v>300008815</v>
      </c>
      <c r="B7452" s="2" t="s">
        <v>20070</v>
      </c>
    </row>
    <row r="7453" spans="1:2">
      <c r="A7453" s="1">
        <v>300008820</v>
      </c>
      <c r="B7453" s="2" t="s">
        <v>20071</v>
      </c>
    </row>
    <row r="7454" spans="1:2">
      <c r="A7454" s="1">
        <v>300008821</v>
      </c>
      <c r="B7454" s="2" t="s">
        <v>20072</v>
      </c>
    </row>
    <row r="7455" spans="1:2">
      <c r="A7455" s="1">
        <v>300008822</v>
      </c>
      <c r="B7455" s="2" t="s">
        <v>20073</v>
      </c>
    </row>
    <row r="7456" spans="1:2">
      <c r="A7456" s="1">
        <v>300008823</v>
      </c>
      <c r="B7456" s="2" t="s">
        <v>20074</v>
      </c>
    </row>
    <row r="7457" spans="1:2">
      <c r="A7457" s="1">
        <v>300008830</v>
      </c>
      <c r="B7457" s="2" t="s">
        <v>20075</v>
      </c>
    </row>
    <row r="7458" spans="1:2">
      <c r="A7458" s="1">
        <v>300008831</v>
      </c>
      <c r="B7458" s="2" t="s">
        <v>20076</v>
      </c>
    </row>
    <row r="7459" spans="1:2">
      <c r="A7459" s="1">
        <v>300008832</v>
      </c>
      <c r="B7459" s="2" t="s">
        <v>19205</v>
      </c>
    </row>
    <row r="7460" spans="1:2">
      <c r="A7460" s="1">
        <v>300008833</v>
      </c>
      <c r="B7460" s="2" t="s">
        <v>20077</v>
      </c>
    </row>
    <row r="7461" spans="1:2">
      <c r="A7461" s="1">
        <v>300008840</v>
      </c>
      <c r="B7461" s="2" t="s">
        <v>20078</v>
      </c>
    </row>
    <row r="7462" spans="1:2">
      <c r="A7462" s="1">
        <v>300008841</v>
      </c>
      <c r="B7462" s="2" t="s">
        <v>20079</v>
      </c>
    </row>
    <row r="7463" spans="1:2">
      <c r="A7463" s="1">
        <v>300008842</v>
      </c>
      <c r="B7463" s="2" t="s">
        <v>20080</v>
      </c>
    </row>
    <row r="7464" spans="1:2">
      <c r="A7464" s="1">
        <v>300008843</v>
      </c>
      <c r="B7464" s="2" t="s">
        <v>20081</v>
      </c>
    </row>
    <row r="7465" spans="1:2">
      <c r="A7465" s="1">
        <v>300008850</v>
      </c>
      <c r="B7465" s="2" t="s">
        <v>20082</v>
      </c>
    </row>
    <row r="7466" spans="1:2">
      <c r="A7466" s="1">
        <v>300008851</v>
      </c>
      <c r="B7466" s="2" t="s">
        <v>20083</v>
      </c>
    </row>
    <row r="7467" spans="1:2">
      <c r="A7467" s="1">
        <v>300008852</v>
      </c>
      <c r="B7467" s="2" t="s">
        <v>20084</v>
      </c>
    </row>
    <row r="7468" spans="1:2">
      <c r="A7468" s="1">
        <v>300008853</v>
      </c>
      <c r="B7468" s="2" t="s">
        <v>20085</v>
      </c>
    </row>
    <row r="7469" spans="1:2">
      <c r="A7469" s="1">
        <v>300008854</v>
      </c>
      <c r="B7469" s="2" t="s">
        <v>20085</v>
      </c>
    </row>
    <row r="7470" spans="1:2">
      <c r="A7470" s="1">
        <v>300008910</v>
      </c>
      <c r="B7470" s="2" t="s">
        <v>20086</v>
      </c>
    </row>
    <row r="7471" spans="1:2">
      <c r="A7471" s="1">
        <v>300008911</v>
      </c>
      <c r="B7471" s="2" t="s">
        <v>20087</v>
      </c>
    </row>
    <row r="7472" spans="1:2">
      <c r="A7472" s="1">
        <v>300008912</v>
      </c>
      <c r="B7472" s="2" t="s">
        <v>20088</v>
      </c>
    </row>
    <row r="7473" spans="1:2">
      <c r="A7473" s="1">
        <v>300008913</v>
      </c>
      <c r="B7473" s="2" t="s">
        <v>19303</v>
      </c>
    </row>
    <row r="7474" spans="1:2">
      <c r="A7474" s="1">
        <v>300008914</v>
      </c>
      <c r="B7474" s="2" t="s">
        <v>19592</v>
      </c>
    </row>
    <row r="7475" spans="1:2">
      <c r="A7475" s="1">
        <v>300008915</v>
      </c>
      <c r="B7475" s="2" t="s">
        <v>19816</v>
      </c>
    </row>
    <row r="7476" spans="1:2">
      <c r="A7476" s="1">
        <v>300008920</v>
      </c>
      <c r="B7476" s="2" t="s">
        <v>20089</v>
      </c>
    </row>
    <row r="7477" spans="1:2">
      <c r="A7477" s="1">
        <v>300008921</v>
      </c>
      <c r="B7477" s="2" t="s">
        <v>20090</v>
      </c>
    </row>
    <row r="7478" spans="1:2">
      <c r="A7478" s="1">
        <v>300008922</v>
      </c>
      <c r="B7478" s="2" t="s">
        <v>20091</v>
      </c>
    </row>
    <row r="7479" spans="1:2">
      <c r="A7479" s="1">
        <v>300008923</v>
      </c>
      <c r="B7479" s="2" t="s">
        <v>20092</v>
      </c>
    </row>
    <row r="7480" spans="1:2">
      <c r="A7480" s="1">
        <v>300008930</v>
      </c>
      <c r="B7480" s="2" t="s">
        <v>20093</v>
      </c>
    </row>
    <row r="7481" spans="1:2">
      <c r="A7481" s="1">
        <v>300008931</v>
      </c>
      <c r="B7481" s="2" t="s">
        <v>20094</v>
      </c>
    </row>
    <row r="7482" spans="1:2">
      <c r="A7482" s="1">
        <v>300008932</v>
      </c>
      <c r="B7482" s="2" t="s">
        <v>20095</v>
      </c>
    </row>
    <row r="7483" spans="1:2">
      <c r="A7483" s="1">
        <v>300008933</v>
      </c>
      <c r="B7483" s="2" t="s">
        <v>20096</v>
      </c>
    </row>
    <row r="7484" spans="1:2">
      <c r="A7484" s="1">
        <v>300008940</v>
      </c>
      <c r="B7484" s="2" t="s">
        <v>20097</v>
      </c>
    </row>
    <row r="7485" spans="1:2">
      <c r="A7485" s="1">
        <v>300008941</v>
      </c>
      <c r="B7485" s="2" t="s">
        <v>20098</v>
      </c>
    </row>
    <row r="7486" spans="1:2">
      <c r="A7486" s="1">
        <v>300008942</v>
      </c>
      <c r="B7486" s="2" t="s">
        <v>20099</v>
      </c>
    </row>
    <row r="7487" spans="1:2">
      <c r="A7487" s="1">
        <v>300008943</v>
      </c>
      <c r="B7487" s="2" t="s">
        <v>20100</v>
      </c>
    </row>
    <row r="7488" spans="1:2">
      <c r="A7488" s="1">
        <v>300008950</v>
      </c>
      <c r="B7488" s="2" t="s">
        <v>20101</v>
      </c>
    </row>
    <row r="7489" spans="1:2">
      <c r="A7489" s="1">
        <v>300008951</v>
      </c>
      <c r="B7489" s="2" t="s">
        <v>20102</v>
      </c>
    </row>
    <row r="7490" spans="1:2">
      <c r="A7490" s="1">
        <v>300008952</v>
      </c>
      <c r="B7490" s="2" t="s">
        <v>20102</v>
      </c>
    </row>
    <row r="7491" spans="1:2">
      <c r="A7491" s="1">
        <v>300008953</v>
      </c>
      <c r="B7491" s="2" t="s">
        <v>20102</v>
      </c>
    </row>
    <row r="7492" spans="1:2">
      <c r="A7492" s="1">
        <v>300008954</v>
      </c>
      <c r="B7492" s="2" t="s">
        <v>20102</v>
      </c>
    </row>
    <row r="7493" spans="1:2">
      <c r="A7493" s="1">
        <v>300009010</v>
      </c>
      <c r="B7493" s="2" t="s">
        <v>20103</v>
      </c>
    </row>
    <row r="7494" spans="1:2">
      <c r="A7494" s="1">
        <v>300009011</v>
      </c>
      <c r="B7494" s="2" t="s">
        <v>20104</v>
      </c>
    </row>
    <row r="7495" spans="1:2">
      <c r="A7495" s="1">
        <v>300009012</v>
      </c>
      <c r="B7495" s="2" t="s">
        <v>19470</v>
      </c>
    </row>
    <row r="7496" spans="1:2">
      <c r="A7496" s="1">
        <v>300009013</v>
      </c>
      <c r="B7496" s="2" t="s">
        <v>19303</v>
      </c>
    </row>
    <row r="7497" spans="1:2">
      <c r="A7497" s="1">
        <v>300009014</v>
      </c>
      <c r="B7497" s="2" t="s">
        <v>19592</v>
      </c>
    </row>
    <row r="7498" spans="1:2">
      <c r="A7498" s="1">
        <v>300009015</v>
      </c>
      <c r="B7498" s="2" t="s">
        <v>20105</v>
      </c>
    </row>
    <row r="7499" spans="1:2">
      <c r="A7499" s="1">
        <v>300009020</v>
      </c>
      <c r="B7499" s="2" t="s">
        <v>20106</v>
      </c>
    </row>
    <row r="7500" spans="1:2">
      <c r="A7500" s="1">
        <v>300009021</v>
      </c>
      <c r="B7500" s="2" t="s">
        <v>20107</v>
      </c>
    </row>
    <row r="7501" spans="1:2">
      <c r="A7501" s="1">
        <v>300009022</v>
      </c>
      <c r="B7501" s="2" t="s">
        <v>19470</v>
      </c>
    </row>
    <row r="7502" spans="1:2">
      <c r="A7502" s="1">
        <v>300009023</v>
      </c>
      <c r="B7502" s="2" t="s">
        <v>20108</v>
      </c>
    </row>
    <row r="7503" spans="1:2">
      <c r="A7503" s="1">
        <v>300009030</v>
      </c>
      <c r="B7503" s="2" t="s">
        <v>20109</v>
      </c>
    </row>
    <row r="7504" spans="1:2">
      <c r="A7504" s="1">
        <v>300009031</v>
      </c>
      <c r="B7504" s="2" t="s">
        <v>20110</v>
      </c>
    </row>
    <row r="7505" spans="1:2">
      <c r="A7505" s="1">
        <v>300009032</v>
      </c>
      <c r="B7505" s="2" t="s">
        <v>19470</v>
      </c>
    </row>
    <row r="7506" spans="1:2">
      <c r="A7506" s="1">
        <v>300009033</v>
      </c>
      <c r="B7506" s="2" t="s">
        <v>19303</v>
      </c>
    </row>
    <row r="7507" spans="1:2">
      <c r="A7507" s="1">
        <v>300009040</v>
      </c>
      <c r="B7507" s="2" t="s">
        <v>20111</v>
      </c>
    </row>
    <row r="7508" spans="1:2">
      <c r="A7508" s="1">
        <v>300009041</v>
      </c>
      <c r="B7508" s="2" t="s">
        <v>20112</v>
      </c>
    </row>
    <row r="7509" spans="1:2">
      <c r="A7509" s="1">
        <v>300009042</v>
      </c>
      <c r="B7509" s="2" t="s">
        <v>20113</v>
      </c>
    </row>
    <row r="7510" spans="1:2">
      <c r="A7510" s="1">
        <v>300009043</v>
      </c>
      <c r="B7510" s="2" t="s">
        <v>20114</v>
      </c>
    </row>
    <row r="7511" spans="1:2">
      <c r="A7511" s="1">
        <v>300009050</v>
      </c>
      <c r="B7511" s="2" t="s">
        <v>20115</v>
      </c>
    </row>
    <row r="7512" spans="1:2">
      <c r="A7512" s="1">
        <v>300009051</v>
      </c>
      <c r="B7512" s="2" t="s">
        <v>20116</v>
      </c>
    </row>
    <row r="7513" spans="1:2">
      <c r="A7513" s="1">
        <v>300009052</v>
      </c>
      <c r="B7513" s="2" t="s">
        <v>20117</v>
      </c>
    </row>
    <row r="7514" spans="1:2">
      <c r="A7514" s="1">
        <v>300009053</v>
      </c>
      <c r="B7514" s="2" t="s">
        <v>20118</v>
      </c>
    </row>
    <row r="7515" spans="1:2">
      <c r="A7515" s="1">
        <v>300009054</v>
      </c>
      <c r="B7515" s="2" t="s">
        <v>20119</v>
      </c>
    </row>
    <row r="7516" spans="1:2">
      <c r="A7516" s="1">
        <v>300009210</v>
      </c>
      <c r="B7516" s="2" t="s">
        <v>20120</v>
      </c>
    </row>
    <row r="7517" spans="1:2">
      <c r="A7517" s="1">
        <v>300009220</v>
      </c>
      <c r="B7517" s="2" t="s">
        <v>20121</v>
      </c>
    </row>
    <row r="7518" spans="1:2">
      <c r="A7518" s="1">
        <v>300009230</v>
      </c>
      <c r="B7518" s="2" t="s">
        <v>20122</v>
      </c>
    </row>
    <row r="7519" spans="1:2">
      <c r="A7519" s="1">
        <v>300009240</v>
      </c>
      <c r="B7519" s="2" t="s">
        <v>20123</v>
      </c>
    </row>
    <row r="7520" spans="1:2">
      <c r="A7520" s="1">
        <v>300009250</v>
      </c>
      <c r="B7520" s="2" t="s">
        <v>20124</v>
      </c>
    </row>
    <row r="7521" ht="17" spans="1:2">
      <c r="A7521" s="15">
        <v>300009310</v>
      </c>
      <c r="B7521" s="4" t="s">
        <v>20125</v>
      </c>
    </row>
    <row r="7522" spans="1:2">
      <c r="A7522" s="1">
        <v>300009311</v>
      </c>
      <c r="B7522" s="2" t="s">
        <v>19227</v>
      </c>
    </row>
    <row r="7523" spans="1:2">
      <c r="A7523" s="1">
        <v>300009312</v>
      </c>
      <c r="B7523" s="2" t="s">
        <v>19470</v>
      </c>
    </row>
    <row r="7524" spans="1:2">
      <c r="A7524" s="1">
        <v>300009313</v>
      </c>
      <c r="B7524" s="2" t="s">
        <v>20126</v>
      </c>
    </row>
    <row r="7525" spans="1:2">
      <c r="A7525" s="1">
        <v>300009314</v>
      </c>
      <c r="B7525" s="2" t="s">
        <v>19592</v>
      </c>
    </row>
    <row r="7526" spans="1:2">
      <c r="A7526" s="1">
        <v>300009315</v>
      </c>
      <c r="B7526" s="2" t="s">
        <v>19816</v>
      </c>
    </row>
    <row r="7527" ht="17" spans="1:2">
      <c r="A7527" s="15">
        <v>300009320</v>
      </c>
      <c r="B7527" s="4" t="s">
        <v>20127</v>
      </c>
    </row>
    <row r="7528" spans="1:2">
      <c r="A7528" s="1">
        <v>300009321</v>
      </c>
      <c r="B7528" s="2" t="s">
        <v>20128</v>
      </c>
    </row>
    <row r="7529" spans="1:2">
      <c r="A7529" s="1">
        <v>300009322</v>
      </c>
      <c r="B7529" s="2" t="s">
        <v>19470</v>
      </c>
    </row>
    <row r="7530" spans="1:2">
      <c r="A7530" s="1">
        <v>300009323</v>
      </c>
      <c r="B7530" s="2" t="s">
        <v>20129</v>
      </c>
    </row>
    <row r="7531" spans="1:2">
      <c r="A7531" s="1">
        <v>300009330</v>
      </c>
      <c r="B7531" s="2" t="s">
        <v>20130</v>
      </c>
    </row>
    <row r="7532" spans="1:2">
      <c r="A7532" s="1">
        <v>300009331</v>
      </c>
      <c r="B7532" s="2" t="s">
        <v>20131</v>
      </c>
    </row>
    <row r="7533" spans="1:2">
      <c r="A7533" s="1">
        <v>300009332</v>
      </c>
      <c r="B7533" s="2" t="s">
        <v>20132</v>
      </c>
    </row>
    <row r="7534" spans="1:2">
      <c r="A7534" s="1">
        <v>300009333</v>
      </c>
      <c r="B7534" s="2" t="s">
        <v>20133</v>
      </c>
    </row>
    <row r="7535" ht="17" spans="1:2">
      <c r="A7535" s="15">
        <v>300009340</v>
      </c>
      <c r="B7535" s="4" t="s">
        <v>20134</v>
      </c>
    </row>
    <row r="7536" spans="1:2">
      <c r="A7536" s="1">
        <v>300009341</v>
      </c>
      <c r="B7536" s="2" t="s">
        <v>20135</v>
      </c>
    </row>
    <row r="7537" spans="1:2">
      <c r="A7537" s="1">
        <v>300009342</v>
      </c>
      <c r="B7537" s="2" t="s">
        <v>20136</v>
      </c>
    </row>
    <row r="7538" spans="1:2">
      <c r="A7538" s="1">
        <v>300009343</v>
      </c>
      <c r="B7538" s="2" t="s">
        <v>20137</v>
      </c>
    </row>
    <row r="7539" spans="1:2">
      <c r="A7539" s="1">
        <v>300009350</v>
      </c>
      <c r="B7539" s="2" t="s">
        <v>20138</v>
      </c>
    </row>
    <row r="7540" spans="1:2">
      <c r="A7540" s="1">
        <v>300009351</v>
      </c>
      <c r="B7540" s="2" t="s">
        <v>20139</v>
      </c>
    </row>
    <row r="7541" spans="1:2">
      <c r="A7541" s="1">
        <v>300009352</v>
      </c>
      <c r="B7541" s="2" t="s">
        <v>20140</v>
      </c>
    </row>
    <row r="7542" spans="1:2">
      <c r="A7542" s="1">
        <v>300009353</v>
      </c>
      <c r="B7542" s="2" t="s">
        <v>20140</v>
      </c>
    </row>
    <row r="7543" spans="1:2">
      <c r="A7543" s="1">
        <v>300009354</v>
      </c>
      <c r="B7543" s="2" t="s">
        <v>20139</v>
      </c>
    </row>
    <row r="7544" spans="1:2">
      <c r="A7544" s="1">
        <v>300009410</v>
      </c>
      <c r="B7544" s="2" t="s">
        <v>6427</v>
      </c>
    </row>
    <row r="7545" spans="1:2">
      <c r="A7545" s="1">
        <v>300009420</v>
      </c>
      <c r="B7545" s="2" t="s">
        <v>20141</v>
      </c>
    </row>
    <row r="7546" spans="1:2">
      <c r="A7546" s="1">
        <v>300009430</v>
      </c>
      <c r="B7546" s="2" t="s">
        <v>20142</v>
      </c>
    </row>
    <row r="7547" ht="17" spans="1:2">
      <c r="A7547" s="15">
        <v>300009440</v>
      </c>
      <c r="B7547" s="4" t="s">
        <v>20143</v>
      </c>
    </row>
    <row r="7548" spans="1:2">
      <c r="A7548" s="1">
        <v>300009450</v>
      </c>
      <c r="B7548" s="2" t="s">
        <v>20144</v>
      </c>
    </row>
    <row r="7549" spans="1:2">
      <c r="A7549" s="1">
        <v>300009510</v>
      </c>
      <c r="B7549" s="2" t="s">
        <v>20145</v>
      </c>
    </row>
    <row r="7550" spans="1:2">
      <c r="A7550" s="1">
        <v>300009520</v>
      </c>
      <c r="B7550" s="2" t="s">
        <v>20146</v>
      </c>
    </row>
    <row r="7551" spans="1:2">
      <c r="A7551" s="1">
        <v>300009530</v>
      </c>
      <c r="B7551" s="2" t="s">
        <v>20147</v>
      </c>
    </row>
    <row r="7552" spans="1:2">
      <c r="A7552" s="1">
        <v>300009540</v>
      </c>
      <c r="B7552" s="2" t="s">
        <v>20148</v>
      </c>
    </row>
    <row r="7553" spans="1:2">
      <c r="A7553" s="1">
        <v>300009550</v>
      </c>
      <c r="B7553" s="2" t="s">
        <v>20149</v>
      </c>
    </row>
    <row r="7554" spans="1:2">
      <c r="A7554" s="1">
        <v>300009610</v>
      </c>
      <c r="B7554" s="2" t="s">
        <v>20150</v>
      </c>
    </row>
    <row r="7555" spans="1:2">
      <c r="A7555" s="1">
        <v>300009611</v>
      </c>
      <c r="B7555" s="2" t="s">
        <v>20151</v>
      </c>
    </row>
    <row r="7556" spans="1:2">
      <c r="A7556" s="1">
        <v>300009612</v>
      </c>
      <c r="B7556" s="2" t="s">
        <v>20152</v>
      </c>
    </row>
    <row r="7557" spans="1:2">
      <c r="A7557" s="1">
        <v>300009613</v>
      </c>
      <c r="B7557" s="2" t="s">
        <v>19229</v>
      </c>
    </row>
    <row r="7558" spans="1:2">
      <c r="A7558" s="1">
        <v>300009614</v>
      </c>
      <c r="B7558" s="2" t="s">
        <v>19207</v>
      </c>
    </row>
    <row r="7559" spans="1:2">
      <c r="A7559" s="1">
        <v>300009615</v>
      </c>
      <c r="B7559" s="2" t="s">
        <v>20153</v>
      </c>
    </row>
    <row r="7560" spans="1:2">
      <c r="A7560" s="1">
        <v>300009620</v>
      </c>
      <c r="B7560" s="2" t="s">
        <v>20154</v>
      </c>
    </row>
    <row r="7561" spans="1:2">
      <c r="A7561" s="1">
        <v>300009621</v>
      </c>
      <c r="B7561" s="2" t="s">
        <v>20155</v>
      </c>
    </row>
    <row r="7562" spans="1:2">
      <c r="A7562" s="1">
        <v>300009622</v>
      </c>
      <c r="B7562" s="2" t="s">
        <v>20156</v>
      </c>
    </row>
    <row r="7563" spans="1:2">
      <c r="A7563" s="1">
        <v>300009623</v>
      </c>
      <c r="B7563" s="2" t="s">
        <v>20157</v>
      </c>
    </row>
    <row r="7564" spans="1:2">
      <c r="A7564" s="1">
        <v>300009630</v>
      </c>
      <c r="B7564" s="2" t="s">
        <v>20158</v>
      </c>
    </row>
    <row r="7565" spans="1:2">
      <c r="A7565" s="1">
        <v>300009631</v>
      </c>
      <c r="B7565" s="2" t="s">
        <v>20159</v>
      </c>
    </row>
    <row r="7566" spans="1:2">
      <c r="A7566" s="1">
        <v>300009632</v>
      </c>
      <c r="B7566" s="2" t="s">
        <v>20160</v>
      </c>
    </row>
    <row r="7567" spans="1:2">
      <c r="A7567" s="1">
        <v>300009633</v>
      </c>
      <c r="B7567" s="2" t="s">
        <v>19229</v>
      </c>
    </row>
    <row r="7568" spans="1:2">
      <c r="A7568" s="1">
        <v>300009640</v>
      </c>
      <c r="B7568" s="2" t="s">
        <v>20161</v>
      </c>
    </row>
    <row r="7569" spans="1:2">
      <c r="A7569" s="1">
        <v>300009641</v>
      </c>
      <c r="B7569" s="2" t="s">
        <v>20162</v>
      </c>
    </row>
    <row r="7570" spans="1:2">
      <c r="A7570" s="1">
        <v>300009642</v>
      </c>
      <c r="B7570" s="2" t="s">
        <v>20163</v>
      </c>
    </row>
    <row r="7571" spans="1:2">
      <c r="A7571" s="1">
        <v>300009643</v>
      </c>
      <c r="B7571" s="2" t="s">
        <v>20164</v>
      </c>
    </row>
    <row r="7572" spans="1:2">
      <c r="A7572" s="1">
        <v>300009650</v>
      </c>
      <c r="B7572" s="2" t="s">
        <v>20165</v>
      </c>
    </row>
    <row r="7573" spans="1:2">
      <c r="A7573" s="1">
        <v>300009652</v>
      </c>
      <c r="B7573" s="2" t="s">
        <v>20166</v>
      </c>
    </row>
    <row r="7574" spans="1:2">
      <c r="A7574" s="1">
        <v>300009653</v>
      </c>
      <c r="B7574" s="2" t="s">
        <v>20167</v>
      </c>
    </row>
    <row r="7575" spans="1:2">
      <c r="A7575" s="1">
        <v>300009654</v>
      </c>
      <c r="B7575" s="2" t="s">
        <v>20168</v>
      </c>
    </row>
    <row r="7576" spans="1:2">
      <c r="A7576" s="1">
        <v>300009710</v>
      </c>
      <c r="B7576" s="2" t="s">
        <v>20169</v>
      </c>
    </row>
    <row r="7577" spans="1:2">
      <c r="A7577" s="1">
        <v>300009711</v>
      </c>
      <c r="B7577" s="2" t="s">
        <v>20170</v>
      </c>
    </row>
    <row r="7578" spans="1:2">
      <c r="A7578" s="1">
        <v>300009712</v>
      </c>
      <c r="B7578" s="2" t="s">
        <v>20171</v>
      </c>
    </row>
    <row r="7579" spans="1:2">
      <c r="A7579" s="1">
        <v>300009713</v>
      </c>
      <c r="B7579" s="2" t="s">
        <v>19229</v>
      </c>
    </row>
    <row r="7580" spans="1:2">
      <c r="A7580" s="1">
        <v>300009714</v>
      </c>
      <c r="B7580" s="2" t="s">
        <v>19207</v>
      </c>
    </row>
    <row r="7581" spans="1:2">
      <c r="A7581" s="1">
        <v>300009715</v>
      </c>
      <c r="B7581" s="2" t="s">
        <v>19208</v>
      </c>
    </row>
    <row r="7582" spans="1:2">
      <c r="A7582" s="1">
        <v>300009720</v>
      </c>
      <c r="B7582" s="2" t="s">
        <v>20172</v>
      </c>
    </row>
    <row r="7583" spans="1:2">
      <c r="A7583" s="1">
        <v>300009721</v>
      </c>
      <c r="B7583" s="2" t="s">
        <v>20173</v>
      </c>
    </row>
    <row r="7584" spans="1:2">
      <c r="A7584" s="1">
        <v>300009722</v>
      </c>
      <c r="B7584" s="2" t="s">
        <v>20174</v>
      </c>
    </row>
    <row r="7585" spans="1:2">
      <c r="A7585" s="1">
        <v>300009723</v>
      </c>
      <c r="B7585" s="2" t="s">
        <v>20175</v>
      </c>
    </row>
    <row r="7586" spans="1:2">
      <c r="A7586" s="1">
        <v>300009730</v>
      </c>
      <c r="B7586" s="2" t="s">
        <v>20176</v>
      </c>
    </row>
    <row r="7587" spans="1:2">
      <c r="A7587" s="1">
        <v>300009731</v>
      </c>
      <c r="B7587" s="2" t="s">
        <v>20177</v>
      </c>
    </row>
    <row r="7588" spans="1:2">
      <c r="A7588" s="1">
        <v>300009732</v>
      </c>
      <c r="B7588" s="2" t="s">
        <v>19205</v>
      </c>
    </row>
    <row r="7589" spans="1:2">
      <c r="A7589" s="1">
        <v>300009733</v>
      </c>
      <c r="B7589" s="2" t="s">
        <v>19229</v>
      </c>
    </row>
    <row r="7590" spans="1:2">
      <c r="A7590" s="1">
        <v>300009740</v>
      </c>
      <c r="B7590" s="2" t="s">
        <v>20178</v>
      </c>
    </row>
    <row r="7591" spans="1:2">
      <c r="A7591" s="1">
        <v>300009741</v>
      </c>
      <c r="B7591" s="2" t="s">
        <v>20179</v>
      </c>
    </row>
    <row r="7592" spans="1:2">
      <c r="A7592" s="1">
        <v>300009742</v>
      </c>
      <c r="B7592" s="2" t="s">
        <v>20180</v>
      </c>
    </row>
    <row r="7593" spans="1:2">
      <c r="A7593" s="1">
        <v>300009743</v>
      </c>
      <c r="B7593" s="2" t="s">
        <v>20181</v>
      </c>
    </row>
    <row r="7594" spans="1:2">
      <c r="A7594" s="1">
        <v>300009750</v>
      </c>
      <c r="B7594" s="2" t="s">
        <v>20182</v>
      </c>
    </row>
    <row r="7595" spans="1:2">
      <c r="A7595" s="1">
        <v>300009751</v>
      </c>
      <c r="B7595" s="2" t="s">
        <v>20183</v>
      </c>
    </row>
    <row r="7596" spans="1:2">
      <c r="A7596" s="1">
        <v>300009752</v>
      </c>
      <c r="B7596" s="2" t="s">
        <v>20184</v>
      </c>
    </row>
    <row r="7597" spans="1:2">
      <c r="A7597" s="1">
        <v>300009753</v>
      </c>
      <c r="B7597" s="2" t="s">
        <v>20184</v>
      </c>
    </row>
    <row r="7598" spans="1:2">
      <c r="A7598" s="1">
        <v>300009754</v>
      </c>
      <c r="B7598" s="2" t="s">
        <v>20184</v>
      </c>
    </row>
    <row r="7599" spans="1:2">
      <c r="A7599" s="1">
        <v>300009810</v>
      </c>
      <c r="B7599" s="2" t="s">
        <v>20185</v>
      </c>
    </row>
    <row r="7600" spans="1:2">
      <c r="A7600" s="1">
        <v>300009811</v>
      </c>
      <c r="B7600" s="2" t="s">
        <v>20186</v>
      </c>
    </row>
    <row r="7601" spans="1:2">
      <c r="A7601" s="1">
        <v>300009812</v>
      </c>
      <c r="B7601" s="2" t="s">
        <v>19205</v>
      </c>
    </row>
    <row r="7602" spans="1:2">
      <c r="A7602" s="1">
        <v>300009813</v>
      </c>
      <c r="B7602" s="2" t="s">
        <v>20187</v>
      </c>
    </row>
    <row r="7603" spans="1:2">
      <c r="A7603" s="1">
        <v>300009814</v>
      </c>
      <c r="B7603" s="2" t="s">
        <v>19207</v>
      </c>
    </row>
    <row r="7604" spans="1:2">
      <c r="A7604" s="1">
        <v>300009815</v>
      </c>
      <c r="B7604" s="2" t="s">
        <v>20188</v>
      </c>
    </row>
    <row r="7605" spans="1:2">
      <c r="A7605" s="1">
        <v>300009820</v>
      </c>
      <c r="B7605" s="2" t="s">
        <v>14470</v>
      </c>
    </row>
    <row r="7606" spans="1:2">
      <c r="A7606" s="1">
        <v>300009821</v>
      </c>
      <c r="B7606" s="2" t="s">
        <v>20189</v>
      </c>
    </row>
    <row r="7607" spans="1:2">
      <c r="A7607" s="1">
        <v>300009822</v>
      </c>
      <c r="B7607" s="2" t="s">
        <v>20190</v>
      </c>
    </row>
    <row r="7608" spans="1:2">
      <c r="A7608" s="1">
        <v>300009823</v>
      </c>
      <c r="B7608" s="2" t="s">
        <v>20191</v>
      </c>
    </row>
    <row r="7609" spans="1:2">
      <c r="A7609" s="1">
        <v>300009830</v>
      </c>
      <c r="B7609" s="2" t="s">
        <v>20192</v>
      </c>
    </row>
    <row r="7610" spans="1:2">
      <c r="A7610" s="1">
        <v>300009831</v>
      </c>
      <c r="B7610" s="2" t="s">
        <v>20193</v>
      </c>
    </row>
    <row r="7611" spans="1:2">
      <c r="A7611" s="1">
        <v>300009832</v>
      </c>
      <c r="B7611" s="2" t="s">
        <v>19205</v>
      </c>
    </row>
    <row r="7612" spans="1:2">
      <c r="A7612" s="1">
        <v>300009833</v>
      </c>
      <c r="B7612" s="2" t="s">
        <v>20194</v>
      </c>
    </row>
    <row r="7613" spans="1:2">
      <c r="A7613" s="1">
        <v>300009840</v>
      </c>
      <c r="B7613" s="2" t="s">
        <v>20195</v>
      </c>
    </row>
    <row r="7614" spans="1:2">
      <c r="A7614" s="1">
        <v>300009841</v>
      </c>
      <c r="B7614" s="2" t="s">
        <v>20196</v>
      </c>
    </row>
    <row r="7615" spans="1:2">
      <c r="A7615" s="1">
        <v>300009842</v>
      </c>
      <c r="B7615" s="2" t="s">
        <v>20197</v>
      </c>
    </row>
    <row r="7616" spans="1:2">
      <c r="A7616" s="1">
        <v>300009843</v>
      </c>
      <c r="B7616" s="2" t="s">
        <v>20198</v>
      </c>
    </row>
    <row r="7617" spans="1:2">
      <c r="A7617" s="1">
        <v>300009850</v>
      </c>
      <c r="B7617" s="2" t="s">
        <v>20199</v>
      </c>
    </row>
    <row r="7618" spans="1:2">
      <c r="A7618" s="1">
        <v>300009851</v>
      </c>
      <c r="B7618" s="2" t="s">
        <v>20200</v>
      </c>
    </row>
    <row r="7619" spans="1:2">
      <c r="A7619" s="1">
        <v>300009852</v>
      </c>
      <c r="B7619" s="2" t="s">
        <v>20201</v>
      </c>
    </row>
    <row r="7620" spans="1:2">
      <c r="A7620" s="1">
        <v>300009853</v>
      </c>
      <c r="B7620" s="2" t="s">
        <v>20202</v>
      </c>
    </row>
    <row r="7621" spans="1:2">
      <c r="A7621" s="1">
        <v>300009854</v>
      </c>
      <c r="B7621" s="2" t="s">
        <v>20202</v>
      </c>
    </row>
    <row r="7622" spans="1:2">
      <c r="A7622" s="1">
        <v>300100011</v>
      </c>
      <c r="B7622" s="2" t="s">
        <v>20203</v>
      </c>
    </row>
    <row r="7623" spans="1:2">
      <c r="A7623" s="1">
        <v>300100012</v>
      </c>
      <c r="B7623" s="2" t="s">
        <v>20203</v>
      </c>
    </row>
    <row r="7624" spans="1:2">
      <c r="A7624" s="1">
        <v>300100013</v>
      </c>
      <c r="B7624" s="2" t="s">
        <v>20203</v>
      </c>
    </row>
    <row r="7625" spans="1:2">
      <c r="A7625" s="1">
        <v>300100021</v>
      </c>
      <c r="B7625" s="2" t="s">
        <v>20204</v>
      </c>
    </row>
    <row r="7626" spans="1:2">
      <c r="A7626" s="1">
        <v>300100022</v>
      </c>
      <c r="B7626" s="2" t="s">
        <v>20204</v>
      </c>
    </row>
    <row r="7627" spans="1:2">
      <c r="A7627" s="1">
        <v>300100023</v>
      </c>
      <c r="B7627" s="2" t="s">
        <v>20204</v>
      </c>
    </row>
    <row r="7628" spans="1:2">
      <c r="A7628" s="1">
        <v>300100031</v>
      </c>
      <c r="B7628" s="2" t="s">
        <v>20205</v>
      </c>
    </row>
    <row r="7629" spans="1:2">
      <c r="A7629" s="1">
        <v>300100032</v>
      </c>
      <c r="B7629" s="2" t="s">
        <v>20205</v>
      </c>
    </row>
    <row r="7630" spans="1:2">
      <c r="A7630" s="1">
        <v>300100033</v>
      </c>
      <c r="B7630" s="2" t="s">
        <v>20205</v>
      </c>
    </row>
    <row r="7631" spans="1:2">
      <c r="A7631" s="1">
        <v>300100041</v>
      </c>
      <c r="B7631" s="2" t="s">
        <v>20206</v>
      </c>
    </row>
    <row r="7632" spans="1:2">
      <c r="A7632" s="1">
        <v>300100042</v>
      </c>
      <c r="B7632" s="2" t="s">
        <v>20206</v>
      </c>
    </row>
    <row r="7633" spans="1:2">
      <c r="A7633" s="1">
        <v>300100043</v>
      </c>
      <c r="B7633" s="2" t="s">
        <v>20206</v>
      </c>
    </row>
    <row r="7634" spans="1:2">
      <c r="A7634" s="1">
        <v>300100051</v>
      </c>
      <c r="B7634" s="2" t="s">
        <v>20207</v>
      </c>
    </row>
    <row r="7635" spans="1:2">
      <c r="A7635" s="1">
        <v>300100052</v>
      </c>
      <c r="B7635" s="2" t="s">
        <v>20207</v>
      </c>
    </row>
    <row r="7636" spans="1:2">
      <c r="A7636" s="1">
        <v>300100053</v>
      </c>
      <c r="B7636" s="2" t="s">
        <v>20207</v>
      </c>
    </row>
    <row r="7637" spans="1:2">
      <c r="A7637" s="1">
        <v>300100061</v>
      </c>
      <c r="B7637" s="2" t="s">
        <v>20208</v>
      </c>
    </row>
    <row r="7638" spans="1:2">
      <c r="A7638" s="1">
        <v>300100062</v>
      </c>
      <c r="B7638" s="2" t="s">
        <v>20208</v>
      </c>
    </row>
    <row r="7639" spans="1:2">
      <c r="A7639" s="1">
        <v>300100063</v>
      </c>
      <c r="B7639" s="2" t="s">
        <v>20208</v>
      </c>
    </row>
    <row r="7640" spans="1:2">
      <c r="A7640" s="1">
        <v>300100071</v>
      </c>
      <c r="B7640" s="2" t="s">
        <v>20209</v>
      </c>
    </row>
    <row r="7641" spans="1:2">
      <c r="A7641" s="1">
        <v>300100072</v>
      </c>
      <c r="B7641" s="2" t="s">
        <v>20209</v>
      </c>
    </row>
    <row r="7642" spans="1:2">
      <c r="A7642" s="1">
        <v>300100073</v>
      </c>
      <c r="B7642" s="2" t="s">
        <v>20209</v>
      </c>
    </row>
    <row r="7643" spans="1:2">
      <c r="A7643" s="1">
        <v>300100081</v>
      </c>
      <c r="B7643" s="2" t="s">
        <v>20210</v>
      </c>
    </row>
    <row r="7644" spans="1:2">
      <c r="A7644" s="1">
        <v>300100082</v>
      </c>
      <c r="B7644" s="2" t="s">
        <v>20210</v>
      </c>
    </row>
    <row r="7645" spans="1:2">
      <c r="A7645" s="1">
        <v>300100083</v>
      </c>
      <c r="B7645" s="2" t="s">
        <v>20210</v>
      </c>
    </row>
    <row r="7646" spans="1:2">
      <c r="A7646" s="1">
        <v>300100091</v>
      </c>
      <c r="B7646" s="2" t="s">
        <v>20211</v>
      </c>
    </row>
    <row r="7647" spans="1:2">
      <c r="A7647" s="1">
        <v>300100092</v>
      </c>
      <c r="B7647" s="2" t="s">
        <v>20211</v>
      </c>
    </row>
    <row r="7648" spans="1:2">
      <c r="A7648" s="1">
        <v>300100093</v>
      </c>
      <c r="B7648" s="2" t="s">
        <v>20211</v>
      </c>
    </row>
    <row r="7649" spans="1:2">
      <c r="A7649" s="1">
        <v>300100101</v>
      </c>
      <c r="B7649" s="2" t="s">
        <v>20212</v>
      </c>
    </row>
    <row r="7650" spans="1:2">
      <c r="A7650" s="1">
        <v>300100102</v>
      </c>
      <c r="B7650" s="2" t="s">
        <v>20212</v>
      </c>
    </row>
    <row r="7651" spans="1:2">
      <c r="A7651" s="1">
        <v>300100103</v>
      </c>
      <c r="B7651" s="2" t="s">
        <v>20212</v>
      </c>
    </row>
    <row r="7652" spans="1:2">
      <c r="A7652" s="1">
        <v>300100111</v>
      </c>
      <c r="B7652" s="2" t="s">
        <v>20213</v>
      </c>
    </row>
    <row r="7653" spans="1:2">
      <c r="A7653" s="1">
        <v>300100113</v>
      </c>
      <c r="B7653" s="2" t="s">
        <v>20213</v>
      </c>
    </row>
    <row r="7654" spans="1:2">
      <c r="A7654" s="1">
        <v>300100121</v>
      </c>
      <c r="B7654" s="2" t="s">
        <v>20214</v>
      </c>
    </row>
    <row r="7655" spans="1:2">
      <c r="A7655" s="1">
        <v>300100122</v>
      </c>
      <c r="B7655" s="2" t="s">
        <v>20214</v>
      </c>
    </row>
    <row r="7656" spans="1:2">
      <c r="A7656" s="1">
        <v>300100123</v>
      </c>
      <c r="B7656" s="2" t="s">
        <v>20214</v>
      </c>
    </row>
    <row r="7657" spans="1:2">
      <c r="A7657" s="1">
        <v>300100131</v>
      </c>
      <c r="B7657" s="2" t="s">
        <v>20215</v>
      </c>
    </row>
    <row r="7658" spans="1:2">
      <c r="A7658" s="1">
        <v>300100133</v>
      </c>
      <c r="B7658" s="2" t="s">
        <v>20215</v>
      </c>
    </row>
    <row r="7659" spans="1:2">
      <c r="A7659" s="1">
        <v>300100141</v>
      </c>
      <c r="B7659" s="2" t="s">
        <v>20216</v>
      </c>
    </row>
    <row r="7660" spans="1:2">
      <c r="A7660" s="1">
        <v>300100142</v>
      </c>
      <c r="B7660" s="2" t="s">
        <v>20216</v>
      </c>
    </row>
    <row r="7661" spans="1:2">
      <c r="A7661" s="1">
        <v>300100143</v>
      </c>
      <c r="B7661" s="2" t="s">
        <v>20216</v>
      </c>
    </row>
    <row r="7662" spans="1:2">
      <c r="A7662" s="1">
        <v>300100151</v>
      </c>
      <c r="B7662" s="2" t="s">
        <v>20217</v>
      </c>
    </row>
    <row r="7663" spans="1:2">
      <c r="A7663" s="1">
        <v>300100152</v>
      </c>
      <c r="B7663" s="2" t="s">
        <v>20217</v>
      </c>
    </row>
    <row r="7664" spans="1:2">
      <c r="A7664" s="1">
        <v>300100153</v>
      </c>
      <c r="B7664" s="2" t="s">
        <v>20217</v>
      </c>
    </row>
    <row r="7665" spans="1:2">
      <c r="A7665" s="1">
        <v>300100161</v>
      </c>
      <c r="B7665" s="2" t="s">
        <v>20218</v>
      </c>
    </row>
    <row r="7666" spans="1:2">
      <c r="A7666" s="1">
        <v>300100162</v>
      </c>
      <c r="B7666" s="2" t="s">
        <v>20218</v>
      </c>
    </row>
    <row r="7667" spans="1:2">
      <c r="A7667" s="1">
        <v>300100163</v>
      </c>
      <c r="B7667" s="2" t="s">
        <v>20218</v>
      </c>
    </row>
    <row r="7668" spans="1:2">
      <c r="A7668" s="1">
        <v>300100171</v>
      </c>
      <c r="B7668" s="2" t="s">
        <v>20219</v>
      </c>
    </row>
    <row r="7669" spans="1:2">
      <c r="A7669" s="1">
        <v>300100172</v>
      </c>
      <c r="B7669" s="2" t="s">
        <v>20219</v>
      </c>
    </row>
    <row r="7670" spans="1:2">
      <c r="A7670" s="1">
        <v>300100181</v>
      </c>
      <c r="B7670" s="2" t="s">
        <v>20220</v>
      </c>
    </row>
    <row r="7671" spans="1:2">
      <c r="A7671" s="1">
        <v>300100182</v>
      </c>
      <c r="B7671" s="2" t="s">
        <v>20220</v>
      </c>
    </row>
    <row r="7672" spans="1:2">
      <c r="A7672" s="1">
        <v>300100191</v>
      </c>
      <c r="B7672" s="2" t="s">
        <v>20221</v>
      </c>
    </row>
    <row r="7673" spans="1:2">
      <c r="A7673" s="1">
        <v>300100192</v>
      </c>
      <c r="B7673" s="2" t="s">
        <v>20221</v>
      </c>
    </row>
    <row r="7674" spans="1:2">
      <c r="A7674" s="1">
        <v>300100201</v>
      </c>
      <c r="B7674" s="2" t="s">
        <v>20222</v>
      </c>
    </row>
    <row r="7675" spans="1:2">
      <c r="A7675" s="1">
        <v>300100202</v>
      </c>
      <c r="B7675" s="2" t="s">
        <v>20222</v>
      </c>
    </row>
    <row r="7676" spans="1:2">
      <c r="A7676" s="1">
        <v>300100211</v>
      </c>
      <c r="B7676" s="2" t="s">
        <v>20223</v>
      </c>
    </row>
    <row r="7677" spans="1:2">
      <c r="A7677" s="1">
        <v>300100212</v>
      </c>
      <c r="B7677" s="2" t="s">
        <v>20223</v>
      </c>
    </row>
    <row r="7678" spans="1:2">
      <c r="A7678" s="1">
        <v>300100221</v>
      </c>
      <c r="B7678" s="2" t="s">
        <v>20224</v>
      </c>
    </row>
    <row r="7679" spans="1:2">
      <c r="A7679" s="1">
        <v>300100222</v>
      </c>
      <c r="B7679" s="2" t="s">
        <v>20224</v>
      </c>
    </row>
    <row r="7680" spans="1:2">
      <c r="A7680" s="1">
        <v>300100231</v>
      </c>
      <c r="B7680" s="2" t="s">
        <v>20225</v>
      </c>
    </row>
    <row r="7681" spans="1:2">
      <c r="A7681" s="1">
        <v>300100232</v>
      </c>
      <c r="B7681" s="2" t="s">
        <v>20225</v>
      </c>
    </row>
    <row r="7682" spans="1:2">
      <c r="A7682" s="1">
        <v>300100241</v>
      </c>
      <c r="B7682" s="2" t="s">
        <v>20226</v>
      </c>
    </row>
    <row r="7683" spans="1:2">
      <c r="A7683" s="1">
        <v>300100242</v>
      </c>
      <c r="B7683" s="2" t="s">
        <v>20226</v>
      </c>
    </row>
    <row r="7684" spans="1:2">
      <c r="A7684" s="1">
        <v>300100251</v>
      </c>
      <c r="B7684" s="2" t="s">
        <v>20227</v>
      </c>
    </row>
    <row r="7685" spans="1:2">
      <c r="A7685" s="1">
        <v>300100252</v>
      </c>
      <c r="B7685" s="2" t="s">
        <v>20227</v>
      </c>
    </row>
    <row r="7686" spans="1:2">
      <c r="A7686" s="1">
        <v>300100261</v>
      </c>
      <c r="B7686" s="2" t="s">
        <v>20228</v>
      </c>
    </row>
    <row r="7687" spans="1:2">
      <c r="A7687" s="1">
        <v>300100262</v>
      </c>
      <c r="B7687" s="2" t="s">
        <v>20228</v>
      </c>
    </row>
    <row r="7688" spans="1:2">
      <c r="A7688" s="1">
        <v>300100271</v>
      </c>
      <c r="B7688" s="2" t="s">
        <v>20229</v>
      </c>
    </row>
    <row r="7689" spans="1:2">
      <c r="A7689" s="1">
        <v>300100272</v>
      </c>
      <c r="B7689" s="2" t="s">
        <v>20229</v>
      </c>
    </row>
    <row r="7690" spans="1:2">
      <c r="A7690" s="1">
        <v>300100281</v>
      </c>
      <c r="B7690" s="2" t="s">
        <v>20230</v>
      </c>
    </row>
    <row r="7691" spans="1:2">
      <c r="A7691" s="1">
        <v>300100282</v>
      </c>
      <c r="B7691" s="2" t="s">
        <v>20230</v>
      </c>
    </row>
    <row r="7692" spans="1:2">
      <c r="A7692" s="1">
        <v>300100291</v>
      </c>
      <c r="B7692" s="2" t="s">
        <v>20231</v>
      </c>
    </row>
    <row r="7693" spans="1:2">
      <c r="A7693" s="1">
        <v>300100301</v>
      </c>
      <c r="B7693" s="2" t="s">
        <v>20232</v>
      </c>
    </row>
    <row r="7694" spans="1:2">
      <c r="A7694" s="1">
        <v>300100302</v>
      </c>
      <c r="B7694" s="2" t="s">
        <v>20232</v>
      </c>
    </row>
    <row r="7695" spans="1:2">
      <c r="A7695" s="1">
        <v>300100311</v>
      </c>
      <c r="B7695" s="2" t="s">
        <v>20233</v>
      </c>
    </row>
    <row r="7696" spans="1:2">
      <c r="A7696" s="1">
        <v>300100312</v>
      </c>
      <c r="B7696" s="2" t="s">
        <v>20233</v>
      </c>
    </row>
    <row r="7697" spans="1:2">
      <c r="A7697" s="1">
        <v>300100321</v>
      </c>
      <c r="B7697" s="2" t="s">
        <v>20234</v>
      </c>
    </row>
    <row r="7698" spans="1:2">
      <c r="A7698" s="1">
        <v>300100322</v>
      </c>
      <c r="B7698" s="2" t="s">
        <v>20234</v>
      </c>
    </row>
    <row r="7699" spans="1:2">
      <c r="A7699" s="1">
        <v>300100331</v>
      </c>
      <c r="B7699" s="2" t="s">
        <v>20235</v>
      </c>
    </row>
    <row r="7700" spans="1:2">
      <c r="A7700" s="1">
        <v>300100332</v>
      </c>
      <c r="B7700" s="2" t="s">
        <v>20235</v>
      </c>
    </row>
    <row r="7701" spans="1:2">
      <c r="A7701" s="1">
        <v>300100333</v>
      </c>
      <c r="B7701" s="2" t="s">
        <v>20235</v>
      </c>
    </row>
    <row r="7702" spans="1:2">
      <c r="A7702" s="1">
        <v>300100341</v>
      </c>
      <c r="B7702" s="2" t="s">
        <v>20236</v>
      </c>
    </row>
    <row r="7703" spans="1:2">
      <c r="A7703" s="1">
        <v>300100342</v>
      </c>
      <c r="B7703" s="2" t="s">
        <v>20236</v>
      </c>
    </row>
    <row r="7704" spans="1:2">
      <c r="A7704" s="1">
        <v>300100343</v>
      </c>
      <c r="B7704" s="2" t="s">
        <v>20236</v>
      </c>
    </row>
    <row r="7705" spans="1:2">
      <c r="A7705" s="1">
        <v>300100351</v>
      </c>
      <c r="B7705" s="2" t="s">
        <v>20237</v>
      </c>
    </row>
    <row r="7706" spans="1:2">
      <c r="A7706" s="1">
        <v>300100352</v>
      </c>
      <c r="B7706" s="2" t="s">
        <v>20237</v>
      </c>
    </row>
    <row r="7707" spans="1:2">
      <c r="A7707" s="1">
        <v>300100353</v>
      </c>
      <c r="B7707" s="2" t="s">
        <v>20237</v>
      </c>
    </row>
    <row r="7708" spans="1:2">
      <c r="A7708" s="1">
        <v>300100361</v>
      </c>
      <c r="B7708" s="2" t="s">
        <v>20238</v>
      </c>
    </row>
    <row r="7709" spans="1:2">
      <c r="A7709" s="1">
        <v>300100362</v>
      </c>
      <c r="B7709" s="2" t="s">
        <v>20238</v>
      </c>
    </row>
    <row r="7710" spans="1:2">
      <c r="A7710" s="1">
        <v>300100363</v>
      </c>
      <c r="B7710" s="2" t="s">
        <v>20238</v>
      </c>
    </row>
    <row r="7711" spans="1:2">
      <c r="A7711" s="1">
        <v>300100371</v>
      </c>
      <c r="B7711" s="2" t="s">
        <v>20239</v>
      </c>
    </row>
    <row r="7712" spans="1:2">
      <c r="A7712" s="1">
        <v>300100372</v>
      </c>
      <c r="B7712" s="2" t="s">
        <v>20239</v>
      </c>
    </row>
    <row r="7713" spans="1:2">
      <c r="A7713" s="1">
        <v>300100373</v>
      </c>
      <c r="B7713" s="2" t="s">
        <v>20239</v>
      </c>
    </row>
    <row r="7714" spans="1:2">
      <c r="A7714" s="1">
        <v>300100381</v>
      </c>
      <c r="B7714" s="2" t="s">
        <v>20240</v>
      </c>
    </row>
    <row r="7715" spans="1:2">
      <c r="A7715" s="1">
        <v>300100382</v>
      </c>
      <c r="B7715" s="2" t="s">
        <v>20240</v>
      </c>
    </row>
    <row r="7716" spans="1:2">
      <c r="A7716" s="1">
        <v>300100383</v>
      </c>
      <c r="B7716" s="2" t="s">
        <v>20240</v>
      </c>
    </row>
    <row r="7717" spans="1:2">
      <c r="A7717" s="1">
        <v>300100391</v>
      </c>
      <c r="B7717" s="2" t="s">
        <v>20241</v>
      </c>
    </row>
    <row r="7718" spans="1:2">
      <c r="A7718" s="1">
        <v>300100392</v>
      </c>
      <c r="B7718" s="2" t="s">
        <v>20241</v>
      </c>
    </row>
    <row r="7719" spans="1:2">
      <c r="A7719" s="1">
        <v>300100393</v>
      </c>
      <c r="B7719" s="2" t="s">
        <v>20241</v>
      </c>
    </row>
    <row r="7720" spans="1:2">
      <c r="A7720" s="1">
        <v>300100401</v>
      </c>
      <c r="B7720" s="2" t="s">
        <v>20242</v>
      </c>
    </row>
    <row r="7721" spans="1:2">
      <c r="A7721" s="1">
        <v>300100402</v>
      </c>
      <c r="B7721" s="2" t="s">
        <v>20242</v>
      </c>
    </row>
    <row r="7722" spans="1:2">
      <c r="A7722" s="1">
        <v>300100403</v>
      </c>
      <c r="B7722" s="2" t="s">
        <v>20242</v>
      </c>
    </row>
    <row r="7723" spans="1:2">
      <c r="A7723" s="1">
        <v>300100411</v>
      </c>
      <c r="B7723" s="2" t="s">
        <v>20243</v>
      </c>
    </row>
    <row r="7724" spans="1:2">
      <c r="A7724" s="1">
        <v>300100412</v>
      </c>
      <c r="B7724" s="2" t="s">
        <v>20243</v>
      </c>
    </row>
    <row r="7725" spans="1:2">
      <c r="A7725" s="1">
        <v>300100413</v>
      </c>
      <c r="B7725" s="2" t="s">
        <v>20243</v>
      </c>
    </row>
    <row r="7726" spans="1:2">
      <c r="A7726" s="1">
        <v>300100421</v>
      </c>
      <c r="B7726" s="2" t="s">
        <v>20244</v>
      </c>
    </row>
    <row r="7727" spans="1:2">
      <c r="A7727" s="1">
        <v>300100422</v>
      </c>
      <c r="B7727" s="2" t="s">
        <v>20245</v>
      </c>
    </row>
    <row r="7728" spans="1:2">
      <c r="A7728" s="1">
        <v>300100423</v>
      </c>
      <c r="B7728" s="2" t="s">
        <v>20245</v>
      </c>
    </row>
    <row r="7729" spans="1:2">
      <c r="A7729" s="1">
        <v>300100431</v>
      </c>
      <c r="B7729" s="2" t="s">
        <v>20246</v>
      </c>
    </row>
    <row r="7730" spans="1:2">
      <c r="A7730" s="1">
        <v>300100432</v>
      </c>
      <c r="B7730" s="2" t="s">
        <v>20246</v>
      </c>
    </row>
    <row r="7731" spans="1:2">
      <c r="A7731" s="1">
        <v>300100433</v>
      </c>
      <c r="B7731" s="2" t="s">
        <v>20247</v>
      </c>
    </row>
    <row r="7732" spans="1:2">
      <c r="A7732" s="1">
        <v>300100441</v>
      </c>
      <c r="B7732" s="2" t="s">
        <v>20248</v>
      </c>
    </row>
    <row r="7733" spans="1:2">
      <c r="A7733" s="1">
        <v>300100442</v>
      </c>
      <c r="B7733" s="2" t="s">
        <v>20248</v>
      </c>
    </row>
    <row r="7734" spans="1:2">
      <c r="A7734" s="1">
        <v>300100443</v>
      </c>
      <c r="B7734" s="2" t="s">
        <v>20249</v>
      </c>
    </row>
    <row r="7735" spans="1:2">
      <c r="A7735" s="1">
        <v>300100451</v>
      </c>
      <c r="B7735" s="2" t="s">
        <v>20250</v>
      </c>
    </row>
    <row r="7736" spans="1:2">
      <c r="A7736" s="1">
        <v>300100452</v>
      </c>
      <c r="B7736" s="2" t="s">
        <v>20250</v>
      </c>
    </row>
    <row r="7737" spans="1:2">
      <c r="A7737" s="1">
        <v>300100453</v>
      </c>
      <c r="B7737" s="2" t="s">
        <v>20250</v>
      </c>
    </row>
    <row r="7738" spans="1:2">
      <c r="A7738" s="1">
        <v>300100461</v>
      </c>
      <c r="B7738" s="2" t="s">
        <v>20251</v>
      </c>
    </row>
    <row r="7739" spans="1:2">
      <c r="A7739" s="1">
        <v>300100462</v>
      </c>
      <c r="B7739" s="2" t="s">
        <v>20251</v>
      </c>
    </row>
    <row r="7740" spans="1:2">
      <c r="A7740" s="1">
        <v>300100463</v>
      </c>
      <c r="B7740" s="2" t="s">
        <v>20251</v>
      </c>
    </row>
    <row r="7741" spans="1:2">
      <c r="A7741" s="1">
        <v>300100471</v>
      </c>
      <c r="B7741" s="2" t="s">
        <v>20252</v>
      </c>
    </row>
    <row r="7742" spans="1:2">
      <c r="A7742" s="1">
        <v>300100472</v>
      </c>
      <c r="B7742" s="2" t="s">
        <v>20252</v>
      </c>
    </row>
    <row r="7743" spans="1:2">
      <c r="A7743" s="1">
        <v>300100473</v>
      </c>
      <c r="B7743" s="2" t="s">
        <v>20252</v>
      </c>
    </row>
    <row r="7744" spans="1:2">
      <c r="A7744" s="1">
        <v>300100481</v>
      </c>
      <c r="B7744" s="2" t="s">
        <v>20253</v>
      </c>
    </row>
    <row r="7745" spans="1:2">
      <c r="A7745" s="1">
        <v>300100482</v>
      </c>
      <c r="B7745" s="2" t="s">
        <v>20253</v>
      </c>
    </row>
    <row r="7746" spans="1:2">
      <c r="A7746" s="1">
        <v>300100483</v>
      </c>
      <c r="B7746" s="2" t="s">
        <v>20253</v>
      </c>
    </row>
    <row r="7747" spans="1:2">
      <c r="A7747" s="1">
        <v>300100491</v>
      </c>
      <c r="B7747" s="2" t="s">
        <v>20254</v>
      </c>
    </row>
    <row r="7748" spans="1:2">
      <c r="A7748" s="1">
        <v>300100492</v>
      </c>
      <c r="B7748" s="2" t="s">
        <v>20254</v>
      </c>
    </row>
    <row r="7749" spans="1:2">
      <c r="A7749" s="1">
        <v>300100493</v>
      </c>
      <c r="B7749" s="2" t="s">
        <v>20254</v>
      </c>
    </row>
    <row r="7750" spans="1:2">
      <c r="A7750" s="1">
        <v>300100501</v>
      </c>
      <c r="B7750" s="2" t="s">
        <v>20255</v>
      </c>
    </row>
    <row r="7751" spans="1:2">
      <c r="A7751" s="1">
        <v>300100502</v>
      </c>
      <c r="B7751" s="2" t="s">
        <v>20255</v>
      </c>
    </row>
    <row r="7752" spans="1:2">
      <c r="A7752" s="1">
        <v>300100503</v>
      </c>
      <c r="B7752" s="2" t="s">
        <v>20255</v>
      </c>
    </row>
    <row r="7753" spans="1:2">
      <c r="A7753" s="1">
        <v>300100511</v>
      </c>
      <c r="B7753" s="2" t="s">
        <v>20256</v>
      </c>
    </row>
    <row r="7754" spans="1:2">
      <c r="A7754" s="1">
        <v>300100512</v>
      </c>
      <c r="B7754" s="2" t="s">
        <v>20256</v>
      </c>
    </row>
    <row r="7755" spans="1:2">
      <c r="A7755" s="1">
        <v>300100513</v>
      </c>
      <c r="B7755" s="2" t="s">
        <v>20256</v>
      </c>
    </row>
    <row r="7756" spans="1:2">
      <c r="A7756" s="1">
        <v>300110001</v>
      </c>
      <c r="B7756" s="2" t="s">
        <v>20257</v>
      </c>
    </row>
    <row r="7757" spans="1:2">
      <c r="A7757" s="1">
        <v>300110002</v>
      </c>
      <c r="B7757" s="2" t="s">
        <v>20258</v>
      </c>
    </row>
    <row r="7758" spans="1:2">
      <c r="A7758" s="1">
        <v>300110003</v>
      </c>
      <c r="B7758" s="2" t="s">
        <v>20259</v>
      </c>
    </row>
    <row r="7759" spans="1:2">
      <c r="A7759" s="1">
        <v>300110004</v>
      </c>
      <c r="B7759" s="2" t="s">
        <v>20260</v>
      </c>
    </row>
    <row r="7760" spans="1:2">
      <c r="A7760" s="1">
        <v>300110005</v>
      </c>
      <c r="B7760" s="2" t="s">
        <v>20261</v>
      </c>
    </row>
    <row r="7761" spans="1:2">
      <c r="A7761" s="1">
        <v>300110006</v>
      </c>
      <c r="B7761" s="2" t="s">
        <v>20262</v>
      </c>
    </row>
    <row r="7762" spans="1:2">
      <c r="A7762" s="1">
        <v>300110007</v>
      </c>
      <c r="B7762" s="2" t="s">
        <v>20263</v>
      </c>
    </row>
    <row r="7763" spans="1:2">
      <c r="A7763" s="1">
        <v>300110008</v>
      </c>
      <c r="B7763" s="2" t="s">
        <v>20264</v>
      </c>
    </row>
    <row r="7764" spans="1:2">
      <c r="A7764" s="1">
        <v>300110009</v>
      </c>
      <c r="B7764" s="2" t="s">
        <v>20265</v>
      </c>
    </row>
    <row r="7765" spans="1:2">
      <c r="A7765" s="1">
        <v>300110010</v>
      </c>
      <c r="B7765" s="2" t="s">
        <v>20266</v>
      </c>
    </row>
    <row r="7766" spans="1:2">
      <c r="A7766" s="1">
        <v>300110011</v>
      </c>
      <c r="B7766" s="2" t="s">
        <v>20267</v>
      </c>
    </row>
    <row r="7767" spans="1:2">
      <c r="A7767" s="1">
        <v>300110012</v>
      </c>
      <c r="B7767" s="2" t="s">
        <v>20268</v>
      </c>
    </row>
    <row r="7768" spans="1:2">
      <c r="A7768" s="1">
        <v>300110013</v>
      </c>
      <c r="B7768" s="2" t="s">
        <v>20269</v>
      </c>
    </row>
    <row r="7769" spans="1:2">
      <c r="A7769" s="1">
        <v>300110014</v>
      </c>
      <c r="B7769" s="2" t="s">
        <v>20270</v>
      </c>
    </row>
    <row r="7770" spans="1:2">
      <c r="A7770" s="1">
        <v>300110015</v>
      </c>
      <c r="B7770" s="2" t="s">
        <v>20271</v>
      </c>
    </row>
    <row r="7771" spans="1:2">
      <c r="A7771" s="1">
        <v>300110016</v>
      </c>
      <c r="B7771" s="2" t="s">
        <v>20272</v>
      </c>
    </row>
    <row r="7772" spans="1:2">
      <c r="A7772" s="1">
        <v>300110017</v>
      </c>
      <c r="B7772" s="2" t="s">
        <v>20273</v>
      </c>
    </row>
    <row r="7773" spans="1:2">
      <c r="A7773" s="1">
        <v>300110018</v>
      </c>
      <c r="B7773" s="2" t="s">
        <v>20274</v>
      </c>
    </row>
    <row r="7774" spans="1:2">
      <c r="A7774" s="1">
        <v>300110019</v>
      </c>
      <c r="B7774" s="2" t="s">
        <v>20275</v>
      </c>
    </row>
    <row r="7775" spans="1:2">
      <c r="A7775" s="1">
        <v>300110020</v>
      </c>
      <c r="B7775" s="2" t="s">
        <v>20276</v>
      </c>
    </row>
    <row r="7776" spans="1:2">
      <c r="A7776" s="1">
        <v>300110021</v>
      </c>
      <c r="B7776" s="2" t="s">
        <v>20277</v>
      </c>
    </row>
    <row r="7777" spans="1:2">
      <c r="A7777" s="1">
        <v>300110022</v>
      </c>
      <c r="B7777" s="2" t="s">
        <v>20278</v>
      </c>
    </row>
    <row r="7778" spans="1:2">
      <c r="A7778" s="1">
        <v>300110023</v>
      </c>
      <c r="B7778" s="2" t="s">
        <v>20279</v>
      </c>
    </row>
    <row r="7779" spans="1:2">
      <c r="A7779" s="1">
        <v>300110024</v>
      </c>
      <c r="B7779" s="2" t="s">
        <v>20280</v>
      </c>
    </row>
    <row r="7780" spans="1:2">
      <c r="A7780" s="1">
        <v>300110025</v>
      </c>
      <c r="B7780" s="2" t="s">
        <v>20281</v>
      </c>
    </row>
    <row r="7781" spans="1:2">
      <c r="A7781" s="1">
        <v>300110026</v>
      </c>
      <c r="B7781" s="2" t="s">
        <v>20282</v>
      </c>
    </row>
    <row r="7782" spans="1:2">
      <c r="A7782" s="1">
        <v>300110027</v>
      </c>
      <c r="B7782" s="2" t="s">
        <v>20283</v>
      </c>
    </row>
    <row r="7783" spans="1:2">
      <c r="A7783" s="1">
        <v>300110028</v>
      </c>
      <c r="B7783" s="2" t="s">
        <v>20284</v>
      </c>
    </row>
    <row r="7784" spans="1:2">
      <c r="A7784" s="1">
        <v>300110029</v>
      </c>
      <c r="B7784" s="2" t="s">
        <v>20285</v>
      </c>
    </row>
    <row r="7785" spans="1:2">
      <c r="A7785" s="1">
        <v>300110030</v>
      </c>
      <c r="B7785" s="2" t="s">
        <v>20286</v>
      </c>
    </row>
    <row r="7786" spans="1:2">
      <c r="A7786" s="1">
        <v>300110031</v>
      </c>
      <c r="B7786" s="2" t="s">
        <v>20287</v>
      </c>
    </row>
    <row r="7787" spans="1:2">
      <c r="A7787" s="1">
        <v>300110032</v>
      </c>
      <c r="B7787" s="2" t="s">
        <v>20288</v>
      </c>
    </row>
    <row r="7788" spans="1:2">
      <c r="A7788" s="1">
        <v>300110033</v>
      </c>
      <c r="B7788" s="2" t="s">
        <v>20289</v>
      </c>
    </row>
    <row r="7789" spans="1:2">
      <c r="A7789" s="1">
        <v>300110034</v>
      </c>
      <c r="B7789" s="2" t="s">
        <v>20290</v>
      </c>
    </row>
    <row r="7790" spans="1:2">
      <c r="A7790" s="1">
        <v>300110035</v>
      </c>
      <c r="B7790" s="2" t="s">
        <v>20291</v>
      </c>
    </row>
    <row r="7791" spans="1:2">
      <c r="A7791" s="1">
        <v>300110036</v>
      </c>
      <c r="B7791" s="2" t="s">
        <v>20292</v>
      </c>
    </row>
    <row r="7792" spans="1:2">
      <c r="A7792" s="1">
        <v>300110037</v>
      </c>
      <c r="B7792" s="2" t="s">
        <v>20293</v>
      </c>
    </row>
    <row r="7793" spans="1:2">
      <c r="A7793" s="1">
        <v>300110038</v>
      </c>
      <c r="B7793" s="2" t="s">
        <v>20294</v>
      </c>
    </row>
    <row r="7794" spans="1:2">
      <c r="A7794" s="1">
        <v>300110039</v>
      </c>
      <c r="B7794" s="2" t="s">
        <v>20295</v>
      </c>
    </row>
    <row r="7795" spans="1:2">
      <c r="A7795" s="1">
        <v>300110040</v>
      </c>
      <c r="B7795" s="2" t="s">
        <v>20296</v>
      </c>
    </row>
    <row r="7796" spans="1:2">
      <c r="A7796" s="1">
        <v>300110041</v>
      </c>
      <c r="B7796" s="2" t="s">
        <v>20297</v>
      </c>
    </row>
    <row r="7797" spans="1:2">
      <c r="A7797" s="1">
        <v>300110042</v>
      </c>
      <c r="B7797" s="2" t="s">
        <v>20298</v>
      </c>
    </row>
    <row r="7798" spans="1:2">
      <c r="A7798" s="1">
        <v>300110043</v>
      </c>
      <c r="B7798" s="2" t="s">
        <v>20299</v>
      </c>
    </row>
    <row r="7799" spans="1:2">
      <c r="A7799" s="1">
        <v>300110044</v>
      </c>
      <c r="B7799" s="2" t="s">
        <v>20300</v>
      </c>
    </row>
    <row r="7800" spans="1:2">
      <c r="A7800" s="1">
        <v>300110045</v>
      </c>
      <c r="B7800" s="2" t="s">
        <v>20301</v>
      </c>
    </row>
    <row r="7801" spans="1:2">
      <c r="A7801" s="1">
        <v>300110046</v>
      </c>
      <c r="B7801" s="2" t="s">
        <v>20302</v>
      </c>
    </row>
    <row r="7802" spans="1:2">
      <c r="A7802" s="1">
        <v>300110047</v>
      </c>
      <c r="B7802" s="2" t="s">
        <v>20303</v>
      </c>
    </row>
    <row r="7803" spans="1:2">
      <c r="A7803" s="1">
        <v>300110048</v>
      </c>
      <c r="B7803" s="2" t="s">
        <v>20304</v>
      </c>
    </row>
    <row r="7804" spans="1:2">
      <c r="A7804" s="1">
        <v>300110049</v>
      </c>
      <c r="B7804" s="2" t="s">
        <v>20305</v>
      </c>
    </row>
    <row r="7805" spans="1:2">
      <c r="A7805" s="1">
        <v>300110050</v>
      </c>
      <c r="B7805" s="2" t="s">
        <v>20306</v>
      </c>
    </row>
    <row r="7806" spans="1:2">
      <c r="A7806" s="1">
        <v>300110051</v>
      </c>
      <c r="B7806" s="2" t="s">
        <v>20307</v>
      </c>
    </row>
    <row r="7807" spans="1:2">
      <c r="A7807" s="1">
        <v>300120110</v>
      </c>
      <c r="B7807" s="2" t="s">
        <v>20308</v>
      </c>
    </row>
    <row r="7808" spans="1:2">
      <c r="A7808" s="1">
        <v>300120111</v>
      </c>
      <c r="B7808" s="2" t="s">
        <v>20309</v>
      </c>
    </row>
    <row r="7809" spans="1:2">
      <c r="A7809" s="1">
        <v>300120120</v>
      </c>
      <c r="B7809" s="2" t="s">
        <v>20310</v>
      </c>
    </row>
    <row r="7810" spans="1:2">
      <c r="A7810" s="1">
        <v>300120121</v>
      </c>
      <c r="B7810" s="2" t="s">
        <v>20311</v>
      </c>
    </row>
    <row r="7811" spans="1:2">
      <c r="A7811" s="1">
        <v>300120130</v>
      </c>
      <c r="B7811" s="2" t="s">
        <v>20312</v>
      </c>
    </row>
    <row r="7812" spans="1:2">
      <c r="A7812" s="1">
        <v>300120131</v>
      </c>
      <c r="B7812" s="2" t="s">
        <v>20313</v>
      </c>
    </row>
    <row r="7813" spans="1:2">
      <c r="A7813" s="1">
        <v>300120140</v>
      </c>
      <c r="B7813" s="2" t="s">
        <v>20314</v>
      </c>
    </row>
    <row r="7814" spans="1:2">
      <c r="A7814" s="1">
        <v>300120141</v>
      </c>
      <c r="B7814" s="2" t="s">
        <v>20315</v>
      </c>
    </row>
    <row r="7815" spans="1:2">
      <c r="A7815" s="1">
        <v>300120210</v>
      </c>
      <c r="B7815" s="2" t="s">
        <v>20316</v>
      </c>
    </row>
    <row r="7816" spans="1:2">
      <c r="A7816" s="1">
        <v>300120211</v>
      </c>
      <c r="B7816" s="2" t="s">
        <v>20317</v>
      </c>
    </row>
    <row r="7817" spans="1:2">
      <c r="A7817" s="1">
        <v>300120220</v>
      </c>
      <c r="B7817" s="2" t="s">
        <v>20318</v>
      </c>
    </row>
    <row r="7818" spans="1:2">
      <c r="A7818" s="1">
        <v>300120221</v>
      </c>
      <c r="B7818" s="2" t="s">
        <v>20319</v>
      </c>
    </row>
    <row r="7819" spans="1:2">
      <c r="A7819" s="1">
        <v>300120230</v>
      </c>
      <c r="B7819" s="2" t="s">
        <v>20320</v>
      </c>
    </row>
    <row r="7820" spans="1:2">
      <c r="A7820" s="1">
        <v>300120231</v>
      </c>
      <c r="B7820" s="2" t="s">
        <v>20321</v>
      </c>
    </row>
    <row r="7821" spans="1:2">
      <c r="A7821" s="1">
        <v>300120240</v>
      </c>
      <c r="B7821" s="2" t="s">
        <v>20322</v>
      </c>
    </row>
    <row r="7822" spans="1:2">
      <c r="A7822" s="1">
        <v>300120241</v>
      </c>
      <c r="B7822" s="2" t="s">
        <v>20323</v>
      </c>
    </row>
    <row r="7823" spans="1:2">
      <c r="A7823" s="1">
        <v>300120410</v>
      </c>
      <c r="B7823" s="2" t="s">
        <v>20324</v>
      </c>
    </row>
    <row r="7824" spans="1:2">
      <c r="A7824" s="1">
        <v>300120411</v>
      </c>
      <c r="B7824" s="2" t="s">
        <v>20325</v>
      </c>
    </row>
    <row r="7825" spans="1:2">
      <c r="A7825" s="1">
        <v>300120420</v>
      </c>
      <c r="B7825" s="2" t="s">
        <v>20326</v>
      </c>
    </row>
    <row r="7826" spans="1:2">
      <c r="A7826" s="1">
        <v>300120421</v>
      </c>
      <c r="B7826" s="2" t="s">
        <v>20327</v>
      </c>
    </row>
    <row r="7827" spans="1:2">
      <c r="A7827" s="1">
        <v>300120430</v>
      </c>
      <c r="B7827" s="2" t="s">
        <v>20328</v>
      </c>
    </row>
    <row r="7828" spans="1:2">
      <c r="A7828" s="1">
        <v>300120431</v>
      </c>
      <c r="B7828" s="2" t="s">
        <v>20329</v>
      </c>
    </row>
    <row r="7829" spans="1:2">
      <c r="A7829" s="1">
        <v>300120440</v>
      </c>
      <c r="B7829" s="2" t="s">
        <v>20330</v>
      </c>
    </row>
    <row r="7830" spans="1:2">
      <c r="A7830" s="1">
        <v>300120441</v>
      </c>
      <c r="B7830" s="2" t="s">
        <v>20331</v>
      </c>
    </row>
    <row r="7831" spans="1:2">
      <c r="A7831" s="1">
        <v>300120450</v>
      </c>
      <c r="B7831" s="2" t="s">
        <v>14468</v>
      </c>
    </row>
    <row r="7832" spans="1:2">
      <c r="A7832" s="1">
        <v>300120451</v>
      </c>
      <c r="B7832" s="2" t="s">
        <v>20332</v>
      </c>
    </row>
    <row r="7833" spans="1:2">
      <c r="A7833" s="1">
        <v>300120510</v>
      </c>
      <c r="B7833" s="2" t="s">
        <v>20333</v>
      </c>
    </row>
    <row r="7834" spans="1:2">
      <c r="A7834" s="1">
        <v>300120511</v>
      </c>
      <c r="B7834" s="2" t="s">
        <v>20334</v>
      </c>
    </row>
    <row r="7835" spans="1:2">
      <c r="A7835" s="1">
        <v>300120520</v>
      </c>
      <c r="B7835" s="2" t="s">
        <v>20335</v>
      </c>
    </row>
    <row r="7836" spans="1:2">
      <c r="A7836" s="1">
        <v>300120521</v>
      </c>
      <c r="B7836" s="2" t="s">
        <v>20336</v>
      </c>
    </row>
    <row r="7837" spans="1:2">
      <c r="A7837" s="1">
        <v>300120530</v>
      </c>
      <c r="B7837" s="2" t="s">
        <v>20337</v>
      </c>
    </row>
    <row r="7838" spans="1:2">
      <c r="A7838" s="1">
        <v>300120531</v>
      </c>
      <c r="B7838" s="2" t="s">
        <v>20338</v>
      </c>
    </row>
    <row r="7839" spans="1:2">
      <c r="A7839" s="1">
        <v>300120540</v>
      </c>
      <c r="B7839" s="2" t="s">
        <v>20339</v>
      </c>
    </row>
    <row r="7840" spans="1:2">
      <c r="A7840" s="1">
        <v>300120541</v>
      </c>
      <c r="B7840" s="2" t="s">
        <v>20340</v>
      </c>
    </row>
    <row r="7841" spans="1:2">
      <c r="A7841" s="1">
        <v>300120550</v>
      </c>
      <c r="B7841" s="2" t="s">
        <v>14468</v>
      </c>
    </row>
    <row r="7842" spans="1:2">
      <c r="A7842" s="1">
        <v>300120551</v>
      </c>
      <c r="B7842" s="2" t="s">
        <v>20341</v>
      </c>
    </row>
    <row r="7843" spans="1:2">
      <c r="A7843" s="1">
        <v>300120710</v>
      </c>
      <c r="B7843" s="2" t="s">
        <v>14446</v>
      </c>
    </row>
    <row r="7844" spans="1:2">
      <c r="A7844" s="1">
        <v>300120711</v>
      </c>
      <c r="B7844" s="2" t="s">
        <v>20342</v>
      </c>
    </row>
    <row r="7845" spans="1:2">
      <c r="A7845" s="1">
        <v>300120720</v>
      </c>
      <c r="B7845" s="2" t="s">
        <v>20343</v>
      </c>
    </row>
    <row r="7846" spans="1:2">
      <c r="A7846" s="1">
        <v>300120721</v>
      </c>
      <c r="B7846" s="2" t="s">
        <v>20344</v>
      </c>
    </row>
    <row r="7847" spans="1:2">
      <c r="A7847" s="1">
        <v>300120730</v>
      </c>
      <c r="B7847" s="2" t="s">
        <v>20345</v>
      </c>
    </row>
    <row r="7848" spans="1:2">
      <c r="A7848" s="1">
        <v>300120731</v>
      </c>
      <c r="B7848" s="2" t="s">
        <v>20346</v>
      </c>
    </row>
    <row r="7849" spans="1:2">
      <c r="A7849" s="1">
        <v>300120740</v>
      </c>
      <c r="B7849" s="2" t="s">
        <v>20347</v>
      </c>
    </row>
    <row r="7850" spans="1:2">
      <c r="A7850" s="1">
        <v>300120741</v>
      </c>
      <c r="B7850" s="2" t="s">
        <v>20348</v>
      </c>
    </row>
    <row r="7851" spans="1:2">
      <c r="A7851" s="1">
        <v>300120750</v>
      </c>
      <c r="B7851" s="2" t="s">
        <v>14468</v>
      </c>
    </row>
    <row r="7852" spans="1:2">
      <c r="A7852" s="1">
        <v>300120751</v>
      </c>
      <c r="B7852" s="2" t="s">
        <v>20349</v>
      </c>
    </row>
    <row r="7853" spans="1:2">
      <c r="A7853" s="1">
        <v>400000000</v>
      </c>
      <c r="B7853" s="2" t="s">
        <v>20350</v>
      </c>
    </row>
    <row r="7854" spans="1:2">
      <c r="A7854" s="1">
        <v>400000001</v>
      </c>
      <c r="B7854" s="2" t="s">
        <v>20351</v>
      </c>
    </row>
    <row r="7855" spans="1:2">
      <c r="A7855" s="1">
        <v>400000002</v>
      </c>
      <c r="B7855" s="2" t="s">
        <v>20352</v>
      </c>
    </row>
    <row r="7856" spans="1:2">
      <c r="A7856" s="1">
        <v>400000003</v>
      </c>
      <c r="B7856" s="2" t="s">
        <v>20353</v>
      </c>
    </row>
    <row r="7857" spans="1:2">
      <c r="A7857" s="1">
        <v>400000004</v>
      </c>
      <c r="B7857" s="2" t="s">
        <v>15247</v>
      </c>
    </row>
    <row r="7858" spans="1:2">
      <c r="A7858" s="1">
        <v>400000005</v>
      </c>
      <c r="B7858" s="2" t="s">
        <v>20354</v>
      </c>
    </row>
    <row r="7859" spans="1:2">
      <c r="A7859" s="1">
        <v>400000006</v>
      </c>
      <c r="B7859" s="2" t="s">
        <v>20355</v>
      </c>
    </row>
    <row r="7860" spans="1:2">
      <c r="A7860" s="1">
        <v>400000007</v>
      </c>
      <c r="B7860" s="2" t="s">
        <v>20356</v>
      </c>
    </row>
    <row r="7861" spans="1:2">
      <c r="A7861" s="1">
        <v>400000008</v>
      </c>
      <c r="B7861" s="2" t="s">
        <v>15299</v>
      </c>
    </row>
    <row r="7862" spans="1:2">
      <c r="A7862" s="1">
        <v>400000009</v>
      </c>
      <c r="B7862" s="2" t="s">
        <v>20357</v>
      </c>
    </row>
    <row r="7863" spans="1:2">
      <c r="A7863" s="1">
        <v>400000010</v>
      </c>
      <c r="B7863" s="2" t="s">
        <v>20358</v>
      </c>
    </row>
    <row r="7864" spans="1:2">
      <c r="A7864" s="1">
        <v>400000011</v>
      </c>
      <c r="B7864" s="2" t="s">
        <v>18090</v>
      </c>
    </row>
    <row r="7865" spans="1:2">
      <c r="A7865" s="1">
        <v>400000012</v>
      </c>
      <c r="B7865" s="2" t="s">
        <v>20359</v>
      </c>
    </row>
    <row r="7866" spans="1:2">
      <c r="A7866" s="1">
        <v>400000013</v>
      </c>
      <c r="B7866" s="2" t="s">
        <v>20360</v>
      </c>
    </row>
    <row r="7867" spans="1:2">
      <c r="A7867" s="1">
        <v>400000014</v>
      </c>
      <c r="B7867" s="2" t="s">
        <v>20361</v>
      </c>
    </row>
    <row r="7868" spans="1:2">
      <c r="A7868" s="1">
        <v>400000015</v>
      </c>
      <c r="B7868" s="2" t="s">
        <v>20362</v>
      </c>
    </row>
    <row r="7869" spans="1:2">
      <c r="A7869" s="1">
        <v>400000016</v>
      </c>
      <c r="B7869" s="2" t="s">
        <v>20363</v>
      </c>
    </row>
    <row r="7870" spans="1:2">
      <c r="A7870" s="1">
        <v>400000017</v>
      </c>
      <c r="B7870" s="2" t="s">
        <v>20364</v>
      </c>
    </row>
    <row r="7871" spans="1:2">
      <c r="A7871" s="1">
        <v>400000018</v>
      </c>
      <c r="B7871" s="2" t="s">
        <v>14080</v>
      </c>
    </row>
    <row r="7872" spans="1:2">
      <c r="A7872" s="1">
        <v>400000019</v>
      </c>
      <c r="B7872" s="2" t="s">
        <v>20365</v>
      </c>
    </row>
    <row r="7873" spans="1:2">
      <c r="A7873" s="1">
        <v>400000020</v>
      </c>
      <c r="B7873" s="2" t="s">
        <v>13917</v>
      </c>
    </row>
    <row r="7874" spans="1:2">
      <c r="A7874" s="1">
        <v>400000021</v>
      </c>
      <c r="B7874" s="2" t="s">
        <v>13918</v>
      </c>
    </row>
    <row r="7875" spans="1:2">
      <c r="A7875" s="1">
        <v>400000022</v>
      </c>
      <c r="B7875" s="2" t="s">
        <v>20366</v>
      </c>
    </row>
    <row r="7876" spans="1:2">
      <c r="A7876" s="1">
        <v>400000023</v>
      </c>
      <c r="B7876" s="2" t="s">
        <v>20367</v>
      </c>
    </row>
    <row r="7877" spans="1:2">
      <c r="A7877" s="1">
        <v>400000024</v>
      </c>
      <c r="B7877" s="2" t="s">
        <v>20368</v>
      </c>
    </row>
    <row r="7878" spans="1:2">
      <c r="A7878" s="1">
        <v>400000025</v>
      </c>
      <c r="B7878" s="2" t="s">
        <v>20369</v>
      </c>
    </row>
    <row r="7879" spans="1:2">
      <c r="A7879" s="1">
        <v>400000026</v>
      </c>
      <c r="B7879" s="2" t="s">
        <v>20370</v>
      </c>
    </row>
    <row r="7880" spans="1:2">
      <c r="A7880" s="1">
        <v>400000027</v>
      </c>
      <c r="B7880" s="2" t="s">
        <v>20371</v>
      </c>
    </row>
    <row r="7881" spans="1:2">
      <c r="A7881" s="1">
        <v>400000028</v>
      </c>
      <c r="B7881" s="2" t="s">
        <v>20372</v>
      </c>
    </row>
    <row r="7882" spans="1:2">
      <c r="A7882" s="1">
        <v>400000029</v>
      </c>
      <c r="B7882" s="2" t="s">
        <v>20373</v>
      </c>
    </row>
    <row r="7883" spans="1:2">
      <c r="A7883" s="1">
        <v>400000030</v>
      </c>
      <c r="B7883" s="2" t="s">
        <v>20374</v>
      </c>
    </row>
    <row r="7884" spans="1:2">
      <c r="A7884" s="1">
        <v>400000031</v>
      </c>
      <c r="B7884" s="2" t="s">
        <v>20375</v>
      </c>
    </row>
    <row r="7885" spans="1:2">
      <c r="A7885" s="1">
        <v>400000032</v>
      </c>
      <c r="B7885" s="2" t="s">
        <v>14412</v>
      </c>
    </row>
    <row r="7886" spans="1:2">
      <c r="A7886" s="1">
        <v>400000033</v>
      </c>
      <c r="B7886" s="2" t="s">
        <v>14273</v>
      </c>
    </row>
    <row r="7887" spans="1:2">
      <c r="A7887" s="1">
        <v>400000034</v>
      </c>
      <c r="B7887" s="2" t="s">
        <v>20376</v>
      </c>
    </row>
    <row r="7888" spans="1:2">
      <c r="A7888" s="1">
        <v>400000035</v>
      </c>
      <c r="B7888" s="2" t="s">
        <v>20377</v>
      </c>
    </row>
    <row r="7889" spans="1:2">
      <c r="A7889" s="1">
        <v>400000036</v>
      </c>
      <c r="B7889" s="2" t="s">
        <v>20378</v>
      </c>
    </row>
    <row r="7890" spans="1:2">
      <c r="A7890" s="1">
        <v>400000037</v>
      </c>
      <c r="B7890" s="2" t="s">
        <v>20379</v>
      </c>
    </row>
    <row r="7891" spans="1:2">
      <c r="A7891" s="1">
        <v>400000038</v>
      </c>
      <c r="B7891" s="2" t="s">
        <v>20380</v>
      </c>
    </row>
    <row r="7892" spans="1:2">
      <c r="A7892" s="1">
        <v>400000101</v>
      </c>
      <c r="B7892" s="2" t="s">
        <v>20381</v>
      </c>
    </row>
    <row r="7893" spans="1:2">
      <c r="A7893" s="1">
        <v>400000102</v>
      </c>
      <c r="B7893" s="2" t="s">
        <v>20382</v>
      </c>
    </row>
    <row r="7894" spans="1:2">
      <c r="A7894" s="1">
        <v>400000103</v>
      </c>
      <c r="B7894" s="2" t="s">
        <v>20383</v>
      </c>
    </row>
    <row r="7895" spans="1:2">
      <c r="A7895" s="1">
        <v>400000104</v>
      </c>
      <c r="B7895" s="2" t="s">
        <v>20384</v>
      </c>
    </row>
    <row r="7896" spans="1:2">
      <c r="A7896" s="1">
        <v>400000105</v>
      </c>
      <c r="B7896" s="2" t="s">
        <v>20385</v>
      </c>
    </row>
    <row r="7897" spans="1:2">
      <c r="A7897" s="1">
        <v>400000106</v>
      </c>
      <c r="B7897" s="2" t="s">
        <v>20386</v>
      </c>
    </row>
    <row r="7898" spans="1:2">
      <c r="A7898" s="1">
        <v>400000107</v>
      </c>
      <c r="B7898" s="2" t="s">
        <v>20363</v>
      </c>
    </row>
    <row r="7899" spans="1:2">
      <c r="A7899" s="1">
        <v>400000108</v>
      </c>
      <c r="B7899" s="2" t="s">
        <v>20387</v>
      </c>
    </row>
    <row r="7900" spans="1:2">
      <c r="A7900" s="1">
        <v>400000109</v>
      </c>
      <c r="B7900" s="2" t="s">
        <v>20388</v>
      </c>
    </row>
    <row r="7901" spans="1:2">
      <c r="A7901" s="1">
        <v>400000110</v>
      </c>
      <c r="B7901" s="2" t="s">
        <v>20389</v>
      </c>
    </row>
    <row r="7902" spans="1:2">
      <c r="A7902" s="1">
        <v>400000111</v>
      </c>
      <c r="B7902" s="2" t="s">
        <v>20381</v>
      </c>
    </row>
    <row r="7903" spans="1:2">
      <c r="A7903" s="1">
        <v>400000112</v>
      </c>
      <c r="B7903" s="2" t="s">
        <v>13918</v>
      </c>
    </row>
    <row r="7904" spans="1:2">
      <c r="A7904" s="1">
        <v>400000113</v>
      </c>
      <c r="B7904" s="2" t="s">
        <v>20367</v>
      </c>
    </row>
    <row r="7905" spans="1:2">
      <c r="A7905" s="1">
        <v>400000114</v>
      </c>
      <c r="B7905" s="2" t="s">
        <v>20390</v>
      </c>
    </row>
    <row r="7906" spans="1:2">
      <c r="A7906" s="1">
        <v>400000201</v>
      </c>
      <c r="B7906" s="2" t="s">
        <v>20391</v>
      </c>
    </row>
    <row r="7907" spans="1:2">
      <c r="A7907" s="1">
        <v>400000202</v>
      </c>
      <c r="B7907" s="2" t="s">
        <v>20392</v>
      </c>
    </row>
    <row r="7908" spans="1:2">
      <c r="A7908" s="1">
        <v>400000203</v>
      </c>
      <c r="B7908" s="2" t="s">
        <v>14915</v>
      </c>
    </row>
    <row r="7909" spans="1:2">
      <c r="A7909" s="1">
        <v>400000204</v>
      </c>
      <c r="B7909" s="2" t="s">
        <v>20393</v>
      </c>
    </row>
    <row r="7910" spans="1:2">
      <c r="A7910" s="1">
        <v>400000205</v>
      </c>
      <c r="B7910" s="2" t="s">
        <v>20394</v>
      </c>
    </row>
    <row r="7911" spans="1:2">
      <c r="A7911" s="1">
        <v>400000206</v>
      </c>
      <c r="B7911" s="2" t="s">
        <v>20371</v>
      </c>
    </row>
    <row r="7912" spans="1:2">
      <c r="A7912" s="1">
        <v>400000207</v>
      </c>
      <c r="B7912" s="2" t="s">
        <v>20395</v>
      </c>
    </row>
    <row r="7913" spans="1:2">
      <c r="A7913" s="1">
        <v>400000208</v>
      </c>
      <c r="B7913" s="2" t="s">
        <v>20396</v>
      </c>
    </row>
    <row r="7914" spans="1:2">
      <c r="A7914" s="1">
        <v>400000209</v>
      </c>
      <c r="B7914" s="2" t="s">
        <v>20397</v>
      </c>
    </row>
    <row r="7915" spans="1:2">
      <c r="A7915" s="1">
        <v>400000210</v>
      </c>
      <c r="B7915" s="2" t="s">
        <v>20398</v>
      </c>
    </row>
    <row r="7916" spans="1:2">
      <c r="A7916" s="1">
        <v>400000211</v>
      </c>
      <c r="B7916" s="2" t="s">
        <v>20399</v>
      </c>
    </row>
    <row r="7917" spans="1:2">
      <c r="A7917" s="1">
        <v>400000212</v>
      </c>
      <c r="B7917" s="2" t="s">
        <v>20400</v>
      </c>
    </row>
    <row r="7918" spans="1:2">
      <c r="A7918" s="1">
        <v>400000300</v>
      </c>
      <c r="B7918" s="2" t="s">
        <v>20401</v>
      </c>
    </row>
    <row r="7919" spans="1:2">
      <c r="A7919" s="1">
        <v>400000301</v>
      </c>
      <c r="B7919" s="2" t="s">
        <v>15639</v>
      </c>
    </row>
    <row r="7920" spans="1:2">
      <c r="A7920" s="1">
        <v>400000302</v>
      </c>
      <c r="B7920" s="2" t="s">
        <v>20402</v>
      </c>
    </row>
    <row r="7921" spans="1:2">
      <c r="A7921" s="1">
        <v>400000303</v>
      </c>
      <c r="B7921" s="2" t="s">
        <v>14727</v>
      </c>
    </row>
    <row r="7922" spans="1:2">
      <c r="A7922" s="1">
        <v>400000304</v>
      </c>
      <c r="B7922" s="2" t="s">
        <v>13919</v>
      </c>
    </row>
    <row r="7923" spans="1:2">
      <c r="A7923" s="1">
        <v>400000305</v>
      </c>
      <c r="B7923" s="2" t="s">
        <v>13918</v>
      </c>
    </row>
    <row r="7924" spans="1:2">
      <c r="A7924" s="1">
        <v>400000306</v>
      </c>
      <c r="B7924" s="2" t="s">
        <v>20403</v>
      </c>
    </row>
    <row r="7925" spans="1:2">
      <c r="A7925" s="1">
        <v>400000307</v>
      </c>
      <c r="B7925" s="2" t="s">
        <v>15794</v>
      </c>
    </row>
    <row r="7926" spans="1:2">
      <c r="A7926" s="1">
        <v>400000308</v>
      </c>
      <c r="B7926" s="2" t="s">
        <v>20404</v>
      </c>
    </row>
    <row r="7927" spans="1:2">
      <c r="A7927" s="1">
        <v>400000309</v>
      </c>
      <c r="B7927" s="2" t="s">
        <v>15637</v>
      </c>
    </row>
    <row r="7928" spans="1:2">
      <c r="A7928" s="1">
        <v>400000310</v>
      </c>
      <c r="B7928" s="2" t="s">
        <v>20405</v>
      </c>
    </row>
    <row r="7929" spans="1:2">
      <c r="A7929" s="1">
        <v>400000311</v>
      </c>
      <c r="B7929" s="2" t="s">
        <v>20406</v>
      </c>
    </row>
    <row r="7930" spans="1:2">
      <c r="A7930" s="1">
        <v>400000312</v>
      </c>
      <c r="B7930" s="2" t="s">
        <v>15775</v>
      </c>
    </row>
    <row r="7931" spans="1:2">
      <c r="A7931" s="1">
        <v>400000313</v>
      </c>
      <c r="B7931" s="2" t="s">
        <v>15973</v>
      </c>
    </row>
    <row r="7932" spans="1:2">
      <c r="A7932" s="1">
        <v>400000314</v>
      </c>
      <c r="B7932" s="2" t="s">
        <v>20407</v>
      </c>
    </row>
    <row r="7933" spans="1:2">
      <c r="A7933" s="1">
        <v>400000315</v>
      </c>
      <c r="B7933" s="2" t="s">
        <v>20408</v>
      </c>
    </row>
    <row r="7934" spans="1:2">
      <c r="A7934" s="1">
        <v>400000316</v>
      </c>
      <c r="B7934" s="2" t="s">
        <v>20409</v>
      </c>
    </row>
    <row r="7935" spans="1:2">
      <c r="A7935" s="1">
        <v>400000317</v>
      </c>
      <c r="B7935" s="2" t="s">
        <v>17672</v>
      </c>
    </row>
    <row r="7936" spans="1:2">
      <c r="A7936" s="1">
        <v>400000318</v>
      </c>
      <c r="B7936" s="2" t="s">
        <v>20410</v>
      </c>
    </row>
    <row r="7937" spans="1:2">
      <c r="A7937" s="1">
        <v>400000319</v>
      </c>
      <c r="B7937" s="2" t="s">
        <v>20411</v>
      </c>
    </row>
    <row r="7938" spans="1:2">
      <c r="A7938" s="1">
        <v>400000320</v>
      </c>
      <c r="B7938" s="2" t="s">
        <v>20412</v>
      </c>
    </row>
    <row r="7939" spans="1:2">
      <c r="A7939" s="1">
        <v>400000321</v>
      </c>
      <c r="B7939" s="2" t="s">
        <v>20413</v>
      </c>
    </row>
    <row r="7940" spans="1:2">
      <c r="A7940" s="1">
        <v>400000322</v>
      </c>
      <c r="B7940" s="2" t="s">
        <v>14683</v>
      </c>
    </row>
    <row r="7941" spans="1:2">
      <c r="A7941" s="1">
        <v>400000323</v>
      </c>
      <c r="B7941" s="2" t="s">
        <v>20414</v>
      </c>
    </row>
    <row r="7942" spans="1:2">
      <c r="A7942" s="1">
        <v>400000324</v>
      </c>
      <c r="B7942" s="2" t="s">
        <v>20415</v>
      </c>
    </row>
    <row r="7943" spans="1:2">
      <c r="A7943" s="1">
        <v>400000325</v>
      </c>
      <c r="B7943" s="2" t="s">
        <v>20371</v>
      </c>
    </row>
    <row r="7944" spans="1:2">
      <c r="A7944" s="1">
        <v>400000327</v>
      </c>
      <c r="B7944" s="2" t="s">
        <v>20416</v>
      </c>
    </row>
    <row r="7945" spans="1:2">
      <c r="A7945" s="1">
        <v>400000328</v>
      </c>
      <c r="B7945" s="2" t="s">
        <v>20417</v>
      </c>
    </row>
    <row r="7946" spans="1:2">
      <c r="A7946" s="1">
        <v>400000329</v>
      </c>
      <c r="B7946" s="2" t="s">
        <v>20418</v>
      </c>
    </row>
    <row r="7947" spans="1:2">
      <c r="A7947" s="1">
        <v>400000330</v>
      </c>
      <c r="B7947" s="2" t="s">
        <v>20385</v>
      </c>
    </row>
    <row r="7948" spans="1:2">
      <c r="A7948" s="1">
        <v>400000331</v>
      </c>
      <c r="B7948" s="2" t="s">
        <v>20419</v>
      </c>
    </row>
    <row r="7949" spans="1:2">
      <c r="A7949" s="1">
        <v>400000332</v>
      </c>
      <c r="B7949" s="2" t="s">
        <v>20420</v>
      </c>
    </row>
    <row r="7950" spans="1:2">
      <c r="A7950" s="1">
        <v>400000333</v>
      </c>
      <c r="B7950" s="2" t="s">
        <v>20421</v>
      </c>
    </row>
    <row r="7951" spans="1:2">
      <c r="A7951" s="1">
        <v>400000334</v>
      </c>
      <c r="B7951" s="2" t="s">
        <v>20422</v>
      </c>
    </row>
    <row r="7952" spans="1:2">
      <c r="A7952" s="1">
        <v>400000335</v>
      </c>
      <c r="B7952" s="2" t="s">
        <v>20423</v>
      </c>
    </row>
    <row r="7953" spans="1:2">
      <c r="A7953" s="1">
        <v>400001001</v>
      </c>
      <c r="B7953" s="2" t="s">
        <v>20424</v>
      </c>
    </row>
    <row r="7954" spans="1:2">
      <c r="A7954" s="1">
        <v>400001002</v>
      </c>
      <c r="B7954" s="2" t="s">
        <v>20425</v>
      </c>
    </row>
    <row r="7955" spans="1:2">
      <c r="A7955" s="1">
        <v>400001003</v>
      </c>
      <c r="B7955" s="2" t="s">
        <v>20426</v>
      </c>
    </row>
    <row r="7956" spans="1:2">
      <c r="A7956" s="1">
        <v>400001004</v>
      </c>
      <c r="B7956" s="2" t="s">
        <v>20427</v>
      </c>
    </row>
    <row r="7957" spans="1:2">
      <c r="A7957" s="1">
        <v>400002001</v>
      </c>
      <c r="B7957" s="2" t="s">
        <v>20428</v>
      </c>
    </row>
    <row r="7958" spans="1:2">
      <c r="A7958" s="1">
        <v>400002002</v>
      </c>
      <c r="B7958" s="2" t="s">
        <v>20429</v>
      </c>
    </row>
    <row r="7959" spans="1:2">
      <c r="A7959" s="1">
        <v>400002003</v>
      </c>
      <c r="B7959" s="2" t="s">
        <v>20430</v>
      </c>
    </row>
    <row r="7960" spans="1:2">
      <c r="A7960" s="1">
        <v>400002004</v>
      </c>
      <c r="B7960" s="2" t="s">
        <v>14384</v>
      </c>
    </row>
    <row r="7961" spans="1:2">
      <c r="A7961" s="1">
        <v>400002005</v>
      </c>
      <c r="B7961" s="2" t="s">
        <v>20431</v>
      </c>
    </row>
    <row r="7962" spans="1:2">
      <c r="A7962" s="1">
        <v>400003001</v>
      </c>
      <c r="B7962" s="2" t="s">
        <v>20432</v>
      </c>
    </row>
    <row r="7963" spans="1:2">
      <c r="A7963" s="1">
        <v>400003002</v>
      </c>
      <c r="B7963" s="2" t="s">
        <v>20433</v>
      </c>
    </row>
    <row r="7964" spans="1:2">
      <c r="A7964" s="1">
        <v>400003003</v>
      </c>
      <c r="B7964" s="2" t="s">
        <v>20434</v>
      </c>
    </row>
    <row r="7965" spans="1:2">
      <c r="A7965" s="1">
        <v>400003004</v>
      </c>
      <c r="B7965" s="2" t="s">
        <v>20435</v>
      </c>
    </row>
    <row r="7966" spans="1:2">
      <c r="A7966" s="1">
        <v>400004001</v>
      </c>
      <c r="B7966" s="2" t="s">
        <v>20436</v>
      </c>
    </row>
    <row r="7967" spans="1:2">
      <c r="A7967" s="1">
        <v>400004002</v>
      </c>
      <c r="B7967" s="2" t="s">
        <v>20437</v>
      </c>
    </row>
    <row r="7968" spans="1:2">
      <c r="A7968" s="1">
        <v>400005001</v>
      </c>
      <c r="B7968" s="2" t="s">
        <v>20382</v>
      </c>
    </row>
    <row r="7969" spans="1:2">
      <c r="A7969" s="1">
        <v>400005002</v>
      </c>
      <c r="B7969" s="2" t="s">
        <v>20438</v>
      </c>
    </row>
    <row r="7970" spans="1:2">
      <c r="A7970" s="1">
        <v>400006001</v>
      </c>
      <c r="B7970" s="2" t="s">
        <v>20439</v>
      </c>
    </row>
    <row r="7971" spans="1:2">
      <c r="A7971" s="1">
        <v>400007001</v>
      </c>
      <c r="B7971" s="2" t="s">
        <v>6721</v>
      </c>
    </row>
    <row r="7972" spans="1:2">
      <c r="A7972" s="1">
        <v>400010000</v>
      </c>
      <c r="B7972" s="2" t="s">
        <v>20440</v>
      </c>
    </row>
    <row r="7973" spans="1:2">
      <c r="A7973" s="1">
        <v>400010001</v>
      </c>
      <c r="B7973" s="2" t="s">
        <v>20441</v>
      </c>
    </row>
    <row r="7974" spans="1:2">
      <c r="A7974" s="1">
        <v>400010100</v>
      </c>
      <c r="B7974" s="2" t="s">
        <v>20442</v>
      </c>
    </row>
    <row r="7975" spans="1:2">
      <c r="A7975" s="1">
        <v>400010101</v>
      </c>
      <c r="B7975" s="2" t="s">
        <v>20443</v>
      </c>
    </row>
    <row r="7976" spans="1:2">
      <c r="A7976" s="1">
        <v>400010200</v>
      </c>
      <c r="B7976" s="2" t="s">
        <v>20444</v>
      </c>
    </row>
    <row r="7977" spans="1:2">
      <c r="A7977" s="1">
        <v>400010201</v>
      </c>
      <c r="B7977" s="2" t="s">
        <v>20445</v>
      </c>
    </row>
    <row r="7978" spans="1:2">
      <c r="A7978" s="1">
        <v>400010300</v>
      </c>
      <c r="B7978" s="2" t="s">
        <v>20382</v>
      </c>
    </row>
    <row r="7979" spans="1:2">
      <c r="A7979" s="1">
        <v>400010301</v>
      </c>
      <c r="B7979" s="2" t="s">
        <v>20446</v>
      </c>
    </row>
    <row r="7980" spans="1:2">
      <c r="A7980" s="1">
        <v>810010101</v>
      </c>
      <c r="B7980" s="2" t="s">
        <v>16801</v>
      </c>
    </row>
    <row r="7981" spans="1:2">
      <c r="A7981" s="1">
        <v>810010102</v>
      </c>
      <c r="B7981" s="2" t="s">
        <v>16802</v>
      </c>
    </row>
    <row r="7982" spans="1:2">
      <c r="A7982" s="1">
        <v>810010103</v>
      </c>
      <c r="B7982" s="2" t="s">
        <v>16803</v>
      </c>
    </row>
    <row r="7983" spans="1:2">
      <c r="A7983" s="1">
        <v>810110101</v>
      </c>
      <c r="B7983" s="2" t="s">
        <v>16804</v>
      </c>
    </row>
    <row r="7984" spans="1:2">
      <c r="A7984" s="1">
        <v>810110102</v>
      </c>
      <c r="B7984" s="2" t="s">
        <v>16805</v>
      </c>
    </row>
    <row r="7985" spans="1:2">
      <c r="A7985" s="1">
        <v>811010101</v>
      </c>
      <c r="B7985" s="2" t="s">
        <v>20447</v>
      </c>
    </row>
    <row r="7986" spans="1:2">
      <c r="A7986" s="1">
        <v>811010102</v>
      </c>
      <c r="B7986" s="2" t="s">
        <v>20448</v>
      </c>
    </row>
    <row r="7987" spans="1:2">
      <c r="A7987" s="1">
        <v>811010103</v>
      </c>
      <c r="B7987" s="2" t="s">
        <v>20449</v>
      </c>
    </row>
    <row r="7988" spans="1:2">
      <c r="A7988" s="1">
        <v>811010104</v>
      </c>
      <c r="B7988" s="2" t="s">
        <v>20450</v>
      </c>
    </row>
    <row r="7989" spans="1:2">
      <c r="A7989" s="1">
        <v>811020101</v>
      </c>
      <c r="B7989" s="2" t="s">
        <v>20451</v>
      </c>
    </row>
    <row r="7990" spans="1:2">
      <c r="A7990" s="1">
        <v>811020102</v>
      </c>
      <c r="B7990" s="2" t="s">
        <v>20452</v>
      </c>
    </row>
    <row r="7991" spans="1:2">
      <c r="A7991" s="1">
        <v>201010218</v>
      </c>
      <c r="B7991" s="2" t="s">
        <v>20453</v>
      </c>
    </row>
    <row r="7992" spans="1:2">
      <c r="A7992" s="1">
        <v>201010219</v>
      </c>
      <c r="B7992" s="2" t="s">
        <v>20454</v>
      </c>
    </row>
    <row r="7993" spans="1:2">
      <c r="A7993" s="1">
        <v>201010220</v>
      </c>
      <c r="B7993" s="2" t="s">
        <v>20455</v>
      </c>
    </row>
    <row r="7994" spans="1:2">
      <c r="A7994" s="1">
        <v>201010221</v>
      </c>
      <c r="B7994" s="2" t="s">
        <v>20456</v>
      </c>
    </row>
    <row r="7995" spans="1:2">
      <c r="A7995" s="1">
        <v>201010222</v>
      </c>
      <c r="B7995" s="2" t="s">
        <v>20457</v>
      </c>
    </row>
    <row r="7996" spans="1:2">
      <c r="A7996" s="1">
        <v>201010223</v>
      </c>
      <c r="B7996" s="2" t="s">
        <v>20458</v>
      </c>
    </row>
    <row r="7997" spans="1:2">
      <c r="A7997" s="1">
        <v>201010224</v>
      </c>
      <c r="B7997" s="2" t="s">
        <v>20459</v>
      </c>
    </row>
    <row r="7998" spans="1:2">
      <c r="A7998" s="1">
        <v>201010225</v>
      </c>
      <c r="B7998" s="2" t="s">
        <v>20460</v>
      </c>
    </row>
    <row r="7999" spans="1:2">
      <c r="A7999" s="1">
        <v>201010226</v>
      </c>
      <c r="B7999" s="2" t="s">
        <v>20461</v>
      </c>
    </row>
    <row r="8000" spans="1:2">
      <c r="A8000" s="1">
        <v>201010227</v>
      </c>
      <c r="B8000" s="2" t="s">
        <v>15957</v>
      </c>
    </row>
    <row r="8001" spans="1:2">
      <c r="A8001" s="1">
        <v>201010228</v>
      </c>
      <c r="B8001" s="2" t="s">
        <v>20462</v>
      </c>
    </row>
    <row r="8002" spans="1:2">
      <c r="A8002" s="1">
        <v>201010229</v>
      </c>
      <c r="B8002" s="2" t="s">
        <v>20463</v>
      </c>
    </row>
    <row r="8003" spans="1:2">
      <c r="A8003" s="1">
        <v>201010230</v>
      </c>
      <c r="B8003" s="2" t="s">
        <v>20464</v>
      </c>
    </row>
    <row r="8004" spans="1:2">
      <c r="A8004" s="1">
        <v>201010231</v>
      </c>
      <c r="B8004" s="2" t="s">
        <v>20465</v>
      </c>
    </row>
    <row r="8005" spans="1:2">
      <c r="A8005" s="1">
        <v>201010232</v>
      </c>
      <c r="B8005" s="2" t="s">
        <v>20466</v>
      </c>
    </row>
    <row r="8006" spans="1:2">
      <c r="A8006" s="1">
        <v>201010233</v>
      </c>
      <c r="B8006" s="2" t="s">
        <v>20467</v>
      </c>
    </row>
    <row r="8007" spans="1:2">
      <c r="A8007" s="1">
        <v>201010234</v>
      </c>
      <c r="B8007" s="2" t="s">
        <v>20468</v>
      </c>
    </row>
    <row r="8008" spans="1:2">
      <c r="A8008" s="1">
        <v>201010235</v>
      </c>
      <c r="B8008" s="2" t="s">
        <v>20469</v>
      </c>
    </row>
    <row r="8009" spans="1:2">
      <c r="A8009" s="1">
        <v>201010236</v>
      </c>
      <c r="B8009" s="2" t="s">
        <v>20470</v>
      </c>
    </row>
    <row r="8010" spans="1:2">
      <c r="A8010" s="1">
        <v>201010237</v>
      </c>
      <c r="B8010" s="2" t="s">
        <v>20471</v>
      </c>
    </row>
    <row r="8011" spans="1:2">
      <c r="A8011" s="1">
        <v>201010238</v>
      </c>
      <c r="B8011" s="2" t="s">
        <v>20472</v>
      </c>
    </row>
    <row r="8012" spans="1:2">
      <c r="A8012" s="1">
        <v>201010239</v>
      </c>
      <c r="B8012" s="2" t="s">
        <v>20473</v>
      </c>
    </row>
    <row r="8013" spans="1:2">
      <c r="A8013" s="1">
        <v>201010240</v>
      </c>
      <c r="B8013" s="2" t="s">
        <v>20474</v>
      </c>
    </row>
    <row r="8014" spans="1:2">
      <c r="A8014" s="1">
        <v>201010241</v>
      </c>
      <c r="B8014" s="2" t="s">
        <v>20475</v>
      </c>
    </row>
    <row r="8015" spans="1:2">
      <c r="A8015" s="1">
        <v>201010242</v>
      </c>
      <c r="B8015" s="2" t="s">
        <v>20476</v>
      </c>
    </row>
    <row r="8016" spans="1:2">
      <c r="A8016" s="1">
        <v>201010243</v>
      </c>
      <c r="B8016" s="2" t="s">
        <v>20477</v>
      </c>
    </row>
    <row r="8017" spans="1:2">
      <c r="A8017" s="1">
        <v>201010244</v>
      </c>
      <c r="B8017" s="2" t="s">
        <v>20478</v>
      </c>
    </row>
    <row r="8018" spans="1:2">
      <c r="A8018" s="1">
        <v>201010245</v>
      </c>
      <c r="B8018" s="2" t="s">
        <v>20479</v>
      </c>
    </row>
    <row r="8019" spans="1:2">
      <c r="A8019" s="1">
        <v>201010246</v>
      </c>
      <c r="B8019" s="2" t="s">
        <v>20480</v>
      </c>
    </row>
    <row r="8020" spans="1:2">
      <c r="A8020" s="1">
        <v>201010247</v>
      </c>
      <c r="B8020" s="2" t="s">
        <v>20481</v>
      </c>
    </row>
    <row r="8021" spans="1:2">
      <c r="A8021" s="1">
        <v>201010248</v>
      </c>
      <c r="B8021" s="2" t="s">
        <v>20482</v>
      </c>
    </row>
    <row r="8022" spans="1:2">
      <c r="A8022" s="1">
        <v>201010249</v>
      </c>
      <c r="B8022" s="2" t="s">
        <v>20483</v>
      </c>
    </row>
    <row r="8023" spans="1:2">
      <c r="A8023" s="1">
        <v>201010250</v>
      </c>
      <c r="B8023" s="2" t="s">
        <v>20484</v>
      </c>
    </row>
    <row r="8024" spans="1:2">
      <c r="A8024" s="1">
        <v>201101040</v>
      </c>
      <c r="B8024" s="2" t="s">
        <v>20485</v>
      </c>
    </row>
    <row r="8025" spans="1:2">
      <c r="A8025" s="1">
        <v>201102040</v>
      </c>
      <c r="B8025" s="2" t="s">
        <v>20486</v>
      </c>
    </row>
    <row r="8026" ht="17.6" spans="1:2">
      <c r="A8026" s="9">
        <v>1000701</v>
      </c>
      <c r="B8026" s="2" t="s">
        <v>20487</v>
      </c>
    </row>
    <row r="8027" ht="17.6" spans="1:2">
      <c r="A8027" s="9">
        <v>200510617</v>
      </c>
      <c r="B8027" s="2" t="s">
        <v>20488</v>
      </c>
    </row>
    <row r="8028" ht="17.6" spans="1:2">
      <c r="A8028" s="9">
        <v>200520602</v>
      </c>
      <c r="B8028" s="2" t="s">
        <v>20489</v>
      </c>
    </row>
    <row r="8029" ht="17.6" spans="1:2">
      <c r="A8029" s="9">
        <v>200520617</v>
      </c>
      <c r="B8029" s="2" t="s">
        <v>20490</v>
      </c>
    </row>
    <row r="8030" ht="17.6" spans="1:2">
      <c r="A8030" s="9">
        <v>200510241</v>
      </c>
      <c r="B8030" s="2" t="s">
        <v>20491</v>
      </c>
    </row>
    <row r="8031" ht="17.6" spans="1:2">
      <c r="A8031" s="9">
        <v>200520241</v>
      </c>
      <c r="B8031" s="2" t="s">
        <v>20492</v>
      </c>
    </row>
    <row r="8032" ht="17.6" spans="1:2">
      <c r="A8032" s="9">
        <v>200510242</v>
      </c>
      <c r="B8032" s="2" t="s">
        <v>17621</v>
      </c>
    </row>
    <row r="8033" ht="17.6" spans="1:2">
      <c r="A8033" s="9">
        <v>200520242</v>
      </c>
      <c r="B8033" s="2" t="s">
        <v>20493</v>
      </c>
    </row>
    <row r="8034" ht="17.6" spans="1:2">
      <c r="A8034" s="9">
        <v>200701024</v>
      </c>
      <c r="B8034" s="2" t="s">
        <v>20494</v>
      </c>
    </row>
    <row r="8035" ht="17.6" spans="1:2">
      <c r="A8035" s="9">
        <v>200701025</v>
      </c>
      <c r="B8035" s="2" t="s">
        <v>20495</v>
      </c>
    </row>
    <row r="8036" ht="17.6" spans="1:2">
      <c r="A8036" s="9">
        <v>200701026</v>
      </c>
      <c r="B8036" s="2" t="s">
        <v>20496</v>
      </c>
    </row>
    <row r="8037" ht="17.6" spans="1:2">
      <c r="A8037" s="9">
        <v>200701027</v>
      </c>
      <c r="B8037" s="2" t="s">
        <v>20497</v>
      </c>
    </row>
    <row r="8038" ht="17.6" spans="1:2">
      <c r="A8038" s="9">
        <v>200701028</v>
      </c>
      <c r="B8038" s="2" t="s">
        <v>20498</v>
      </c>
    </row>
    <row r="8039" ht="17.6" spans="1:2">
      <c r="A8039" s="9">
        <v>200701029</v>
      </c>
      <c r="B8039" s="2" t="s">
        <v>20499</v>
      </c>
    </row>
    <row r="8040" ht="17.6" spans="1:2">
      <c r="A8040" s="9">
        <v>200702024</v>
      </c>
      <c r="B8040" s="2" t="s">
        <v>20500</v>
      </c>
    </row>
    <row r="8041" ht="17.6" spans="1:2">
      <c r="A8041" s="9">
        <v>200702025</v>
      </c>
      <c r="B8041" s="2" t="s">
        <v>20501</v>
      </c>
    </row>
    <row r="8042" ht="17.6" spans="1:2">
      <c r="A8042" s="9">
        <v>200702026</v>
      </c>
      <c r="B8042" s="2" t="s">
        <v>20502</v>
      </c>
    </row>
    <row r="8043" ht="17.6" spans="1:2">
      <c r="A8043" s="9">
        <v>200702027</v>
      </c>
      <c r="B8043" s="2" t="s">
        <v>20503</v>
      </c>
    </row>
    <row r="8044" ht="17.6" spans="1:2">
      <c r="A8044" s="9">
        <v>200702028</v>
      </c>
      <c r="B8044" s="2" t="s">
        <v>20504</v>
      </c>
    </row>
    <row r="8045" ht="17.6" spans="1:2">
      <c r="A8045" s="9">
        <v>200702029</v>
      </c>
      <c r="B8045" s="2" t="s">
        <v>20505</v>
      </c>
    </row>
    <row r="8046" ht="17.6" spans="1:2">
      <c r="A8046" s="9">
        <v>200703024</v>
      </c>
      <c r="B8046" s="2" t="s">
        <v>20506</v>
      </c>
    </row>
    <row r="8047" ht="17.6" spans="1:2">
      <c r="A8047" s="9">
        <v>200703025</v>
      </c>
      <c r="B8047" s="2" t="s">
        <v>20507</v>
      </c>
    </row>
    <row r="8048" ht="17.6" spans="1:2">
      <c r="A8048" s="9">
        <v>200703026</v>
      </c>
      <c r="B8048" s="2" t="s">
        <v>20506</v>
      </c>
    </row>
    <row r="8049" ht="17.6" spans="1:2">
      <c r="A8049" s="9">
        <v>200703027</v>
      </c>
      <c r="B8049" s="2" t="s">
        <v>20508</v>
      </c>
    </row>
    <row r="8050" ht="17.6" spans="1:2">
      <c r="A8050" s="9">
        <v>200703028</v>
      </c>
      <c r="B8050" s="2" t="s">
        <v>20509</v>
      </c>
    </row>
    <row r="8051" ht="17.6" spans="1:2">
      <c r="A8051" s="9">
        <v>200703029</v>
      </c>
      <c r="B8051" s="2" t="s">
        <v>20510</v>
      </c>
    </row>
    <row r="8052" ht="17.6" spans="1:2">
      <c r="A8052" s="9">
        <v>11201051</v>
      </c>
      <c r="B8052" s="2" t="s">
        <v>20511</v>
      </c>
    </row>
    <row r="8053" ht="17.6" spans="1:2">
      <c r="A8053" s="9">
        <v>200520214</v>
      </c>
      <c r="B8053" s="2" t="s">
        <v>20512</v>
      </c>
    </row>
    <row r="8054" ht="17.6" spans="1:2">
      <c r="A8054" s="9">
        <v>200510260</v>
      </c>
      <c r="B8054" s="2" t="s">
        <v>20513</v>
      </c>
    </row>
    <row r="8055" ht="17.6" spans="1:2">
      <c r="A8055" s="9">
        <v>200520215</v>
      </c>
      <c r="B8055" s="2" t="s">
        <v>20514</v>
      </c>
    </row>
    <row r="8056" ht="17.6" spans="1:2">
      <c r="A8056" s="9">
        <v>200520216</v>
      </c>
      <c r="B8056" s="2" t="s">
        <v>20515</v>
      </c>
    </row>
    <row r="8057" ht="17.6" spans="1:2">
      <c r="A8057" s="9">
        <v>200520217</v>
      </c>
      <c r="B8057" s="2" t="s">
        <v>20516</v>
      </c>
    </row>
    <row r="8058" ht="17.6" spans="1:2">
      <c r="A8058" s="9">
        <v>200520218</v>
      </c>
      <c r="B8058" s="2" t="s">
        <v>20517</v>
      </c>
    </row>
    <row r="8059" ht="17.6" spans="1:2">
      <c r="A8059" s="9">
        <v>200520219</v>
      </c>
      <c r="B8059" s="2" t="s">
        <v>20518</v>
      </c>
    </row>
    <row r="8060" ht="17.6" spans="1:2">
      <c r="A8060" s="9">
        <v>200520220</v>
      </c>
      <c r="B8060" s="2" t="s">
        <v>20519</v>
      </c>
    </row>
    <row r="8061" ht="17.6" spans="1:2">
      <c r="A8061" s="9">
        <v>200520221</v>
      </c>
      <c r="B8061" s="2" t="s">
        <v>20520</v>
      </c>
    </row>
    <row r="8062" ht="17.6" spans="1:2">
      <c r="A8062" s="9">
        <v>200520222</v>
      </c>
      <c r="B8062" s="2" t="s">
        <v>20521</v>
      </c>
    </row>
    <row r="8063" ht="17.6" spans="1:2">
      <c r="A8063" s="9">
        <v>200520223</v>
      </c>
      <c r="B8063" s="2" t="s">
        <v>20516</v>
      </c>
    </row>
    <row r="8064" ht="17.6" spans="1:2">
      <c r="A8064" s="9">
        <v>200520224</v>
      </c>
      <c r="B8064" s="2" t="s">
        <v>20522</v>
      </c>
    </row>
    <row r="8065" ht="17.6" spans="1:2">
      <c r="A8065" s="9">
        <v>200520225</v>
      </c>
      <c r="B8065" s="2" t="s">
        <v>20523</v>
      </c>
    </row>
    <row r="8066" ht="17.6" spans="1:2">
      <c r="A8066" s="9">
        <v>200520226</v>
      </c>
      <c r="B8066" s="2" t="s">
        <v>20524</v>
      </c>
    </row>
    <row r="8067" ht="17.6" spans="1:2">
      <c r="A8067" s="9">
        <v>200520227</v>
      </c>
      <c r="B8067" s="2" t="s">
        <v>20525</v>
      </c>
    </row>
    <row r="8068" ht="17.6" spans="1:2">
      <c r="A8068" s="9">
        <v>200520228</v>
      </c>
      <c r="B8068" s="2" t="s">
        <v>20526</v>
      </c>
    </row>
    <row r="8069" ht="17.6" spans="1:2">
      <c r="A8069" s="9">
        <v>200520229</v>
      </c>
      <c r="B8069" s="2" t="s">
        <v>20527</v>
      </c>
    </row>
    <row r="8070" ht="17.6" spans="1:2">
      <c r="A8070" s="9">
        <v>200520230</v>
      </c>
      <c r="B8070" s="2" t="s">
        <v>20528</v>
      </c>
    </row>
    <row r="8071" ht="17.6" spans="1:2">
      <c r="A8071" s="9">
        <v>200520231</v>
      </c>
      <c r="B8071" s="2" t="s">
        <v>20529</v>
      </c>
    </row>
    <row r="8072" ht="17.6" spans="1:2">
      <c r="A8072" s="9">
        <v>200520232</v>
      </c>
      <c r="B8072" s="2" t="s">
        <v>20530</v>
      </c>
    </row>
    <row r="8073" ht="17.6" spans="1:2">
      <c r="A8073" s="9">
        <v>200520233</v>
      </c>
      <c r="B8073" s="2" t="s">
        <v>20531</v>
      </c>
    </row>
    <row r="8074" ht="17.6" spans="1:2">
      <c r="A8074" s="9">
        <v>200520234</v>
      </c>
      <c r="B8074" s="2" t="s">
        <v>20532</v>
      </c>
    </row>
    <row r="8075" ht="17.6" spans="1:2">
      <c r="A8075" s="9">
        <v>200520235</v>
      </c>
      <c r="B8075" s="2" t="s">
        <v>20533</v>
      </c>
    </row>
    <row r="8076" ht="17.6" spans="1:2">
      <c r="A8076" s="9">
        <v>200520236</v>
      </c>
      <c r="B8076" s="2" t="s">
        <v>20534</v>
      </c>
    </row>
    <row r="8077" ht="17.6" spans="1:2">
      <c r="A8077" s="9">
        <v>200520237</v>
      </c>
      <c r="B8077" s="2" t="s">
        <v>20535</v>
      </c>
    </row>
    <row r="8078" ht="17.6" spans="1:2">
      <c r="A8078" s="9">
        <v>200520238</v>
      </c>
      <c r="B8078" s="2" t="s">
        <v>20536</v>
      </c>
    </row>
    <row r="8079" ht="17.6" spans="1:2">
      <c r="A8079" s="9">
        <v>200520260</v>
      </c>
      <c r="B8079" s="2" t="s">
        <v>20537</v>
      </c>
    </row>
    <row r="8080" ht="17.6" spans="1:2">
      <c r="A8080" s="9">
        <v>400000326</v>
      </c>
      <c r="B8080" s="2" t="s">
        <v>20538</v>
      </c>
    </row>
    <row r="8081" ht="17.6" spans="1:2">
      <c r="A8081" s="9">
        <v>10606129</v>
      </c>
      <c r="B8081" s="2" t="s">
        <v>20539</v>
      </c>
    </row>
    <row r="8082" ht="17.6" spans="1:2">
      <c r="A8082" s="9">
        <v>10606130</v>
      </c>
      <c r="B8082" s="2" t="s">
        <v>20540</v>
      </c>
    </row>
    <row r="8083" ht="17.6" spans="1:2">
      <c r="A8083" s="9">
        <v>10606131</v>
      </c>
      <c r="B8083" s="2" t="s">
        <v>20541</v>
      </c>
    </row>
    <row r="8084" ht="17.6" spans="1:2">
      <c r="A8084" s="9">
        <v>10606132</v>
      </c>
      <c r="B8084" s="2" t="s">
        <v>20542</v>
      </c>
    </row>
    <row r="8085" ht="17.6" spans="1:2">
      <c r="A8085" s="9">
        <v>10606133</v>
      </c>
      <c r="B8085" s="2" t="s">
        <v>20543</v>
      </c>
    </row>
    <row r="8086" ht="17.6" spans="1:2">
      <c r="A8086" s="9">
        <v>10606134</v>
      </c>
      <c r="B8086" s="2" t="s">
        <v>20544</v>
      </c>
    </row>
    <row r="8087" ht="17.6" spans="1:2">
      <c r="A8087" s="9">
        <v>10606135</v>
      </c>
      <c r="B8087" s="2" t="s">
        <v>20545</v>
      </c>
    </row>
    <row r="8088" ht="17.6" spans="1:2">
      <c r="A8088" s="9">
        <v>10606136</v>
      </c>
      <c r="B8088" s="2" t="s">
        <v>20546</v>
      </c>
    </row>
    <row r="8089" ht="17.6" spans="1:2">
      <c r="A8089" s="9">
        <v>10606137</v>
      </c>
      <c r="B8089" s="2" t="s">
        <v>20547</v>
      </c>
    </row>
    <row r="8090" ht="17.6" spans="1:2">
      <c r="A8090" s="9">
        <v>10606138</v>
      </c>
      <c r="B8090" s="2" t="s">
        <v>20548</v>
      </c>
    </row>
    <row r="8091" ht="17.6" spans="1:2">
      <c r="A8091" s="9">
        <v>10606139</v>
      </c>
      <c r="B8091" s="2" t="s">
        <v>20549</v>
      </c>
    </row>
    <row r="8092" ht="17.6" spans="1:2">
      <c r="A8092" s="9">
        <v>10606140</v>
      </c>
      <c r="B8092" s="2" t="s">
        <v>20550</v>
      </c>
    </row>
    <row r="8093" ht="17.6" spans="1:2">
      <c r="A8093" s="9">
        <v>10606141</v>
      </c>
      <c r="B8093" s="2" t="s">
        <v>20551</v>
      </c>
    </row>
    <row r="8094" ht="17.6" spans="1:2">
      <c r="A8094" s="9">
        <v>10606142</v>
      </c>
      <c r="B8094" s="2" t="s">
        <v>20552</v>
      </c>
    </row>
    <row r="8095" ht="17.6" spans="1:2">
      <c r="A8095" s="9">
        <v>10606143</v>
      </c>
      <c r="B8095" s="2" t="s">
        <v>20553</v>
      </c>
    </row>
    <row r="8096" ht="17.6" spans="1:2">
      <c r="A8096" s="9">
        <v>10606144</v>
      </c>
      <c r="B8096" s="2" t="s">
        <v>20554</v>
      </c>
    </row>
    <row r="8097" ht="17.6" spans="1:2">
      <c r="A8097" s="9">
        <v>10606145</v>
      </c>
      <c r="B8097" s="2" t="s">
        <v>20555</v>
      </c>
    </row>
    <row r="8098" ht="17.6" spans="1:2">
      <c r="A8098" s="9">
        <v>200510470</v>
      </c>
      <c r="B8098" s="2" t="s">
        <v>20556</v>
      </c>
    </row>
    <row r="8099" ht="17.6" spans="1:2">
      <c r="A8099" s="9">
        <v>200520470</v>
      </c>
      <c r="B8099" s="2" t="s">
        <v>20557</v>
      </c>
    </row>
    <row r="8100" ht="17.6" spans="1:2">
      <c r="A8100" s="9">
        <v>200510288</v>
      </c>
      <c r="B8100" s="2" t="s">
        <v>20558</v>
      </c>
    </row>
    <row r="8101" ht="17.6" spans="1:2">
      <c r="A8101" s="9">
        <v>2092042</v>
      </c>
      <c r="B8101" s="2" t="s">
        <v>20559</v>
      </c>
    </row>
    <row r="8102" ht="17.6" spans="1:2">
      <c r="A8102" s="9">
        <v>2092043</v>
      </c>
      <c r="B8102" s="2" t="s">
        <v>20560</v>
      </c>
    </row>
    <row r="8103" ht="17.6" spans="1:2">
      <c r="A8103" s="9">
        <v>112070047</v>
      </c>
      <c r="B8103" s="2" t="s">
        <v>20561</v>
      </c>
    </row>
    <row r="8104" ht="17.6" spans="1:2">
      <c r="A8104" s="9">
        <v>112070048</v>
      </c>
      <c r="B8104" s="2" t="s">
        <v>20562</v>
      </c>
    </row>
    <row r="8105" ht="17.6" spans="1:2">
      <c r="A8105" s="9">
        <v>112070049</v>
      </c>
      <c r="B8105" s="2" t="s">
        <v>20563</v>
      </c>
    </row>
    <row r="8106" ht="17.6" spans="1:2">
      <c r="A8106" s="9">
        <v>112070050</v>
      </c>
      <c r="B8106" s="2" t="s">
        <v>20564</v>
      </c>
    </row>
    <row r="8107" ht="17.6" spans="1:2">
      <c r="A8107" s="9">
        <v>200520123</v>
      </c>
      <c r="B8107" s="2" t="s">
        <v>20565</v>
      </c>
    </row>
    <row r="8108" ht="17.6" spans="1:2">
      <c r="A8108" s="9">
        <v>11112007</v>
      </c>
      <c r="B8108" s="2" t="s">
        <v>20566</v>
      </c>
    </row>
    <row r="8109" ht="17.6" spans="1:2">
      <c r="A8109" s="9">
        <v>300009211</v>
      </c>
      <c r="B8109" s="2" t="s">
        <v>20567</v>
      </c>
    </row>
    <row r="8110" ht="17.6" spans="1:2">
      <c r="A8110" s="9">
        <v>300009212</v>
      </c>
      <c r="B8110" s="2" t="s">
        <v>19205</v>
      </c>
    </row>
    <row r="8111" ht="17.6" spans="1:2">
      <c r="A8111" s="9">
        <v>300009213</v>
      </c>
      <c r="B8111" s="2" t="s">
        <v>20568</v>
      </c>
    </row>
    <row r="8112" ht="17.6" spans="1:2">
      <c r="A8112" s="9">
        <v>300009214</v>
      </c>
      <c r="B8112" s="2" t="s">
        <v>19207</v>
      </c>
    </row>
    <row r="8113" ht="17.6" spans="1:2">
      <c r="A8113" s="9">
        <v>300009215</v>
      </c>
      <c r="B8113" s="2" t="s">
        <v>19208</v>
      </c>
    </row>
    <row r="8114" ht="17.6" spans="1:2">
      <c r="A8114" s="9">
        <v>300009221</v>
      </c>
      <c r="B8114" s="2" t="s">
        <v>20569</v>
      </c>
    </row>
    <row r="8115" ht="17.6" spans="1:2">
      <c r="A8115" s="9">
        <v>300009222</v>
      </c>
      <c r="B8115" s="2" t="s">
        <v>20570</v>
      </c>
    </row>
    <row r="8116" ht="17.6" spans="1:2">
      <c r="A8116" s="9">
        <v>300009223</v>
      </c>
      <c r="B8116" s="2" t="s">
        <v>20571</v>
      </c>
    </row>
    <row r="8117" ht="17.6" spans="1:2">
      <c r="A8117" s="9">
        <v>300009231</v>
      </c>
      <c r="B8117" s="2" t="s">
        <v>20572</v>
      </c>
    </row>
    <row r="8118" ht="17.6" spans="1:2">
      <c r="A8118" s="9">
        <v>300009232</v>
      </c>
      <c r="B8118" s="2" t="s">
        <v>20573</v>
      </c>
    </row>
    <row r="8119" ht="17.6" spans="1:2">
      <c r="A8119" s="9">
        <v>300009233</v>
      </c>
      <c r="B8119" s="2" t="s">
        <v>19229</v>
      </c>
    </row>
    <row r="8120" ht="17.6" spans="1:2">
      <c r="A8120" s="9">
        <v>300009243</v>
      </c>
      <c r="B8120" s="2" t="s">
        <v>20574</v>
      </c>
    </row>
    <row r="8121" ht="17.6" spans="1:2">
      <c r="A8121" s="9">
        <v>300009252</v>
      </c>
      <c r="B8121" s="2" t="s">
        <v>20575</v>
      </c>
    </row>
    <row r="8122" ht="17.6" spans="1:2">
      <c r="A8122" s="9">
        <v>300009253</v>
      </c>
      <c r="B8122" s="2" t="s">
        <v>20576</v>
      </c>
    </row>
    <row r="8123" ht="17.6" spans="1:2">
      <c r="A8123" s="9">
        <v>300009254</v>
      </c>
      <c r="B8123" s="2" t="s">
        <v>20575</v>
      </c>
    </row>
    <row r="8124" ht="17.6" spans="1:2">
      <c r="A8124" s="9">
        <v>300009411</v>
      </c>
      <c r="B8124" s="2" t="s">
        <v>19997</v>
      </c>
    </row>
    <row r="8125" ht="17.6" spans="1:2">
      <c r="A8125" s="9">
        <v>300009412</v>
      </c>
      <c r="B8125" s="2" t="s">
        <v>20577</v>
      </c>
    </row>
    <row r="8126" ht="17.6" spans="1:2">
      <c r="A8126" s="9">
        <v>300009413</v>
      </c>
      <c r="B8126" s="2" t="s">
        <v>19303</v>
      </c>
    </row>
    <row r="8127" ht="17.6" spans="1:2">
      <c r="A8127" s="9">
        <v>300009414</v>
      </c>
      <c r="B8127" s="2" t="s">
        <v>20578</v>
      </c>
    </row>
    <row r="8128" ht="17.6" spans="1:2">
      <c r="A8128" s="9">
        <v>300009415</v>
      </c>
      <c r="B8128" s="2" t="s">
        <v>19816</v>
      </c>
    </row>
    <row r="8129" ht="17.6" spans="1:2">
      <c r="A8129" s="9">
        <v>300009421</v>
      </c>
      <c r="B8129" s="2" t="s">
        <v>20579</v>
      </c>
    </row>
    <row r="8130" ht="17.6" spans="1:2">
      <c r="A8130" s="9">
        <v>300009422</v>
      </c>
      <c r="B8130" s="2" t="s">
        <v>20580</v>
      </c>
    </row>
    <row r="8131" ht="17.6" spans="1:2">
      <c r="A8131" s="9">
        <v>300009423</v>
      </c>
      <c r="B8131" s="2" t="s">
        <v>20581</v>
      </c>
    </row>
    <row r="8132" ht="17.6" spans="1:2">
      <c r="A8132" s="9">
        <v>300009431</v>
      </c>
      <c r="B8132" s="2" t="s">
        <v>20582</v>
      </c>
    </row>
    <row r="8133" ht="17.6" spans="1:2">
      <c r="A8133" s="9">
        <v>300009432</v>
      </c>
      <c r="B8133" s="2" t="s">
        <v>19470</v>
      </c>
    </row>
    <row r="8134" ht="17.6" spans="1:2">
      <c r="A8134" s="9">
        <v>300009433</v>
      </c>
      <c r="B8134" s="2" t="s">
        <v>19303</v>
      </c>
    </row>
    <row r="8135" ht="17.6" spans="1:2">
      <c r="A8135" s="9">
        <v>300009441</v>
      </c>
      <c r="B8135" s="2" t="s">
        <v>20583</v>
      </c>
    </row>
    <row r="8136" ht="17.6" spans="1:2">
      <c r="A8136" s="9">
        <v>300009442</v>
      </c>
      <c r="B8136" s="2" t="s">
        <v>19294</v>
      </c>
    </row>
    <row r="8137" ht="17.6" spans="1:2">
      <c r="A8137" s="9">
        <v>300009443</v>
      </c>
      <c r="B8137" s="2" t="s">
        <v>19565</v>
      </c>
    </row>
    <row r="8138" ht="17.6" spans="1:2">
      <c r="A8138" s="9">
        <v>300009451</v>
      </c>
      <c r="B8138" s="2" t="s">
        <v>20584</v>
      </c>
    </row>
    <row r="8139" ht="17.6" spans="1:2">
      <c r="A8139" s="9">
        <v>300009452</v>
      </c>
      <c r="B8139" s="2" t="s">
        <v>20585</v>
      </c>
    </row>
    <row r="8140" ht="17.6" spans="1:2">
      <c r="A8140" s="9">
        <v>300009453</v>
      </c>
      <c r="B8140" s="2" t="s">
        <v>20585</v>
      </c>
    </row>
    <row r="8141" ht="17.6" spans="1:2">
      <c r="A8141" s="9">
        <v>300009454</v>
      </c>
      <c r="B8141" s="2" t="s">
        <v>20585</v>
      </c>
    </row>
    <row r="8142" ht="17.6" spans="1:2">
      <c r="A8142" s="9">
        <v>200520263</v>
      </c>
      <c r="B8142" s="2" t="s">
        <v>20586</v>
      </c>
    </row>
    <row r="8143" ht="17.6" spans="1:2">
      <c r="A8143" s="9">
        <v>200520264</v>
      </c>
      <c r="B8143" s="2" t="s">
        <v>20587</v>
      </c>
    </row>
    <row r="8144" ht="17.6" spans="1:2">
      <c r="A8144" s="9">
        <v>200510267</v>
      </c>
      <c r="B8144" s="2" t="s">
        <v>20588</v>
      </c>
    </row>
    <row r="8145" ht="17.6" spans="1:2">
      <c r="A8145" s="9">
        <v>200520267</v>
      </c>
      <c r="B8145" s="2" t="s">
        <v>20589</v>
      </c>
    </row>
    <row r="8146" ht="17.6" spans="1:2">
      <c r="A8146" s="9">
        <v>200520288</v>
      </c>
      <c r="B8146" s="2" t="s">
        <v>20590</v>
      </c>
    </row>
    <row r="8147" ht="17.6" spans="1:2">
      <c r="A8147" s="9">
        <v>201529001</v>
      </c>
      <c r="B8147" s="2" t="s">
        <v>20591</v>
      </c>
    </row>
    <row r="8148" ht="17.6" spans="1:2">
      <c r="A8148" s="9">
        <v>201529002</v>
      </c>
      <c r="B8148" s="2" t="s">
        <v>20592</v>
      </c>
    </row>
    <row r="8149" ht="17.6" spans="1:2">
      <c r="A8149" s="9">
        <v>201521101</v>
      </c>
      <c r="B8149" s="2" t="s">
        <v>20593</v>
      </c>
    </row>
    <row r="8150" ht="17.6" spans="1:2">
      <c r="A8150" s="9">
        <v>200510268</v>
      </c>
      <c r="B8150" s="2" t="s">
        <v>20594</v>
      </c>
    </row>
    <row r="8151" ht="17.6" spans="1:2">
      <c r="A8151" s="9">
        <v>200510269</v>
      </c>
      <c r="B8151" s="2" t="s">
        <v>20595</v>
      </c>
    </row>
    <row r="8152" ht="17.6" spans="1:2">
      <c r="A8152" s="9">
        <v>200510270</v>
      </c>
      <c r="B8152" s="2" t="s">
        <v>20596</v>
      </c>
    </row>
    <row r="8153" ht="17.6" spans="1:2">
      <c r="A8153" s="9">
        <v>200520268</v>
      </c>
      <c r="B8153" s="2" t="s">
        <v>20597</v>
      </c>
    </row>
    <row r="8154" ht="17.6" spans="1:2">
      <c r="A8154" s="9">
        <v>200520269</v>
      </c>
      <c r="B8154" s="2" t="s">
        <v>20598</v>
      </c>
    </row>
    <row r="8155" ht="17.6" spans="1:2">
      <c r="A8155" s="9">
        <v>200520270</v>
      </c>
      <c r="B8155" s="2" t="s">
        <v>20599</v>
      </c>
    </row>
    <row r="8156" ht="17.6" spans="1:2">
      <c r="A8156" s="9">
        <v>200510271</v>
      </c>
      <c r="B8156" s="2" t="s">
        <v>20600</v>
      </c>
    </row>
    <row r="8157" ht="17.6" spans="1:2">
      <c r="A8157" s="9">
        <v>10704077</v>
      </c>
      <c r="B8157" s="2" t="s">
        <v>20601</v>
      </c>
    </row>
    <row r="8158" ht="17.6" spans="1:2">
      <c r="A8158" s="9">
        <v>200510276</v>
      </c>
      <c r="B8158" s="2" t="s">
        <v>20602</v>
      </c>
    </row>
    <row r="8159" ht="17.6" spans="1:2">
      <c r="A8159" s="9">
        <v>200520276</v>
      </c>
      <c r="B8159" s="2" t="s">
        <v>20603</v>
      </c>
    </row>
    <row r="8160" ht="17.6" spans="1:2">
      <c r="A8160" s="9">
        <v>11127026</v>
      </c>
      <c r="B8160" s="2" t="s">
        <v>20604</v>
      </c>
    </row>
    <row r="8161" ht="17.6" spans="1:2">
      <c r="A8161" s="9">
        <v>300009651</v>
      </c>
      <c r="B8161" s="2" t="s">
        <v>20605</v>
      </c>
    </row>
    <row r="8162" ht="17.6" spans="1:2">
      <c r="A8162" s="9">
        <v>200520612</v>
      </c>
      <c r="B8162" s="2" t="s">
        <v>20489</v>
      </c>
    </row>
    <row r="8163" ht="17.6" spans="1:2">
      <c r="A8163" s="9">
        <v>200520277</v>
      </c>
      <c r="B8163" s="2" t="s">
        <v>20606</v>
      </c>
    </row>
    <row r="8164" ht="17.6" spans="1:2">
      <c r="A8164" s="9">
        <v>11130003</v>
      </c>
      <c r="B8164" s="2" t="s">
        <v>15247</v>
      </c>
    </row>
    <row r="8165" ht="17.6" spans="1:2">
      <c r="A8165" s="9">
        <v>11116004</v>
      </c>
      <c r="B8165" s="2" t="s">
        <v>20607</v>
      </c>
    </row>
    <row r="8166" ht="17.6" spans="1:2">
      <c r="A8166" s="9">
        <v>200510282</v>
      </c>
      <c r="B8166" s="2" t="s">
        <v>20608</v>
      </c>
    </row>
    <row r="8167" ht="17.6" spans="1:2">
      <c r="A8167" s="9">
        <v>200510261</v>
      </c>
      <c r="B8167" s="2" t="s">
        <v>20609</v>
      </c>
    </row>
    <row r="8168" ht="17.6" spans="1:2">
      <c r="A8168" s="9">
        <v>200520261</v>
      </c>
      <c r="B8168" s="2" t="s">
        <v>20610</v>
      </c>
    </row>
    <row r="8169" ht="17.6" spans="1:2">
      <c r="A8169" s="9">
        <v>10805501</v>
      </c>
      <c r="B8169" s="2" t="s">
        <v>20611</v>
      </c>
    </row>
    <row r="8170" ht="17.6" spans="1:2">
      <c r="A8170" s="9">
        <v>10805502</v>
      </c>
      <c r="B8170" s="2" t="s">
        <v>20612</v>
      </c>
    </row>
    <row r="8171" ht="17.6" spans="1:2">
      <c r="A8171" s="9">
        <v>10805503</v>
      </c>
      <c r="B8171" s="2" t="s">
        <v>20613</v>
      </c>
    </row>
    <row r="8172" ht="17.6" spans="1:2">
      <c r="A8172" s="9">
        <v>10805504</v>
      </c>
      <c r="B8172" s="2" t="s">
        <v>20614</v>
      </c>
    </row>
    <row r="8173" ht="17.6" spans="1:2">
      <c r="A8173" s="9">
        <v>10805505</v>
      </c>
      <c r="B8173" s="2" t="s">
        <v>20615</v>
      </c>
    </row>
    <row r="8174" ht="17.6" spans="1:2">
      <c r="A8174" s="9">
        <v>10805506</v>
      </c>
      <c r="B8174" s="2" t="s">
        <v>20616</v>
      </c>
    </row>
    <row r="8175" ht="17.6" spans="1:2">
      <c r="A8175" s="9">
        <v>10805507</v>
      </c>
      <c r="B8175" s="2" t="s">
        <v>20617</v>
      </c>
    </row>
    <row r="8176" ht="17.6" spans="1:2">
      <c r="A8176" s="9">
        <v>10805508</v>
      </c>
      <c r="B8176" s="2" t="s">
        <v>20618</v>
      </c>
    </row>
    <row r="8177" ht="17.6" spans="1:2">
      <c r="A8177" s="9">
        <v>10805509</v>
      </c>
      <c r="B8177" s="2" t="s">
        <v>20619</v>
      </c>
    </row>
    <row r="8178" ht="17.6" spans="1:2">
      <c r="A8178" s="9">
        <v>10805510</v>
      </c>
      <c r="B8178" s="2" t="s">
        <v>20620</v>
      </c>
    </row>
    <row r="8179" ht="17.6" spans="1:2">
      <c r="A8179" s="9">
        <v>10805511</v>
      </c>
      <c r="B8179" s="2" t="s">
        <v>20621</v>
      </c>
    </row>
    <row r="8180" ht="17.6" spans="1:2">
      <c r="A8180" s="9">
        <v>100301010</v>
      </c>
      <c r="B8180" s="2" t="s">
        <v>20622</v>
      </c>
    </row>
    <row r="8181" ht="17.6" spans="1:2">
      <c r="A8181" s="9">
        <v>100301011</v>
      </c>
      <c r="B8181" s="2" t="s">
        <v>20623</v>
      </c>
    </row>
    <row r="8182" ht="17.6" spans="1:2">
      <c r="A8182" s="9">
        <v>100301012</v>
      </c>
      <c r="B8182" s="2" t="s">
        <v>20624</v>
      </c>
    </row>
    <row r="8183" ht="17.6" spans="1:2">
      <c r="A8183" s="9">
        <v>100382000</v>
      </c>
      <c r="B8183" s="2" t="s">
        <v>20625</v>
      </c>
    </row>
    <row r="8184" ht="17.6" spans="1:2">
      <c r="A8184" s="9">
        <v>100382001</v>
      </c>
      <c r="B8184" s="2" t="s">
        <v>20626</v>
      </c>
    </row>
    <row r="8185" ht="17.6" spans="1:2">
      <c r="A8185" s="9">
        <v>100382002</v>
      </c>
      <c r="B8185" s="2" t="s">
        <v>20627</v>
      </c>
    </row>
    <row r="8186" ht="17.6" spans="1:2">
      <c r="A8186" s="9">
        <v>10803001</v>
      </c>
      <c r="B8186" s="2" t="s">
        <v>20628</v>
      </c>
    </row>
    <row r="8187" ht="17.6" spans="1:2">
      <c r="A8187" s="9">
        <v>10803002</v>
      </c>
      <c r="B8187" s="2" t="s">
        <v>7738</v>
      </c>
    </row>
    <row r="8188" ht="17.6" spans="1:2">
      <c r="A8188" s="9">
        <v>10803003</v>
      </c>
      <c r="B8188" s="2" t="s">
        <v>20629</v>
      </c>
    </row>
    <row r="8189" ht="17.6" spans="1:2">
      <c r="A8189" s="9">
        <v>10803005</v>
      </c>
      <c r="B8189" s="2" t="s">
        <v>20630</v>
      </c>
    </row>
    <row r="8190" ht="17.6" spans="1:2">
      <c r="A8190" s="9">
        <v>10803006</v>
      </c>
      <c r="B8190" s="2" t="s">
        <v>20631</v>
      </c>
    </row>
    <row r="8191" ht="17.6" spans="1:2">
      <c r="A8191" s="9">
        <v>10803009</v>
      </c>
      <c r="B8191" s="2" t="s">
        <v>14078</v>
      </c>
    </row>
    <row r="8192" ht="17.6" spans="1:2">
      <c r="A8192" s="9">
        <v>10803010</v>
      </c>
      <c r="B8192" s="2" t="s">
        <v>20632</v>
      </c>
    </row>
    <row r="8193" ht="17.6" spans="1:2">
      <c r="A8193" s="9">
        <v>10803011</v>
      </c>
      <c r="B8193" s="2" t="s">
        <v>20633</v>
      </c>
    </row>
    <row r="8194" ht="17.6" spans="1:2">
      <c r="A8194" s="9">
        <v>10803012</v>
      </c>
      <c r="B8194" s="2" t="s">
        <v>20634</v>
      </c>
    </row>
    <row r="8195" ht="17.6" spans="1:2">
      <c r="A8195" s="9">
        <v>10803013</v>
      </c>
      <c r="B8195" s="2" t="s">
        <v>20635</v>
      </c>
    </row>
    <row r="8196" ht="17.6" spans="1:2">
      <c r="A8196" s="9">
        <v>10803014</v>
      </c>
      <c r="B8196" s="2" t="s">
        <v>20636</v>
      </c>
    </row>
    <row r="8197" ht="17.6" spans="1:2">
      <c r="A8197" s="9">
        <v>10803016</v>
      </c>
      <c r="B8197" s="2" t="s">
        <v>14641</v>
      </c>
    </row>
    <row r="8198" ht="17.6" spans="1:2">
      <c r="A8198" s="9">
        <v>10803018</v>
      </c>
      <c r="B8198" s="2" t="s">
        <v>20637</v>
      </c>
    </row>
    <row r="8199" ht="17.6" spans="1:2">
      <c r="A8199" s="9">
        <v>10803019</v>
      </c>
      <c r="B8199" s="2" t="s">
        <v>20638</v>
      </c>
    </row>
    <row r="8200" ht="17.6" spans="1:2">
      <c r="A8200" s="9">
        <v>10804001</v>
      </c>
      <c r="B8200" s="2" t="s">
        <v>20632</v>
      </c>
    </row>
    <row r="8201" ht="17.6" spans="1:2">
      <c r="A8201" s="9">
        <v>10804002</v>
      </c>
      <c r="B8201" s="2" t="s">
        <v>20639</v>
      </c>
    </row>
    <row r="8202" ht="17.6" spans="1:2">
      <c r="A8202" s="9">
        <v>10804003</v>
      </c>
      <c r="B8202" s="2" t="s">
        <v>14611</v>
      </c>
    </row>
    <row r="8203" ht="17.6" spans="1:2">
      <c r="A8203" s="9">
        <v>10804004</v>
      </c>
      <c r="B8203" s="2" t="s">
        <v>20640</v>
      </c>
    </row>
    <row r="8204" ht="17.6" spans="1:2">
      <c r="A8204" s="9">
        <v>10804005</v>
      </c>
      <c r="B8204" s="2" t="s">
        <v>20641</v>
      </c>
    </row>
    <row r="8205" ht="17.6" spans="1:2">
      <c r="A8205" s="9">
        <v>10804006</v>
      </c>
      <c r="B8205" s="2" t="s">
        <v>20642</v>
      </c>
    </row>
    <row r="8206" ht="17.6" spans="1:2">
      <c r="A8206" s="9">
        <v>10804007</v>
      </c>
      <c r="B8206" s="2" t="s">
        <v>20643</v>
      </c>
    </row>
    <row r="8207" ht="17.6" spans="1:2">
      <c r="A8207" s="9">
        <v>10804008</v>
      </c>
      <c r="B8207" s="2" t="s">
        <v>20644</v>
      </c>
    </row>
    <row r="8208" ht="17.6" spans="1:2">
      <c r="A8208" s="9">
        <v>10804009</v>
      </c>
      <c r="B8208" s="2" t="s">
        <v>20645</v>
      </c>
    </row>
    <row r="8209" ht="17.6" spans="1:2">
      <c r="A8209" s="9">
        <v>10804010</v>
      </c>
      <c r="B8209" s="2" t="s">
        <v>20646</v>
      </c>
    </row>
    <row r="8210" ht="17.6" spans="1:2">
      <c r="A8210" s="9">
        <v>10806001</v>
      </c>
      <c r="B8210" s="2" t="s">
        <v>20647</v>
      </c>
    </row>
    <row r="8211" ht="17.6" spans="1:2">
      <c r="A8211" s="9">
        <v>10806002</v>
      </c>
      <c r="B8211" s="2" t="s">
        <v>15247</v>
      </c>
    </row>
    <row r="8212" ht="17.6" spans="1:2">
      <c r="A8212" s="9">
        <v>10806003</v>
      </c>
      <c r="B8212" s="2" t="s">
        <v>20648</v>
      </c>
    </row>
    <row r="8213" ht="17.6" spans="1:2">
      <c r="A8213" s="9">
        <v>10806004</v>
      </c>
      <c r="B8213" s="2" t="s">
        <v>14629</v>
      </c>
    </row>
    <row r="8214" ht="17.6" spans="1:2">
      <c r="A8214" s="9">
        <v>10806005</v>
      </c>
      <c r="B8214" s="2" t="s">
        <v>20649</v>
      </c>
    </row>
    <row r="8215" ht="17.6" spans="1:2">
      <c r="A8215" s="9">
        <v>10806006</v>
      </c>
      <c r="B8215" s="2" t="s">
        <v>20650</v>
      </c>
    </row>
    <row r="8216" ht="17.6" spans="1:2">
      <c r="A8216" s="9">
        <v>10806007</v>
      </c>
      <c r="B8216" s="2" t="s">
        <v>20651</v>
      </c>
    </row>
    <row r="8217" ht="17.6" spans="1:2">
      <c r="A8217" s="9">
        <v>10806008</v>
      </c>
      <c r="B8217" s="2" t="s">
        <v>20652</v>
      </c>
    </row>
    <row r="8218" ht="17.6" spans="1:2">
      <c r="A8218" s="9">
        <v>10806009</v>
      </c>
      <c r="B8218" s="2" t="s">
        <v>20653</v>
      </c>
    </row>
    <row r="8219" ht="17.6" spans="1:2">
      <c r="A8219" s="9">
        <v>10806011</v>
      </c>
      <c r="B8219" s="2" t="s">
        <v>20654</v>
      </c>
    </row>
    <row r="8220" ht="17.6" spans="1:2">
      <c r="A8220" s="9">
        <v>10806012</v>
      </c>
      <c r="B8220" s="2" t="s">
        <v>20655</v>
      </c>
    </row>
    <row r="8221" ht="17.6" spans="1:2">
      <c r="A8221" s="9">
        <v>10806013</v>
      </c>
      <c r="B8221" s="2" t="s">
        <v>20656</v>
      </c>
    </row>
    <row r="8222" ht="17.6" spans="1:2">
      <c r="A8222" s="9">
        <v>10806014</v>
      </c>
      <c r="B8222" s="2" t="s">
        <v>20657</v>
      </c>
    </row>
    <row r="8223" ht="17.6" spans="1:2">
      <c r="A8223" s="9">
        <v>10806015</v>
      </c>
      <c r="B8223" s="2" t="s">
        <v>20658</v>
      </c>
    </row>
    <row r="8224" ht="17.6" spans="1:2">
      <c r="A8224" s="9">
        <v>10806016</v>
      </c>
      <c r="B8224" s="2" t="s">
        <v>20659</v>
      </c>
    </row>
    <row r="8225" ht="17.6" spans="1:2">
      <c r="A8225" s="9">
        <v>10806017</v>
      </c>
      <c r="B8225" s="2" t="s">
        <v>20660</v>
      </c>
    </row>
    <row r="8226" ht="17.6" spans="1:2">
      <c r="A8226" s="9">
        <v>10806018</v>
      </c>
      <c r="B8226" s="2" t="s">
        <v>20661</v>
      </c>
    </row>
    <row r="8227" ht="17.6" spans="1:2">
      <c r="A8227" s="9">
        <v>10806019</v>
      </c>
      <c r="B8227" s="2" t="s">
        <v>20662</v>
      </c>
    </row>
    <row r="8228" ht="17.6" spans="1:2">
      <c r="A8228" s="9">
        <v>10806020</v>
      </c>
      <c r="B8228" s="2" t="s">
        <v>20663</v>
      </c>
    </row>
    <row r="8229" ht="17.6" spans="1:2">
      <c r="A8229" s="9">
        <v>10806021</v>
      </c>
      <c r="B8229" s="2" t="s">
        <v>20664</v>
      </c>
    </row>
    <row r="8230" ht="17.6" spans="1:2">
      <c r="A8230" s="9">
        <v>10806022</v>
      </c>
      <c r="B8230" s="2" t="s">
        <v>20665</v>
      </c>
    </row>
    <row r="8231" ht="17.6" spans="1:2">
      <c r="A8231" s="9">
        <v>10806023</v>
      </c>
      <c r="B8231" s="2" t="s">
        <v>20666</v>
      </c>
    </row>
    <row r="8232" ht="17.6" spans="1:2">
      <c r="A8232" s="9">
        <v>10806024</v>
      </c>
      <c r="B8232" s="2" t="s">
        <v>20667</v>
      </c>
    </row>
    <row r="8233" ht="17.6" spans="1:2">
      <c r="A8233" s="9">
        <v>10806025</v>
      </c>
      <c r="B8233" s="2" t="s">
        <v>20668</v>
      </c>
    </row>
    <row r="8234" ht="17.6" spans="1:2">
      <c r="A8234" s="9">
        <v>10806026</v>
      </c>
      <c r="B8234" s="2" t="s">
        <v>20669</v>
      </c>
    </row>
    <row r="8235" ht="17.6" spans="1:2">
      <c r="A8235" s="9">
        <v>10806027</v>
      </c>
      <c r="B8235" s="2" t="s">
        <v>20670</v>
      </c>
    </row>
    <row r="8236" ht="17.6" spans="1:2">
      <c r="A8236" s="9">
        <v>10806028</v>
      </c>
      <c r="B8236" s="2" t="s">
        <v>20671</v>
      </c>
    </row>
    <row r="8237" ht="17.6" spans="1:2">
      <c r="A8237" s="9">
        <v>10806029</v>
      </c>
      <c r="B8237" s="2" t="s">
        <v>20672</v>
      </c>
    </row>
    <row r="8238" ht="17.6" spans="1:2">
      <c r="A8238" s="9">
        <v>10806030</v>
      </c>
      <c r="B8238" s="2" t="s">
        <v>20673</v>
      </c>
    </row>
    <row r="8239" ht="17.6" spans="1:2">
      <c r="A8239" s="9">
        <v>201101039</v>
      </c>
      <c r="B8239" s="2" t="s">
        <v>20674</v>
      </c>
    </row>
    <row r="8240" ht="17.6" spans="1:2">
      <c r="A8240" s="9">
        <v>201102039</v>
      </c>
      <c r="B8240" s="2" t="s">
        <v>15927</v>
      </c>
    </row>
    <row r="8241" spans="1:2">
      <c r="A8241" s="1">
        <v>10704073</v>
      </c>
      <c r="B8241" s="2">
        <v>4</v>
      </c>
    </row>
    <row r="8242" spans="1:2">
      <c r="A8242" s="1">
        <v>10704074</v>
      </c>
      <c r="B8242" s="2">
        <v>5</v>
      </c>
    </row>
    <row r="8243" spans="1:2">
      <c r="A8243" s="1">
        <v>10704075</v>
      </c>
      <c r="B8243" s="2">
        <v>6</v>
      </c>
    </row>
    <row r="8244" spans="1:2">
      <c r="A8244" s="1">
        <v>10704076</v>
      </c>
      <c r="B8244" s="2">
        <v>7</v>
      </c>
    </row>
    <row r="8245" ht="17.6" spans="1:2">
      <c r="A8245" s="9">
        <v>10606157</v>
      </c>
      <c r="B8245" s="2" t="s">
        <v>20675</v>
      </c>
    </row>
    <row r="8246" ht="17.6" spans="1:2">
      <c r="A8246" s="9">
        <v>10606158</v>
      </c>
      <c r="B8246" s="2" t="s">
        <v>20676</v>
      </c>
    </row>
    <row r="8247" spans="1:2">
      <c r="A8247" s="1">
        <v>201101042</v>
      </c>
      <c r="B8247" s="2" t="s">
        <v>20677</v>
      </c>
    </row>
    <row r="8248" spans="1:2">
      <c r="A8248" s="1">
        <v>200510618</v>
      </c>
      <c r="B8248" s="2" t="s">
        <v>20678</v>
      </c>
    </row>
    <row r="8249" spans="1:2">
      <c r="A8249" s="1">
        <v>200520613</v>
      </c>
      <c r="B8249" s="2" t="s">
        <v>20679</v>
      </c>
    </row>
    <row r="8250" spans="1:2">
      <c r="A8250" s="1">
        <v>200520614</v>
      </c>
      <c r="B8250" s="2" t="s">
        <v>20680</v>
      </c>
    </row>
    <row r="8251" spans="1:2">
      <c r="A8251" s="1">
        <v>200520615</v>
      </c>
      <c r="B8251" s="2" t="s">
        <v>20681</v>
      </c>
    </row>
    <row r="8252" spans="1:2">
      <c r="A8252" s="1">
        <v>200520616</v>
      </c>
      <c r="B8252" s="2" t="s">
        <v>20682</v>
      </c>
    </row>
    <row r="8253" spans="1:2">
      <c r="A8253" s="1">
        <v>200520618</v>
      </c>
      <c r="B8253" s="2" t="s">
        <v>20683</v>
      </c>
    </row>
    <row r="8254" spans="1:2">
      <c r="A8254" s="1">
        <v>200520603</v>
      </c>
      <c r="B8254" s="2" t="s">
        <v>20684</v>
      </c>
    </row>
    <row r="8255" spans="1:2">
      <c r="A8255" s="1">
        <v>11206002</v>
      </c>
      <c r="B8255" s="2" t="s">
        <v>20685</v>
      </c>
    </row>
    <row r="8256" spans="1:2">
      <c r="A8256" s="1">
        <v>300006341</v>
      </c>
      <c r="B8256" s="2" t="s">
        <v>20686</v>
      </c>
    </row>
    <row r="8257" spans="1:2">
      <c r="A8257" s="1">
        <v>300006231</v>
      </c>
      <c r="B8257" s="2" t="s">
        <v>20687</v>
      </c>
    </row>
    <row r="8258" spans="1:2">
      <c r="A8258" s="1">
        <v>300003441</v>
      </c>
      <c r="B8258" s="2" t="s">
        <v>20688</v>
      </c>
    </row>
    <row r="8259" spans="1:2">
      <c r="A8259" s="1">
        <v>300004941</v>
      </c>
      <c r="B8259" s="2" t="s">
        <v>20689</v>
      </c>
    </row>
    <row r="8260" spans="1:2">
      <c r="A8260" s="1">
        <v>10606146</v>
      </c>
      <c r="B8260" s="2" t="s">
        <v>20690</v>
      </c>
    </row>
    <row r="8261" spans="1:2">
      <c r="A8261" s="1">
        <v>10606147</v>
      </c>
      <c r="B8261" s="2" t="s">
        <v>20691</v>
      </c>
    </row>
    <row r="8262" spans="1:2">
      <c r="A8262" s="1">
        <v>10606148</v>
      </c>
      <c r="B8262" s="2" t="s">
        <v>20692</v>
      </c>
    </row>
    <row r="8263" spans="1:2">
      <c r="A8263" s="1">
        <v>10606149</v>
      </c>
      <c r="B8263" s="2" t="s">
        <v>20693</v>
      </c>
    </row>
    <row r="8264" spans="1:2">
      <c r="A8264" s="1">
        <v>10606150</v>
      </c>
      <c r="B8264" s="2" t="s">
        <v>20694</v>
      </c>
    </row>
    <row r="8265" spans="1:2">
      <c r="A8265" s="1">
        <v>10606151</v>
      </c>
      <c r="B8265" s="2" t="s">
        <v>20695</v>
      </c>
    </row>
    <row r="8266" spans="1:2">
      <c r="A8266" s="1">
        <v>10606152</v>
      </c>
      <c r="B8266" s="2" t="s">
        <v>20696</v>
      </c>
    </row>
    <row r="8267" spans="1:2">
      <c r="A8267" s="1">
        <v>10606153</v>
      </c>
      <c r="B8267" s="2" t="s">
        <v>20697</v>
      </c>
    </row>
    <row r="8268" spans="1:2">
      <c r="A8268" s="1">
        <v>10606154</v>
      </c>
      <c r="B8268" s="2" t="s">
        <v>20698</v>
      </c>
    </row>
    <row r="8269" spans="1:2">
      <c r="A8269" s="1">
        <v>10606155</v>
      </c>
      <c r="B8269" s="2" t="s">
        <v>20699</v>
      </c>
    </row>
    <row r="8270" spans="1:2">
      <c r="A8270" s="1">
        <v>10606156</v>
      </c>
      <c r="B8270" s="2" t="s">
        <v>20700</v>
      </c>
    </row>
    <row r="8271" spans="1:2">
      <c r="A8271" s="1">
        <v>2095043</v>
      </c>
      <c r="B8271" s="2" t="s">
        <v>20701</v>
      </c>
    </row>
    <row r="8272" spans="1:2">
      <c r="A8272" s="1">
        <v>11214020</v>
      </c>
      <c r="B8272" s="2" t="s">
        <v>20702</v>
      </c>
    </row>
    <row r="8273" spans="1:2">
      <c r="A8273" s="1">
        <v>11214021</v>
      </c>
      <c r="B8273" s="2" t="s">
        <v>20703</v>
      </c>
    </row>
    <row r="8274" spans="1:2">
      <c r="A8274" s="1">
        <v>300009241</v>
      </c>
      <c r="B8274" s="2" t="s">
        <v>20704</v>
      </c>
    </row>
    <row r="8275" spans="1:2">
      <c r="A8275" s="1">
        <v>300009242</v>
      </c>
      <c r="B8275" s="2" t="s">
        <v>20705</v>
      </c>
    </row>
    <row r="8276" spans="1:2">
      <c r="A8276" s="1">
        <v>300009251</v>
      </c>
      <c r="B8276" s="2" t="s">
        <v>20576</v>
      </c>
    </row>
    <row r="8277" spans="1:2">
      <c r="A8277" s="1">
        <v>11121020</v>
      </c>
      <c r="B8277" s="2" t="s">
        <v>20706</v>
      </c>
    </row>
    <row r="8278" spans="1:2">
      <c r="A8278" s="1">
        <v>11121021</v>
      </c>
      <c r="B8278" s="2" t="s">
        <v>20707</v>
      </c>
    </row>
    <row r="8279" spans="1:2">
      <c r="A8279" s="1">
        <v>11121022</v>
      </c>
      <c r="B8279" s="2" t="s">
        <v>20708</v>
      </c>
    </row>
    <row r="8280" spans="1:2">
      <c r="A8280" s="1">
        <v>300009511</v>
      </c>
      <c r="B8280" s="2" t="s">
        <v>20709</v>
      </c>
    </row>
    <row r="8281" spans="1:2">
      <c r="A8281" s="1">
        <v>300009512</v>
      </c>
      <c r="B8281" s="2" t="s">
        <v>19205</v>
      </c>
    </row>
    <row r="8282" spans="1:2">
      <c r="A8282" s="1">
        <v>300009513</v>
      </c>
      <c r="B8282" s="2" t="s">
        <v>19229</v>
      </c>
    </row>
    <row r="8283" spans="1:2">
      <c r="A8283" s="1">
        <v>300009514</v>
      </c>
      <c r="B8283" s="2" t="s">
        <v>20710</v>
      </c>
    </row>
    <row r="8284" spans="1:2">
      <c r="A8284" s="1">
        <v>300009515</v>
      </c>
      <c r="B8284" s="2" t="s">
        <v>19208</v>
      </c>
    </row>
    <row r="8285" spans="1:2">
      <c r="A8285" s="1">
        <v>300009521</v>
      </c>
      <c r="B8285" s="2" t="s">
        <v>20711</v>
      </c>
    </row>
    <row r="8286" spans="1:2">
      <c r="A8286" s="1">
        <v>300009522</v>
      </c>
      <c r="B8286" s="2" t="s">
        <v>19205</v>
      </c>
    </row>
    <row r="8287" spans="1:2">
      <c r="A8287" s="1">
        <v>300009523</v>
      </c>
      <c r="B8287" s="2" t="s">
        <v>20712</v>
      </c>
    </row>
    <row r="8288" spans="1:2">
      <c r="A8288" s="1">
        <v>300009531</v>
      </c>
      <c r="B8288" s="2" t="s">
        <v>20713</v>
      </c>
    </row>
    <row r="8289" spans="1:2">
      <c r="A8289" s="1">
        <v>300009532</v>
      </c>
      <c r="B8289" s="2" t="s">
        <v>19205</v>
      </c>
    </row>
    <row r="8290" spans="1:2">
      <c r="A8290" s="1">
        <v>300009533</v>
      </c>
      <c r="B8290" s="2" t="s">
        <v>19229</v>
      </c>
    </row>
    <row r="8291" spans="1:2">
      <c r="A8291" s="1">
        <v>300009541</v>
      </c>
      <c r="B8291" s="2" t="s">
        <v>20714</v>
      </c>
    </row>
    <row r="8292" spans="1:2">
      <c r="A8292" s="1">
        <v>300009542</v>
      </c>
      <c r="B8292" s="2" t="s">
        <v>20715</v>
      </c>
    </row>
    <row r="8293" spans="1:2">
      <c r="A8293" s="1">
        <v>300009543</v>
      </c>
      <c r="B8293" s="2" t="s">
        <v>19242</v>
      </c>
    </row>
    <row r="8294" spans="1:2">
      <c r="A8294" s="1">
        <v>300009551</v>
      </c>
      <c r="B8294" s="2" t="s">
        <v>20716</v>
      </c>
    </row>
    <row r="8295" spans="1:2">
      <c r="A8295" s="1">
        <v>300009552</v>
      </c>
      <c r="B8295" s="2" t="s">
        <v>20717</v>
      </c>
    </row>
    <row r="8296" spans="1:2">
      <c r="A8296" s="1">
        <v>300009553</v>
      </c>
      <c r="B8296" s="2" t="s">
        <v>20718</v>
      </c>
    </row>
    <row r="8297" spans="1:2">
      <c r="A8297" s="1">
        <v>300009554</v>
      </c>
      <c r="B8297" s="2" t="s">
        <v>20718</v>
      </c>
    </row>
    <row r="8298" spans="1:2">
      <c r="A8298" s="1">
        <v>10416013</v>
      </c>
      <c r="B8298" s="2" t="s">
        <v>20719</v>
      </c>
    </row>
    <row r="8299" spans="1:2">
      <c r="A8299" s="1">
        <v>30202701</v>
      </c>
      <c r="B8299" s="2" t="s">
        <v>20720</v>
      </c>
    </row>
    <row r="8300" spans="1:2">
      <c r="A8300" s="1">
        <v>30203601</v>
      </c>
      <c r="B8300" s="2" t="s">
        <v>20721</v>
      </c>
    </row>
    <row r="8301" spans="1:2">
      <c r="A8301" s="1">
        <v>30200801</v>
      </c>
      <c r="B8301" s="2" t="s">
        <v>20722</v>
      </c>
    </row>
    <row r="8302" spans="1:2">
      <c r="A8302" s="1">
        <v>30202101</v>
      </c>
      <c r="B8302" s="2" t="s">
        <v>20723</v>
      </c>
    </row>
    <row r="8303" spans="1:2">
      <c r="A8303" s="1">
        <v>10803008</v>
      </c>
      <c r="B8303" s="2" t="s">
        <v>20724</v>
      </c>
    </row>
    <row r="8304" spans="1:2">
      <c r="A8304" s="1">
        <v>10803015</v>
      </c>
      <c r="B8304" s="2" t="s">
        <v>20725</v>
      </c>
    </row>
    <row r="8305" spans="1:2">
      <c r="A8305" s="1">
        <v>10803017</v>
      </c>
      <c r="B8305" s="2" t="s">
        <v>20726</v>
      </c>
    </row>
    <row r="8306" spans="1:2">
      <c r="A8306" s="1">
        <v>10803020</v>
      </c>
      <c r="B8306" s="2" t="s">
        <v>20727</v>
      </c>
    </row>
    <row r="8307" spans="1:2">
      <c r="A8307" s="1">
        <v>10806010</v>
      </c>
      <c r="B8307" s="2" t="s">
        <v>20728</v>
      </c>
    </row>
    <row r="8308" spans="1:2">
      <c r="A8308" s="1">
        <v>10806031</v>
      </c>
      <c r="B8308" s="2" t="s">
        <v>20729</v>
      </c>
    </row>
    <row r="8309" spans="1:2">
      <c r="A8309" s="1">
        <v>10806032</v>
      </c>
      <c r="B8309" s="2" t="s">
        <v>20730</v>
      </c>
    </row>
    <row r="8310" spans="1:2">
      <c r="A8310" s="1">
        <v>10806033</v>
      </c>
      <c r="B8310" s="2" t="s">
        <v>20731</v>
      </c>
    </row>
    <row r="8311" spans="1:2">
      <c r="A8311" s="1">
        <v>100300016</v>
      </c>
      <c r="B8311" s="2" t="s">
        <v>20732</v>
      </c>
    </row>
    <row r="8312" spans="1:2">
      <c r="A8312" s="1">
        <v>10805001</v>
      </c>
      <c r="B8312" s="2" t="s">
        <v>20733</v>
      </c>
    </row>
    <row r="8313" spans="1:2">
      <c r="A8313" s="1">
        <v>10805002</v>
      </c>
      <c r="B8313" s="2" t="s">
        <v>20734</v>
      </c>
    </row>
    <row r="8314" spans="1:2">
      <c r="A8314" s="1">
        <v>10805003</v>
      </c>
      <c r="B8314" s="2" t="s">
        <v>20735</v>
      </c>
    </row>
    <row r="8315" spans="1:2">
      <c r="A8315" s="1">
        <v>10805004</v>
      </c>
      <c r="B8315" s="2" t="s">
        <v>20736</v>
      </c>
    </row>
    <row r="8316" spans="1:2">
      <c r="A8316" s="1">
        <v>10805005</v>
      </c>
      <c r="B8316" s="2" t="s">
        <v>20737</v>
      </c>
    </row>
    <row r="8317" spans="1:2">
      <c r="A8317" s="1">
        <v>10805006</v>
      </c>
      <c r="B8317" s="2" t="s">
        <v>20738</v>
      </c>
    </row>
    <row r="8318" spans="1:2">
      <c r="A8318" s="1">
        <v>10805007</v>
      </c>
      <c r="B8318" s="2" t="s">
        <v>20739</v>
      </c>
    </row>
    <row r="8319" spans="1:2">
      <c r="A8319" s="1">
        <v>10805008</v>
      </c>
      <c r="B8319" s="2" t="s">
        <v>20740</v>
      </c>
    </row>
    <row r="8320" spans="1:2">
      <c r="A8320" s="1">
        <v>10805009</v>
      </c>
      <c r="B8320" s="2" t="s">
        <v>14772</v>
      </c>
    </row>
    <row r="8321" spans="1:2">
      <c r="A8321" s="1">
        <v>10805010</v>
      </c>
      <c r="B8321" s="2" t="s">
        <v>20737</v>
      </c>
    </row>
    <row r="8322" spans="1:2">
      <c r="A8322" s="1">
        <v>10805011</v>
      </c>
      <c r="B8322" s="2" t="s">
        <v>20741</v>
      </c>
    </row>
    <row r="8323" spans="1:2">
      <c r="A8323" s="1">
        <v>10805012</v>
      </c>
      <c r="B8323" s="2" t="s">
        <v>20742</v>
      </c>
    </row>
    <row r="8324" spans="1:2">
      <c r="A8324" s="1">
        <v>10805013</v>
      </c>
      <c r="B8324" s="2" t="s">
        <v>20743</v>
      </c>
    </row>
    <row r="8325" spans="1:2">
      <c r="A8325" s="1">
        <v>10805014</v>
      </c>
      <c r="B8325" s="2" t="s">
        <v>20744</v>
      </c>
    </row>
    <row r="8326" spans="1:2">
      <c r="A8326" s="1">
        <v>10805015</v>
      </c>
      <c r="B8326" s="2" t="s">
        <v>15362</v>
      </c>
    </row>
    <row r="8327" spans="1:2">
      <c r="A8327" s="1">
        <v>10805016</v>
      </c>
      <c r="B8327" s="2" t="s">
        <v>20745</v>
      </c>
    </row>
    <row r="8328" spans="1:2">
      <c r="A8328" s="1">
        <v>10805017</v>
      </c>
      <c r="B8328" s="2" t="s">
        <v>20746</v>
      </c>
    </row>
    <row r="8329" spans="1:2">
      <c r="A8329" s="1">
        <v>10805018</v>
      </c>
      <c r="B8329" s="2" t="s">
        <v>20747</v>
      </c>
    </row>
    <row r="8330" spans="1:2">
      <c r="A8330" s="1">
        <v>10805019</v>
      </c>
      <c r="B8330" s="2" t="s">
        <v>20748</v>
      </c>
    </row>
    <row r="8331" spans="1:2">
      <c r="A8331" s="1">
        <v>10805020</v>
      </c>
      <c r="B8331" s="2" t="s">
        <v>20749</v>
      </c>
    </row>
    <row r="8332" spans="1:2">
      <c r="A8332" s="1">
        <v>10805021</v>
      </c>
      <c r="B8332" s="2" t="s">
        <v>20750</v>
      </c>
    </row>
    <row r="8333" spans="1:2">
      <c r="A8333" s="1">
        <v>10805022</v>
      </c>
      <c r="B8333" s="2" t="s">
        <v>20751</v>
      </c>
    </row>
    <row r="8334" spans="1:2">
      <c r="A8334" s="1">
        <v>10805023</v>
      </c>
      <c r="B8334" s="2" t="s">
        <v>20752</v>
      </c>
    </row>
    <row r="8335" spans="1:2">
      <c r="A8335" s="1">
        <v>10805024</v>
      </c>
      <c r="B8335" s="2" t="s">
        <v>20753</v>
      </c>
    </row>
    <row r="8336" spans="1:2">
      <c r="A8336" s="1">
        <v>10805025</v>
      </c>
      <c r="B8336" s="2" t="s">
        <v>20754</v>
      </c>
    </row>
    <row r="8337" spans="1:2">
      <c r="A8337" s="1">
        <v>10805026</v>
      </c>
      <c r="B8337" s="2" t="s">
        <v>20738</v>
      </c>
    </row>
    <row r="8338" spans="1:2">
      <c r="A8338" s="1">
        <v>10805027</v>
      </c>
      <c r="B8338" s="2" t="s">
        <v>14267</v>
      </c>
    </row>
    <row r="8339" spans="1:2">
      <c r="A8339" s="1">
        <v>10805028</v>
      </c>
      <c r="B8339" s="2" t="s">
        <v>20755</v>
      </c>
    </row>
    <row r="8340" spans="1:2">
      <c r="A8340" s="1">
        <v>10805029</v>
      </c>
      <c r="B8340" s="2" t="s">
        <v>20756</v>
      </c>
    </row>
    <row r="8341" spans="1:2">
      <c r="A8341" s="1">
        <v>10805030</v>
      </c>
      <c r="B8341" s="2" t="s">
        <v>20757</v>
      </c>
    </row>
    <row r="8342" spans="1:2">
      <c r="A8342" s="1">
        <v>10805031</v>
      </c>
      <c r="B8342" s="2" t="s">
        <v>20743</v>
      </c>
    </row>
    <row r="8343" spans="1:2">
      <c r="A8343" s="1">
        <v>10805032</v>
      </c>
      <c r="B8343" s="2" t="s">
        <v>20758</v>
      </c>
    </row>
    <row r="8344" spans="1:2">
      <c r="A8344" s="1">
        <v>10805033</v>
      </c>
      <c r="B8344" s="2" t="s">
        <v>20759</v>
      </c>
    </row>
    <row r="8345" spans="1:2">
      <c r="A8345" s="1">
        <v>10805034</v>
      </c>
      <c r="B8345" s="2" t="s">
        <v>20760</v>
      </c>
    </row>
    <row r="8346" spans="1:2">
      <c r="A8346" s="1">
        <v>10805035</v>
      </c>
      <c r="B8346" s="2" t="s">
        <v>20761</v>
      </c>
    </row>
    <row r="8347" spans="1:2">
      <c r="A8347" s="1">
        <v>10805036</v>
      </c>
      <c r="B8347" s="2" t="s">
        <v>20762</v>
      </c>
    </row>
    <row r="8348" spans="1:2">
      <c r="A8348" s="1">
        <v>10805037</v>
      </c>
      <c r="B8348" s="2" t="s">
        <v>20763</v>
      </c>
    </row>
    <row r="8349" spans="1:2">
      <c r="A8349" s="1">
        <v>10805038</v>
      </c>
      <c r="B8349" s="2" t="s">
        <v>20764</v>
      </c>
    </row>
    <row r="8350" spans="1:2">
      <c r="A8350" s="1">
        <v>10805040</v>
      </c>
      <c r="B8350" s="2" t="s">
        <v>20765</v>
      </c>
    </row>
    <row r="8351" spans="1:2">
      <c r="A8351" s="1">
        <v>10805041</v>
      </c>
      <c r="B8351" s="2" t="s">
        <v>20766</v>
      </c>
    </row>
    <row r="8352" spans="1:2">
      <c r="A8352" s="1">
        <v>10805042</v>
      </c>
      <c r="B8352" s="2" t="s">
        <v>20767</v>
      </c>
    </row>
    <row r="8353" spans="1:2">
      <c r="A8353" s="1">
        <v>10805043</v>
      </c>
      <c r="B8353" s="2" t="s">
        <v>20768</v>
      </c>
    </row>
    <row r="8354" spans="1:2">
      <c r="A8354" s="1">
        <v>10805044</v>
      </c>
      <c r="B8354" s="2" t="s">
        <v>20769</v>
      </c>
    </row>
    <row r="8355" spans="1:2">
      <c r="A8355" s="1">
        <v>10805045</v>
      </c>
      <c r="B8355" s="2" t="s">
        <v>20770</v>
      </c>
    </row>
    <row r="8356" spans="1:2">
      <c r="A8356" s="1">
        <v>10805046</v>
      </c>
      <c r="B8356" s="2" t="s">
        <v>20771</v>
      </c>
    </row>
    <row r="8357" spans="1:2">
      <c r="A8357" s="1">
        <v>10805047</v>
      </c>
      <c r="B8357" s="2" t="s">
        <v>20772</v>
      </c>
    </row>
    <row r="8358" spans="1:2">
      <c r="A8358" s="1">
        <v>10805048</v>
      </c>
      <c r="B8358" s="2" t="s">
        <v>20773</v>
      </c>
    </row>
    <row r="8359" spans="1:2">
      <c r="A8359" s="1">
        <v>10805049</v>
      </c>
      <c r="B8359" s="2" t="s">
        <v>20774</v>
      </c>
    </row>
    <row r="8360" spans="1:2">
      <c r="A8360" s="1">
        <v>10805050</v>
      </c>
      <c r="B8360" s="2" t="s">
        <v>20775</v>
      </c>
    </row>
    <row r="8361" spans="1:2">
      <c r="A8361" s="1">
        <v>10805051</v>
      </c>
      <c r="B8361" s="2" t="s">
        <v>20776</v>
      </c>
    </row>
    <row r="8362" spans="1:2">
      <c r="A8362" s="1">
        <v>10805052</v>
      </c>
      <c r="B8362" s="2" t="s">
        <v>20777</v>
      </c>
    </row>
    <row r="8363" spans="1:2">
      <c r="A8363" s="1">
        <v>10805053</v>
      </c>
      <c r="B8363" s="2" t="s">
        <v>20778</v>
      </c>
    </row>
    <row r="8364" spans="1:2">
      <c r="A8364" s="1">
        <v>10805054</v>
      </c>
      <c r="B8364" s="2" t="s">
        <v>20779</v>
      </c>
    </row>
    <row r="8365" spans="1:2">
      <c r="A8365" s="1">
        <v>10805055</v>
      </c>
      <c r="B8365" s="2" t="s">
        <v>20780</v>
      </c>
    </row>
    <row r="8366" spans="1:2">
      <c r="A8366" s="1">
        <v>10805056</v>
      </c>
      <c r="B8366" s="2" t="s">
        <v>20781</v>
      </c>
    </row>
    <row r="8367" spans="1:2">
      <c r="A8367" s="1">
        <v>10805057</v>
      </c>
      <c r="B8367" s="2" t="s">
        <v>20782</v>
      </c>
    </row>
    <row r="8368" spans="1:2">
      <c r="A8368" s="1">
        <v>10805058</v>
      </c>
      <c r="B8368" s="2" t="s">
        <v>20783</v>
      </c>
    </row>
    <row r="8369" spans="1:2">
      <c r="A8369" s="1">
        <v>200510297</v>
      </c>
      <c r="B8369" s="2" t="s">
        <v>20784</v>
      </c>
    </row>
    <row r="8370" spans="1:2">
      <c r="A8370" s="1">
        <v>200520297</v>
      </c>
      <c r="B8370" s="2" t="s">
        <v>20785</v>
      </c>
    </row>
    <row r="8371" spans="1:2">
      <c r="A8371" s="1">
        <v>200510299</v>
      </c>
      <c r="B8371" s="2" t="s">
        <v>20786</v>
      </c>
    </row>
    <row r="8372" spans="1:2">
      <c r="A8372" s="1">
        <v>200520299</v>
      </c>
      <c r="B8372" s="2" t="s">
        <v>20787</v>
      </c>
    </row>
  </sheetData>
  <autoFilter ref="A1:A8372"/>
  <sortState ref="A1:B8061">
    <sortCondition ref="A4815"/>
  </sortState>
  <conditionalFormatting sqref="A6772">
    <cfRule type="duplicateValues" dxfId="0" priority="147"/>
    <cfRule type="duplicateValues" dxfId="0" priority="148"/>
    <cfRule type="duplicateValues" dxfId="0" priority="149"/>
    <cfRule type="duplicateValues" dxfId="0" priority="150"/>
    <cfRule type="duplicateValues" dxfId="0" priority="151"/>
    <cfRule type="duplicateValues" dxfId="0" priority="152"/>
  </conditionalFormatting>
  <conditionalFormatting sqref="A6773">
    <cfRule type="duplicateValues" dxfId="0" priority="145"/>
    <cfRule type="duplicateValues" dxfId="0" priority="146"/>
  </conditionalFormatting>
  <conditionalFormatting sqref="A7078">
    <cfRule type="duplicateValues" dxfId="0" priority="143"/>
    <cfRule type="duplicateValues" dxfId="0" priority="144"/>
  </conditionalFormatting>
  <conditionalFormatting sqref="A7079">
    <cfRule type="duplicateValues" dxfId="0" priority="140"/>
    <cfRule type="duplicateValues" dxfId="0" priority="141"/>
    <cfRule type="duplicateValues" dxfId="0" priority="142"/>
  </conditionalFormatting>
  <conditionalFormatting sqref="A7080">
    <cfRule type="duplicateValues" dxfId="0" priority="138"/>
    <cfRule type="duplicateValues" dxfId="0" priority="139"/>
  </conditionalFormatting>
  <conditionalFormatting sqref="A7155">
    <cfRule type="duplicateValues" dxfId="0" priority="131"/>
    <cfRule type="duplicateValues" dxfId="0" priority="132"/>
    <cfRule type="duplicateValues" dxfId="0" priority="133"/>
    <cfRule type="duplicateValues" dxfId="0" priority="134"/>
  </conditionalFormatting>
  <conditionalFormatting sqref="A7336">
    <cfRule type="duplicateValues" dxfId="0" priority="86"/>
    <cfRule type="duplicateValues" dxfId="0" priority="87"/>
    <cfRule type="duplicateValues" dxfId="0" priority="88"/>
    <cfRule type="duplicateValues" dxfId="0" priority="89"/>
    <cfRule type="duplicateValues" dxfId="0" priority="90"/>
    <cfRule type="duplicateValues" dxfId="0" priority="91"/>
    <cfRule type="duplicateValues" dxfId="0" priority="92"/>
    <cfRule type="duplicateValues" dxfId="0" priority="93"/>
    <cfRule type="duplicateValues" dxfId="0" priority="94"/>
    <cfRule type="duplicateValues" dxfId="0" priority="95"/>
    <cfRule type="duplicateValues" dxfId="0" priority="96"/>
  </conditionalFormatting>
  <conditionalFormatting sqref="A7786">
    <cfRule type="duplicateValues" dxfId="0" priority="54"/>
    <cfRule type="duplicateValues" dxfId="0" priority="55"/>
    <cfRule type="duplicateValues" dxfId="0" priority="56"/>
    <cfRule type="duplicateValues" dxfId="0" priority="57"/>
    <cfRule type="duplicateValues" dxfId="0" priority="58"/>
  </conditionalFormatting>
  <conditionalFormatting sqref="A7990">
    <cfRule type="duplicateValues" dxfId="0" priority="49"/>
    <cfRule type="duplicateValues" dxfId="0" priority="50"/>
    <cfRule type="duplicateValues" dxfId="0" priority="51"/>
    <cfRule type="duplicateValues" dxfId="0" priority="52"/>
    <cfRule type="duplicateValues" dxfId="0" priority="53"/>
  </conditionalFormatting>
  <conditionalFormatting sqref="A8247">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4841:A4842">
    <cfRule type="duplicateValues" dxfId="0" priority="153"/>
    <cfRule type="duplicateValues" dxfId="0" priority="154"/>
    <cfRule type="duplicateValues" dxfId="0" priority="155"/>
    <cfRule type="duplicateValues" dxfId="0" priority="156"/>
    <cfRule type="duplicateValues" dxfId="0" priority="157"/>
    <cfRule type="duplicateValues" dxfId="0" priority="158"/>
  </conditionalFormatting>
  <conditionalFormatting sqref="A7156:A7157">
    <cfRule type="duplicateValues" dxfId="0" priority="97"/>
    <cfRule type="duplicateValues" dxfId="0" priority="98"/>
    <cfRule type="duplicateValues" dxfId="0" priority="99"/>
    <cfRule type="duplicateValues" dxfId="0" priority="100"/>
  </conditionalFormatting>
  <conditionalFormatting sqref="A8024:A8025">
    <cfRule type="duplicateValues" dxfId="0" priority="44"/>
    <cfRule type="duplicateValues" dxfId="0" priority="45"/>
    <cfRule type="duplicateValues" dxfId="0" priority="46"/>
    <cfRule type="duplicateValues" dxfId="0" priority="47"/>
    <cfRule type="duplicateValues" dxfId="0" priority="48"/>
  </conditionalFormatting>
  <conditionalFormatting sqref="A8026:A8240">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onditionalFormatting>
  <conditionalFormatting sqref="A8241:A8244">
    <cfRule type="duplicateValues" dxfId="0" priority="20"/>
    <cfRule type="duplicateValues" dxfId="0" priority="21"/>
    <cfRule type="duplicateValues" dxfId="0" priority="22"/>
    <cfRule type="duplicateValues" dxfId="0" priority="23"/>
    <cfRule type="duplicateValues" dxfId="0" priority="24"/>
    <cfRule type="duplicateValues" dxfId="0" priority="25"/>
  </conditionalFormatting>
  <conditionalFormatting sqref="A8245:A824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onditionalFormatting>
  <conditionalFormatting sqref="A1:A5047 A8248:A1048576 A5049:A8240">
    <cfRule type="duplicateValues" dxfId="0" priority="26"/>
  </conditionalFormatting>
  <conditionalFormatting sqref="A1:A5047 A7337:A7785 A7787:A7989 A7991:A8023 A8248:A1048576 A7158:A7335 A5049:A7154">
    <cfRule type="duplicateValues" dxfId="0" priority="135"/>
  </conditionalFormatting>
  <conditionalFormatting sqref="A1:A4457 A7337:A7785 A7787:A7989 A7991:A8023 A8248:A1048576 A7158:A7335 A6774:A7077 A7081 A5049:A6771 A4843:A5047 A4459:A4840">
    <cfRule type="duplicateValues" dxfId="0" priority="161"/>
  </conditionalFormatting>
  <conditionalFormatting sqref="A1:A5047 A7787:A7989 A7991:A8023 A8248:A1048576 A5049:A7785">
    <cfRule type="duplicateValues" dxfId="0" priority="59"/>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372"/>
  <sheetViews>
    <sheetView topLeftCell="A3812" workbookViewId="0">
      <selection activeCell="B3818" sqref="B3818"/>
    </sheetView>
  </sheetViews>
  <sheetFormatPr defaultColWidth="8.35714285714286" defaultRowHeight="16.8" outlineLevelCol="1"/>
  <cols>
    <col min="1" max="1" width="15.1696428571429" style="1" customWidth="1"/>
    <col min="2" max="2" width="85.7142857142857" style="2" customWidth="1"/>
    <col min="3" max="16384" width="8.35714285714286" style="2"/>
  </cols>
  <sheetData>
    <row r="1" spans="1:2">
      <c r="A1" s="1">
        <v>2069042</v>
      </c>
      <c r="B1" s="2" t="s">
        <v>20788</v>
      </c>
    </row>
    <row r="2" spans="1:2">
      <c r="A2" s="1">
        <v>1000000</v>
      </c>
      <c r="B2" s="2" t="s">
        <v>20789</v>
      </c>
    </row>
    <row r="3" spans="1:2">
      <c r="A3" s="1">
        <v>1000001</v>
      </c>
      <c r="B3" s="2" t="s">
        <v>20790</v>
      </c>
    </row>
    <row r="4" spans="1:2">
      <c r="A4" s="1">
        <v>1000002</v>
      </c>
      <c r="B4" s="2" t="s">
        <v>20791</v>
      </c>
    </row>
    <row r="5" spans="1:2">
      <c r="A5" s="1">
        <v>1000003</v>
      </c>
      <c r="B5" s="2" t="s">
        <v>20792</v>
      </c>
    </row>
    <row r="6" spans="1:2">
      <c r="A6" s="1">
        <v>1000004</v>
      </c>
      <c r="B6" s="2" t="s">
        <v>20793</v>
      </c>
    </row>
    <row r="7" spans="1:2">
      <c r="A7" s="1">
        <v>1000005</v>
      </c>
      <c r="B7" s="2" t="s">
        <v>20794</v>
      </c>
    </row>
    <row r="8" spans="1:2">
      <c r="A8" s="1">
        <v>1000006</v>
      </c>
      <c r="B8" s="2" t="s">
        <v>20795</v>
      </c>
    </row>
    <row r="9" spans="1:2">
      <c r="A9" s="1">
        <v>1000007</v>
      </c>
      <c r="B9" s="2" t="s">
        <v>20796</v>
      </c>
    </row>
    <row r="10" spans="1:2">
      <c r="A10" s="1">
        <v>1000008</v>
      </c>
      <c r="B10" s="2" t="s">
        <v>20797</v>
      </c>
    </row>
    <row r="11" spans="1:2">
      <c r="A11" s="1">
        <v>1000009</v>
      </c>
      <c r="B11" s="2" t="s">
        <v>20798</v>
      </c>
    </row>
    <row r="12" spans="1:2">
      <c r="A12" s="1">
        <v>1000010</v>
      </c>
      <c r="B12" s="2" t="s">
        <v>20799</v>
      </c>
    </row>
    <row r="13" spans="1:2">
      <c r="A13" s="1">
        <v>1000011</v>
      </c>
      <c r="B13" s="2" t="s">
        <v>20800</v>
      </c>
    </row>
    <row r="14" spans="1:2">
      <c r="A14" s="1">
        <v>1000012</v>
      </c>
      <c r="B14" s="2" t="s">
        <v>20801</v>
      </c>
    </row>
    <row r="15" spans="1:2">
      <c r="A15" s="1">
        <v>1000016</v>
      </c>
      <c r="B15" s="2" t="s">
        <v>20802</v>
      </c>
    </row>
    <row r="16" spans="1:2">
      <c r="A16" s="1">
        <v>1000020</v>
      </c>
      <c r="B16" s="2" t="s">
        <v>20803</v>
      </c>
    </row>
    <row r="17" spans="1:2">
      <c r="A17" s="1">
        <v>1000021</v>
      </c>
      <c r="B17" s="2" t="s">
        <v>20804</v>
      </c>
    </row>
    <row r="18" spans="1:2">
      <c r="A18" s="1">
        <v>1000022</v>
      </c>
      <c r="B18" s="2" t="s">
        <v>20805</v>
      </c>
    </row>
    <row r="19" spans="1:2">
      <c r="A19" s="1">
        <v>1000023</v>
      </c>
      <c r="B19" s="2" t="s">
        <v>20806</v>
      </c>
    </row>
    <row r="20" spans="1:2">
      <c r="A20" s="1">
        <v>1000024</v>
      </c>
      <c r="B20" s="2" t="s">
        <v>20807</v>
      </c>
    </row>
    <row r="21" spans="1:2">
      <c r="A21" s="1">
        <v>1000025</v>
      </c>
      <c r="B21" s="2" t="s">
        <v>20808</v>
      </c>
    </row>
    <row r="22" spans="1:2">
      <c r="A22" s="1">
        <v>1000026</v>
      </c>
      <c r="B22" s="2" t="s">
        <v>20809</v>
      </c>
    </row>
    <row r="23" spans="1:2">
      <c r="A23" s="1">
        <v>1000032</v>
      </c>
      <c r="B23" s="2" t="s">
        <v>20810</v>
      </c>
    </row>
    <row r="24" spans="1:2">
      <c r="A24" s="1">
        <v>1000033</v>
      </c>
      <c r="B24" s="2" t="s">
        <v>20811</v>
      </c>
    </row>
    <row r="25" spans="1:2">
      <c r="A25" s="1">
        <v>1000034</v>
      </c>
      <c r="B25" s="2" t="s">
        <v>20812</v>
      </c>
    </row>
    <row r="26" spans="1:2">
      <c r="A26" s="1">
        <v>1000037</v>
      </c>
      <c r="B26" s="2" t="s">
        <v>20813</v>
      </c>
    </row>
    <row r="27" spans="1:2">
      <c r="A27" s="1">
        <v>1000044</v>
      </c>
      <c r="B27" s="2" t="s">
        <v>20814</v>
      </c>
    </row>
    <row r="28" spans="1:2">
      <c r="A28" s="1">
        <v>1000045</v>
      </c>
      <c r="B28" s="2" t="s">
        <v>20815</v>
      </c>
    </row>
    <row r="29" spans="1:2">
      <c r="A29" s="1">
        <v>1000046</v>
      </c>
      <c r="B29" s="2" t="s">
        <v>20816</v>
      </c>
    </row>
    <row r="30" spans="1:2">
      <c r="A30" s="1">
        <v>1000047</v>
      </c>
      <c r="B30" s="2" t="s">
        <v>20817</v>
      </c>
    </row>
    <row r="31" spans="1:2">
      <c r="A31" s="1">
        <v>1000048</v>
      </c>
      <c r="B31" s="2" t="s">
        <v>20818</v>
      </c>
    </row>
    <row r="32" spans="1:2">
      <c r="A32" s="1">
        <v>1000049</v>
      </c>
      <c r="B32" s="2" t="s">
        <v>20819</v>
      </c>
    </row>
    <row r="33" spans="1:2">
      <c r="A33" s="1">
        <v>1000050</v>
      </c>
      <c r="B33" s="2" t="s">
        <v>20820</v>
      </c>
    </row>
    <row r="34" spans="1:2">
      <c r="A34" s="1">
        <v>1000051</v>
      </c>
      <c r="B34" s="2" t="s">
        <v>20821</v>
      </c>
    </row>
    <row r="35" spans="1:2">
      <c r="A35" s="1">
        <v>1000052</v>
      </c>
      <c r="B35" s="2" t="s">
        <v>20822</v>
      </c>
    </row>
    <row r="36" spans="1:2">
      <c r="A36" s="1">
        <v>1000053</v>
      </c>
      <c r="B36" s="2" t="s">
        <v>20823</v>
      </c>
    </row>
    <row r="37" spans="1:2">
      <c r="A37" s="1">
        <v>1000054</v>
      </c>
      <c r="B37" s="2" t="s">
        <v>20824</v>
      </c>
    </row>
    <row r="38" spans="1:2">
      <c r="A38" s="1">
        <v>1000055</v>
      </c>
      <c r="B38" s="2" t="s">
        <v>20825</v>
      </c>
    </row>
    <row r="39" spans="1:2">
      <c r="A39" s="1">
        <v>1000056</v>
      </c>
      <c r="B39" s="2" t="s">
        <v>20826</v>
      </c>
    </row>
    <row r="40" spans="1:2">
      <c r="A40" s="1">
        <v>1000057</v>
      </c>
      <c r="B40" s="2" t="s">
        <v>20827</v>
      </c>
    </row>
    <row r="41" spans="1:2">
      <c r="A41" s="1">
        <v>1000058</v>
      </c>
      <c r="B41" s="2" t="s">
        <v>20828</v>
      </c>
    </row>
    <row r="42" spans="1:2">
      <c r="A42" s="1">
        <v>1000059</v>
      </c>
      <c r="B42" s="2" t="s">
        <v>20829</v>
      </c>
    </row>
    <row r="43" spans="1:2">
      <c r="A43" s="1">
        <v>1000060</v>
      </c>
      <c r="B43" s="2" t="s">
        <v>20830</v>
      </c>
    </row>
    <row r="44" spans="1:2">
      <c r="A44" s="1">
        <v>1000064</v>
      </c>
      <c r="B44" s="2" t="s">
        <v>20831</v>
      </c>
    </row>
    <row r="45" spans="1:2">
      <c r="A45" s="1">
        <v>1000085</v>
      </c>
      <c r="B45" s="2" t="s">
        <v>20832</v>
      </c>
    </row>
    <row r="46" spans="1:2">
      <c r="A46" s="1">
        <v>1000600</v>
      </c>
      <c r="B46" s="2" t="s">
        <v>20833</v>
      </c>
    </row>
    <row r="47" spans="1:2">
      <c r="A47" s="1">
        <v>1000601</v>
      </c>
      <c r="B47" s="2" t="s">
        <v>20834</v>
      </c>
    </row>
    <row r="48" spans="1:2">
      <c r="A48" s="1">
        <v>1000602</v>
      </c>
      <c r="B48" s="2" t="s">
        <v>20835</v>
      </c>
    </row>
    <row r="49" spans="1:2">
      <c r="A49" s="1">
        <v>1000603</v>
      </c>
      <c r="B49" s="2" t="s">
        <v>20836</v>
      </c>
    </row>
    <row r="50" spans="1:2">
      <c r="A50" s="1">
        <v>1000604</v>
      </c>
      <c r="B50" s="2" t="s">
        <v>20837</v>
      </c>
    </row>
    <row r="51" spans="1:2">
      <c r="A51" s="1">
        <v>1000605</v>
      </c>
      <c r="B51" s="2" t="s">
        <v>20838</v>
      </c>
    </row>
    <row r="52" spans="1:2">
      <c r="A52" s="1">
        <v>1000606</v>
      </c>
      <c r="B52" s="2" t="s">
        <v>20839</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20840</v>
      </c>
    </row>
    <row r="71" spans="1:2">
      <c r="A71" s="1">
        <v>1000929</v>
      </c>
      <c r="B71" s="2">
        <v>0</v>
      </c>
    </row>
    <row r="72" spans="1:2">
      <c r="A72" s="1">
        <v>1001001</v>
      </c>
      <c r="B72" s="2" t="s">
        <v>20841</v>
      </c>
    </row>
    <row r="73" spans="1:2">
      <c r="A73" s="1">
        <v>1020331</v>
      </c>
      <c r="B73" s="2" t="s">
        <v>20842</v>
      </c>
    </row>
    <row r="74" spans="1:2">
      <c r="A74" s="1">
        <v>1060401</v>
      </c>
      <c r="B74" s="2" t="s">
        <v>20843</v>
      </c>
    </row>
    <row r="75" spans="1:2">
      <c r="A75" s="1">
        <v>1060402</v>
      </c>
      <c r="B75" s="2" t="s">
        <v>20844</v>
      </c>
    </row>
    <row r="76" spans="1:2">
      <c r="A76" s="1">
        <v>1060403</v>
      </c>
      <c r="B76" s="2" t="s">
        <v>20845</v>
      </c>
    </row>
    <row r="77" spans="1:2">
      <c r="A77" s="1">
        <v>1060404</v>
      </c>
      <c r="B77" s="2" t="s">
        <v>20846</v>
      </c>
    </row>
    <row r="78" spans="1:2">
      <c r="A78" s="1">
        <v>1060405</v>
      </c>
      <c r="B78" s="2" t="s">
        <v>20847</v>
      </c>
    </row>
    <row r="79" spans="1:2">
      <c r="A79" s="1">
        <v>1060406</v>
      </c>
      <c r="B79" s="2" t="s">
        <v>20848</v>
      </c>
    </row>
    <row r="80" spans="1:2">
      <c r="A80" s="1">
        <v>1060407</v>
      </c>
      <c r="B80" s="2" t="s">
        <v>20849</v>
      </c>
    </row>
    <row r="81" spans="1:2">
      <c r="A81" s="1">
        <v>1060408</v>
      </c>
      <c r="B81" s="2" t="s">
        <v>20850</v>
      </c>
    </row>
    <row r="82" spans="1:2">
      <c r="A82" s="1">
        <v>1060409</v>
      </c>
      <c r="B82" s="2" t="s">
        <v>20851</v>
      </c>
    </row>
    <row r="83" spans="1:2">
      <c r="A83" s="1">
        <v>1060410</v>
      </c>
      <c r="B83" s="2" t="s">
        <v>20852</v>
      </c>
    </row>
    <row r="84" spans="1:2">
      <c r="A84" s="1">
        <v>1060411</v>
      </c>
      <c r="B84" s="2" t="s">
        <v>20853</v>
      </c>
    </row>
    <row r="85" spans="1:2">
      <c r="A85" s="1">
        <v>1060412</v>
      </c>
      <c r="B85" s="2" t="s">
        <v>20854</v>
      </c>
    </row>
    <row r="86" spans="1:2">
      <c r="A86" s="1">
        <v>1060413</v>
      </c>
      <c r="B86" s="2" t="s">
        <v>20855</v>
      </c>
    </row>
    <row r="87" spans="1:2">
      <c r="A87" s="1">
        <v>1060414</v>
      </c>
      <c r="B87" s="2" t="s">
        <v>20856</v>
      </c>
    </row>
    <row r="88" spans="1:2">
      <c r="A88" s="1">
        <v>1060415</v>
      </c>
      <c r="B88" s="2" t="s">
        <v>20857</v>
      </c>
    </row>
    <row r="89" spans="1:2">
      <c r="A89" s="1">
        <v>1060416</v>
      </c>
      <c r="B89" s="2" t="s">
        <v>20858</v>
      </c>
    </row>
    <row r="90" spans="1:2">
      <c r="A90" s="1">
        <v>1060417</v>
      </c>
      <c r="B90" s="2" t="s">
        <v>20859</v>
      </c>
    </row>
    <row r="91" spans="1:2">
      <c r="A91" s="1">
        <v>1060418</v>
      </c>
      <c r="B91" s="2" t="s">
        <v>20860</v>
      </c>
    </row>
    <row r="92" spans="1:2">
      <c r="A92" s="1">
        <v>1060419</v>
      </c>
      <c r="B92" s="2" t="s">
        <v>20861</v>
      </c>
    </row>
    <row r="93" spans="1:2">
      <c r="A93" s="1">
        <v>1060420</v>
      </c>
      <c r="B93" s="2" t="s">
        <v>20862</v>
      </c>
    </row>
    <row r="94" spans="1:2">
      <c r="A94" s="1">
        <v>1060421</v>
      </c>
      <c r="B94" s="2" t="s">
        <v>20863</v>
      </c>
    </row>
    <row r="95" spans="1:2">
      <c r="A95" s="1">
        <v>1060422</v>
      </c>
      <c r="B95" s="2" t="s">
        <v>20864</v>
      </c>
    </row>
    <row r="96" spans="1:2">
      <c r="A96" s="1">
        <v>1060423</v>
      </c>
      <c r="B96" s="2" t="s">
        <v>20865</v>
      </c>
    </row>
    <row r="97" spans="1:2">
      <c r="A97" s="1">
        <v>1060424</v>
      </c>
      <c r="B97" s="2" t="s">
        <v>20866</v>
      </c>
    </row>
    <row r="98" spans="1:2">
      <c r="A98" s="1">
        <v>1060425</v>
      </c>
      <c r="B98" s="2" t="s">
        <v>20867</v>
      </c>
    </row>
    <row r="99" spans="1:2">
      <c r="A99" s="1">
        <v>1060426</v>
      </c>
      <c r="B99" s="2" t="s">
        <v>20868</v>
      </c>
    </row>
    <row r="100" spans="1:2">
      <c r="A100" s="1">
        <v>1060427</v>
      </c>
      <c r="B100" s="2" t="s">
        <v>20869</v>
      </c>
    </row>
    <row r="101" spans="1:2">
      <c r="A101" s="1">
        <v>1060428</v>
      </c>
      <c r="B101" s="2" t="s">
        <v>20870</v>
      </c>
    </row>
    <row r="102" spans="1:2">
      <c r="A102" s="1">
        <v>1060429</v>
      </c>
      <c r="B102" s="2" t="s">
        <v>20871</v>
      </c>
    </row>
    <row r="103" spans="1:2">
      <c r="A103" s="1">
        <v>1060430</v>
      </c>
      <c r="B103" s="2" t="s">
        <v>20872</v>
      </c>
    </row>
    <row r="104" spans="1:2">
      <c r="A104" s="1">
        <v>1060431</v>
      </c>
      <c r="B104" s="2" t="s">
        <v>20873</v>
      </c>
    </row>
    <row r="105" spans="1:2">
      <c r="A105" s="1">
        <v>1060432</v>
      </c>
      <c r="B105" s="2" t="s">
        <v>20874</v>
      </c>
    </row>
    <row r="106" spans="1:2">
      <c r="A106" s="1">
        <v>1060433</v>
      </c>
      <c r="B106" s="2" t="s">
        <v>20875</v>
      </c>
    </row>
    <row r="107" spans="1:2">
      <c r="A107" s="1">
        <v>1060434</v>
      </c>
      <c r="B107" s="2" t="s">
        <v>20876</v>
      </c>
    </row>
    <row r="108" spans="1:2">
      <c r="A108" s="1">
        <v>1060435</v>
      </c>
      <c r="B108" s="2" t="s">
        <v>20877</v>
      </c>
    </row>
    <row r="109" spans="1:2">
      <c r="A109" s="1">
        <v>1060436</v>
      </c>
      <c r="B109" s="2" t="s">
        <v>20878</v>
      </c>
    </row>
    <row r="110" spans="1:2">
      <c r="A110" s="1">
        <v>1060437</v>
      </c>
      <c r="B110" s="2" t="s">
        <v>20879</v>
      </c>
    </row>
    <row r="111" spans="1:2">
      <c r="A111" s="1">
        <v>1060438</v>
      </c>
      <c r="B111" s="2" t="s">
        <v>20880</v>
      </c>
    </row>
    <row r="112" spans="1:2">
      <c r="A112" s="1">
        <v>1060439</v>
      </c>
      <c r="B112" s="2" t="s">
        <v>20881</v>
      </c>
    </row>
    <row r="113" spans="1:2">
      <c r="A113" s="1">
        <v>1060440</v>
      </c>
      <c r="B113" s="2" t="s">
        <v>20882</v>
      </c>
    </row>
    <row r="114" spans="1:2">
      <c r="A114" s="1">
        <v>1060501</v>
      </c>
      <c r="B114" s="2" t="s">
        <v>20883</v>
      </c>
    </row>
    <row r="115" spans="1:2">
      <c r="A115" s="1">
        <v>1060502</v>
      </c>
      <c r="B115" s="2" t="s">
        <v>20884</v>
      </c>
    </row>
    <row r="116" spans="1:2">
      <c r="A116" s="1">
        <v>1060503</v>
      </c>
      <c r="B116" s="2" t="s">
        <v>20885</v>
      </c>
    </row>
    <row r="117" spans="1:2">
      <c r="A117" s="1">
        <v>1060504</v>
      </c>
      <c r="B117" s="2" t="s">
        <v>20886</v>
      </c>
    </row>
    <row r="118" spans="1:2">
      <c r="A118" s="1">
        <v>1060505</v>
      </c>
      <c r="B118" s="2" t="s">
        <v>20887</v>
      </c>
    </row>
    <row r="119" spans="1:2">
      <c r="A119" s="1">
        <v>1060506</v>
      </c>
      <c r="B119" s="2" t="s">
        <v>20888</v>
      </c>
    </row>
    <row r="120" spans="1:2">
      <c r="A120" s="1">
        <v>1060507</v>
      </c>
      <c r="B120" s="2" t="s">
        <v>20889</v>
      </c>
    </row>
    <row r="121" spans="1:2">
      <c r="A121" s="1">
        <v>1060508</v>
      </c>
      <c r="B121" s="2" t="s">
        <v>20890</v>
      </c>
    </row>
    <row r="122" spans="1:2">
      <c r="A122" s="1">
        <v>1060509</v>
      </c>
      <c r="B122" s="2" t="s">
        <v>20891</v>
      </c>
    </row>
    <row r="123" spans="1:2">
      <c r="A123" s="1">
        <v>1060510</v>
      </c>
      <c r="B123" s="2" t="s">
        <v>20892</v>
      </c>
    </row>
    <row r="124" spans="1:2">
      <c r="A124" s="1">
        <v>1060511</v>
      </c>
      <c r="B124" s="2" t="s">
        <v>20893</v>
      </c>
    </row>
    <row r="125" spans="1:2">
      <c r="A125" s="1">
        <v>1060512</v>
      </c>
      <c r="B125" s="2" t="s">
        <v>20894</v>
      </c>
    </row>
    <row r="126" spans="1:2">
      <c r="A126" s="1">
        <v>1060513</v>
      </c>
      <c r="B126" s="2" t="s">
        <v>20895</v>
      </c>
    </row>
    <row r="127" spans="1:2">
      <c r="A127" s="1">
        <v>1060514</v>
      </c>
      <c r="B127" s="2" t="s">
        <v>20896</v>
      </c>
    </row>
    <row r="128" spans="1:2">
      <c r="A128" s="1">
        <v>1060515</v>
      </c>
      <c r="B128" s="2" t="s">
        <v>20897</v>
      </c>
    </row>
    <row r="129" spans="1:2">
      <c r="A129" s="1">
        <v>1060516</v>
      </c>
      <c r="B129" s="2" t="s">
        <v>20898</v>
      </c>
    </row>
    <row r="130" spans="1:2">
      <c r="A130" s="1">
        <v>1060517</v>
      </c>
      <c r="B130" s="2" t="s">
        <v>20899</v>
      </c>
    </row>
    <row r="131" spans="1:2">
      <c r="A131" s="1">
        <v>1060518</v>
      </c>
      <c r="B131" s="2" t="s">
        <v>20900</v>
      </c>
    </row>
    <row r="132" spans="1:2">
      <c r="A132" s="1">
        <v>1060519</v>
      </c>
      <c r="B132" s="2" t="s">
        <v>20901</v>
      </c>
    </row>
    <row r="133" spans="1:2">
      <c r="A133" s="1">
        <v>1060520</v>
      </c>
      <c r="B133" s="2" t="s">
        <v>20902</v>
      </c>
    </row>
    <row r="134" spans="1:2">
      <c r="A134" s="1">
        <v>1060521</v>
      </c>
      <c r="B134" s="2" t="s">
        <v>20903</v>
      </c>
    </row>
    <row r="135" spans="1:2">
      <c r="A135" s="1">
        <v>1060522</v>
      </c>
      <c r="B135" s="2" t="s">
        <v>20904</v>
      </c>
    </row>
    <row r="136" spans="1:2">
      <c r="A136" s="1">
        <v>1060523</v>
      </c>
      <c r="B136" s="2" t="s">
        <v>20905</v>
      </c>
    </row>
    <row r="137" spans="1:2">
      <c r="A137" s="1">
        <v>1060524</v>
      </c>
      <c r="B137" s="2" t="s">
        <v>20906</v>
      </c>
    </row>
    <row r="138" spans="1:2">
      <c r="A138" s="1">
        <v>1060525</v>
      </c>
      <c r="B138" s="2" t="s">
        <v>20907</v>
      </c>
    </row>
    <row r="139" spans="1:2">
      <c r="A139" s="1">
        <v>1060526</v>
      </c>
      <c r="B139" s="2" t="s">
        <v>20908</v>
      </c>
    </row>
    <row r="140" spans="1:2">
      <c r="A140" s="1">
        <v>1060527</v>
      </c>
      <c r="B140" s="2" t="s">
        <v>20909</v>
      </c>
    </row>
    <row r="141" spans="1:2">
      <c r="A141" s="1">
        <v>1060528</v>
      </c>
      <c r="B141" s="2" t="s">
        <v>20910</v>
      </c>
    </row>
    <row r="142" spans="1:2">
      <c r="A142" s="1">
        <v>1080102</v>
      </c>
      <c r="B142" s="2" t="s">
        <v>20911</v>
      </c>
    </row>
    <row r="143" spans="1:2">
      <c r="A143" s="1">
        <v>1080111</v>
      </c>
      <c r="B143" s="2" t="s">
        <v>20912</v>
      </c>
    </row>
    <row r="144" spans="1:2">
      <c r="A144" s="1">
        <v>1080115</v>
      </c>
      <c r="B144" s="2" t="s">
        <v>20913</v>
      </c>
    </row>
    <row r="145" spans="1:2">
      <c r="A145" s="1">
        <v>1080118</v>
      </c>
      <c r="B145" s="2" t="s">
        <v>20914</v>
      </c>
    </row>
    <row r="146" spans="1:2">
      <c r="A146" s="1">
        <v>1080119</v>
      </c>
      <c r="B146" s="2" t="s">
        <v>20915</v>
      </c>
    </row>
    <row r="147" spans="1:2">
      <c r="A147" s="1">
        <v>1080219</v>
      </c>
      <c r="B147" s="2" t="s">
        <v>20916</v>
      </c>
    </row>
    <row r="148" spans="1:2">
      <c r="A148" s="1">
        <v>1080220</v>
      </c>
      <c r="B148" s="2" t="s">
        <v>20917</v>
      </c>
    </row>
    <row r="149" spans="1:2">
      <c r="A149" s="1">
        <v>1080221</v>
      </c>
      <c r="B149" s="2" t="s">
        <v>20918</v>
      </c>
    </row>
    <row r="150" spans="1:2">
      <c r="A150" s="1">
        <v>1080241</v>
      </c>
      <c r="B150" s="2" t="s">
        <v>20919</v>
      </c>
    </row>
    <row r="151" spans="1:2">
      <c r="A151" s="1">
        <v>1080250</v>
      </c>
      <c r="B151" s="2" t="s">
        <v>20920</v>
      </c>
    </row>
    <row r="152" spans="1:2">
      <c r="A152" s="1">
        <v>1080255</v>
      </c>
      <c r="B152" s="2" t="s">
        <v>20921</v>
      </c>
    </row>
    <row r="153" spans="1:2">
      <c r="A153" s="1">
        <v>1080269</v>
      </c>
      <c r="B153" s="2" t="s">
        <v>20922</v>
      </c>
    </row>
    <row r="154" spans="1:2">
      <c r="A154" s="1">
        <v>1080270</v>
      </c>
      <c r="B154" s="2" t="s">
        <v>20923</v>
      </c>
    </row>
    <row r="155" spans="1:2">
      <c r="A155" s="1">
        <v>1080412</v>
      </c>
      <c r="B155" s="2" t="s">
        <v>20924</v>
      </c>
    </row>
    <row r="156" spans="1:2">
      <c r="A156" s="1">
        <v>1080419</v>
      </c>
      <c r="B156" s="2" t="s">
        <v>20925</v>
      </c>
    </row>
    <row r="157" spans="1:2">
      <c r="A157" s="1">
        <v>1080420</v>
      </c>
      <c r="B157" s="2" t="s">
        <v>20926</v>
      </c>
    </row>
    <row r="158" spans="1:2">
      <c r="A158" s="1">
        <v>1080446</v>
      </c>
      <c r="B158" s="2" t="s">
        <v>152</v>
      </c>
    </row>
    <row r="159" spans="1:2">
      <c r="A159" s="1">
        <v>1080447</v>
      </c>
      <c r="B159" s="2" t="s">
        <v>20927</v>
      </c>
    </row>
    <row r="160" spans="1:2">
      <c r="A160" s="1">
        <v>1080626</v>
      </c>
      <c r="B160" s="2" t="s">
        <v>20928</v>
      </c>
    </row>
    <row r="161" spans="1:2">
      <c r="A161" s="1">
        <v>1090114</v>
      </c>
      <c r="B161" s="2" t="s">
        <v>20929</v>
      </c>
    </row>
    <row r="162" spans="1:2">
      <c r="A162" s="1">
        <v>1090138</v>
      </c>
      <c r="B162" s="2" t="s">
        <v>20930</v>
      </c>
    </row>
    <row r="163" spans="1:2">
      <c r="A163" s="1">
        <v>1090139</v>
      </c>
      <c r="B163" s="2" t="s">
        <v>20931</v>
      </c>
    </row>
    <row r="164" spans="1:2">
      <c r="A164" s="1">
        <v>1090140</v>
      </c>
      <c r="B164" s="2" t="s">
        <v>20932</v>
      </c>
    </row>
    <row r="165" spans="1:2">
      <c r="A165" s="1">
        <v>1090141</v>
      </c>
      <c r="B165" s="2" t="s">
        <v>20933</v>
      </c>
    </row>
    <row r="166" spans="1:2">
      <c r="A166" s="1">
        <v>1090142</v>
      </c>
      <c r="B166" s="2" t="s">
        <v>20934</v>
      </c>
    </row>
    <row r="167" spans="1:2">
      <c r="A167" s="1">
        <v>1090143</v>
      </c>
      <c r="B167" s="2" t="s">
        <v>20935</v>
      </c>
    </row>
    <row r="168" spans="1:2">
      <c r="A168" s="1">
        <v>1090145</v>
      </c>
      <c r="B168" s="2" t="s">
        <v>20936</v>
      </c>
    </row>
    <row r="169" spans="1:2">
      <c r="A169" s="1">
        <v>1090146</v>
      </c>
      <c r="B169" s="2" t="s">
        <v>20937</v>
      </c>
    </row>
    <row r="170" spans="1:2">
      <c r="A170" s="1">
        <v>1090147</v>
      </c>
      <c r="B170" s="2" t="s">
        <v>20938</v>
      </c>
    </row>
    <row r="171" spans="1:2">
      <c r="A171" s="1">
        <v>1090148</v>
      </c>
      <c r="B171" s="2" t="s">
        <v>20939</v>
      </c>
    </row>
    <row r="172" spans="1:2">
      <c r="A172" s="1">
        <v>1090149</v>
      </c>
      <c r="B172" s="2" t="s">
        <v>20940</v>
      </c>
    </row>
    <row r="173" spans="1:2">
      <c r="A173" s="1">
        <v>1090150</v>
      </c>
      <c r="B173" s="2" t="s">
        <v>20941</v>
      </c>
    </row>
    <row r="174" spans="1:2">
      <c r="A174" s="1">
        <v>1090151</v>
      </c>
      <c r="B174" s="2" t="s">
        <v>20942</v>
      </c>
    </row>
    <row r="175" spans="1:2">
      <c r="A175" s="1">
        <v>1090152</v>
      </c>
      <c r="B175" s="2" t="s">
        <v>20943</v>
      </c>
    </row>
    <row r="176" spans="1:2">
      <c r="A176" s="1">
        <v>1090153</v>
      </c>
      <c r="B176" s="2" t="s">
        <v>20944</v>
      </c>
    </row>
    <row r="177" spans="1:2">
      <c r="A177" s="1">
        <v>1090154</v>
      </c>
      <c r="B177" s="2" t="s">
        <v>20945</v>
      </c>
    </row>
    <row r="178" spans="1:2">
      <c r="A178" s="1">
        <v>1090155</v>
      </c>
      <c r="B178" s="2" t="s">
        <v>20946</v>
      </c>
    </row>
    <row r="179" spans="1:2">
      <c r="A179" s="1">
        <v>1090156</v>
      </c>
      <c r="B179" s="2" t="s">
        <v>20947</v>
      </c>
    </row>
    <row r="180" spans="1:2">
      <c r="A180" s="1">
        <v>1090204</v>
      </c>
      <c r="B180" s="2" t="s">
        <v>20948</v>
      </c>
    </row>
    <row r="181" spans="1:2">
      <c r="A181" s="1">
        <v>1090319</v>
      </c>
      <c r="B181" s="2" t="s">
        <v>20949</v>
      </c>
    </row>
    <row r="182" spans="1:2">
      <c r="A182" s="1">
        <v>1090320</v>
      </c>
      <c r="B182" s="2" t="s">
        <v>20950</v>
      </c>
    </row>
    <row r="183" spans="1:2">
      <c r="A183" s="1">
        <v>1090501</v>
      </c>
      <c r="B183" s="2" t="s">
        <v>20951</v>
      </c>
    </row>
    <row r="184" spans="1:2">
      <c r="A184" s="1">
        <v>1090502</v>
      </c>
      <c r="B184" s="2" t="s">
        <v>20952</v>
      </c>
    </row>
    <row r="185" spans="1:2">
      <c r="A185" s="1">
        <v>1090503</v>
      </c>
      <c r="B185" s="2" t="s">
        <v>20953</v>
      </c>
    </row>
    <row r="186" spans="1:2">
      <c r="A186" s="1">
        <v>1090504</v>
      </c>
      <c r="B186" s="2" t="s">
        <v>20954</v>
      </c>
    </row>
    <row r="187" spans="1:2">
      <c r="A187" s="1">
        <v>1090505</v>
      </c>
      <c r="B187" s="2" t="s">
        <v>20955</v>
      </c>
    </row>
    <row r="188" spans="1:2">
      <c r="A188" s="1">
        <v>1090506</v>
      </c>
      <c r="B188" s="2" t="s">
        <v>20956</v>
      </c>
    </row>
    <row r="189" spans="1:2">
      <c r="A189" s="1">
        <v>1090507</v>
      </c>
      <c r="B189" s="2" t="s">
        <v>20957</v>
      </c>
    </row>
    <row r="190" spans="1:2">
      <c r="A190" s="1">
        <v>1090508</v>
      </c>
      <c r="B190" s="2" t="s">
        <v>20958</v>
      </c>
    </row>
    <row r="191" spans="1:2">
      <c r="A191" s="1">
        <v>1110227</v>
      </c>
      <c r="B191" s="2" t="s">
        <v>20959</v>
      </c>
    </row>
    <row r="192" spans="1:2">
      <c r="A192" s="1">
        <v>1130101</v>
      </c>
      <c r="B192" s="2" t="s">
        <v>20960</v>
      </c>
    </row>
    <row r="193" spans="1:2">
      <c r="A193" s="1">
        <v>1130102</v>
      </c>
      <c r="B193" s="2" t="s">
        <v>20961</v>
      </c>
    </row>
    <row r="194" spans="1:2">
      <c r="A194" s="1">
        <v>1130103</v>
      </c>
      <c r="B194" s="2" t="s">
        <v>20962</v>
      </c>
    </row>
    <row r="195" spans="1:2">
      <c r="A195" s="1">
        <v>1130104</v>
      </c>
      <c r="B195" s="2" t="s">
        <v>20963</v>
      </c>
    </row>
    <row r="196" spans="1:2">
      <c r="A196" s="1">
        <v>1130105</v>
      </c>
      <c r="B196" s="2" t="s">
        <v>20964</v>
      </c>
    </row>
    <row r="197" spans="1:2">
      <c r="A197" s="1">
        <v>1130106</v>
      </c>
      <c r="B197" s="2" t="s">
        <v>20965</v>
      </c>
    </row>
    <row r="198" spans="1:2">
      <c r="A198" s="1">
        <v>1130107</v>
      </c>
      <c r="B198" s="2" t="s">
        <v>20966</v>
      </c>
    </row>
    <row r="199" spans="1:2">
      <c r="A199" s="1">
        <v>1130109</v>
      </c>
      <c r="B199" s="2" t="s">
        <v>20967</v>
      </c>
    </row>
    <row r="200" spans="1:2">
      <c r="A200" s="1">
        <v>1130110</v>
      </c>
      <c r="B200" s="2" t="s">
        <v>20968</v>
      </c>
    </row>
    <row r="201" spans="1:2">
      <c r="A201" s="1">
        <v>1130111</v>
      </c>
      <c r="B201" s="2" t="s">
        <v>20969</v>
      </c>
    </row>
    <row r="202" spans="1:2">
      <c r="A202" s="1">
        <v>1130112</v>
      </c>
      <c r="B202" s="2" t="s">
        <v>20970</v>
      </c>
    </row>
    <row r="203" spans="1:2">
      <c r="A203" s="1">
        <v>1130113</v>
      </c>
      <c r="B203" s="2" t="s">
        <v>20971</v>
      </c>
    </row>
    <row r="204" spans="1:2">
      <c r="A204" s="1">
        <v>1130114</v>
      </c>
      <c r="B204" s="2" t="s">
        <v>20972</v>
      </c>
    </row>
    <row r="205" spans="1:2">
      <c r="A205" s="1">
        <v>1130115</v>
      </c>
      <c r="B205" s="2" t="s">
        <v>20973</v>
      </c>
    </row>
    <row r="206" spans="1:2">
      <c r="A206" s="1">
        <v>1130116</v>
      </c>
      <c r="B206" s="2" t="s">
        <v>20974</v>
      </c>
    </row>
    <row r="207" spans="1:2">
      <c r="A207" s="1">
        <v>1130117</v>
      </c>
      <c r="B207" s="2" t="s">
        <v>20975</v>
      </c>
    </row>
    <row r="208" spans="1:2">
      <c r="A208" s="1">
        <v>1130118</v>
      </c>
      <c r="B208" s="2" t="s">
        <v>20976</v>
      </c>
    </row>
    <row r="209" spans="1:2">
      <c r="A209" s="1">
        <v>1130119</v>
      </c>
      <c r="B209" s="2" t="s">
        <v>20977</v>
      </c>
    </row>
    <row r="210" spans="1:2">
      <c r="A210" s="1">
        <v>1130120</v>
      </c>
      <c r="B210" s="2" t="s">
        <v>20978</v>
      </c>
    </row>
    <row r="211" spans="1:2">
      <c r="A211" s="1">
        <v>1130121</v>
      </c>
      <c r="B211" s="2" t="s">
        <v>20979</v>
      </c>
    </row>
    <row r="212" spans="1:2">
      <c r="A212" s="1">
        <v>1130122</v>
      </c>
      <c r="B212" s="2" t="s">
        <v>20980</v>
      </c>
    </row>
    <row r="213" spans="1:2">
      <c r="A213" s="1">
        <v>1130123</v>
      </c>
      <c r="B213" s="2" t="s">
        <v>20981</v>
      </c>
    </row>
    <row r="214" spans="1:2">
      <c r="A214" s="1">
        <v>1130124</v>
      </c>
      <c r="B214" s="2" t="s">
        <v>20982</v>
      </c>
    </row>
    <row r="215" spans="1:2">
      <c r="A215" s="1">
        <v>1130125</v>
      </c>
      <c r="B215" s="2" t="s">
        <v>20983</v>
      </c>
    </row>
    <row r="216" spans="1:2">
      <c r="A216" s="1">
        <v>1130126</v>
      </c>
      <c r="B216" s="2" t="s">
        <v>20984</v>
      </c>
    </row>
    <row r="217" spans="1:2">
      <c r="A217" s="1">
        <v>1130127</v>
      </c>
      <c r="B217" s="2" t="s">
        <v>20985</v>
      </c>
    </row>
    <row r="218" spans="1:2">
      <c r="A218" s="1">
        <v>1130128</v>
      </c>
      <c r="B218" s="2" t="s">
        <v>20986</v>
      </c>
    </row>
    <row r="219" spans="1:2">
      <c r="A219" s="1">
        <v>1130129</v>
      </c>
      <c r="B219" s="2" t="s">
        <v>20987</v>
      </c>
    </row>
    <row r="220" spans="1:2">
      <c r="A220" s="1">
        <v>1130130</v>
      </c>
      <c r="B220" s="2" t="s">
        <v>20988</v>
      </c>
    </row>
    <row r="221" spans="1:2">
      <c r="A221" s="1">
        <v>1130131</v>
      </c>
      <c r="B221" s="2" t="s">
        <v>20989</v>
      </c>
    </row>
    <row r="222" spans="1:2">
      <c r="A222" s="1">
        <v>1130133</v>
      </c>
      <c r="B222" s="2" t="s">
        <v>20990</v>
      </c>
    </row>
    <row r="223" spans="1:2">
      <c r="A223" s="1">
        <v>1130134</v>
      </c>
      <c r="B223" s="2" t="s">
        <v>20991</v>
      </c>
    </row>
    <row r="224" spans="1:2">
      <c r="A224" s="1">
        <v>1130135</v>
      </c>
      <c r="B224" s="2" t="s">
        <v>20992</v>
      </c>
    </row>
    <row r="225" spans="1:2">
      <c r="A225" s="1">
        <v>1130136</v>
      </c>
      <c r="B225" s="2" t="s">
        <v>20993</v>
      </c>
    </row>
    <row r="226" spans="1:2">
      <c r="A226" s="1">
        <v>1130137</v>
      </c>
      <c r="B226" s="2" t="s">
        <v>20994</v>
      </c>
    </row>
    <row r="227" spans="1:2">
      <c r="A227" s="1">
        <v>1130138</v>
      </c>
      <c r="B227" s="2" t="s">
        <v>20995</v>
      </c>
    </row>
    <row r="228" spans="1:2">
      <c r="A228" s="1">
        <v>1130140</v>
      </c>
      <c r="B228" s="2" t="s">
        <v>20996</v>
      </c>
    </row>
    <row r="229" spans="1:2">
      <c r="A229" s="1">
        <v>1130141</v>
      </c>
      <c r="B229" s="2" t="s">
        <v>20997</v>
      </c>
    </row>
    <row r="230" spans="1:2">
      <c r="A230" s="1">
        <v>1130142</v>
      </c>
      <c r="B230" s="2" t="s">
        <v>20998</v>
      </c>
    </row>
    <row r="231" spans="1:2">
      <c r="A231" s="1">
        <v>1130143</v>
      </c>
      <c r="B231" s="2" t="s">
        <v>20999</v>
      </c>
    </row>
    <row r="232" spans="1:2">
      <c r="A232" s="1">
        <v>1130144</v>
      </c>
      <c r="B232" s="2" t="s">
        <v>21000</v>
      </c>
    </row>
    <row r="233" spans="1:2">
      <c r="A233" s="1">
        <v>1130145</v>
      </c>
      <c r="B233" s="2" t="s">
        <v>21001</v>
      </c>
    </row>
    <row r="234" spans="1:2">
      <c r="A234" s="1">
        <v>1130146</v>
      </c>
      <c r="B234" s="2" t="s">
        <v>21002</v>
      </c>
    </row>
    <row r="235" spans="1:2">
      <c r="A235" s="1">
        <v>1130147</v>
      </c>
      <c r="B235" s="2" t="s">
        <v>21003</v>
      </c>
    </row>
    <row r="236" spans="1:2">
      <c r="A236" s="1">
        <v>1130301</v>
      </c>
      <c r="B236" s="2" t="s">
        <v>21004</v>
      </c>
    </row>
    <row r="237" spans="1:2">
      <c r="A237" s="1">
        <v>1130302</v>
      </c>
      <c r="B237" s="2" t="s">
        <v>21005</v>
      </c>
    </row>
    <row r="238" spans="1:2">
      <c r="A238" s="1">
        <v>1130303</v>
      </c>
      <c r="B238" s="2" t="s">
        <v>21006</v>
      </c>
    </row>
    <row r="239" spans="1:2">
      <c r="A239" s="1">
        <v>1180502</v>
      </c>
      <c r="B239" s="2" t="s">
        <v>21007</v>
      </c>
    </row>
    <row r="240" spans="1:2">
      <c r="A240" s="1">
        <v>1180506</v>
      </c>
      <c r="B240" s="2" t="s">
        <v>21008</v>
      </c>
    </row>
    <row r="241" spans="1:2">
      <c r="A241" s="1">
        <v>1180507</v>
      </c>
      <c r="B241" s="2" t="s">
        <v>21009</v>
      </c>
    </row>
    <row r="242" spans="1:2">
      <c r="A242" s="1">
        <v>1180508</v>
      </c>
      <c r="B242" s="2" t="s">
        <v>21010</v>
      </c>
    </row>
    <row r="243" spans="1:2">
      <c r="A243" s="1">
        <v>1180509</v>
      </c>
      <c r="B243" s="2" t="s">
        <v>21011</v>
      </c>
    </row>
    <row r="244" spans="1:2">
      <c r="A244" s="1">
        <v>1180510</v>
      </c>
      <c r="B244" s="2" t="s">
        <v>21012</v>
      </c>
    </row>
    <row r="245" spans="1:2">
      <c r="A245" s="1">
        <v>1180511</v>
      </c>
      <c r="B245" s="2" t="s">
        <v>21013</v>
      </c>
    </row>
    <row r="246" spans="1:2">
      <c r="A246" s="1">
        <v>1180512</v>
      </c>
      <c r="B246" s="2" t="s">
        <v>21014</v>
      </c>
    </row>
    <row r="247" spans="1:2">
      <c r="A247" s="1">
        <v>1180513</v>
      </c>
      <c r="B247" s="2" t="s">
        <v>21015</v>
      </c>
    </row>
    <row r="248" spans="1:2">
      <c r="A248" s="1">
        <v>1180514</v>
      </c>
      <c r="B248" s="2" t="s">
        <v>21016</v>
      </c>
    </row>
    <row r="249" spans="1:2">
      <c r="A249" s="1">
        <v>1180515</v>
      </c>
      <c r="B249" s="2" t="s">
        <v>21017</v>
      </c>
    </row>
    <row r="250" spans="1:2">
      <c r="A250" s="1">
        <v>1180516</v>
      </c>
      <c r="B250" s="2" t="s">
        <v>21018</v>
      </c>
    </row>
    <row r="251" spans="1:2">
      <c r="A251" s="1">
        <v>1180517</v>
      </c>
      <c r="B251" s="2" t="s">
        <v>21019</v>
      </c>
    </row>
    <row r="252" spans="1:2">
      <c r="A252" s="1">
        <v>2001042</v>
      </c>
      <c r="B252" s="2" t="s">
        <v>237</v>
      </c>
    </row>
    <row r="253" spans="1:2">
      <c r="A253" s="1">
        <v>2001043</v>
      </c>
      <c r="B253" s="2" t="s">
        <v>21020</v>
      </c>
    </row>
    <row r="254" spans="1:2">
      <c r="A254" s="1">
        <v>2002042</v>
      </c>
      <c r="B254" s="2" t="s">
        <v>239</v>
      </c>
    </row>
    <row r="255" spans="1:2">
      <c r="A255" s="1">
        <v>2002043</v>
      </c>
      <c r="B255" s="2" t="s">
        <v>21021</v>
      </c>
    </row>
    <row r="256" spans="1:2">
      <c r="A256" s="1">
        <v>2003042</v>
      </c>
      <c r="B256" s="2" t="s">
        <v>241</v>
      </c>
    </row>
    <row r="257" spans="1:2">
      <c r="A257" s="1">
        <v>2003043</v>
      </c>
      <c r="B257" s="2" t="s">
        <v>21022</v>
      </c>
    </row>
    <row r="258" spans="1:2">
      <c r="A258" s="1">
        <v>2004042</v>
      </c>
      <c r="B258" s="2" t="s">
        <v>243</v>
      </c>
    </row>
    <row r="259" spans="1:2">
      <c r="A259" s="1">
        <v>2004043</v>
      </c>
      <c r="B259" s="2" t="s">
        <v>21023</v>
      </c>
    </row>
    <row r="260" spans="1:2">
      <c r="A260" s="1">
        <v>2005001</v>
      </c>
      <c r="B260" s="2" t="s">
        <v>21024</v>
      </c>
    </row>
    <row r="261" spans="1:2">
      <c r="A261" s="1">
        <v>2005042</v>
      </c>
      <c r="B261" s="2" t="s">
        <v>246</v>
      </c>
    </row>
    <row r="262" spans="1:2">
      <c r="A262" s="1">
        <v>2005043</v>
      </c>
      <c r="B262" s="2" t="s">
        <v>21025</v>
      </c>
    </row>
    <row r="263" spans="1:2">
      <c r="A263" s="1">
        <v>2006042</v>
      </c>
      <c r="B263" s="2" t="s">
        <v>248</v>
      </c>
    </row>
    <row r="264" spans="1:2">
      <c r="A264" s="1">
        <v>2006043</v>
      </c>
      <c r="B264" s="2" t="s">
        <v>21026</v>
      </c>
    </row>
    <row r="265" spans="1:2">
      <c r="A265" s="1">
        <v>2007042</v>
      </c>
      <c r="B265" s="2" t="s">
        <v>250</v>
      </c>
    </row>
    <row r="266" spans="1:2">
      <c r="A266" s="1">
        <v>2007043</v>
      </c>
      <c r="B266" s="2" t="s">
        <v>21027</v>
      </c>
    </row>
    <row r="267" spans="1:2">
      <c r="A267" s="1">
        <v>2008042</v>
      </c>
      <c r="B267" s="2" t="s">
        <v>252</v>
      </c>
    </row>
    <row r="268" spans="1:2">
      <c r="A268" s="1">
        <v>2008043</v>
      </c>
      <c r="B268" s="2" t="s">
        <v>21028</v>
      </c>
    </row>
    <row r="269" spans="1:2">
      <c r="A269" s="1">
        <v>2009042</v>
      </c>
      <c r="B269" s="2" t="s">
        <v>254</v>
      </c>
    </row>
    <row r="270" spans="1:2">
      <c r="A270" s="1">
        <v>2009043</v>
      </c>
      <c r="B270" s="2" t="s">
        <v>21029</v>
      </c>
    </row>
    <row r="271" spans="1:2">
      <c r="A271" s="1">
        <v>2010001</v>
      </c>
      <c r="B271" s="2" t="s">
        <v>21030</v>
      </c>
    </row>
    <row r="272" spans="1:2">
      <c r="A272" s="1">
        <v>2010042</v>
      </c>
      <c r="B272" s="2" t="s">
        <v>257</v>
      </c>
    </row>
    <row r="273" spans="1:2">
      <c r="A273" s="1">
        <v>2010043</v>
      </c>
      <c r="B273" s="2" t="s">
        <v>21031</v>
      </c>
    </row>
    <row r="274" spans="1:2">
      <c r="A274" s="1">
        <v>2011042</v>
      </c>
      <c r="B274" s="2" t="s">
        <v>259</v>
      </c>
    </row>
    <row r="275" spans="1:2">
      <c r="A275" s="1">
        <v>2011043</v>
      </c>
      <c r="B275" s="2" t="s">
        <v>21032</v>
      </c>
    </row>
    <row r="276" spans="1:2">
      <c r="A276" s="1">
        <v>2012042</v>
      </c>
      <c r="B276" s="2" t="s">
        <v>261</v>
      </c>
    </row>
    <row r="277" spans="1:2">
      <c r="A277" s="1">
        <v>2012043</v>
      </c>
      <c r="B277" s="2" t="s">
        <v>21033</v>
      </c>
    </row>
    <row r="278" spans="1:2">
      <c r="A278" s="1">
        <v>2014042</v>
      </c>
      <c r="B278" s="2" t="s">
        <v>250</v>
      </c>
    </row>
    <row r="279" spans="1:2">
      <c r="A279" s="1">
        <v>2014043</v>
      </c>
      <c r="B279" s="2" t="s">
        <v>21034</v>
      </c>
    </row>
    <row r="280" spans="1:2">
      <c r="A280" s="1">
        <v>2015042</v>
      </c>
      <c r="B280" s="2" t="s">
        <v>264</v>
      </c>
    </row>
    <row r="281" spans="1:2">
      <c r="A281" s="1">
        <v>2015043</v>
      </c>
      <c r="B281" s="2" t="s">
        <v>21035</v>
      </c>
    </row>
    <row r="282" spans="1:2">
      <c r="A282" s="1">
        <v>2016043</v>
      </c>
      <c r="B282" s="2" t="s">
        <v>21036</v>
      </c>
    </row>
    <row r="283" spans="1:2">
      <c r="A283" s="1">
        <v>2017042</v>
      </c>
      <c r="B283" s="2" t="s">
        <v>267</v>
      </c>
    </row>
    <row r="284" spans="1:2">
      <c r="A284" s="1">
        <v>2017043</v>
      </c>
      <c r="B284" s="2" t="s">
        <v>21037</v>
      </c>
    </row>
    <row r="285" spans="1:2">
      <c r="A285" s="1">
        <v>2018042</v>
      </c>
      <c r="B285" s="2" t="s">
        <v>269</v>
      </c>
    </row>
    <row r="286" spans="1:2">
      <c r="A286" s="1">
        <v>2018043</v>
      </c>
      <c r="B286" s="2" t="s">
        <v>21038</v>
      </c>
    </row>
    <row r="287" spans="1:2">
      <c r="A287" s="1">
        <v>2019042</v>
      </c>
      <c r="B287" s="2" t="s">
        <v>271</v>
      </c>
    </row>
    <row r="288" spans="1:2">
      <c r="A288" s="1">
        <v>2019043</v>
      </c>
      <c r="B288" s="2" t="s">
        <v>21039</v>
      </c>
    </row>
    <row r="289" spans="1:2">
      <c r="A289" s="1">
        <v>2020042</v>
      </c>
      <c r="B289" s="2" t="s">
        <v>273</v>
      </c>
    </row>
    <row r="290" spans="1:2">
      <c r="A290" s="1">
        <v>2020043</v>
      </c>
      <c r="B290" s="2" t="s">
        <v>21040</v>
      </c>
    </row>
    <row r="291" spans="1:2">
      <c r="A291" s="1">
        <v>2021042</v>
      </c>
      <c r="B291" s="2" t="s">
        <v>275</v>
      </c>
    </row>
    <row r="292" spans="1:2">
      <c r="A292" s="1">
        <v>2021043</v>
      </c>
      <c r="B292" s="2" t="s">
        <v>21041</v>
      </c>
    </row>
    <row r="293" spans="1:2">
      <c r="A293" s="1">
        <v>2022042</v>
      </c>
      <c r="B293" s="2" t="s">
        <v>261</v>
      </c>
    </row>
    <row r="294" spans="1:2">
      <c r="A294" s="1">
        <v>2022043</v>
      </c>
      <c r="B294" s="2" t="s">
        <v>21042</v>
      </c>
    </row>
    <row r="295" spans="1:2">
      <c r="A295" s="1">
        <v>2023042</v>
      </c>
      <c r="B295" s="2" t="s">
        <v>278</v>
      </c>
    </row>
    <row r="296" spans="1:2">
      <c r="A296" s="1">
        <v>2023043</v>
      </c>
      <c r="B296" s="2" t="s">
        <v>21043</v>
      </c>
    </row>
    <row r="297" spans="1:2">
      <c r="A297" s="1">
        <v>2024042</v>
      </c>
      <c r="B297" s="2" t="s">
        <v>280</v>
      </c>
    </row>
    <row r="298" spans="1:2">
      <c r="A298" s="1">
        <v>2024043</v>
      </c>
      <c r="B298" s="2" t="s">
        <v>21044</v>
      </c>
    </row>
    <row r="299" spans="1:2">
      <c r="A299" s="1">
        <v>2025042</v>
      </c>
      <c r="B299" s="2" t="s">
        <v>282</v>
      </c>
    </row>
    <row r="300" spans="1:2">
      <c r="A300" s="1">
        <v>2025043</v>
      </c>
      <c r="B300" s="2" t="s">
        <v>21045</v>
      </c>
    </row>
    <row r="301" spans="1:2">
      <c r="A301" s="1">
        <v>2026042</v>
      </c>
      <c r="B301" s="2" t="s">
        <v>284</v>
      </c>
    </row>
    <row r="302" spans="1:2">
      <c r="A302" s="1">
        <v>2026043</v>
      </c>
      <c r="B302" s="2" t="s">
        <v>21046</v>
      </c>
    </row>
    <row r="303" spans="1:2">
      <c r="A303" s="1">
        <v>2027042</v>
      </c>
      <c r="B303" s="2" t="s">
        <v>264</v>
      </c>
    </row>
    <row r="304" spans="1:2">
      <c r="A304" s="1">
        <v>2027043</v>
      </c>
      <c r="B304" s="2" t="s">
        <v>21047</v>
      </c>
    </row>
    <row r="305" spans="1:2">
      <c r="A305" s="1">
        <v>2028042</v>
      </c>
      <c r="B305" s="2" t="s">
        <v>287</v>
      </c>
    </row>
    <row r="306" spans="1:2">
      <c r="A306" s="1">
        <v>2028043</v>
      </c>
      <c r="B306" s="2" t="s">
        <v>21048</v>
      </c>
    </row>
    <row r="307" spans="1:2">
      <c r="A307" s="1">
        <v>2029042</v>
      </c>
      <c r="B307" s="2" t="s">
        <v>289</v>
      </c>
    </row>
    <row r="308" spans="1:2">
      <c r="A308" s="1">
        <v>2029043</v>
      </c>
      <c r="B308" s="2" t="s">
        <v>21049</v>
      </c>
    </row>
    <row r="309" spans="1:2">
      <c r="A309" s="1">
        <v>2030042</v>
      </c>
      <c r="B309" s="2" t="s">
        <v>291</v>
      </c>
    </row>
    <row r="310" spans="1:2">
      <c r="A310" s="1">
        <v>2030043</v>
      </c>
      <c r="B310" s="2" t="s">
        <v>21050</v>
      </c>
    </row>
    <row r="311" spans="1:2">
      <c r="A311" s="1">
        <v>2031042</v>
      </c>
      <c r="B311" s="2" t="s">
        <v>289</v>
      </c>
    </row>
    <row r="312" spans="1:2">
      <c r="A312" s="1">
        <v>2031043</v>
      </c>
      <c r="B312" s="2" t="s">
        <v>21051</v>
      </c>
    </row>
    <row r="313" spans="1:2">
      <c r="A313" s="1">
        <v>2032042</v>
      </c>
      <c r="B313" s="2" t="s">
        <v>294</v>
      </c>
    </row>
    <row r="314" spans="1:2">
      <c r="A314" s="1">
        <v>2032043</v>
      </c>
      <c r="B314" s="2" t="s">
        <v>21052</v>
      </c>
    </row>
    <row r="315" spans="1:2">
      <c r="A315" s="1">
        <v>2033042</v>
      </c>
      <c r="B315" s="2" t="s">
        <v>264</v>
      </c>
    </row>
    <row r="316" spans="1:2">
      <c r="A316" s="1">
        <v>2033043</v>
      </c>
      <c r="B316" s="2" t="s">
        <v>21053</v>
      </c>
    </row>
    <row r="317" spans="1:2">
      <c r="A317" s="1">
        <v>2034042</v>
      </c>
      <c r="B317" s="2" t="s">
        <v>250</v>
      </c>
    </row>
    <row r="318" spans="1:2">
      <c r="A318" s="1">
        <v>2034043</v>
      </c>
      <c r="B318" s="2" t="s">
        <v>21054</v>
      </c>
    </row>
    <row r="319" spans="1:2">
      <c r="A319" s="1">
        <v>2035042</v>
      </c>
      <c r="B319" s="2" t="s">
        <v>298</v>
      </c>
    </row>
    <row r="320" spans="1:2">
      <c r="A320" s="1">
        <v>2035043</v>
      </c>
      <c r="B320" s="2" t="s">
        <v>21055</v>
      </c>
    </row>
    <row r="321" spans="1:2">
      <c r="A321" s="1">
        <v>2036042</v>
      </c>
      <c r="B321" s="2" t="s">
        <v>300</v>
      </c>
    </row>
    <row r="322" spans="1:2">
      <c r="A322" s="1">
        <v>2036043</v>
      </c>
      <c r="B322" s="2" t="s">
        <v>21056</v>
      </c>
    </row>
    <row r="323" spans="1:2">
      <c r="A323" s="1">
        <v>2037042</v>
      </c>
      <c r="B323" s="2" t="s">
        <v>302</v>
      </c>
    </row>
    <row r="324" spans="1:2">
      <c r="A324" s="1">
        <v>2037043</v>
      </c>
      <c r="B324" s="2" t="s">
        <v>21057</v>
      </c>
    </row>
    <row r="325" spans="1:2">
      <c r="A325" s="1">
        <v>2038042</v>
      </c>
      <c r="B325" s="2" t="s">
        <v>304</v>
      </c>
    </row>
    <row r="326" spans="1:2">
      <c r="A326" s="1">
        <v>2038043</v>
      </c>
      <c r="B326" s="2" t="s">
        <v>21058</v>
      </c>
    </row>
    <row r="327" spans="1:2">
      <c r="A327" s="1">
        <v>2039042</v>
      </c>
      <c r="B327" s="2" t="s">
        <v>306</v>
      </c>
    </row>
    <row r="328" spans="1:2">
      <c r="A328" s="1">
        <v>2039043</v>
      </c>
      <c r="B328" s="2" t="s">
        <v>21059</v>
      </c>
    </row>
    <row r="329" spans="1:2">
      <c r="A329" s="1">
        <v>2040042</v>
      </c>
      <c r="B329" s="2" t="s">
        <v>308</v>
      </c>
    </row>
    <row r="330" spans="1:2">
      <c r="A330" s="1">
        <v>2040043</v>
      </c>
      <c r="B330" s="2" t="s">
        <v>21060</v>
      </c>
    </row>
    <row r="331" spans="1:2">
      <c r="A331" s="1">
        <v>2041042</v>
      </c>
      <c r="B331" s="2" t="s">
        <v>310</v>
      </c>
    </row>
    <row r="332" spans="1:2">
      <c r="A332" s="1">
        <v>2041043</v>
      </c>
      <c r="B332" s="2" t="s">
        <v>21061</v>
      </c>
    </row>
    <row r="333" spans="1:2">
      <c r="A333" s="1">
        <v>2042042</v>
      </c>
      <c r="B333" s="2" t="s">
        <v>312</v>
      </c>
    </row>
    <row r="334" spans="1:2">
      <c r="A334" s="1">
        <v>2042043</v>
      </c>
      <c r="B334" s="2" t="s">
        <v>21062</v>
      </c>
    </row>
    <row r="335" spans="1:2">
      <c r="A335" s="1">
        <v>2043042</v>
      </c>
      <c r="B335" s="2" t="s">
        <v>314</v>
      </c>
    </row>
    <row r="336" spans="1:2">
      <c r="A336" s="1">
        <v>2043043</v>
      </c>
      <c r="B336" s="2" t="s">
        <v>21063</v>
      </c>
    </row>
    <row r="337" spans="1:2">
      <c r="A337" s="1">
        <v>2044042</v>
      </c>
      <c r="B337" s="2" t="s">
        <v>316</v>
      </c>
    </row>
    <row r="338" spans="1:2">
      <c r="A338" s="1">
        <v>2044043</v>
      </c>
      <c r="B338" s="2" t="s">
        <v>21064</v>
      </c>
    </row>
    <row r="339" spans="1:2">
      <c r="A339" s="1">
        <v>2045042</v>
      </c>
      <c r="B339" s="2" t="s">
        <v>318</v>
      </c>
    </row>
    <row r="340" spans="1:2">
      <c r="A340" s="1">
        <v>2045043</v>
      </c>
      <c r="B340" s="2" t="s">
        <v>21065</v>
      </c>
    </row>
    <row r="341" spans="1:2">
      <c r="A341" s="1">
        <v>2046042</v>
      </c>
      <c r="B341" s="2" t="s">
        <v>320</v>
      </c>
    </row>
    <row r="342" spans="1:2">
      <c r="A342" s="1">
        <v>2046043</v>
      </c>
      <c r="B342" s="2" t="s">
        <v>21066</v>
      </c>
    </row>
    <row r="343" spans="1:2">
      <c r="A343" s="1">
        <v>2047042</v>
      </c>
      <c r="B343" s="2" t="s">
        <v>322</v>
      </c>
    </row>
    <row r="344" spans="1:2">
      <c r="A344" s="1">
        <v>2047043</v>
      </c>
      <c r="B344" s="2" t="s">
        <v>21067</v>
      </c>
    </row>
    <row r="345" spans="1:2">
      <c r="A345" s="1">
        <v>2048042</v>
      </c>
      <c r="B345" s="2" t="s">
        <v>324</v>
      </c>
    </row>
    <row r="346" spans="1:2">
      <c r="A346" s="1">
        <v>2048043</v>
      </c>
      <c r="B346" s="2" t="s">
        <v>21068</v>
      </c>
    </row>
    <row r="347" spans="1:2">
      <c r="A347" s="1">
        <v>2049042</v>
      </c>
      <c r="B347" s="2" t="s">
        <v>261</v>
      </c>
    </row>
    <row r="348" spans="1:2">
      <c r="A348" s="1">
        <v>2049043</v>
      </c>
      <c r="B348" s="2" t="s">
        <v>21069</v>
      </c>
    </row>
    <row r="349" spans="1:2">
      <c r="A349" s="1">
        <v>2050042</v>
      </c>
      <c r="B349" s="2" t="s">
        <v>250</v>
      </c>
    </row>
    <row r="350" spans="1:2">
      <c r="A350" s="1">
        <v>2050043</v>
      </c>
      <c r="B350" s="2" t="s">
        <v>21070</v>
      </c>
    </row>
    <row r="351" spans="1:2">
      <c r="A351" s="1">
        <v>2051042</v>
      </c>
      <c r="B351" s="2" t="s">
        <v>261</v>
      </c>
    </row>
    <row r="352" spans="1:2">
      <c r="A352" s="1">
        <v>2051043</v>
      </c>
      <c r="B352" s="2" t="s">
        <v>21071</v>
      </c>
    </row>
    <row r="353" spans="1:2">
      <c r="A353" s="1">
        <v>2052042</v>
      </c>
      <c r="B353" s="2" t="s">
        <v>264</v>
      </c>
    </row>
    <row r="354" spans="1:2">
      <c r="A354" s="1">
        <v>2052043</v>
      </c>
      <c r="B354" s="2" t="s">
        <v>21072</v>
      </c>
    </row>
    <row r="355" spans="1:2">
      <c r="A355" s="1">
        <v>2053043</v>
      </c>
      <c r="B355" s="2" t="s">
        <v>21073</v>
      </c>
    </row>
    <row r="356" spans="1:2">
      <c r="A356" s="1">
        <v>2054043</v>
      </c>
      <c r="B356" s="2" t="s">
        <v>21074</v>
      </c>
    </row>
    <row r="357" spans="1:2">
      <c r="A357" s="1">
        <v>2055042</v>
      </c>
      <c r="B357" s="2" t="s">
        <v>250</v>
      </c>
    </row>
    <row r="358" spans="1:2">
      <c r="A358" s="1">
        <v>2055043</v>
      </c>
      <c r="B358" s="2" t="s">
        <v>21075</v>
      </c>
    </row>
    <row r="359" spans="1:2">
      <c r="A359" s="1">
        <v>2060042</v>
      </c>
      <c r="B359" s="2" t="s">
        <v>333</v>
      </c>
    </row>
    <row r="360" spans="1:2">
      <c r="A360" s="1">
        <v>2060043</v>
      </c>
      <c r="B360" s="2" t="s">
        <v>21076</v>
      </c>
    </row>
    <row r="361" spans="1:2">
      <c r="A361" s="1">
        <v>2061042</v>
      </c>
      <c r="B361" s="2" t="s">
        <v>335</v>
      </c>
    </row>
    <row r="362" spans="1:2">
      <c r="A362" s="1">
        <v>2061043</v>
      </c>
      <c r="B362" s="2" t="s">
        <v>21077</v>
      </c>
    </row>
    <row r="363" spans="1:2">
      <c r="A363" s="1">
        <v>2062042</v>
      </c>
      <c r="B363" s="2" t="s">
        <v>289</v>
      </c>
    </row>
    <row r="364" spans="1:2">
      <c r="A364" s="1">
        <v>2062043</v>
      </c>
      <c r="B364" s="2" t="s">
        <v>21078</v>
      </c>
    </row>
    <row r="365" spans="1:2">
      <c r="A365" s="1">
        <v>2063042</v>
      </c>
      <c r="B365" s="2" t="s">
        <v>338</v>
      </c>
    </row>
    <row r="366" spans="1:2">
      <c r="A366" s="1">
        <v>2063043</v>
      </c>
      <c r="B366" s="2" t="s">
        <v>21079</v>
      </c>
    </row>
    <row r="367" spans="1:2">
      <c r="A367" s="1">
        <v>2064042</v>
      </c>
      <c r="B367" s="2" t="s">
        <v>264</v>
      </c>
    </row>
    <row r="368" spans="1:2">
      <c r="A368" s="1">
        <v>2064043</v>
      </c>
      <c r="B368" s="2" t="s">
        <v>21080</v>
      </c>
    </row>
    <row r="369" spans="1:2">
      <c r="A369" s="1">
        <v>2065042</v>
      </c>
      <c r="B369" s="2" t="s">
        <v>335</v>
      </c>
    </row>
    <row r="370" spans="1:2">
      <c r="A370" s="1">
        <v>2065043</v>
      </c>
      <c r="B370" s="2" t="s">
        <v>21081</v>
      </c>
    </row>
    <row r="371" spans="1:2">
      <c r="A371" s="1">
        <v>2067042</v>
      </c>
      <c r="B371" s="2" t="s">
        <v>342</v>
      </c>
    </row>
    <row r="372" spans="1:2">
      <c r="A372" s="1">
        <v>2069043</v>
      </c>
      <c r="B372" s="2" t="s">
        <v>21082</v>
      </c>
    </row>
    <row r="373" spans="1:2">
      <c r="A373" s="1">
        <v>2080043</v>
      </c>
      <c r="B373" s="2" t="s">
        <v>21083</v>
      </c>
    </row>
    <row r="374" spans="1:2">
      <c r="A374" s="1">
        <v>2084042</v>
      </c>
      <c r="B374" s="2" t="s">
        <v>21084</v>
      </c>
    </row>
    <row r="375" spans="1:2">
      <c r="A375" s="1">
        <v>2084043</v>
      </c>
      <c r="B375" s="2" t="s">
        <v>21085</v>
      </c>
    </row>
    <row r="376" spans="1:2">
      <c r="A376" s="1">
        <v>2085042</v>
      </c>
      <c r="B376" s="2" t="s">
        <v>21086</v>
      </c>
    </row>
    <row r="377" spans="1:2">
      <c r="A377" s="1">
        <v>2085043</v>
      </c>
      <c r="B377" s="2" t="s">
        <v>21087</v>
      </c>
    </row>
    <row r="378" spans="1:2">
      <c r="A378" s="1">
        <v>2086043</v>
      </c>
      <c r="B378" s="2" t="s">
        <v>21088</v>
      </c>
    </row>
    <row r="379" spans="1:2">
      <c r="A379" s="1">
        <v>2087043</v>
      </c>
      <c r="B379" s="2" t="s">
        <v>21089</v>
      </c>
    </row>
    <row r="380" spans="1:2">
      <c r="A380" s="1">
        <v>2088042</v>
      </c>
      <c r="B380" s="2" t="s">
        <v>21090</v>
      </c>
    </row>
    <row r="381" spans="1:2">
      <c r="A381" s="1">
        <v>2088043</v>
      </c>
      <c r="B381" s="2" t="s">
        <v>21091</v>
      </c>
    </row>
    <row r="382" spans="1:2">
      <c r="A382" s="1">
        <v>2089043</v>
      </c>
      <c r="B382" s="2" t="s">
        <v>21092</v>
      </c>
    </row>
    <row r="383" spans="1:2">
      <c r="A383" s="1">
        <v>2090042</v>
      </c>
      <c r="B383" s="2" t="s">
        <v>21093</v>
      </c>
    </row>
    <row r="384" spans="1:2">
      <c r="A384" s="1">
        <v>2090043</v>
      </c>
      <c r="B384" s="2" t="s">
        <v>21094</v>
      </c>
    </row>
    <row r="385" spans="1:2">
      <c r="A385" s="1">
        <v>2093042</v>
      </c>
      <c r="B385" s="2" t="s">
        <v>21095</v>
      </c>
    </row>
    <row r="386" spans="1:2">
      <c r="A386" s="1">
        <v>2093043</v>
      </c>
      <c r="B386" s="2" t="s">
        <v>21096</v>
      </c>
    </row>
    <row r="387" spans="1:2">
      <c r="A387" s="1">
        <v>2094042</v>
      </c>
      <c r="B387" s="2" t="s">
        <v>359</v>
      </c>
    </row>
    <row r="388" spans="1:2">
      <c r="A388" s="1">
        <v>2094043</v>
      </c>
      <c r="B388" s="2" t="s">
        <v>21097</v>
      </c>
    </row>
    <row r="389" spans="1:2">
      <c r="A389" s="1">
        <v>2096043</v>
      </c>
      <c r="B389" s="2" t="s">
        <v>21098</v>
      </c>
    </row>
    <row r="390" spans="1:2">
      <c r="A390" s="1">
        <v>2097043</v>
      </c>
      <c r="B390" s="2" t="s">
        <v>21099</v>
      </c>
    </row>
    <row r="391" spans="1:2">
      <c r="A391" s="1">
        <v>2098043</v>
      </c>
      <c r="B391" s="2" t="s">
        <v>21098</v>
      </c>
    </row>
    <row r="392" spans="1:2">
      <c r="A392" s="1">
        <v>2901000</v>
      </c>
      <c r="B392" s="2" t="s">
        <v>21100</v>
      </c>
    </row>
    <row r="393" spans="1:2">
      <c r="A393" s="1">
        <v>2902000</v>
      </c>
      <c r="B393" s="2" t="s">
        <v>21101</v>
      </c>
    </row>
    <row r="394" spans="1:2">
      <c r="A394" s="1">
        <v>2903000</v>
      </c>
      <c r="B394" s="2" t="s">
        <v>365</v>
      </c>
    </row>
    <row r="395" spans="1:2">
      <c r="A395" s="1">
        <v>2904000</v>
      </c>
      <c r="B395" s="2" t="s">
        <v>21102</v>
      </c>
    </row>
    <row r="396" spans="1:2">
      <c r="A396" s="1">
        <v>2905000</v>
      </c>
      <c r="B396" s="2" t="s">
        <v>367</v>
      </c>
    </row>
    <row r="397" spans="1:2">
      <c r="A397" s="1">
        <v>2906000</v>
      </c>
      <c r="B397" s="2" t="s">
        <v>368</v>
      </c>
    </row>
    <row r="398" spans="1:2">
      <c r="A398" s="1">
        <v>2907000</v>
      </c>
      <c r="B398" s="2" t="s">
        <v>21103</v>
      </c>
    </row>
    <row r="399" spans="1:2">
      <c r="A399" s="1">
        <v>2908000</v>
      </c>
      <c r="B399" s="2" t="s">
        <v>21104</v>
      </c>
    </row>
    <row r="400" spans="1:2">
      <c r="A400" s="1">
        <v>2909000</v>
      </c>
      <c r="B400" s="2" t="s">
        <v>21105</v>
      </c>
    </row>
    <row r="401" spans="1:2">
      <c r="A401" s="1">
        <v>2910000</v>
      </c>
      <c r="B401" s="2" t="s">
        <v>21106</v>
      </c>
    </row>
    <row r="402" spans="1:2">
      <c r="A402" s="1">
        <v>2911000</v>
      </c>
      <c r="B402" s="2" t="s">
        <v>21107</v>
      </c>
    </row>
    <row r="403" spans="1:2">
      <c r="A403" s="1">
        <v>2912000</v>
      </c>
      <c r="B403" s="2" t="s">
        <v>21108</v>
      </c>
    </row>
    <row r="404" spans="1:2">
      <c r="A404" s="1">
        <v>2913000</v>
      </c>
      <c r="B404" s="2" t="s">
        <v>375</v>
      </c>
    </row>
    <row r="405" spans="1:2">
      <c r="A405" s="1">
        <v>2914000</v>
      </c>
      <c r="B405" s="2" t="s">
        <v>21109</v>
      </c>
    </row>
    <row r="406" spans="1:2">
      <c r="A406" s="1">
        <v>2915000</v>
      </c>
      <c r="B406" s="2" t="s">
        <v>21110</v>
      </c>
    </row>
    <row r="407" spans="1:2">
      <c r="A407" s="1">
        <v>2916000</v>
      </c>
      <c r="B407" s="2" t="s">
        <v>7437</v>
      </c>
    </row>
    <row r="408" spans="1:2">
      <c r="A408" s="1">
        <v>2917000</v>
      </c>
      <c r="B408" s="2" t="s">
        <v>379</v>
      </c>
    </row>
    <row r="409" spans="1:2">
      <c r="A409" s="1">
        <v>2918000</v>
      </c>
      <c r="B409" s="2" t="s">
        <v>380</v>
      </c>
    </row>
    <row r="410" spans="1:2">
      <c r="A410" s="1">
        <v>2919000</v>
      </c>
      <c r="B410" s="2" t="s">
        <v>21111</v>
      </c>
    </row>
    <row r="411" spans="1:2">
      <c r="A411" s="1">
        <v>2920000</v>
      </c>
      <c r="B411" s="2" t="s">
        <v>382</v>
      </c>
    </row>
    <row r="412" spans="1:2">
      <c r="A412" s="1">
        <v>2921000</v>
      </c>
      <c r="B412" s="2" t="s">
        <v>383</v>
      </c>
    </row>
    <row r="413" spans="1:2">
      <c r="A413" s="1">
        <v>2922000</v>
      </c>
      <c r="B413" s="2" t="s">
        <v>384</v>
      </c>
    </row>
    <row r="414" spans="1:2">
      <c r="A414" s="1">
        <v>2923000</v>
      </c>
      <c r="B414" s="2" t="s">
        <v>21112</v>
      </c>
    </row>
    <row r="415" spans="1:2">
      <c r="A415" s="1">
        <v>2924000</v>
      </c>
      <c r="B415" s="2" t="s">
        <v>386</v>
      </c>
    </row>
    <row r="416" spans="1:2">
      <c r="A416" s="1">
        <v>2925000</v>
      </c>
      <c r="B416" s="2" t="s">
        <v>21113</v>
      </c>
    </row>
    <row r="417" spans="1:2">
      <c r="A417" s="1">
        <v>2926000</v>
      </c>
      <c r="B417" s="2" t="s">
        <v>21114</v>
      </c>
    </row>
    <row r="418" spans="1:2">
      <c r="A418" s="1">
        <v>2927000</v>
      </c>
      <c r="B418" s="2" t="s">
        <v>389</v>
      </c>
    </row>
    <row r="419" spans="1:2">
      <c r="A419" s="1">
        <v>6090001</v>
      </c>
      <c r="B419" s="2" t="s">
        <v>21115</v>
      </c>
    </row>
    <row r="420" spans="1:2">
      <c r="A420" s="1">
        <v>6090002</v>
      </c>
      <c r="B420" s="2" t="s">
        <v>21116</v>
      </c>
    </row>
    <row r="421" spans="1:2">
      <c r="A421" s="1">
        <v>6090003</v>
      </c>
      <c r="B421" s="2" t="s">
        <v>21117</v>
      </c>
    </row>
    <row r="422" spans="1:2">
      <c r="A422" s="1">
        <v>6090004</v>
      </c>
      <c r="B422" s="2" t="s">
        <v>21118</v>
      </c>
    </row>
    <row r="423" spans="1:2">
      <c r="A423" s="1">
        <v>6090005</v>
      </c>
      <c r="B423" s="2" t="s">
        <v>21119</v>
      </c>
    </row>
    <row r="424" spans="1:2">
      <c r="A424" s="1">
        <v>6090006</v>
      </c>
      <c r="B424" s="2" t="s">
        <v>21120</v>
      </c>
    </row>
    <row r="425" spans="1:2">
      <c r="A425" s="1">
        <v>6090007</v>
      </c>
      <c r="B425" s="2" t="s">
        <v>21121</v>
      </c>
    </row>
    <row r="426" spans="1:2">
      <c r="A426" s="1">
        <v>6090008</v>
      </c>
      <c r="B426" s="2" t="s">
        <v>21122</v>
      </c>
    </row>
    <row r="427" spans="1:2">
      <c r="A427" s="1">
        <v>6090009</v>
      </c>
      <c r="B427" s="2" t="s">
        <v>21123</v>
      </c>
    </row>
    <row r="428" spans="1:2">
      <c r="A428" s="1">
        <v>6090010</v>
      </c>
      <c r="B428" s="2" t="s">
        <v>21124</v>
      </c>
    </row>
    <row r="429" spans="1:2">
      <c r="A429" s="1">
        <v>6090011</v>
      </c>
      <c r="B429" s="2" t="s">
        <v>21125</v>
      </c>
    </row>
    <row r="430" spans="1:2">
      <c r="A430" s="1">
        <v>6090012</v>
      </c>
      <c r="B430" s="2" t="s">
        <v>21126</v>
      </c>
    </row>
    <row r="431" spans="1:2">
      <c r="A431" s="1">
        <v>6130010</v>
      </c>
      <c r="B431" s="2" t="s">
        <v>365</v>
      </c>
    </row>
    <row r="432" spans="1:2">
      <c r="A432" s="1">
        <v>6130011</v>
      </c>
      <c r="B432" s="2" t="s">
        <v>21127</v>
      </c>
    </row>
    <row r="433" spans="1:2">
      <c r="A433" s="1">
        <v>6130020</v>
      </c>
      <c r="B433" s="2" t="s">
        <v>21128</v>
      </c>
    </row>
    <row r="434" spans="1:2">
      <c r="A434" s="1">
        <v>6130021</v>
      </c>
      <c r="B434" s="2" t="s">
        <v>21127</v>
      </c>
    </row>
    <row r="435" spans="1:2">
      <c r="A435" s="1">
        <v>6130031</v>
      </c>
      <c r="B435" s="2" t="s">
        <v>21129</v>
      </c>
    </row>
    <row r="436" spans="1:2">
      <c r="A436" s="1">
        <v>6130032</v>
      </c>
      <c r="B436" s="2" t="s">
        <v>21130</v>
      </c>
    </row>
    <row r="437" spans="1:2">
      <c r="A437" s="1">
        <v>6130033</v>
      </c>
      <c r="B437" s="2" t="s">
        <v>21131</v>
      </c>
    </row>
    <row r="438" spans="1:2">
      <c r="A438" s="1">
        <v>6240002</v>
      </c>
      <c r="B438" s="2" t="s">
        <v>21132</v>
      </c>
    </row>
    <row r="439" spans="1:2">
      <c r="A439" s="1">
        <v>6240003</v>
      </c>
      <c r="B439" s="2" t="s">
        <v>21133</v>
      </c>
    </row>
    <row r="440" spans="1:2">
      <c r="A440" s="1">
        <v>6240011</v>
      </c>
      <c r="B440" s="2" t="s">
        <v>14262</v>
      </c>
    </row>
    <row r="441" spans="1:2">
      <c r="A441" s="1">
        <v>6240023</v>
      </c>
      <c r="B441" s="2" t="s">
        <v>21134</v>
      </c>
    </row>
    <row r="442" spans="1:2">
      <c r="A442" s="1">
        <v>6240024</v>
      </c>
      <c r="B442" s="2" t="s">
        <v>21135</v>
      </c>
    </row>
    <row r="443" spans="1:2">
      <c r="A443" s="1">
        <v>6240025</v>
      </c>
      <c r="B443" s="2" t="s">
        <v>21136</v>
      </c>
    </row>
    <row r="444" spans="1:2">
      <c r="A444" s="1">
        <v>6240026</v>
      </c>
      <c r="B444" s="2" t="s">
        <v>21137</v>
      </c>
    </row>
    <row r="445" spans="1:2">
      <c r="A445" s="1">
        <v>6240027</v>
      </c>
      <c r="B445" s="2" t="s">
        <v>21138</v>
      </c>
    </row>
    <row r="446" spans="1:2">
      <c r="A446" s="1">
        <v>6240028</v>
      </c>
      <c r="B446" s="2" t="s">
        <v>21139</v>
      </c>
    </row>
    <row r="447" spans="1:2">
      <c r="A447" s="1">
        <v>6240029</v>
      </c>
      <c r="B447" s="2" t="s">
        <v>21140</v>
      </c>
    </row>
    <row r="448" spans="1:2">
      <c r="A448" s="1">
        <v>6240030</v>
      </c>
      <c r="B448" s="2" t="s">
        <v>21141</v>
      </c>
    </row>
    <row r="449" spans="1:2">
      <c r="A449" s="1">
        <v>6240031</v>
      </c>
      <c r="B449" s="2" t="s">
        <v>21142</v>
      </c>
    </row>
    <row r="450" spans="1:2">
      <c r="A450" s="1">
        <v>6240032</v>
      </c>
      <c r="B450" s="2" t="s">
        <v>21143</v>
      </c>
    </row>
    <row r="451" spans="1:2">
      <c r="A451" s="1">
        <v>6240033</v>
      </c>
      <c r="B451" s="2" t="s">
        <v>21144</v>
      </c>
    </row>
    <row r="452" spans="1:2">
      <c r="A452" s="1">
        <v>6260131</v>
      </c>
      <c r="B452" s="2" t="s">
        <v>21145</v>
      </c>
    </row>
    <row r="453" spans="1:2">
      <c r="A453" s="1">
        <v>6260136</v>
      </c>
      <c r="B453" s="2" t="s">
        <v>21146</v>
      </c>
    </row>
    <row r="454" spans="1:2">
      <c r="A454" s="1">
        <v>6260137</v>
      </c>
      <c r="B454" s="2" t="s">
        <v>21147</v>
      </c>
    </row>
    <row r="455" spans="1:2">
      <c r="A455" s="1">
        <v>9900000</v>
      </c>
      <c r="B455" s="2" t="s">
        <v>21148</v>
      </c>
    </row>
    <row r="456" spans="1:2">
      <c r="A456" s="1">
        <v>9900001</v>
      </c>
      <c r="B456" s="2" t="s">
        <v>21149</v>
      </c>
    </row>
    <row r="457" spans="1:2">
      <c r="A457" s="1">
        <v>9900002</v>
      </c>
      <c r="B457" s="2" t="s">
        <v>21150</v>
      </c>
    </row>
    <row r="458" spans="1:2">
      <c r="A458" s="1">
        <v>9910020</v>
      </c>
      <c r="B458" s="2" t="s">
        <v>21151</v>
      </c>
    </row>
    <row r="459" spans="1:2">
      <c r="A459" s="1">
        <v>9920010</v>
      </c>
      <c r="B459" s="2" t="s">
        <v>21152</v>
      </c>
    </row>
    <row r="460" spans="1:2">
      <c r="A460" s="1">
        <v>9920040</v>
      </c>
      <c r="B460" s="2" t="s">
        <v>21149</v>
      </c>
    </row>
    <row r="461" spans="1:2">
      <c r="A461" s="1">
        <v>9920050</v>
      </c>
      <c r="B461" s="2" t="s">
        <v>21153</v>
      </c>
    </row>
    <row r="462" spans="1:2">
      <c r="A462" s="1">
        <v>9920060</v>
      </c>
      <c r="B462" s="2" t="s">
        <v>21154</v>
      </c>
    </row>
    <row r="463" spans="1:2">
      <c r="A463" s="1">
        <v>9930021</v>
      </c>
      <c r="B463" s="2" t="s">
        <v>21155</v>
      </c>
    </row>
    <row r="464" spans="1:2">
      <c r="A464" s="1">
        <v>9930031</v>
      </c>
      <c r="B464" s="2" t="s">
        <v>21156</v>
      </c>
    </row>
    <row r="465" spans="1:2">
      <c r="A465" s="1">
        <v>9930060</v>
      </c>
      <c r="B465" s="2" t="s">
        <v>21157</v>
      </c>
    </row>
    <row r="466" spans="1:2">
      <c r="A466" s="1">
        <v>9930070</v>
      </c>
      <c r="B466" s="2" t="s">
        <v>21158</v>
      </c>
    </row>
    <row r="467" spans="1:2">
      <c r="A467" s="1">
        <v>9930080</v>
      </c>
      <c r="B467" s="2" t="s">
        <v>21159</v>
      </c>
    </row>
    <row r="468" spans="1:2">
      <c r="A468" s="1">
        <v>9930090</v>
      </c>
      <c r="B468" s="2" t="s">
        <v>21160</v>
      </c>
    </row>
    <row r="469" spans="1:2">
      <c r="A469" s="1">
        <v>9930100</v>
      </c>
      <c r="B469" s="2" t="s">
        <v>21161</v>
      </c>
    </row>
    <row r="470" spans="1:2">
      <c r="A470" s="1">
        <v>9930110</v>
      </c>
      <c r="B470" s="2" t="s">
        <v>21162</v>
      </c>
    </row>
    <row r="471" spans="1:2">
      <c r="A471" s="1">
        <v>9940020</v>
      </c>
      <c r="B471" s="2" t="s">
        <v>21163</v>
      </c>
    </row>
    <row r="472" spans="1:2">
      <c r="A472" s="1">
        <v>9940030</v>
      </c>
      <c r="B472" s="2" t="s">
        <v>21164</v>
      </c>
    </row>
    <row r="473" spans="1:2">
      <c r="A473" s="1">
        <v>9940040</v>
      </c>
      <c r="B473" s="2" t="s">
        <v>21165</v>
      </c>
    </row>
    <row r="474" spans="1:2">
      <c r="A474" s="1">
        <v>9940061</v>
      </c>
      <c r="B474" s="2" t="s">
        <v>21166</v>
      </c>
    </row>
    <row r="475" spans="1:2">
      <c r="A475" s="1">
        <v>9940081</v>
      </c>
      <c r="B475" s="2" t="s">
        <v>21167</v>
      </c>
    </row>
    <row r="476" spans="1:2">
      <c r="A476" s="1">
        <v>9940090</v>
      </c>
      <c r="B476" s="2" t="s">
        <v>21168</v>
      </c>
    </row>
    <row r="477" spans="1:2">
      <c r="A477" s="1">
        <v>9940120</v>
      </c>
      <c r="B477" s="2" t="s">
        <v>21169</v>
      </c>
    </row>
    <row r="478" spans="1:2">
      <c r="A478" s="1">
        <v>9940130</v>
      </c>
      <c r="B478" s="2" t="s">
        <v>21170</v>
      </c>
    </row>
    <row r="479" spans="1:2">
      <c r="A479" s="1">
        <v>9940161</v>
      </c>
      <c r="B479" s="2" t="s">
        <v>21171</v>
      </c>
    </row>
    <row r="480" spans="1:2">
      <c r="A480" s="1">
        <v>9940162</v>
      </c>
      <c r="B480" s="2" t="s">
        <v>21172</v>
      </c>
    </row>
    <row r="481" spans="1:2">
      <c r="A481" s="1">
        <v>9940163</v>
      </c>
      <c r="B481" s="2" t="s">
        <v>21173</v>
      </c>
    </row>
    <row r="482" spans="1:2">
      <c r="A482" s="1">
        <v>9940164</v>
      </c>
      <c r="B482" s="2" t="s">
        <v>21173</v>
      </c>
    </row>
    <row r="483" spans="1:2">
      <c r="A483" s="1">
        <v>9940165</v>
      </c>
      <c r="B483" s="2" t="s">
        <v>21174</v>
      </c>
    </row>
    <row r="484" spans="1:2">
      <c r="A484" s="1">
        <v>9940180</v>
      </c>
      <c r="B484" s="2" t="s">
        <v>21175</v>
      </c>
    </row>
    <row r="485" spans="1:2">
      <c r="A485" s="1">
        <v>9940190</v>
      </c>
      <c r="B485" s="2" t="s">
        <v>21176</v>
      </c>
    </row>
    <row r="486" spans="1:2">
      <c r="A486" s="1">
        <v>9940200</v>
      </c>
      <c r="B486" s="2" t="s">
        <v>21177</v>
      </c>
    </row>
    <row r="487" spans="1:2">
      <c r="A487" s="1">
        <v>9950010</v>
      </c>
      <c r="B487" s="2" t="s">
        <v>21178</v>
      </c>
    </row>
    <row r="488" spans="1:2">
      <c r="A488" s="1">
        <v>9950012</v>
      </c>
      <c r="B488" s="2" t="s">
        <v>21179</v>
      </c>
    </row>
    <row r="489" spans="1:2">
      <c r="A489" s="1">
        <v>9950023</v>
      </c>
      <c r="B489" s="2" t="s">
        <v>21166</v>
      </c>
    </row>
    <row r="490" spans="1:2">
      <c r="A490" s="1">
        <v>9950050</v>
      </c>
      <c r="B490" s="2" t="s">
        <v>21180</v>
      </c>
    </row>
    <row r="491" spans="1:2">
      <c r="A491" s="1">
        <v>9950070</v>
      </c>
      <c r="B491" s="2" t="s">
        <v>21181</v>
      </c>
    </row>
    <row r="492" spans="1:2">
      <c r="A492" s="1">
        <v>9950080</v>
      </c>
      <c r="B492" s="2" t="s">
        <v>21182</v>
      </c>
    </row>
    <row r="493" spans="1:2">
      <c r="A493" s="1">
        <v>9960011</v>
      </c>
      <c r="B493" s="2" t="s">
        <v>21183</v>
      </c>
    </row>
    <row r="494" spans="1:2">
      <c r="A494" s="1">
        <v>9960012</v>
      </c>
      <c r="B494" s="2" t="s">
        <v>21184</v>
      </c>
    </row>
    <row r="495" spans="1:2">
      <c r="A495" s="1">
        <v>9960013</v>
      </c>
      <c r="B495" s="2" t="s">
        <v>21185</v>
      </c>
    </row>
    <row r="496" spans="1:2">
      <c r="A496" s="1">
        <v>9960014</v>
      </c>
      <c r="B496" s="2" t="s">
        <v>21186</v>
      </c>
    </row>
    <row r="497" spans="1:2">
      <c r="A497" s="1">
        <v>9960016</v>
      </c>
      <c r="B497" s="2" t="s">
        <v>21187</v>
      </c>
    </row>
    <row r="498" spans="1:2">
      <c r="A498" s="1">
        <v>9960018</v>
      </c>
      <c r="B498" s="2" t="s">
        <v>21188</v>
      </c>
    </row>
    <row r="499" spans="1:2">
      <c r="A499" s="1">
        <v>9961010</v>
      </c>
      <c r="B499" s="2" t="s">
        <v>21189</v>
      </c>
    </row>
    <row r="500" spans="1:2">
      <c r="A500" s="1">
        <v>9961011</v>
      </c>
      <c r="B500" s="2" t="s">
        <v>21190</v>
      </c>
    </row>
    <row r="501" spans="1:2">
      <c r="A501" s="1">
        <v>9961012</v>
      </c>
      <c r="B501" s="2" t="s">
        <v>21191</v>
      </c>
    </row>
    <row r="502" spans="1:2">
      <c r="A502" s="1">
        <v>9961013</v>
      </c>
      <c r="B502" s="2" t="s">
        <v>21192</v>
      </c>
    </row>
    <row r="503" spans="1:2">
      <c r="A503" s="1">
        <v>9961014</v>
      </c>
      <c r="B503" s="2" t="s">
        <v>21193</v>
      </c>
    </row>
    <row r="504" spans="1:2">
      <c r="A504" s="1">
        <v>9961015</v>
      </c>
      <c r="B504" s="2" t="s">
        <v>21194</v>
      </c>
    </row>
    <row r="505" spans="1:2">
      <c r="A505" s="1">
        <v>9961017</v>
      </c>
      <c r="B505" s="2" t="s">
        <v>21195</v>
      </c>
    </row>
    <row r="506" spans="1:2">
      <c r="A506" s="1">
        <v>9961018</v>
      </c>
      <c r="B506" s="2" t="s">
        <v>21196</v>
      </c>
    </row>
    <row r="507" spans="1:2">
      <c r="A507" s="1">
        <v>9961022</v>
      </c>
      <c r="B507" s="2" t="s">
        <v>21197</v>
      </c>
    </row>
    <row r="508" spans="1:2">
      <c r="A508" s="1">
        <v>9962010</v>
      </c>
      <c r="B508" s="2" t="s">
        <v>21198</v>
      </c>
    </row>
    <row r="509" spans="1:2">
      <c r="A509" s="1">
        <v>9962011</v>
      </c>
      <c r="B509" s="2" t="s">
        <v>21199</v>
      </c>
    </row>
    <row r="510" spans="1:2">
      <c r="A510" s="1">
        <v>9962012</v>
      </c>
      <c r="B510" s="2" t="s">
        <v>21200</v>
      </c>
    </row>
    <row r="511" spans="1:2">
      <c r="A511" s="1">
        <v>9963010</v>
      </c>
      <c r="B511" s="2" t="s">
        <v>21201</v>
      </c>
    </row>
    <row r="512" spans="1:2">
      <c r="A512" s="1">
        <v>9963011</v>
      </c>
      <c r="B512" s="2" t="s">
        <v>21202</v>
      </c>
    </row>
    <row r="513" spans="1:2">
      <c r="A513" s="1">
        <v>9964010</v>
      </c>
      <c r="B513" s="2" t="s">
        <v>21203</v>
      </c>
    </row>
    <row r="514" spans="1:2">
      <c r="A514" s="1">
        <v>9964011</v>
      </c>
      <c r="B514" s="2" t="s">
        <v>21204</v>
      </c>
    </row>
    <row r="515" spans="1:2">
      <c r="A515" s="1">
        <v>9965010</v>
      </c>
      <c r="B515" s="2" t="s">
        <v>21189</v>
      </c>
    </row>
    <row r="516" spans="1:2">
      <c r="A516" s="1">
        <v>9965011</v>
      </c>
      <c r="B516" s="2" t="s">
        <v>21190</v>
      </c>
    </row>
    <row r="517" spans="1:2">
      <c r="A517" s="1">
        <v>9965012</v>
      </c>
      <c r="B517" s="2" t="s">
        <v>21205</v>
      </c>
    </row>
    <row r="518" spans="1:2">
      <c r="A518" s="1">
        <v>9965013</v>
      </c>
      <c r="B518" s="2" t="s">
        <v>21206</v>
      </c>
    </row>
    <row r="519" spans="1:2">
      <c r="A519" s="1">
        <v>9965014</v>
      </c>
      <c r="B519" s="2" t="s">
        <v>21207</v>
      </c>
    </row>
    <row r="520" spans="1:2">
      <c r="A520" s="1">
        <v>9965015</v>
      </c>
      <c r="B520" s="2" t="s">
        <v>21208</v>
      </c>
    </row>
    <row r="521" spans="1:2">
      <c r="A521" s="1">
        <v>9965016</v>
      </c>
      <c r="B521" s="2" t="s">
        <v>21209</v>
      </c>
    </row>
    <row r="522" spans="1:2">
      <c r="A522" s="1">
        <v>9965018</v>
      </c>
      <c r="B522" s="2" t="s">
        <v>21210</v>
      </c>
    </row>
    <row r="523" spans="1:2">
      <c r="A523" s="1">
        <v>9966010</v>
      </c>
      <c r="B523" s="2" t="s">
        <v>21211</v>
      </c>
    </row>
    <row r="524" spans="1:2">
      <c r="A524" s="1">
        <v>9966011</v>
      </c>
      <c r="B524" s="2" t="s">
        <v>21212</v>
      </c>
    </row>
    <row r="525" spans="1:2">
      <c r="A525" s="1">
        <v>9966012</v>
      </c>
      <c r="B525" s="2" t="s">
        <v>21213</v>
      </c>
    </row>
    <row r="526" spans="1:2">
      <c r="A526" s="1">
        <v>9966013</v>
      </c>
      <c r="B526" s="2" t="s">
        <v>21214</v>
      </c>
    </row>
    <row r="527" spans="1:2">
      <c r="A527" s="1">
        <v>9966014</v>
      </c>
      <c r="B527" s="2" t="s">
        <v>21215</v>
      </c>
    </row>
    <row r="528" spans="1:2">
      <c r="A528" s="1">
        <v>9967000</v>
      </c>
      <c r="B528" s="2" t="s">
        <v>21190</v>
      </c>
    </row>
    <row r="529" spans="1:2">
      <c r="A529" s="1">
        <v>9967001</v>
      </c>
      <c r="B529" s="2" t="s">
        <v>21205</v>
      </c>
    </row>
    <row r="530" spans="1:2">
      <c r="A530" s="1">
        <v>9967010</v>
      </c>
      <c r="B530" s="2" t="s">
        <v>21216</v>
      </c>
    </row>
    <row r="531" spans="1:2">
      <c r="A531" s="1">
        <v>9967011</v>
      </c>
      <c r="B531" s="2" t="s">
        <v>21217</v>
      </c>
    </row>
    <row r="532" spans="1:2">
      <c r="A532" s="1">
        <v>9967012</v>
      </c>
      <c r="B532" s="2" t="s">
        <v>21218</v>
      </c>
    </row>
    <row r="533" spans="1:2">
      <c r="A533" s="1">
        <v>9967013</v>
      </c>
      <c r="B533" s="2" t="s">
        <v>21219</v>
      </c>
    </row>
    <row r="534" spans="1:2">
      <c r="A534" s="1">
        <v>9967014</v>
      </c>
      <c r="B534" s="2" t="s">
        <v>21220</v>
      </c>
    </row>
    <row r="535" spans="1:2">
      <c r="A535" s="1">
        <v>9968010</v>
      </c>
      <c r="B535" s="2" t="s">
        <v>21221</v>
      </c>
    </row>
    <row r="536" spans="1:2">
      <c r="A536" s="1">
        <v>9968011</v>
      </c>
      <c r="B536" s="2" t="s">
        <v>21222</v>
      </c>
    </row>
    <row r="537" spans="1:2">
      <c r="A537" s="1">
        <v>9968012</v>
      </c>
      <c r="B537" s="2" t="s">
        <v>21223</v>
      </c>
    </row>
    <row r="538" spans="1:2">
      <c r="A538" s="1">
        <v>9968014</v>
      </c>
      <c r="B538" s="2" t="s">
        <v>21224</v>
      </c>
    </row>
    <row r="539" spans="1:2">
      <c r="A539" s="1">
        <v>9969010</v>
      </c>
      <c r="B539" s="2" t="s">
        <v>21225</v>
      </c>
    </row>
    <row r="540" spans="1:2">
      <c r="A540" s="1">
        <v>9969011</v>
      </c>
      <c r="B540" s="2" t="s">
        <v>21226</v>
      </c>
    </row>
    <row r="541" spans="1:2">
      <c r="A541" s="1">
        <v>9969012</v>
      </c>
      <c r="B541" s="2" t="s">
        <v>21227</v>
      </c>
    </row>
    <row r="542" spans="1:2">
      <c r="A542" s="1">
        <v>9969015</v>
      </c>
      <c r="B542" s="2" t="s">
        <v>21228</v>
      </c>
    </row>
    <row r="543" spans="1:2">
      <c r="A543" s="1">
        <v>9969016</v>
      </c>
      <c r="B543" s="2" t="s">
        <v>21229</v>
      </c>
    </row>
    <row r="544" spans="1:2">
      <c r="A544" s="1">
        <v>9970010</v>
      </c>
      <c r="B544" s="2" t="s">
        <v>21230</v>
      </c>
    </row>
    <row r="545" spans="1:2">
      <c r="A545" s="1">
        <v>9971010</v>
      </c>
      <c r="B545" s="2" t="s">
        <v>21231</v>
      </c>
    </row>
    <row r="546" spans="1:2">
      <c r="A546" s="1">
        <v>9971011</v>
      </c>
      <c r="B546" s="2" t="s">
        <v>21232</v>
      </c>
    </row>
    <row r="547" spans="1:2">
      <c r="A547" s="1">
        <v>9971012</v>
      </c>
      <c r="B547" s="2" t="s">
        <v>21233</v>
      </c>
    </row>
    <row r="548" spans="1:2">
      <c r="A548" s="1">
        <v>9972010</v>
      </c>
      <c r="B548" s="2" t="s">
        <v>21234</v>
      </c>
    </row>
    <row r="549" spans="1:2">
      <c r="A549" s="1">
        <v>9973010</v>
      </c>
      <c r="B549" s="2" t="s">
        <v>21235</v>
      </c>
    </row>
    <row r="550" spans="1:2">
      <c r="A550" s="1">
        <v>9973011</v>
      </c>
      <c r="B550" s="2" t="s">
        <v>21236</v>
      </c>
    </row>
    <row r="551" spans="1:2">
      <c r="A551" s="1">
        <v>9973012</v>
      </c>
      <c r="B551" s="2" t="s">
        <v>21237</v>
      </c>
    </row>
    <row r="552" spans="1:2">
      <c r="A552" s="1">
        <v>9973013</v>
      </c>
      <c r="B552" s="2" t="s">
        <v>21238</v>
      </c>
    </row>
    <row r="553" spans="1:2">
      <c r="A553" s="1">
        <v>9974010</v>
      </c>
      <c r="B553" s="2" t="s">
        <v>21239</v>
      </c>
    </row>
    <row r="554" spans="1:2">
      <c r="A554" s="1">
        <v>9975012</v>
      </c>
      <c r="B554" s="2" t="s">
        <v>21240</v>
      </c>
    </row>
    <row r="555" spans="1:2">
      <c r="A555" s="1">
        <v>9977010</v>
      </c>
      <c r="B555" s="2" t="s">
        <v>21241</v>
      </c>
    </row>
    <row r="556" spans="1:2">
      <c r="A556" s="1">
        <v>9977011</v>
      </c>
      <c r="B556" s="2" t="s">
        <v>21242</v>
      </c>
    </row>
    <row r="557" spans="1:2">
      <c r="A557" s="1">
        <v>9977012</v>
      </c>
      <c r="B557" s="2" t="s">
        <v>21243</v>
      </c>
    </row>
    <row r="558" spans="1:2">
      <c r="A558" s="1">
        <v>9978010</v>
      </c>
      <c r="B558" s="2" t="s">
        <v>21244</v>
      </c>
    </row>
    <row r="559" spans="1:2">
      <c r="A559" s="1">
        <v>9978011</v>
      </c>
      <c r="B559" s="2" t="s">
        <v>21245</v>
      </c>
    </row>
    <row r="560" spans="1:2">
      <c r="A560" s="1">
        <v>9978012</v>
      </c>
      <c r="B560" s="2" t="s">
        <v>21246</v>
      </c>
    </row>
    <row r="561" spans="1:2">
      <c r="A561" s="1">
        <v>9979010</v>
      </c>
      <c r="B561" s="2" t="s">
        <v>21247</v>
      </c>
    </row>
    <row r="562" spans="1:2">
      <c r="A562" s="1">
        <v>9979011</v>
      </c>
      <c r="B562" s="2" t="s">
        <v>21248</v>
      </c>
    </row>
    <row r="563" spans="1:2">
      <c r="A563" s="1">
        <v>9980010</v>
      </c>
      <c r="B563" s="2" t="s">
        <v>21249</v>
      </c>
    </row>
    <row r="564" ht="17" spans="1:2">
      <c r="A564" s="15">
        <v>9981010</v>
      </c>
      <c r="B564" s="4" t="s">
        <v>21250</v>
      </c>
    </row>
    <row r="565" ht="17" spans="1:2">
      <c r="A565" s="15">
        <v>9981011</v>
      </c>
      <c r="B565" s="4" t="s">
        <v>21251</v>
      </c>
    </row>
    <row r="566" ht="17" spans="1:2">
      <c r="A566" s="15">
        <v>9981012</v>
      </c>
      <c r="B566" s="4" t="s">
        <v>21252</v>
      </c>
    </row>
    <row r="567" ht="17" spans="1:2">
      <c r="A567" s="15">
        <v>9981013</v>
      </c>
      <c r="B567" s="4" t="s">
        <v>21253</v>
      </c>
    </row>
    <row r="568" spans="1:1">
      <c r="A568" s="1">
        <v>9999999</v>
      </c>
    </row>
    <row r="569" spans="1:2">
      <c r="A569" s="1">
        <v>10000001</v>
      </c>
      <c r="B569" s="2" t="s">
        <v>20943</v>
      </c>
    </row>
    <row r="570" spans="1:2">
      <c r="A570" s="1">
        <v>10000002</v>
      </c>
      <c r="B570" s="2" t="s">
        <v>20942</v>
      </c>
    </row>
    <row r="571" spans="1:2">
      <c r="A571" s="1">
        <v>10000003</v>
      </c>
      <c r="B571" s="2" t="s">
        <v>20945</v>
      </c>
    </row>
    <row r="572" spans="1:2">
      <c r="A572" s="1">
        <v>10000004</v>
      </c>
      <c r="B572" s="2" t="s">
        <v>20944</v>
      </c>
    </row>
    <row r="573" spans="1:2">
      <c r="A573" s="1">
        <v>10000005</v>
      </c>
      <c r="B573" s="2" t="s">
        <v>21254</v>
      </c>
    </row>
    <row r="574" spans="1:2">
      <c r="A574" s="1">
        <v>10000006</v>
      </c>
      <c r="B574" s="2" t="s">
        <v>21255</v>
      </c>
    </row>
    <row r="575" spans="1:2">
      <c r="A575" s="1">
        <v>10034400</v>
      </c>
      <c r="B575" s="2" t="s">
        <v>21256</v>
      </c>
    </row>
    <row r="576" spans="1:2">
      <c r="A576" s="1">
        <v>10103001</v>
      </c>
      <c r="B576" s="2" t="s">
        <v>21257</v>
      </c>
    </row>
    <row r="577" spans="1:2">
      <c r="A577" s="1">
        <v>10103002</v>
      </c>
      <c r="B577" s="2" t="s">
        <v>21258</v>
      </c>
    </row>
    <row r="578" spans="1:2">
      <c r="A578" s="1">
        <v>10103003</v>
      </c>
      <c r="B578" s="2" t="s">
        <v>21259</v>
      </c>
    </row>
    <row r="579" spans="1:2">
      <c r="A579" s="1">
        <v>10103004</v>
      </c>
      <c r="B579" s="2" t="s">
        <v>21260</v>
      </c>
    </row>
    <row r="580" spans="1:2">
      <c r="A580" s="1">
        <v>10103005</v>
      </c>
      <c r="B580" s="2" t="s">
        <v>21261</v>
      </c>
    </row>
    <row r="581" spans="1:2">
      <c r="A581" s="1">
        <v>10103006</v>
      </c>
      <c r="B581" s="2" t="s">
        <v>21262</v>
      </c>
    </row>
    <row r="582" spans="1:2">
      <c r="A582" s="1">
        <v>10103007</v>
      </c>
      <c r="B582" s="2" t="s">
        <v>21136</v>
      </c>
    </row>
    <row r="583" spans="1:2">
      <c r="A583" s="1">
        <v>10103008</v>
      </c>
      <c r="B583" s="2" t="s">
        <v>21263</v>
      </c>
    </row>
    <row r="584" spans="1:2">
      <c r="A584" s="1">
        <v>10103009</v>
      </c>
      <c r="B584" s="2" t="s">
        <v>21264</v>
      </c>
    </row>
    <row r="585" spans="1:2">
      <c r="A585" s="1">
        <v>10103010</v>
      </c>
      <c r="B585" s="2" t="s">
        <v>21265</v>
      </c>
    </row>
    <row r="586" spans="1:2">
      <c r="A586" s="1">
        <v>10103011</v>
      </c>
      <c r="B586" s="2" t="s">
        <v>21266</v>
      </c>
    </row>
    <row r="587" spans="1:2">
      <c r="A587" s="1">
        <v>10103012</v>
      </c>
      <c r="B587" s="2" t="s">
        <v>21267</v>
      </c>
    </row>
    <row r="588" spans="1:2">
      <c r="A588" s="1">
        <v>10103013</v>
      </c>
      <c r="B588" s="2" t="s">
        <v>21268</v>
      </c>
    </row>
    <row r="589" spans="1:2">
      <c r="A589" s="1">
        <v>10103014</v>
      </c>
      <c r="B589" s="2" t="s">
        <v>21269</v>
      </c>
    </row>
    <row r="590" spans="1:2">
      <c r="A590" s="1">
        <v>10103015</v>
      </c>
      <c r="B590" s="2" t="s">
        <v>21270</v>
      </c>
    </row>
    <row r="591" spans="1:2">
      <c r="A591" s="1">
        <v>10103016</v>
      </c>
      <c r="B591" s="2" t="s">
        <v>21271</v>
      </c>
    </row>
    <row r="592" spans="1:2">
      <c r="A592" s="1">
        <v>10103017</v>
      </c>
      <c r="B592" s="2" t="s">
        <v>21272</v>
      </c>
    </row>
    <row r="593" spans="1:2">
      <c r="A593" s="1">
        <v>10103018</v>
      </c>
      <c r="B593" s="2" t="s">
        <v>21273</v>
      </c>
    </row>
    <row r="594" spans="1:2">
      <c r="A594" s="1">
        <v>10103019</v>
      </c>
      <c r="B594" s="2" t="s">
        <v>550</v>
      </c>
    </row>
    <row r="595" spans="1:2">
      <c r="A595" s="1">
        <v>10103020</v>
      </c>
      <c r="B595" s="2" t="s">
        <v>20841</v>
      </c>
    </row>
    <row r="596" spans="1:2">
      <c r="A596" s="1">
        <v>10105001</v>
      </c>
      <c r="B596" s="2" t="s">
        <v>21274</v>
      </c>
    </row>
    <row r="597" spans="1:2">
      <c r="A597" s="1">
        <v>10105002</v>
      </c>
      <c r="B597" s="2" t="s">
        <v>21275</v>
      </c>
    </row>
    <row r="598" spans="1:2">
      <c r="A598" s="1">
        <v>10105003</v>
      </c>
      <c r="B598" s="2" t="s">
        <v>21276</v>
      </c>
    </row>
    <row r="599" spans="1:2">
      <c r="A599" s="1">
        <v>10105004</v>
      </c>
      <c r="B599" s="2" t="s">
        <v>21277</v>
      </c>
    </row>
    <row r="600" spans="1:2">
      <c r="A600" s="1">
        <v>10105005</v>
      </c>
      <c r="B600" s="2" t="s">
        <v>21278</v>
      </c>
    </row>
    <row r="601" spans="1:2">
      <c r="A601" s="1">
        <v>10105006</v>
      </c>
      <c r="B601" s="2" t="s">
        <v>21279</v>
      </c>
    </row>
    <row r="602" spans="1:2">
      <c r="A602" s="1">
        <v>10105007</v>
      </c>
      <c r="B602" s="2" t="s">
        <v>21280</v>
      </c>
    </row>
    <row r="603" spans="1:2">
      <c r="A603" s="1">
        <v>10105008</v>
      </c>
      <c r="B603" s="2" t="s">
        <v>21281</v>
      </c>
    </row>
    <row r="604" spans="1:2">
      <c r="A604" s="1">
        <v>10105009</v>
      </c>
      <c r="B604" s="2" t="s">
        <v>21282</v>
      </c>
    </row>
    <row r="605" spans="1:2">
      <c r="A605" s="1">
        <v>10105010</v>
      </c>
      <c r="B605" s="2" t="s">
        <v>21283</v>
      </c>
    </row>
    <row r="606" spans="1:2">
      <c r="A606" s="1">
        <v>10105011</v>
      </c>
      <c r="B606" s="2" t="s">
        <v>21284</v>
      </c>
    </row>
    <row r="607" spans="1:2">
      <c r="A607" s="1">
        <v>10105012</v>
      </c>
      <c r="B607" s="2" t="s">
        <v>21285</v>
      </c>
    </row>
    <row r="608" spans="1:2">
      <c r="A608" s="1">
        <v>10107001</v>
      </c>
      <c r="B608" s="2" t="s">
        <v>21286</v>
      </c>
    </row>
    <row r="609" spans="1:2">
      <c r="A609" s="1">
        <v>10206001</v>
      </c>
      <c r="B609" s="2" t="s">
        <v>21287</v>
      </c>
    </row>
    <row r="610" spans="1:2">
      <c r="A610" s="1">
        <v>10207001</v>
      </c>
      <c r="B610" s="2" t="s">
        <v>21288</v>
      </c>
    </row>
    <row r="611" spans="1:2">
      <c r="A611" s="1">
        <v>10207002</v>
      </c>
      <c r="B611" s="2" t="s">
        <v>21289</v>
      </c>
    </row>
    <row r="612" spans="1:2">
      <c r="A612" s="1">
        <v>10207003</v>
      </c>
      <c r="B612" s="2" t="s">
        <v>21290</v>
      </c>
    </row>
    <row r="613" spans="1:2">
      <c r="A613" s="1">
        <v>10207101</v>
      </c>
      <c r="B613" s="2" t="s">
        <v>21291</v>
      </c>
    </row>
    <row r="614" spans="1:2">
      <c r="A614" s="1">
        <v>10207102</v>
      </c>
      <c r="B614" s="2" t="s">
        <v>21292</v>
      </c>
    </row>
    <row r="615" spans="1:2">
      <c r="A615" s="1">
        <v>10207103</v>
      </c>
      <c r="B615" s="2" t="s">
        <v>21293</v>
      </c>
    </row>
    <row r="616" spans="1:2">
      <c r="A616" s="1">
        <v>10207104</v>
      </c>
      <c r="B616" s="2" t="s">
        <v>21294</v>
      </c>
    </row>
    <row r="617" spans="1:2">
      <c r="A617" s="1">
        <v>10207105</v>
      </c>
      <c r="B617" s="2" t="s">
        <v>21295</v>
      </c>
    </row>
    <row r="618" spans="1:2">
      <c r="A618" s="1">
        <v>10207106</v>
      </c>
      <c r="B618" s="2" t="s">
        <v>21296</v>
      </c>
    </row>
    <row r="619" spans="1:2">
      <c r="A619" s="1">
        <v>10207107</v>
      </c>
      <c r="B619" s="2" t="s">
        <v>21297</v>
      </c>
    </row>
    <row r="620" spans="1:2">
      <c r="A620" s="1">
        <v>10207108</v>
      </c>
      <c r="B620" s="2" t="s">
        <v>21298</v>
      </c>
    </row>
    <row r="621" spans="1:2">
      <c r="A621" s="1">
        <v>10207109</v>
      </c>
      <c r="B621" s="2" t="s">
        <v>21299</v>
      </c>
    </row>
    <row r="622" spans="1:2">
      <c r="A622" s="1">
        <v>10207110</v>
      </c>
      <c r="B622" s="2" t="s">
        <v>21300</v>
      </c>
    </row>
    <row r="623" spans="1:2">
      <c r="A623" s="1">
        <v>10207111</v>
      </c>
      <c r="B623" s="2" t="s">
        <v>21301</v>
      </c>
    </row>
    <row r="624" spans="1:2">
      <c r="A624" s="1">
        <v>10207112</v>
      </c>
      <c r="B624" s="2" t="s">
        <v>21302</v>
      </c>
    </row>
    <row r="625" spans="1:2">
      <c r="A625" s="1">
        <v>10207113</v>
      </c>
      <c r="B625" s="2" t="s">
        <v>21303</v>
      </c>
    </row>
    <row r="626" spans="1:2">
      <c r="A626" s="1">
        <v>10207114</v>
      </c>
      <c r="B626" s="2" t="s">
        <v>21304</v>
      </c>
    </row>
    <row r="627" spans="1:2">
      <c r="A627" s="1">
        <v>10207115</v>
      </c>
      <c r="B627" s="2" t="s">
        <v>21305</v>
      </c>
    </row>
    <row r="628" spans="1:2">
      <c r="A628" s="1">
        <v>10207116</v>
      </c>
      <c r="B628" s="2" t="s">
        <v>21306</v>
      </c>
    </row>
    <row r="629" spans="1:2">
      <c r="A629" s="1">
        <v>10207117</v>
      </c>
      <c r="B629" s="2" t="s">
        <v>21307</v>
      </c>
    </row>
    <row r="630" spans="1:2">
      <c r="A630" s="1">
        <v>10207118</v>
      </c>
      <c r="B630" s="2" t="s">
        <v>21308</v>
      </c>
    </row>
    <row r="631" spans="1:2">
      <c r="A631" s="1">
        <v>10207119</v>
      </c>
      <c r="B631" s="2" t="s">
        <v>21309</v>
      </c>
    </row>
    <row r="632" spans="1:2">
      <c r="A632" s="1">
        <v>10207120</v>
      </c>
      <c r="B632" s="2" t="s">
        <v>21310</v>
      </c>
    </row>
    <row r="633" spans="1:2">
      <c r="A633" s="1">
        <v>10207121</v>
      </c>
      <c r="B633" s="2" t="s">
        <v>21311</v>
      </c>
    </row>
    <row r="634" spans="1:2">
      <c r="A634" s="1">
        <v>10207122</v>
      </c>
      <c r="B634" s="2" t="s">
        <v>21312</v>
      </c>
    </row>
    <row r="635" spans="1:2">
      <c r="A635" s="1">
        <v>10207123</v>
      </c>
      <c r="B635" s="2" t="s">
        <v>21313</v>
      </c>
    </row>
    <row r="636" spans="1:2">
      <c r="A636" s="1">
        <v>10207124</v>
      </c>
      <c r="B636" s="2" t="s">
        <v>21314</v>
      </c>
    </row>
    <row r="637" spans="1:2">
      <c r="A637" s="1">
        <v>10207125</v>
      </c>
      <c r="B637" s="2" t="s">
        <v>21315</v>
      </c>
    </row>
    <row r="638" spans="1:2">
      <c r="A638" s="1">
        <v>10207126</v>
      </c>
      <c r="B638" s="2" t="s">
        <v>21303</v>
      </c>
    </row>
    <row r="639" spans="1:2">
      <c r="A639" s="1">
        <v>10207127</v>
      </c>
      <c r="B639" s="2" t="s">
        <v>21316</v>
      </c>
    </row>
    <row r="640" spans="1:2">
      <c r="A640" s="1">
        <v>10207128</v>
      </c>
      <c r="B640" s="2" t="s">
        <v>21317</v>
      </c>
    </row>
    <row r="641" spans="1:2">
      <c r="A641" s="1">
        <v>10207129</v>
      </c>
      <c r="B641" s="2" t="s">
        <v>21318</v>
      </c>
    </row>
    <row r="642" spans="1:2">
      <c r="A642" s="1">
        <v>10207130</v>
      </c>
      <c r="B642" s="2" t="s">
        <v>21319</v>
      </c>
    </row>
    <row r="643" spans="1:2">
      <c r="A643" s="1">
        <v>10207131</v>
      </c>
      <c r="B643" s="2" t="s">
        <v>21320</v>
      </c>
    </row>
    <row r="644" spans="1:2">
      <c r="A644" s="1">
        <v>10207132</v>
      </c>
      <c r="B644" s="2" t="s">
        <v>21321</v>
      </c>
    </row>
    <row r="645" spans="1:2">
      <c r="A645" s="1">
        <v>10207133</v>
      </c>
      <c r="B645" s="2" t="s">
        <v>21322</v>
      </c>
    </row>
    <row r="646" spans="1:2">
      <c r="A646" s="1">
        <v>10207134</v>
      </c>
      <c r="B646" s="2" t="s">
        <v>21323</v>
      </c>
    </row>
    <row r="647" spans="1:2">
      <c r="A647" s="1">
        <v>10207135</v>
      </c>
      <c r="B647" s="2" t="s">
        <v>21324</v>
      </c>
    </row>
    <row r="648" spans="1:2">
      <c r="A648" s="1">
        <v>10207136</v>
      </c>
      <c r="B648" s="2" t="s">
        <v>21325</v>
      </c>
    </row>
    <row r="649" spans="1:2">
      <c r="A649" s="1">
        <v>10207137</v>
      </c>
      <c r="B649" s="2" t="s">
        <v>21326</v>
      </c>
    </row>
    <row r="650" spans="1:2">
      <c r="A650" s="1">
        <v>10207138</v>
      </c>
      <c r="B650" s="2" t="s">
        <v>21327</v>
      </c>
    </row>
    <row r="651" spans="1:2">
      <c r="A651" s="1">
        <v>10207139</v>
      </c>
      <c r="B651" s="2" t="s">
        <v>21328</v>
      </c>
    </row>
    <row r="652" spans="1:2">
      <c r="A652" s="1">
        <v>10207140</v>
      </c>
      <c r="B652" s="2" t="s">
        <v>21329</v>
      </c>
    </row>
    <row r="653" spans="1:2">
      <c r="A653" s="1">
        <v>10207141</v>
      </c>
      <c r="B653" s="2" t="s">
        <v>21330</v>
      </c>
    </row>
    <row r="654" spans="1:2">
      <c r="A654" s="1">
        <v>10207142</v>
      </c>
      <c r="B654" s="2" t="s">
        <v>21331</v>
      </c>
    </row>
    <row r="655" spans="1:2">
      <c r="A655" s="1">
        <v>10207143</v>
      </c>
      <c r="B655" s="2" t="s">
        <v>21332</v>
      </c>
    </row>
    <row r="656" spans="1:2">
      <c r="A656" s="1">
        <v>10207144</v>
      </c>
      <c r="B656" s="2" t="s">
        <v>21294</v>
      </c>
    </row>
    <row r="657" spans="1:2">
      <c r="A657" s="1">
        <v>10207145</v>
      </c>
      <c r="B657" s="2" t="s">
        <v>21333</v>
      </c>
    </row>
    <row r="658" spans="1:2">
      <c r="A658" s="1">
        <v>10207146</v>
      </c>
      <c r="B658" s="2" t="s">
        <v>21334</v>
      </c>
    </row>
    <row r="659" spans="1:2">
      <c r="A659" s="1">
        <v>10207147</v>
      </c>
      <c r="B659" s="2" t="s">
        <v>21335</v>
      </c>
    </row>
    <row r="660" spans="1:2">
      <c r="A660" s="1">
        <v>10207148</v>
      </c>
      <c r="B660" s="2" t="s">
        <v>21336</v>
      </c>
    </row>
    <row r="661" spans="1:2">
      <c r="A661" s="1">
        <v>10207149</v>
      </c>
      <c r="B661" s="2" t="s">
        <v>21337</v>
      </c>
    </row>
    <row r="662" spans="1:2">
      <c r="A662" s="16">
        <v>10207150</v>
      </c>
      <c r="B662" s="17" t="s">
        <v>21338</v>
      </c>
    </row>
    <row r="663" spans="1:2">
      <c r="A663" s="1">
        <v>10207151</v>
      </c>
      <c r="B663" s="2" t="s">
        <v>21339</v>
      </c>
    </row>
    <row r="664" spans="1:2">
      <c r="A664" s="1">
        <v>10207152</v>
      </c>
      <c r="B664" s="2" t="s">
        <v>21340</v>
      </c>
    </row>
    <row r="665" spans="1:2">
      <c r="A665" s="1">
        <v>10207153</v>
      </c>
      <c r="B665" s="2" t="s">
        <v>21341</v>
      </c>
    </row>
    <row r="666" spans="1:2">
      <c r="A666" s="1">
        <v>10207154</v>
      </c>
      <c r="B666" s="2" t="s">
        <v>21342</v>
      </c>
    </row>
    <row r="667" spans="1:2">
      <c r="A667" s="1">
        <v>10207155</v>
      </c>
      <c r="B667" s="2" t="s">
        <v>21343</v>
      </c>
    </row>
    <row r="668" spans="1:2">
      <c r="A668" s="1">
        <v>10207201</v>
      </c>
      <c r="B668" s="2" t="s">
        <v>21344</v>
      </c>
    </row>
    <row r="669" spans="1:2">
      <c r="A669" s="1">
        <v>10207202</v>
      </c>
      <c r="B669" s="2" t="s">
        <v>21345</v>
      </c>
    </row>
    <row r="670" spans="1:2">
      <c r="A670" s="1">
        <v>10207203</v>
      </c>
      <c r="B670" s="2" t="s">
        <v>21346</v>
      </c>
    </row>
    <row r="671" spans="1:2">
      <c r="A671" s="1">
        <v>10207204</v>
      </c>
      <c r="B671" s="2" t="s">
        <v>21347</v>
      </c>
    </row>
    <row r="672" spans="1:2">
      <c r="A672" s="1">
        <v>10207205</v>
      </c>
      <c r="B672" s="2" t="s">
        <v>21348</v>
      </c>
    </row>
    <row r="673" spans="1:2">
      <c r="A673" s="1">
        <v>10207206</v>
      </c>
      <c r="B673" s="2" t="s">
        <v>21344</v>
      </c>
    </row>
    <row r="674" spans="1:2">
      <c r="A674" s="1">
        <v>10207207</v>
      </c>
      <c r="B674" s="2" t="s">
        <v>21349</v>
      </c>
    </row>
    <row r="675" spans="1:2">
      <c r="A675" s="1">
        <v>10207208</v>
      </c>
      <c r="B675" s="2" t="s">
        <v>21350</v>
      </c>
    </row>
    <row r="676" spans="1:2">
      <c r="A676" s="1">
        <v>10207209</v>
      </c>
      <c r="B676" s="2" t="s">
        <v>21351</v>
      </c>
    </row>
    <row r="677" spans="1:2">
      <c r="A677" s="1">
        <v>10207210</v>
      </c>
      <c r="B677" s="2" t="s">
        <v>21352</v>
      </c>
    </row>
    <row r="678" spans="1:2">
      <c r="A678" s="1">
        <v>10207211</v>
      </c>
      <c r="B678" s="2" t="s">
        <v>21353</v>
      </c>
    </row>
    <row r="679" spans="1:2">
      <c r="A679" s="1">
        <v>10207212</v>
      </c>
      <c r="B679" s="2" t="s">
        <v>21354</v>
      </c>
    </row>
    <row r="680" spans="1:2">
      <c r="A680" s="1">
        <v>10207213</v>
      </c>
      <c r="B680" s="2" t="s">
        <v>21355</v>
      </c>
    </row>
    <row r="681" spans="1:2">
      <c r="A681" s="1">
        <v>10207214</v>
      </c>
      <c r="B681" s="2" t="s">
        <v>21356</v>
      </c>
    </row>
    <row r="682" spans="1:2">
      <c r="A682" s="1">
        <v>10207215</v>
      </c>
      <c r="B682" s="2" t="s">
        <v>21357</v>
      </c>
    </row>
    <row r="683" spans="1:2">
      <c r="A683" s="1">
        <v>10207216</v>
      </c>
      <c r="B683" s="2" t="s">
        <v>21358</v>
      </c>
    </row>
    <row r="684" spans="1:2">
      <c r="A684" s="1">
        <v>10207217</v>
      </c>
      <c r="B684" s="2" t="s">
        <v>21359</v>
      </c>
    </row>
    <row r="685" spans="1:2">
      <c r="A685" s="1">
        <v>10207218</v>
      </c>
      <c r="B685" s="2" t="s">
        <v>21360</v>
      </c>
    </row>
    <row r="686" spans="1:2">
      <c r="A686" s="1">
        <v>10207219</v>
      </c>
      <c r="B686" s="2" t="s">
        <v>21361</v>
      </c>
    </row>
    <row r="687" spans="1:2">
      <c r="A687" s="1">
        <v>10207220</v>
      </c>
      <c r="B687" s="2" t="s">
        <v>21362</v>
      </c>
    </row>
    <row r="688" spans="1:2">
      <c r="A688" s="1">
        <v>10207221</v>
      </c>
      <c r="B688" s="2" t="s">
        <v>21363</v>
      </c>
    </row>
    <row r="689" spans="1:2">
      <c r="A689" s="1">
        <v>10207222</v>
      </c>
      <c r="B689" s="2" t="s">
        <v>21364</v>
      </c>
    </row>
    <row r="690" spans="1:2">
      <c r="A690" s="1">
        <v>10207223</v>
      </c>
      <c r="B690" s="2" t="s">
        <v>21365</v>
      </c>
    </row>
    <row r="691" spans="1:2">
      <c r="A691" s="1">
        <v>10207224</v>
      </c>
      <c r="B691" s="2" t="s">
        <v>21366</v>
      </c>
    </row>
    <row r="692" spans="1:2">
      <c r="A692" s="1">
        <v>10207225</v>
      </c>
      <c r="B692" s="2" t="s">
        <v>21367</v>
      </c>
    </row>
    <row r="693" spans="1:2">
      <c r="A693" s="1">
        <v>10207226</v>
      </c>
      <c r="B693" s="2" t="s">
        <v>21355</v>
      </c>
    </row>
    <row r="694" spans="1:2">
      <c r="A694" s="1">
        <v>10207227</v>
      </c>
      <c r="B694" s="2" t="s">
        <v>21368</v>
      </c>
    </row>
    <row r="695" spans="1:2">
      <c r="A695" s="1">
        <v>10207228</v>
      </c>
      <c r="B695" s="2" t="s">
        <v>21369</v>
      </c>
    </row>
    <row r="696" spans="1:2">
      <c r="A696" s="1">
        <v>10207229</v>
      </c>
      <c r="B696" s="2" t="s">
        <v>21370</v>
      </c>
    </row>
    <row r="697" spans="1:2">
      <c r="A697" s="1">
        <v>10207230</v>
      </c>
      <c r="B697" s="2" t="s">
        <v>21371</v>
      </c>
    </row>
    <row r="698" spans="1:2">
      <c r="A698" s="1">
        <v>10207231</v>
      </c>
      <c r="B698" s="2" t="s">
        <v>21372</v>
      </c>
    </row>
    <row r="699" spans="1:2">
      <c r="A699" s="1">
        <v>10207232</v>
      </c>
      <c r="B699" s="2" t="s">
        <v>21373</v>
      </c>
    </row>
    <row r="700" spans="1:2">
      <c r="A700" s="1">
        <v>10207233</v>
      </c>
      <c r="B700" s="2" t="s">
        <v>21374</v>
      </c>
    </row>
    <row r="701" spans="1:2">
      <c r="A701" s="1">
        <v>10207234</v>
      </c>
      <c r="B701" s="2" t="s">
        <v>21375</v>
      </c>
    </row>
    <row r="702" spans="1:2">
      <c r="A702" s="1">
        <v>10207235</v>
      </c>
      <c r="B702" s="2" t="s">
        <v>21376</v>
      </c>
    </row>
    <row r="703" spans="1:2">
      <c r="A703" s="1">
        <v>10207236</v>
      </c>
      <c r="B703" s="2" t="s">
        <v>21377</v>
      </c>
    </row>
    <row r="704" spans="1:2">
      <c r="A704" s="1">
        <v>10207237</v>
      </c>
      <c r="B704" s="2" t="s">
        <v>21378</v>
      </c>
    </row>
    <row r="705" spans="1:2">
      <c r="A705" s="1">
        <v>10207238</v>
      </c>
      <c r="B705" s="2" t="s">
        <v>21379</v>
      </c>
    </row>
    <row r="706" spans="1:2">
      <c r="A706" s="1">
        <v>10207239</v>
      </c>
      <c r="B706" s="2" t="s">
        <v>21380</v>
      </c>
    </row>
    <row r="707" spans="1:2">
      <c r="A707" s="1">
        <v>10207240</v>
      </c>
      <c r="B707" s="2" t="s">
        <v>21381</v>
      </c>
    </row>
    <row r="708" spans="1:2">
      <c r="A708" s="16">
        <v>10207241</v>
      </c>
      <c r="B708" s="17" t="s">
        <v>21382</v>
      </c>
    </row>
    <row r="709" spans="1:2">
      <c r="A709" s="1">
        <v>10207242</v>
      </c>
      <c r="B709" s="2" t="s">
        <v>21383</v>
      </c>
    </row>
    <row r="710" spans="1:2">
      <c r="A710" s="1">
        <v>10207243</v>
      </c>
      <c r="B710" s="2" t="s">
        <v>21384</v>
      </c>
    </row>
    <row r="711" spans="1:2">
      <c r="A711" s="1">
        <v>10207244</v>
      </c>
      <c r="B711" s="2" t="s">
        <v>21345</v>
      </c>
    </row>
    <row r="712" spans="1:2">
      <c r="A712" s="1">
        <v>10207245</v>
      </c>
      <c r="B712" s="2" t="s">
        <v>21385</v>
      </c>
    </row>
    <row r="713" spans="1:2">
      <c r="A713" s="1">
        <v>10207246</v>
      </c>
      <c r="B713" s="2" t="s">
        <v>21351</v>
      </c>
    </row>
    <row r="714" spans="1:2">
      <c r="A714" s="16">
        <v>10208001</v>
      </c>
      <c r="B714" s="17" t="s">
        <v>21386</v>
      </c>
    </row>
    <row r="715" spans="1:2">
      <c r="A715" s="16">
        <v>10208002</v>
      </c>
      <c r="B715" s="17" t="s">
        <v>21387</v>
      </c>
    </row>
    <row r="716" spans="1:2">
      <c r="A716" s="16">
        <v>10208003</v>
      </c>
      <c r="B716" s="17" t="s">
        <v>21388</v>
      </c>
    </row>
    <row r="717" spans="1:2">
      <c r="A717" s="16">
        <v>10208004</v>
      </c>
      <c r="B717" s="17" t="s">
        <v>21389</v>
      </c>
    </row>
    <row r="718" spans="1:2">
      <c r="A718" s="16">
        <v>10208005</v>
      </c>
      <c r="B718" s="17" t="s">
        <v>21390</v>
      </c>
    </row>
    <row r="719" spans="1:2">
      <c r="A719" s="1">
        <v>10208006</v>
      </c>
      <c r="B719" s="2" t="s">
        <v>21391</v>
      </c>
    </row>
    <row r="720" spans="1:2">
      <c r="A720" s="16">
        <v>10208007</v>
      </c>
      <c r="B720" s="17" t="s">
        <v>21392</v>
      </c>
    </row>
    <row r="721" spans="1:2">
      <c r="A721" s="16">
        <v>10208008</v>
      </c>
      <c r="B721" s="17" t="s">
        <v>21393</v>
      </c>
    </row>
    <row r="722" spans="1:2">
      <c r="A722" s="16">
        <v>10208009</v>
      </c>
      <c r="B722" s="17" t="s">
        <v>21394</v>
      </c>
    </row>
    <row r="723" spans="1:2">
      <c r="A723" s="16">
        <v>10208010</v>
      </c>
      <c r="B723" s="17" t="s">
        <v>21395</v>
      </c>
    </row>
    <row r="724" spans="1:2">
      <c r="A724" s="16">
        <v>10208011</v>
      </c>
      <c r="B724" s="17" t="s">
        <v>21396</v>
      </c>
    </row>
    <row r="725" spans="1:2">
      <c r="A725" s="16">
        <v>10208012</v>
      </c>
      <c r="B725" s="17" t="s">
        <v>21397</v>
      </c>
    </row>
    <row r="726" spans="1:2">
      <c r="A726" s="16">
        <v>10208013</v>
      </c>
      <c r="B726" s="17" t="s">
        <v>21398</v>
      </c>
    </row>
    <row r="727" spans="1:2">
      <c r="A727" s="16">
        <v>10208014</v>
      </c>
      <c r="B727" s="17" t="s">
        <v>21399</v>
      </c>
    </row>
    <row r="728" spans="1:2">
      <c r="A728" s="16">
        <v>10208015</v>
      </c>
      <c r="B728" s="17" t="s">
        <v>21400</v>
      </c>
    </row>
    <row r="729" spans="1:2">
      <c r="A729" s="1">
        <v>10208016</v>
      </c>
      <c r="B729" s="2" t="s">
        <v>21401</v>
      </c>
    </row>
    <row r="730" spans="1:2">
      <c r="A730" s="1">
        <v>10208017</v>
      </c>
      <c r="B730" s="2" t="s">
        <v>21402</v>
      </c>
    </row>
    <row r="731" spans="1:2">
      <c r="A731" s="1">
        <v>10303001</v>
      </c>
      <c r="B731" s="2" t="s">
        <v>21263</v>
      </c>
    </row>
    <row r="732" spans="1:2">
      <c r="A732" s="1">
        <v>10303002</v>
      </c>
      <c r="B732" s="2" t="s">
        <v>21403</v>
      </c>
    </row>
    <row r="733" spans="1:2">
      <c r="A733" s="1">
        <v>10303003</v>
      </c>
      <c r="B733" s="2" t="s">
        <v>21404</v>
      </c>
    </row>
    <row r="734" spans="1:2">
      <c r="A734" s="1">
        <v>10303004</v>
      </c>
      <c r="B734" s="2" t="s">
        <v>21405</v>
      </c>
    </row>
    <row r="735" spans="1:2">
      <c r="A735" s="1">
        <v>10303005</v>
      </c>
      <c r="B735" s="2" t="s">
        <v>21406</v>
      </c>
    </row>
    <row r="736" spans="1:2">
      <c r="A736" s="1">
        <v>10303006</v>
      </c>
      <c r="B736" s="2" t="s">
        <v>21407</v>
      </c>
    </row>
    <row r="737" spans="1:2">
      <c r="A737" s="1">
        <v>10303007</v>
      </c>
      <c r="B737" s="2" t="s">
        <v>21408</v>
      </c>
    </row>
    <row r="738" spans="1:2">
      <c r="A738" s="1">
        <v>10303008</v>
      </c>
      <c r="B738" s="2" t="s">
        <v>21409</v>
      </c>
    </row>
    <row r="739" spans="1:2">
      <c r="A739" s="1">
        <v>10303009</v>
      </c>
      <c r="B739" s="2" t="s">
        <v>21410</v>
      </c>
    </row>
    <row r="740" spans="1:2">
      <c r="A740" s="1">
        <v>10303010</v>
      </c>
      <c r="B740" s="2" t="s">
        <v>21411</v>
      </c>
    </row>
    <row r="741" spans="1:2">
      <c r="A741" s="1">
        <v>10303011</v>
      </c>
      <c r="B741" s="2" t="s">
        <v>21412</v>
      </c>
    </row>
    <row r="742" spans="1:2">
      <c r="A742" s="1">
        <v>10303012</v>
      </c>
      <c r="B742" s="2" t="s">
        <v>21413</v>
      </c>
    </row>
    <row r="743" spans="1:2">
      <c r="A743" s="1">
        <v>10303013</v>
      </c>
      <c r="B743" s="2" t="s">
        <v>21414</v>
      </c>
    </row>
    <row r="744" spans="1:2">
      <c r="A744" s="1">
        <v>10303014</v>
      </c>
      <c r="B744" s="2" t="s">
        <v>21415</v>
      </c>
    </row>
    <row r="745" spans="1:2">
      <c r="A745" s="1">
        <v>10303015</v>
      </c>
      <c r="B745" s="2" t="s">
        <v>21416</v>
      </c>
    </row>
    <row r="746" spans="1:2">
      <c r="A746" s="1">
        <v>10303016</v>
      </c>
      <c r="B746" s="2" t="s">
        <v>21417</v>
      </c>
    </row>
    <row r="747" spans="1:2">
      <c r="A747" s="1">
        <v>10303017</v>
      </c>
      <c r="B747" s="2" t="s">
        <v>21418</v>
      </c>
    </row>
    <row r="748" spans="1:2">
      <c r="A748" s="1">
        <v>10303018</v>
      </c>
      <c r="B748" s="2" t="s">
        <v>21419</v>
      </c>
    </row>
    <row r="749" spans="1:2">
      <c r="A749" s="1">
        <v>10303019</v>
      </c>
      <c r="B749" s="2" t="s">
        <v>21420</v>
      </c>
    </row>
    <row r="750" spans="1:2">
      <c r="A750" s="1">
        <v>10303020</v>
      </c>
      <c r="B750" s="2" t="s">
        <v>21421</v>
      </c>
    </row>
    <row r="751" spans="1:2">
      <c r="A751" s="1">
        <v>10303021</v>
      </c>
      <c r="B751" s="2" t="s">
        <v>20792</v>
      </c>
    </row>
    <row r="752" spans="1:2">
      <c r="A752" s="1">
        <v>10303022</v>
      </c>
      <c r="B752" s="2" t="s">
        <v>20791</v>
      </c>
    </row>
    <row r="753" spans="1:2">
      <c r="A753" s="1">
        <v>10303023</v>
      </c>
      <c r="B753" s="2" t="s">
        <v>21422</v>
      </c>
    </row>
    <row r="754" spans="1:2">
      <c r="A754" s="1">
        <v>10303024</v>
      </c>
      <c r="B754" s="2" t="s">
        <v>21423</v>
      </c>
    </row>
    <row r="755" spans="1:2">
      <c r="A755" s="1">
        <v>10303025</v>
      </c>
      <c r="B755" s="2" t="s">
        <v>21424</v>
      </c>
    </row>
    <row r="756" spans="1:2">
      <c r="A756" s="1">
        <v>10307001</v>
      </c>
      <c r="B756" s="2" t="s">
        <v>21425</v>
      </c>
    </row>
    <row r="757" spans="1:2">
      <c r="A757" s="1">
        <v>10307002</v>
      </c>
      <c r="B757" s="2" t="s">
        <v>21426</v>
      </c>
    </row>
    <row r="758" spans="1:2">
      <c r="A758" s="1">
        <v>10307003</v>
      </c>
      <c r="B758" s="2" t="s">
        <v>21427</v>
      </c>
    </row>
    <row r="759" spans="1:2">
      <c r="A759" s="1">
        <v>10307004</v>
      </c>
      <c r="B759" s="2" t="s">
        <v>21428</v>
      </c>
    </row>
    <row r="760" spans="1:2">
      <c r="A760" s="1">
        <v>10307005</v>
      </c>
      <c r="B760" s="2" t="s">
        <v>21429</v>
      </c>
    </row>
    <row r="761" spans="1:2">
      <c r="A761" s="1">
        <v>10307006</v>
      </c>
      <c r="B761" s="2" t="s">
        <v>20837</v>
      </c>
    </row>
    <row r="762" spans="1:2">
      <c r="A762" s="1">
        <v>10307007</v>
      </c>
      <c r="B762" s="2" t="s">
        <v>21430</v>
      </c>
    </row>
    <row r="763" spans="1:2">
      <c r="A763" s="1">
        <v>10307008</v>
      </c>
      <c r="B763" s="2" t="s">
        <v>709</v>
      </c>
    </row>
    <row r="764" spans="1:2">
      <c r="A764" s="1">
        <v>10307009</v>
      </c>
      <c r="B764" s="2" t="s">
        <v>21271</v>
      </c>
    </row>
    <row r="765" spans="1:2">
      <c r="A765" s="1">
        <v>10307010</v>
      </c>
      <c r="B765" s="2" t="s">
        <v>21431</v>
      </c>
    </row>
    <row r="766" spans="1:2">
      <c r="A766" s="1">
        <v>10307011</v>
      </c>
      <c r="B766" s="2" t="s">
        <v>21432</v>
      </c>
    </row>
    <row r="767" spans="1:2">
      <c r="A767" s="1">
        <v>10307012</v>
      </c>
      <c r="B767" s="2" t="s">
        <v>21433</v>
      </c>
    </row>
    <row r="768" spans="1:2">
      <c r="A768" s="1">
        <v>10307013</v>
      </c>
      <c r="B768" s="2" t="s">
        <v>21434</v>
      </c>
    </row>
    <row r="769" spans="1:2">
      <c r="A769" s="1">
        <v>10307014</v>
      </c>
      <c r="B769" s="2" t="s">
        <v>21435</v>
      </c>
    </row>
    <row r="770" spans="1:2">
      <c r="A770" s="1">
        <v>10307015</v>
      </c>
      <c r="B770" s="2" t="s">
        <v>20970</v>
      </c>
    </row>
    <row r="771" spans="1:2">
      <c r="A771" s="1">
        <v>10307016</v>
      </c>
      <c r="B771" s="2" t="s">
        <v>21436</v>
      </c>
    </row>
    <row r="772" spans="1:2">
      <c r="A772" s="1">
        <v>10307017</v>
      </c>
      <c r="B772" s="2" t="s">
        <v>20829</v>
      </c>
    </row>
    <row r="773" spans="1:2">
      <c r="A773" s="1">
        <v>10307018</v>
      </c>
      <c r="B773" s="2" t="s">
        <v>21437</v>
      </c>
    </row>
    <row r="774" spans="1:2">
      <c r="A774" s="1">
        <v>10307019</v>
      </c>
      <c r="B774" s="2" t="s">
        <v>21438</v>
      </c>
    </row>
    <row r="775" spans="1:2">
      <c r="A775" s="1">
        <v>10307020</v>
      </c>
      <c r="B775" s="2" t="s">
        <v>21439</v>
      </c>
    </row>
    <row r="776" spans="1:2">
      <c r="A776" s="1">
        <v>10307021</v>
      </c>
      <c r="B776" s="2" t="s">
        <v>21440</v>
      </c>
    </row>
    <row r="777" spans="1:2">
      <c r="A777" s="1">
        <v>10307022</v>
      </c>
      <c r="B777" s="2" t="s">
        <v>21441</v>
      </c>
    </row>
    <row r="778" spans="1:2">
      <c r="A778" s="1">
        <v>10307023</v>
      </c>
      <c r="B778" s="2" t="s">
        <v>21442</v>
      </c>
    </row>
    <row r="779" spans="1:2">
      <c r="A779" s="1">
        <v>10307024</v>
      </c>
      <c r="B779" s="2" t="s">
        <v>21443</v>
      </c>
    </row>
    <row r="780" spans="1:2">
      <c r="A780" s="1">
        <v>10307025</v>
      </c>
      <c r="B780" s="2" t="s">
        <v>21444</v>
      </c>
    </row>
    <row r="781" spans="1:2">
      <c r="A781" s="1">
        <v>10307026</v>
      </c>
      <c r="B781" s="2" t="s">
        <v>21445</v>
      </c>
    </row>
    <row r="782" spans="1:2">
      <c r="A782" s="1">
        <v>10307027</v>
      </c>
      <c r="B782" s="2" t="s">
        <v>21446</v>
      </c>
    </row>
    <row r="783" spans="1:2">
      <c r="A783" s="1">
        <v>10307028</v>
      </c>
      <c r="B783" s="2" t="s">
        <v>21447</v>
      </c>
    </row>
    <row r="784" spans="1:2">
      <c r="A784" s="1">
        <v>10307029</v>
      </c>
      <c r="B784" s="2" t="s">
        <v>21448</v>
      </c>
    </row>
    <row r="785" spans="1:2">
      <c r="A785" s="1">
        <v>10307030</v>
      </c>
      <c r="B785" s="2" t="s">
        <v>21449</v>
      </c>
    </row>
    <row r="786" spans="1:2">
      <c r="A786" s="1">
        <v>10307031</v>
      </c>
      <c r="B786" s="2" t="s">
        <v>21450</v>
      </c>
    </row>
    <row r="787" spans="1:2">
      <c r="A787" s="1">
        <v>10307032</v>
      </c>
      <c r="B787" s="2" t="s">
        <v>21451</v>
      </c>
    </row>
    <row r="788" spans="1:2">
      <c r="A788" s="1">
        <v>10307033</v>
      </c>
      <c r="B788" s="2" t="s">
        <v>731</v>
      </c>
    </row>
    <row r="789" spans="1:2">
      <c r="A789" s="1">
        <v>10307034</v>
      </c>
      <c r="B789" s="2" t="s">
        <v>21452</v>
      </c>
    </row>
    <row r="790" spans="1:2">
      <c r="A790" s="1">
        <v>10307035</v>
      </c>
      <c r="B790" s="2" t="s">
        <v>21410</v>
      </c>
    </row>
    <row r="791" spans="1:2">
      <c r="A791" s="1">
        <v>10307036</v>
      </c>
      <c r="B791" s="2" t="s">
        <v>21453</v>
      </c>
    </row>
    <row r="792" spans="1:2">
      <c r="A792" s="1">
        <v>10307037</v>
      </c>
      <c r="B792" s="2" t="s">
        <v>21388</v>
      </c>
    </row>
    <row r="793" spans="1:2">
      <c r="A793" s="1">
        <v>10307038</v>
      </c>
      <c r="B793" s="2" t="s">
        <v>21454</v>
      </c>
    </row>
    <row r="794" spans="1:2">
      <c r="A794" s="1">
        <v>10307039</v>
      </c>
      <c r="B794" s="2" t="s">
        <v>21455</v>
      </c>
    </row>
    <row r="795" spans="1:2">
      <c r="A795" s="1">
        <v>10307040</v>
      </c>
      <c r="B795" s="2" t="s">
        <v>20790</v>
      </c>
    </row>
    <row r="796" spans="1:2">
      <c r="A796" s="1">
        <v>10307041</v>
      </c>
      <c r="B796" s="2" t="s">
        <v>20791</v>
      </c>
    </row>
    <row r="797" spans="1:2">
      <c r="A797" s="1">
        <v>10307042</v>
      </c>
      <c r="B797" s="2" t="s">
        <v>21456</v>
      </c>
    </row>
    <row r="798" spans="1:2">
      <c r="A798" s="1">
        <v>10307043</v>
      </c>
      <c r="B798" s="2" t="s">
        <v>21457</v>
      </c>
    </row>
    <row r="799" spans="1:2">
      <c r="A799" s="1">
        <v>10307044</v>
      </c>
      <c r="B799" s="2" t="s">
        <v>21458</v>
      </c>
    </row>
    <row r="800" spans="1:2">
      <c r="A800" s="1">
        <v>10307045</v>
      </c>
      <c r="B800" s="2" t="s">
        <v>21459</v>
      </c>
    </row>
    <row r="801" spans="1:2">
      <c r="A801" s="1">
        <v>10307046</v>
      </c>
      <c r="B801" s="2" t="s">
        <v>21460</v>
      </c>
    </row>
    <row r="802" spans="1:2">
      <c r="A802" s="1">
        <v>10307047</v>
      </c>
      <c r="B802" s="2" t="s">
        <v>21461</v>
      </c>
    </row>
    <row r="803" spans="1:2">
      <c r="A803" s="1">
        <v>10307048</v>
      </c>
      <c r="B803" s="2" t="s">
        <v>21462</v>
      </c>
    </row>
    <row r="804" spans="1:2">
      <c r="A804" s="1">
        <v>10307049</v>
      </c>
      <c r="B804" s="2" t="s">
        <v>21463</v>
      </c>
    </row>
    <row r="805" spans="1:2">
      <c r="A805" s="1">
        <v>10307050</v>
      </c>
      <c r="B805" s="2" t="s">
        <v>21443</v>
      </c>
    </row>
    <row r="806" spans="1:2">
      <c r="A806" s="1">
        <v>10307051</v>
      </c>
      <c r="B806" s="2" t="s">
        <v>21464</v>
      </c>
    </row>
    <row r="807" spans="1:2">
      <c r="A807" s="1">
        <v>10307052</v>
      </c>
      <c r="B807" s="2" t="s">
        <v>21465</v>
      </c>
    </row>
    <row r="808" spans="1:2">
      <c r="A808" s="1">
        <v>10307053</v>
      </c>
      <c r="B808" s="2" t="s">
        <v>20790</v>
      </c>
    </row>
    <row r="809" spans="1:2">
      <c r="A809" s="1">
        <v>10307054</v>
      </c>
      <c r="B809" s="2" t="s">
        <v>21466</v>
      </c>
    </row>
    <row r="810" spans="1:2">
      <c r="A810" s="1">
        <v>10307055</v>
      </c>
      <c r="B810" s="2" t="s">
        <v>21467</v>
      </c>
    </row>
    <row r="811" spans="1:2">
      <c r="A811" s="1">
        <v>10307056</v>
      </c>
      <c r="B811" s="2" t="s">
        <v>21468</v>
      </c>
    </row>
    <row r="812" spans="1:2">
      <c r="A812" s="1">
        <v>10307057</v>
      </c>
      <c r="B812" s="2" t="s">
        <v>21469</v>
      </c>
    </row>
    <row r="813" spans="1:2">
      <c r="A813" s="1">
        <v>10307058</v>
      </c>
      <c r="B813" s="2" t="s">
        <v>21470</v>
      </c>
    </row>
    <row r="814" spans="1:2">
      <c r="A814" s="1">
        <v>10307059</v>
      </c>
      <c r="B814" s="2" t="s">
        <v>21471</v>
      </c>
    </row>
    <row r="815" spans="1:2">
      <c r="A815" s="1">
        <v>10307060</v>
      </c>
      <c r="B815" s="2" t="s">
        <v>21472</v>
      </c>
    </row>
    <row r="816" spans="1:2">
      <c r="A816" s="1">
        <v>10307061</v>
      </c>
      <c r="B816" s="2" t="s">
        <v>21473</v>
      </c>
    </row>
    <row r="817" spans="1:2">
      <c r="A817" s="1">
        <v>10307062</v>
      </c>
      <c r="B817" s="2" t="s">
        <v>21474</v>
      </c>
    </row>
    <row r="818" spans="1:2">
      <c r="A818" s="1">
        <v>10307063</v>
      </c>
      <c r="B818" s="2" t="s">
        <v>21475</v>
      </c>
    </row>
    <row r="819" spans="1:2">
      <c r="A819" s="1">
        <v>10307064</v>
      </c>
      <c r="B819" s="2" t="s">
        <v>21476</v>
      </c>
    </row>
    <row r="820" spans="1:2">
      <c r="A820" s="1">
        <v>10307065</v>
      </c>
      <c r="B820" s="2" t="s">
        <v>21477</v>
      </c>
    </row>
    <row r="821" spans="1:2">
      <c r="A821" s="1">
        <v>10307066</v>
      </c>
      <c r="B821" s="2" t="s">
        <v>21478</v>
      </c>
    </row>
    <row r="822" spans="1:2">
      <c r="A822" s="1">
        <v>10307067</v>
      </c>
      <c r="B822" s="2" t="s">
        <v>21479</v>
      </c>
    </row>
    <row r="823" spans="1:2">
      <c r="A823" s="1">
        <v>10307068</v>
      </c>
      <c r="B823" s="2" t="s">
        <v>21480</v>
      </c>
    </row>
    <row r="824" spans="1:2">
      <c r="A824" s="1">
        <v>10307069</v>
      </c>
      <c r="B824" s="2" t="s">
        <v>21481</v>
      </c>
    </row>
    <row r="825" spans="1:2">
      <c r="A825" s="1">
        <v>10307070</v>
      </c>
      <c r="B825" s="2" t="s">
        <v>21482</v>
      </c>
    </row>
    <row r="826" spans="1:2">
      <c r="A826" s="1">
        <v>10308001</v>
      </c>
      <c r="B826" s="2" t="s">
        <v>21261</v>
      </c>
    </row>
    <row r="827" spans="1:2">
      <c r="A827" s="1">
        <v>10308002</v>
      </c>
      <c r="B827" s="2" t="s">
        <v>21483</v>
      </c>
    </row>
    <row r="828" spans="1:2">
      <c r="A828" s="1">
        <v>10308003</v>
      </c>
      <c r="B828" s="2" t="s">
        <v>21484</v>
      </c>
    </row>
    <row r="829" spans="1:2">
      <c r="A829" s="1">
        <v>10308004</v>
      </c>
      <c r="B829" s="2" t="s">
        <v>21485</v>
      </c>
    </row>
    <row r="830" spans="1:2">
      <c r="A830" s="1">
        <v>10308005</v>
      </c>
      <c r="B830" s="2" t="s">
        <v>21486</v>
      </c>
    </row>
    <row r="831" spans="1:2">
      <c r="A831" s="1">
        <v>10308006</v>
      </c>
      <c r="B831" s="2" t="s">
        <v>21487</v>
      </c>
    </row>
    <row r="832" spans="1:2">
      <c r="A832" s="1">
        <v>10308007</v>
      </c>
      <c r="B832" s="2" t="s">
        <v>21488</v>
      </c>
    </row>
    <row r="833" spans="1:2">
      <c r="A833" s="1">
        <v>10308008</v>
      </c>
      <c r="B833" s="2" t="s">
        <v>21489</v>
      </c>
    </row>
    <row r="834" spans="1:2">
      <c r="A834" s="1">
        <v>10308009</v>
      </c>
      <c r="B834" s="2" t="s">
        <v>21490</v>
      </c>
    </row>
    <row r="835" spans="1:2">
      <c r="A835" s="1">
        <v>10308010</v>
      </c>
      <c r="B835" s="2" t="s">
        <v>21449</v>
      </c>
    </row>
    <row r="836" spans="1:2">
      <c r="A836" s="1">
        <v>10308011</v>
      </c>
      <c r="B836" s="2" t="s">
        <v>21491</v>
      </c>
    </row>
    <row r="837" spans="1:2">
      <c r="A837" s="1">
        <v>10308012</v>
      </c>
      <c r="B837" s="2" t="s">
        <v>21492</v>
      </c>
    </row>
    <row r="838" spans="1:2">
      <c r="A838" s="1">
        <v>10308013</v>
      </c>
      <c r="B838" s="2" t="s">
        <v>21493</v>
      </c>
    </row>
    <row r="839" spans="1:2">
      <c r="A839" s="1">
        <v>10308014</v>
      </c>
      <c r="B839" s="2" t="s">
        <v>21494</v>
      </c>
    </row>
    <row r="840" spans="1:2">
      <c r="A840" s="1">
        <v>10308015</v>
      </c>
      <c r="B840" s="2" t="s">
        <v>21495</v>
      </c>
    </row>
    <row r="841" spans="1:2">
      <c r="A841" s="1">
        <v>10308016</v>
      </c>
      <c r="B841" s="2" t="s">
        <v>21496</v>
      </c>
    </row>
    <row r="842" spans="1:2">
      <c r="A842" s="1">
        <v>10308017</v>
      </c>
      <c r="B842" s="2" t="s">
        <v>21497</v>
      </c>
    </row>
    <row r="843" spans="1:2">
      <c r="A843" s="1">
        <v>10308018</v>
      </c>
      <c r="B843" s="2" t="s">
        <v>21498</v>
      </c>
    </row>
    <row r="844" spans="1:2">
      <c r="A844" s="1">
        <v>10308019</v>
      </c>
      <c r="B844" s="2" t="s">
        <v>20827</v>
      </c>
    </row>
    <row r="845" spans="1:2">
      <c r="A845" s="1">
        <v>10308020</v>
      </c>
      <c r="B845" s="2" t="s">
        <v>20825</v>
      </c>
    </row>
    <row r="846" spans="1:2">
      <c r="A846" s="1">
        <v>10308021</v>
      </c>
      <c r="B846" s="2" t="s">
        <v>20828</v>
      </c>
    </row>
    <row r="847" spans="1:2">
      <c r="A847" s="1">
        <v>10308022</v>
      </c>
      <c r="B847" s="2" t="s">
        <v>21499</v>
      </c>
    </row>
    <row r="848" spans="1:2">
      <c r="A848" s="1">
        <v>10308023</v>
      </c>
      <c r="B848" s="2" t="s">
        <v>21500</v>
      </c>
    </row>
    <row r="849" spans="1:2">
      <c r="A849" s="1">
        <v>10308024</v>
      </c>
      <c r="B849" s="2" t="s">
        <v>21501</v>
      </c>
    </row>
    <row r="850" spans="1:2">
      <c r="A850" s="1">
        <v>10308025</v>
      </c>
      <c r="B850" s="2" t="s">
        <v>21500</v>
      </c>
    </row>
    <row r="851" spans="1:2">
      <c r="A851" s="1">
        <v>10308026</v>
      </c>
      <c r="B851" s="2" t="s">
        <v>21502</v>
      </c>
    </row>
    <row r="852" spans="1:2">
      <c r="A852" s="1">
        <v>10403001</v>
      </c>
      <c r="B852" s="2" t="s">
        <v>21503</v>
      </c>
    </row>
    <row r="853" spans="1:2">
      <c r="A853" s="1">
        <v>10403002</v>
      </c>
      <c r="B853" s="2" t="s">
        <v>21504</v>
      </c>
    </row>
    <row r="854" spans="1:2">
      <c r="A854" s="1">
        <v>10403003</v>
      </c>
      <c r="B854" s="2" t="s">
        <v>786</v>
      </c>
    </row>
    <row r="855" spans="1:2">
      <c r="A855" s="1">
        <v>10403004</v>
      </c>
      <c r="B855" s="2" t="s">
        <v>21505</v>
      </c>
    </row>
    <row r="856" spans="1:2">
      <c r="A856" s="1">
        <v>10403005</v>
      </c>
      <c r="B856" s="2" t="s">
        <v>21506</v>
      </c>
    </row>
    <row r="857" spans="1:2">
      <c r="A857" s="1">
        <v>10403006</v>
      </c>
      <c r="B857" s="2" t="s">
        <v>21507</v>
      </c>
    </row>
    <row r="858" spans="1:2">
      <c r="A858" s="1">
        <v>10403007</v>
      </c>
      <c r="B858" s="2" t="s">
        <v>21508</v>
      </c>
    </row>
    <row r="859" spans="1:2">
      <c r="A859" s="1">
        <v>10403008</v>
      </c>
      <c r="B859" s="2" t="s">
        <v>21509</v>
      </c>
    </row>
    <row r="860" spans="1:2">
      <c r="A860" s="1">
        <v>10403009</v>
      </c>
      <c r="B860" s="2" t="s">
        <v>21510</v>
      </c>
    </row>
    <row r="861" spans="1:2">
      <c r="A861" s="1">
        <v>10403010</v>
      </c>
      <c r="B861" s="2" t="s">
        <v>21511</v>
      </c>
    </row>
    <row r="862" spans="1:2">
      <c r="A862" s="1">
        <v>10403011</v>
      </c>
      <c r="B862" s="2" t="s">
        <v>21512</v>
      </c>
    </row>
    <row r="863" spans="1:2">
      <c r="A863" s="1">
        <v>10403012</v>
      </c>
      <c r="B863" s="2" t="s">
        <v>21513</v>
      </c>
    </row>
    <row r="864" spans="1:2">
      <c r="A864" s="1">
        <v>10403013</v>
      </c>
      <c r="B864" s="2" t="s">
        <v>21514</v>
      </c>
    </row>
    <row r="865" spans="1:2">
      <c r="A865" s="1">
        <v>10403014</v>
      </c>
      <c r="B865" s="2" t="s">
        <v>21515</v>
      </c>
    </row>
    <row r="866" spans="1:2">
      <c r="A866" s="1">
        <v>10403015</v>
      </c>
      <c r="B866" s="2" t="s">
        <v>21405</v>
      </c>
    </row>
    <row r="867" spans="1:2">
      <c r="A867" s="1">
        <v>10403016</v>
      </c>
      <c r="B867" s="2" t="s">
        <v>21516</v>
      </c>
    </row>
    <row r="868" spans="1:2">
      <c r="A868" s="1">
        <v>10403017</v>
      </c>
      <c r="B868" s="2" t="s">
        <v>21517</v>
      </c>
    </row>
    <row r="869" spans="1:2">
      <c r="A869" s="1">
        <v>10403018</v>
      </c>
      <c r="B869" s="2" t="s">
        <v>21518</v>
      </c>
    </row>
    <row r="870" spans="1:2">
      <c r="A870" s="1">
        <v>10403019</v>
      </c>
      <c r="B870" s="2" t="s">
        <v>21519</v>
      </c>
    </row>
    <row r="871" spans="1:2">
      <c r="A871" s="1">
        <v>10403020</v>
      </c>
      <c r="B871" s="2" t="s">
        <v>21520</v>
      </c>
    </row>
    <row r="872" spans="1:2">
      <c r="A872" s="1">
        <v>10403021</v>
      </c>
      <c r="B872" s="2" t="s">
        <v>21521</v>
      </c>
    </row>
    <row r="873" spans="1:2">
      <c r="A873" s="1">
        <v>10403022</v>
      </c>
      <c r="B873" s="2" t="s">
        <v>21522</v>
      </c>
    </row>
    <row r="874" spans="1:2">
      <c r="A874" s="1">
        <v>10403023</v>
      </c>
      <c r="B874" s="2" t="s">
        <v>21523</v>
      </c>
    </row>
    <row r="875" spans="1:2">
      <c r="A875" s="1">
        <v>10403024</v>
      </c>
      <c r="B875" s="2" t="s">
        <v>21524</v>
      </c>
    </row>
    <row r="876" spans="1:2">
      <c r="A876" s="1">
        <v>10403025</v>
      </c>
      <c r="B876" s="2" t="s">
        <v>21525</v>
      </c>
    </row>
    <row r="877" spans="1:2">
      <c r="A877" s="1">
        <v>10403026</v>
      </c>
      <c r="B877" s="2" t="s">
        <v>21526</v>
      </c>
    </row>
    <row r="878" spans="1:2">
      <c r="A878" s="1">
        <v>10403027</v>
      </c>
      <c r="B878" s="2" t="s">
        <v>21527</v>
      </c>
    </row>
    <row r="879" spans="1:2">
      <c r="A879" s="1">
        <v>10403028</v>
      </c>
      <c r="B879" s="2" t="s">
        <v>21528</v>
      </c>
    </row>
    <row r="880" spans="1:2">
      <c r="A880" s="1">
        <v>10403029</v>
      </c>
      <c r="B880" s="2" t="s">
        <v>21529</v>
      </c>
    </row>
    <row r="881" spans="1:2">
      <c r="A881" s="1">
        <v>10403030</v>
      </c>
      <c r="B881" s="2" t="s">
        <v>21530</v>
      </c>
    </row>
    <row r="882" spans="1:2">
      <c r="A882" s="1">
        <v>10403031</v>
      </c>
      <c r="B882" s="2" t="s">
        <v>21531</v>
      </c>
    </row>
    <row r="883" spans="1:2">
      <c r="A883" s="1">
        <v>10403032</v>
      </c>
      <c r="B883" s="2" t="s">
        <v>21532</v>
      </c>
    </row>
    <row r="884" spans="1:2">
      <c r="A884" s="1">
        <v>10403033</v>
      </c>
      <c r="B884" s="2" t="s">
        <v>21533</v>
      </c>
    </row>
    <row r="885" spans="1:2">
      <c r="A885" s="1">
        <v>10403034</v>
      </c>
      <c r="B885" s="2" t="s">
        <v>21534</v>
      </c>
    </row>
    <row r="886" spans="1:2">
      <c r="A886" s="1">
        <v>10403035</v>
      </c>
      <c r="B886" s="2" t="s">
        <v>21508</v>
      </c>
    </row>
    <row r="887" spans="1:2">
      <c r="A887" s="1">
        <v>10403036</v>
      </c>
      <c r="B887" s="2" t="s">
        <v>21535</v>
      </c>
    </row>
    <row r="888" spans="1:2">
      <c r="A888" s="1">
        <v>10403037</v>
      </c>
      <c r="B888" s="2" t="s">
        <v>21514</v>
      </c>
    </row>
    <row r="889" spans="1:2">
      <c r="A889" s="1">
        <v>10403038</v>
      </c>
      <c r="B889" s="2" t="s">
        <v>21536</v>
      </c>
    </row>
    <row r="890" spans="1:2">
      <c r="A890" s="1">
        <v>10403039</v>
      </c>
      <c r="B890" s="2" t="s">
        <v>21537</v>
      </c>
    </row>
    <row r="891" spans="1:2">
      <c r="A891" s="1">
        <v>10403040</v>
      </c>
      <c r="B891" s="2" t="s">
        <v>21538</v>
      </c>
    </row>
    <row r="892" spans="1:2">
      <c r="A892" s="1">
        <v>10403041</v>
      </c>
      <c r="B892" s="2" t="s">
        <v>21539</v>
      </c>
    </row>
    <row r="893" spans="1:2">
      <c r="A893" s="1">
        <v>10403042</v>
      </c>
      <c r="B893" s="2" t="s">
        <v>21540</v>
      </c>
    </row>
    <row r="894" spans="1:2">
      <c r="A894" s="1">
        <v>10403043</v>
      </c>
      <c r="B894" s="2" t="s">
        <v>21514</v>
      </c>
    </row>
    <row r="895" spans="1:2">
      <c r="A895" s="1">
        <v>10403044</v>
      </c>
      <c r="B895" s="2" t="s">
        <v>21541</v>
      </c>
    </row>
    <row r="896" spans="1:2">
      <c r="A896" s="1">
        <v>10403045</v>
      </c>
      <c r="B896" s="2" t="s">
        <v>21542</v>
      </c>
    </row>
    <row r="897" spans="1:2">
      <c r="A897" s="1">
        <v>10403046</v>
      </c>
      <c r="B897" s="2" t="s">
        <v>21543</v>
      </c>
    </row>
    <row r="898" spans="1:2">
      <c r="A898" s="1">
        <v>10403047</v>
      </c>
      <c r="B898" s="2" t="s">
        <v>21544</v>
      </c>
    </row>
    <row r="899" spans="1:2">
      <c r="A899" s="1">
        <v>10403048</v>
      </c>
      <c r="B899" s="2" t="s">
        <v>21545</v>
      </c>
    </row>
    <row r="900" spans="1:2">
      <c r="A900" s="1">
        <v>10403049</v>
      </c>
      <c r="B900" s="2" t="s">
        <v>21546</v>
      </c>
    </row>
    <row r="901" spans="1:2">
      <c r="A901" s="1">
        <v>10403050</v>
      </c>
      <c r="B901" s="2" t="s">
        <v>21145</v>
      </c>
    </row>
    <row r="902" spans="1:2">
      <c r="A902" s="1">
        <v>10403051</v>
      </c>
      <c r="B902" s="2" t="s">
        <v>21547</v>
      </c>
    </row>
    <row r="903" spans="1:2">
      <c r="A903" s="1">
        <v>10403052</v>
      </c>
      <c r="B903" s="2" t="s">
        <v>21548</v>
      </c>
    </row>
    <row r="904" spans="1:2">
      <c r="A904" s="1">
        <v>10403053</v>
      </c>
      <c r="B904" s="2" t="s">
        <v>21549</v>
      </c>
    </row>
    <row r="905" spans="1:2">
      <c r="A905" s="1">
        <v>10403054</v>
      </c>
      <c r="B905" s="2" t="s">
        <v>21550</v>
      </c>
    </row>
    <row r="906" spans="1:2">
      <c r="A906" s="1">
        <v>10403055</v>
      </c>
      <c r="B906" s="2" t="s">
        <v>21551</v>
      </c>
    </row>
    <row r="907" spans="1:2">
      <c r="A907" s="1">
        <v>10403056</v>
      </c>
      <c r="B907" s="2" t="s">
        <v>21552</v>
      </c>
    </row>
    <row r="908" spans="1:2">
      <c r="A908" s="1">
        <v>10403057</v>
      </c>
      <c r="B908" s="2" t="s">
        <v>21553</v>
      </c>
    </row>
    <row r="909" spans="1:2">
      <c r="A909" s="1">
        <v>10403058</v>
      </c>
      <c r="B909" s="2" t="s">
        <v>20792</v>
      </c>
    </row>
    <row r="910" spans="1:2">
      <c r="A910" s="1">
        <v>10403059</v>
      </c>
      <c r="B910" s="2" t="s">
        <v>21554</v>
      </c>
    </row>
    <row r="911" spans="1:2">
      <c r="A911" s="1">
        <v>10403060</v>
      </c>
      <c r="B911" s="2" t="s">
        <v>21555</v>
      </c>
    </row>
    <row r="912" spans="1:2">
      <c r="A912" s="1">
        <v>10403061</v>
      </c>
      <c r="B912" s="2" t="s">
        <v>21531</v>
      </c>
    </row>
    <row r="913" spans="1:2">
      <c r="A913" s="1">
        <v>10403062</v>
      </c>
      <c r="B913" s="2" t="s">
        <v>21556</v>
      </c>
    </row>
    <row r="914" spans="1:2">
      <c r="A914" s="1">
        <v>10403063</v>
      </c>
      <c r="B914" s="2" t="s">
        <v>21557</v>
      </c>
    </row>
    <row r="915" spans="1:2">
      <c r="A915" s="1">
        <v>10403064</v>
      </c>
      <c r="B915" s="2" t="s">
        <v>21558</v>
      </c>
    </row>
    <row r="916" spans="1:2">
      <c r="A916" s="1">
        <v>10403065</v>
      </c>
      <c r="B916" s="2" t="s">
        <v>21559</v>
      </c>
    </row>
    <row r="917" spans="1:2">
      <c r="A917" s="1">
        <v>10403066</v>
      </c>
      <c r="B917" s="2" t="s">
        <v>21560</v>
      </c>
    </row>
    <row r="918" spans="1:2">
      <c r="A918" s="1">
        <v>10403067</v>
      </c>
      <c r="B918" s="2" t="s">
        <v>21561</v>
      </c>
    </row>
    <row r="919" spans="1:2">
      <c r="A919" s="1">
        <v>10403068</v>
      </c>
      <c r="B919" s="2" t="s">
        <v>21562</v>
      </c>
    </row>
    <row r="920" spans="1:2">
      <c r="A920" s="1">
        <v>10403069</v>
      </c>
      <c r="B920" s="2" t="s">
        <v>21563</v>
      </c>
    </row>
    <row r="921" spans="1:2">
      <c r="A921" s="1">
        <v>10403070</v>
      </c>
      <c r="B921" s="2" t="s">
        <v>21564</v>
      </c>
    </row>
    <row r="922" spans="1:2">
      <c r="A922" s="1">
        <v>10403071</v>
      </c>
      <c r="B922" s="2" t="s">
        <v>21565</v>
      </c>
    </row>
    <row r="923" spans="1:2">
      <c r="A923" s="1">
        <v>10403072</v>
      </c>
      <c r="B923" s="2" t="s">
        <v>21551</v>
      </c>
    </row>
    <row r="924" spans="1:2">
      <c r="A924" s="1">
        <v>10403073</v>
      </c>
      <c r="B924" s="2" t="s">
        <v>21566</v>
      </c>
    </row>
    <row r="925" spans="1:2">
      <c r="A925" s="1">
        <v>10403074</v>
      </c>
      <c r="B925" s="2" t="s">
        <v>21567</v>
      </c>
    </row>
    <row r="926" spans="1:2">
      <c r="A926" s="1">
        <v>10403075</v>
      </c>
      <c r="B926" s="2" t="s">
        <v>21568</v>
      </c>
    </row>
    <row r="927" spans="1:2">
      <c r="A927" s="1">
        <v>10403076</v>
      </c>
      <c r="B927" s="2" t="s">
        <v>21569</v>
      </c>
    </row>
    <row r="928" spans="1:2">
      <c r="A928" s="1">
        <v>10403077</v>
      </c>
      <c r="B928" s="2" t="s">
        <v>21570</v>
      </c>
    </row>
    <row r="929" spans="1:2">
      <c r="A929" s="1">
        <v>10403078</v>
      </c>
      <c r="B929" s="2" t="s">
        <v>21571</v>
      </c>
    </row>
    <row r="930" spans="1:2">
      <c r="A930" s="1">
        <v>10403079</v>
      </c>
      <c r="B930" s="2" t="s">
        <v>21572</v>
      </c>
    </row>
    <row r="931" spans="1:2">
      <c r="A931" s="1">
        <v>10403080</v>
      </c>
      <c r="B931" s="2" t="s">
        <v>21505</v>
      </c>
    </row>
    <row r="932" spans="1:2">
      <c r="A932" s="1">
        <v>10403081</v>
      </c>
      <c r="B932" s="2" t="s">
        <v>21573</v>
      </c>
    </row>
    <row r="933" spans="1:2">
      <c r="A933" s="1">
        <v>10403082</v>
      </c>
      <c r="B933" s="2" t="s">
        <v>21574</v>
      </c>
    </row>
    <row r="934" spans="1:2">
      <c r="A934" s="1">
        <v>10403083</v>
      </c>
      <c r="B934" s="2" t="s">
        <v>21575</v>
      </c>
    </row>
    <row r="935" spans="1:2">
      <c r="A935" s="1">
        <v>10403084</v>
      </c>
      <c r="B935" s="2" t="s">
        <v>21576</v>
      </c>
    </row>
    <row r="936" spans="1:2">
      <c r="A936" s="1">
        <v>10403085</v>
      </c>
      <c r="B936" s="2" t="s">
        <v>21577</v>
      </c>
    </row>
    <row r="937" spans="1:2">
      <c r="A937" s="1">
        <v>10403086</v>
      </c>
      <c r="B937" s="2" t="s">
        <v>21578</v>
      </c>
    </row>
    <row r="938" spans="1:2">
      <c r="A938" s="1">
        <v>10403087</v>
      </c>
      <c r="B938" s="2" t="s">
        <v>21579</v>
      </c>
    </row>
    <row r="939" spans="1:2">
      <c r="A939" s="1">
        <v>10403088</v>
      </c>
      <c r="B939" s="2" t="s">
        <v>21580</v>
      </c>
    </row>
    <row r="940" spans="1:2">
      <c r="A940" s="1">
        <v>10403089</v>
      </c>
      <c r="B940" s="2" t="s">
        <v>21581</v>
      </c>
    </row>
    <row r="941" spans="1:2">
      <c r="A941" s="1">
        <v>10403090</v>
      </c>
      <c r="B941" s="2" t="s">
        <v>21582</v>
      </c>
    </row>
    <row r="942" spans="1:2">
      <c r="A942" s="1">
        <v>10403091</v>
      </c>
      <c r="B942" s="2" t="s">
        <v>21583</v>
      </c>
    </row>
    <row r="943" spans="1:2">
      <c r="A943" s="1">
        <v>10403092</v>
      </c>
      <c r="B943" s="2" t="s">
        <v>21584</v>
      </c>
    </row>
    <row r="944" spans="1:2">
      <c r="A944" s="1">
        <v>10403093</v>
      </c>
      <c r="B944" s="2" t="s">
        <v>21585</v>
      </c>
    </row>
    <row r="945" spans="1:2">
      <c r="A945" s="1">
        <v>10403094</v>
      </c>
      <c r="B945" s="2" t="s">
        <v>21586</v>
      </c>
    </row>
    <row r="946" spans="1:2">
      <c r="A946" s="1">
        <v>10403095</v>
      </c>
      <c r="B946" s="2" t="s">
        <v>21587</v>
      </c>
    </row>
    <row r="947" spans="1:2">
      <c r="A947" s="1">
        <v>10403096</v>
      </c>
      <c r="B947" s="2" t="s">
        <v>21588</v>
      </c>
    </row>
    <row r="948" spans="1:2">
      <c r="A948" s="1">
        <v>10403097</v>
      </c>
      <c r="B948" s="2" t="s">
        <v>21589</v>
      </c>
    </row>
    <row r="949" spans="1:2">
      <c r="A949" s="1">
        <v>10403098</v>
      </c>
      <c r="B949" s="2" t="s">
        <v>21590</v>
      </c>
    </row>
    <row r="950" spans="1:2">
      <c r="A950" s="1">
        <v>10403099</v>
      </c>
      <c r="B950" s="2" t="s">
        <v>21545</v>
      </c>
    </row>
    <row r="951" spans="1:2">
      <c r="A951" s="1">
        <v>10403100</v>
      </c>
      <c r="B951" s="2" t="s">
        <v>21591</v>
      </c>
    </row>
    <row r="952" spans="1:2">
      <c r="A952" s="1">
        <v>10403101</v>
      </c>
      <c r="B952" s="2" t="s">
        <v>21592</v>
      </c>
    </row>
    <row r="953" spans="1:2">
      <c r="A953" s="1">
        <v>10403102</v>
      </c>
      <c r="B953" s="2" t="s">
        <v>21593</v>
      </c>
    </row>
    <row r="954" spans="1:2">
      <c r="A954" s="1">
        <v>10403103</v>
      </c>
      <c r="B954" s="2" t="s">
        <v>20791</v>
      </c>
    </row>
    <row r="955" spans="1:2">
      <c r="A955" s="1">
        <v>10403104</v>
      </c>
      <c r="B955" s="2" t="s">
        <v>21594</v>
      </c>
    </row>
    <row r="956" spans="1:2">
      <c r="A956" s="1">
        <v>10403105</v>
      </c>
      <c r="B956" s="2" t="s">
        <v>21595</v>
      </c>
    </row>
    <row r="957" spans="1:2">
      <c r="A957" s="1">
        <v>10403106</v>
      </c>
      <c r="B957" s="2" t="s">
        <v>21596</v>
      </c>
    </row>
    <row r="958" spans="1:2">
      <c r="A958" s="1">
        <v>10403107</v>
      </c>
      <c r="B958" s="2" t="s">
        <v>21597</v>
      </c>
    </row>
    <row r="959" spans="1:2">
      <c r="A959" s="1">
        <v>10403108</v>
      </c>
      <c r="B959" s="2" t="s">
        <v>21598</v>
      </c>
    </row>
    <row r="960" spans="1:2">
      <c r="A960" s="1">
        <v>10403109</v>
      </c>
      <c r="B960" s="2" t="s">
        <v>21599</v>
      </c>
    </row>
    <row r="961" spans="1:2">
      <c r="A961" s="1">
        <v>10403110</v>
      </c>
      <c r="B961" s="2" t="s">
        <v>21600</v>
      </c>
    </row>
    <row r="962" spans="1:2">
      <c r="A962" s="1">
        <v>10403111</v>
      </c>
      <c r="B962" s="2" t="s">
        <v>21601</v>
      </c>
    </row>
    <row r="963" spans="1:2">
      <c r="A963" s="1">
        <v>10403112</v>
      </c>
      <c r="B963" s="2" t="s">
        <v>21602</v>
      </c>
    </row>
    <row r="964" spans="1:2">
      <c r="A964" s="1">
        <v>10403113</v>
      </c>
      <c r="B964" s="2" t="s">
        <v>21603</v>
      </c>
    </row>
    <row r="965" spans="1:2">
      <c r="A965" s="1">
        <v>10403114</v>
      </c>
      <c r="B965" s="2" t="s">
        <v>21604</v>
      </c>
    </row>
    <row r="966" spans="1:2">
      <c r="A966" s="1">
        <v>10403115</v>
      </c>
      <c r="B966" s="2" t="s">
        <v>21605</v>
      </c>
    </row>
    <row r="967" spans="1:2">
      <c r="A967" s="1">
        <v>10403116</v>
      </c>
      <c r="B967" s="2" t="s">
        <v>21606</v>
      </c>
    </row>
    <row r="968" spans="1:2">
      <c r="A968" s="1">
        <v>10403117</v>
      </c>
      <c r="B968" s="2" t="s">
        <v>21607</v>
      </c>
    </row>
    <row r="969" spans="1:2">
      <c r="A969" s="1">
        <v>10403118</v>
      </c>
      <c r="B969" s="2" t="s">
        <v>21578</v>
      </c>
    </row>
    <row r="970" spans="1:2">
      <c r="A970" s="1">
        <v>10403119</v>
      </c>
      <c r="B970" s="2" t="s">
        <v>21508</v>
      </c>
    </row>
    <row r="971" spans="1:2">
      <c r="A971" s="1">
        <v>10403120</v>
      </c>
      <c r="B971" s="2" t="s">
        <v>20790</v>
      </c>
    </row>
    <row r="972" spans="1:2">
      <c r="A972" s="1">
        <v>10403121</v>
      </c>
      <c r="B972" s="2" t="s">
        <v>20791</v>
      </c>
    </row>
    <row r="973" spans="1:2">
      <c r="A973" s="1">
        <v>10403122</v>
      </c>
      <c r="B973" s="2" t="s">
        <v>21448</v>
      </c>
    </row>
    <row r="974" spans="1:2">
      <c r="A974" s="1">
        <v>10403123</v>
      </c>
      <c r="B974" s="2" t="s">
        <v>21509</v>
      </c>
    </row>
    <row r="975" spans="1:2">
      <c r="A975" s="1">
        <v>10403124</v>
      </c>
      <c r="B975" s="2" t="s">
        <v>21608</v>
      </c>
    </row>
    <row r="976" spans="1:2">
      <c r="A976" s="1">
        <v>10403125</v>
      </c>
      <c r="B976" s="2" t="s">
        <v>21609</v>
      </c>
    </row>
    <row r="977" spans="1:2">
      <c r="A977" s="1">
        <v>10403126</v>
      </c>
      <c r="B977" s="2" t="s">
        <v>21610</v>
      </c>
    </row>
    <row r="978" spans="1:2">
      <c r="A978" s="1">
        <v>10403127</v>
      </c>
      <c r="B978" s="2" t="s">
        <v>21611</v>
      </c>
    </row>
    <row r="979" spans="1:2">
      <c r="A979" s="1">
        <v>10403128</v>
      </c>
      <c r="B979" s="2" t="s">
        <v>21612</v>
      </c>
    </row>
    <row r="980" spans="1:2">
      <c r="A980" s="1">
        <v>10403129</v>
      </c>
      <c r="B980" s="2" t="s">
        <v>21613</v>
      </c>
    </row>
    <row r="981" spans="1:2">
      <c r="A981" s="1">
        <v>10403130</v>
      </c>
      <c r="B981" s="2" t="s">
        <v>21614</v>
      </c>
    </row>
    <row r="982" spans="1:2">
      <c r="A982" s="1">
        <v>10403131</v>
      </c>
      <c r="B982" s="2" t="s">
        <v>21577</v>
      </c>
    </row>
    <row r="983" spans="1:2">
      <c r="A983" s="1">
        <v>10403132</v>
      </c>
      <c r="B983" s="2" t="s">
        <v>21615</v>
      </c>
    </row>
    <row r="984" spans="1:2">
      <c r="A984" s="1">
        <v>10403133</v>
      </c>
      <c r="B984" s="2" t="s">
        <v>21616</v>
      </c>
    </row>
    <row r="985" spans="1:2">
      <c r="A985" s="1">
        <v>10403134</v>
      </c>
      <c r="B985" s="2" t="s">
        <v>21617</v>
      </c>
    </row>
    <row r="986" spans="1:2">
      <c r="A986" s="16">
        <v>10403135</v>
      </c>
      <c r="B986" s="17" t="s">
        <v>21618</v>
      </c>
    </row>
    <row r="987" spans="1:2">
      <c r="A987" s="1">
        <v>10403136</v>
      </c>
      <c r="B987" s="2" t="s">
        <v>21619</v>
      </c>
    </row>
    <row r="988" spans="1:2">
      <c r="A988" s="1">
        <v>10405001</v>
      </c>
      <c r="B988" s="2" t="s">
        <v>21620</v>
      </c>
    </row>
    <row r="989" spans="1:2">
      <c r="A989" s="1">
        <v>10405002</v>
      </c>
      <c r="B989" s="2" t="s">
        <v>21621</v>
      </c>
    </row>
    <row r="990" spans="1:2">
      <c r="A990" s="1">
        <v>10405003</v>
      </c>
      <c r="B990" s="2" t="s">
        <v>21622</v>
      </c>
    </row>
    <row r="991" spans="1:2">
      <c r="A991" s="1">
        <v>10405004</v>
      </c>
      <c r="B991" s="2" t="s">
        <v>21623</v>
      </c>
    </row>
    <row r="992" spans="1:2">
      <c r="A992" s="1">
        <v>10405005</v>
      </c>
      <c r="B992" s="2" t="s">
        <v>21624</v>
      </c>
    </row>
    <row r="993" spans="1:2">
      <c r="A993" s="1">
        <v>10405006</v>
      </c>
      <c r="B993" s="2" t="s">
        <v>21625</v>
      </c>
    </row>
    <row r="994" spans="1:2">
      <c r="A994" s="1">
        <v>10411007</v>
      </c>
      <c r="B994" s="2" t="s">
        <v>21626</v>
      </c>
    </row>
    <row r="995" spans="1:2">
      <c r="A995" s="1">
        <v>10411008</v>
      </c>
      <c r="B995" s="2" t="s">
        <v>21627</v>
      </c>
    </row>
    <row r="996" spans="1:2">
      <c r="A996" s="1">
        <v>10411009</v>
      </c>
      <c r="B996" s="2" t="s">
        <v>21628</v>
      </c>
    </row>
    <row r="997" spans="1:2">
      <c r="A997" s="1">
        <v>10411010</v>
      </c>
      <c r="B997" s="2" t="s">
        <v>21629</v>
      </c>
    </row>
    <row r="998" spans="1:2">
      <c r="A998" s="1">
        <v>10411011</v>
      </c>
      <c r="B998" s="2" t="s">
        <v>21630</v>
      </c>
    </row>
    <row r="999" spans="1:2">
      <c r="A999" s="1">
        <v>10411012</v>
      </c>
      <c r="B999" s="2" t="s">
        <v>21631</v>
      </c>
    </row>
    <row r="1000" spans="1:2">
      <c r="A1000" s="1">
        <v>10411013</v>
      </c>
      <c r="B1000" s="2" t="s">
        <v>21632</v>
      </c>
    </row>
    <row r="1001" spans="1:2">
      <c r="A1001" s="1">
        <v>10411014</v>
      </c>
      <c r="B1001" s="2" t="s">
        <v>21633</v>
      </c>
    </row>
    <row r="1002" spans="1:2">
      <c r="A1002" s="1">
        <v>10412001</v>
      </c>
      <c r="B1002" s="2" t="s">
        <v>21634</v>
      </c>
    </row>
    <row r="1003" spans="1:2">
      <c r="A1003" s="1">
        <v>10412002</v>
      </c>
      <c r="B1003" s="2" t="s">
        <v>21403</v>
      </c>
    </row>
    <row r="1004" spans="1:2">
      <c r="A1004" s="1">
        <v>10412003</v>
      </c>
      <c r="B1004" s="2" t="s">
        <v>21635</v>
      </c>
    </row>
    <row r="1005" spans="1:2">
      <c r="A1005" s="1">
        <v>10412004</v>
      </c>
      <c r="B1005" s="2" t="s">
        <v>21636</v>
      </c>
    </row>
    <row r="1006" spans="1:2">
      <c r="A1006" s="1">
        <v>10412005</v>
      </c>
      <c r="B1006" s="2" t="s">
        <v>21637</v>
      </c>
    </row>
    <row r="1007" spans="1:2">
      <c r="A1007" s="1">
        <v>10412006</v>
      </c>
      <c r="B1007" s="2" t="s">
        <v>21638</v>
      </c>
    </row>
    <row r="1008" spans="1:2">
      <c r="A1008" s="1">
        <v>10412007</v>
      </c>
      <c r="B1008" s="2" t="s">
        <v>21520</v>
      </c>
    </row>
    <row r="1009" spans="1:2">
      <c r="A1009" s="1">
        <v>10412008</v>
      </c>
      <c r="B1009" s="2" t="s">
        <v>21639</v>
      </c>
    </row>
    <row r="1010" spans="1:2">
      <c r="A1010" s="1">
        <v>10412009</v>
      </c>
      <c r="B1010" s="2" t="s">
        <v>21640</v>
      </c>
    </row>
    <row r="1011" spans="1:2">
      <c r="A1011" s="1">
        <v>10412010</v>
      </c>
      <c r="B1011" s="2" t="s">
        <v>21641</v>
      </c>
    </row>
    <row r="1012" spans="1:2">
      <c r="A1012" s="1">
        <v>10412011</v>
      </c>
      <c r="B1012" s="2" t="s">
        <v>21642</v>
      </c>
    </row>
    <row r="1013" spans="1:2">
      <c r="A1013" s="1">
        <v>10412012</v>
      </c>
      <c r="B1013" s="2" t="s">
        <v>21643</v>
      </c>
    </row>
    <row r="1014" spans="1:2">
      <c r="A1014" s="1">
        <v>10412013</v>
      </c>
      <c r="B1014" s="2" t="s">
        <v>21644</v>
      </c>
    </row>
    <row r="1015" spans="1:2">
      <c r="A1015" s="1">
        <v>10412014</v>
      </c>
      <c r="B1015" s="2" t="s">
        <v>21645</v>
      </c>
    </row>
    <row r="1016" spans="1:2">
      <c r="A1016" s="1">
        <v>10412015</v>
      </c>
      <c r="B1016" s="2" t="s">
        <v>21646</v>
      </c>
    </row>
    <row r="1017" spans="1:2">
      <c r="A1017" s="1">
        <v>10412016</v>
      </c>
      <c r="B1017" s="2" t="s">
        <v>21647</v>
      </c>
    </row>
    <row r="1018" spans="1:2">
      <c r="A1018" s="1">
        <v>10412017</v>
      </c>
      <c r="B1018" s="2" t="s">
        <v>21648</v>
      </c>
    </row>
    <row r="1019" spans="1:2">
      <c r="A1019" s="1">
        <v>10412018</v>
      </c>
      <c r="B1019" s="2" t="s">
        <v>21649</v>
      </c>
    </row>
    <row r="1020" spans="1:2">
      <c r="A1020" s="1">
        <v>10412019</v>
      </c>
      <c r="B1020" s="2" t="s">
        <v>21650</v>
      </c>
    </row>
    <row r="1021" spans="1:2">
      <c r="A1021" s="1">
        <v>10412020</v>
      </c>
      <c r="B1021" s="2" t="s">
        <v>21651</v>
      </c>
    </row>
    <row r="1022" spans="1:2">
      <c r="A1022" s="1">
        <v>10412021</v>
      </c>
      <c r="B1022" s="2" t="s">
        <v>928</v>
      </c>
    </row>
    <row r="1023" spans="1:2">
      <c r="A1023" s="1">
        <v>10412022</v>
      </c>
      <c r="B1023" s="2" t="s">
        <v>21652</v>
      </c>
    </row>
    <row r="1024" spans="1:2">
      <c r="A1024" s="1">
        <v>10412023</v>
      </c>
      <c r="B1024" s="2" t="s">
        <v>21653</v>
      </c>
    </row>
    <row r="1025" spans="1:2">
      <c r="A1025" s="1">
        <v>10412024</v>
      </c>
      <c r="B1025" s="2" t="s">
        <v>21654</v>
      </c>
    </row>
    <row r="1026" spans="1:2">
      <c r="A1026" s="1">
        <v>10412025</v>
      </c>
      <c r="B1026" s="2" t="s">
        <v>21655</v>
      </c>
    </row>
    <row r="1027" spans="1:2">
      <c r="A1027" s="1">
        <v>10412026</v>
      </c>
      <c r="B1027" s="2" t="s">
        <v>21656</v>
      </c>
    </row>
    <row r="1028" spans="1:2">
      <c r="A1028" s="1">
        <v>10412027</v>
      </c>
      <c r="B1028" s="2" t="s">
        <v>21636</v>
      </c>
    </row>
    <row r="1029" spans="1:2">
      <c r="A1029" s="1">
        <v>10412028</v>
      </c>
      <c r="B1029" s="2" t="s">
        <v>21635</v>
      </c>
    </row>
    <row r="1030" spans="1:2">
      <c r="A1030" s="1">
        <v>10412029</v>
      </c>
      <c r="B1030" s="2" t="s">
        <v>21657</v>
      </c>
    </row>
    <row r="1031" spans="1:2">
      <c r="A1031" s="1">
        <v>10412030</v>
      </c>
      <c r="B1031" s="2" t="s">
        <v>21658</v>
      </c>
    </row>
    <row r="1032" spans="1:2">
      <c r="A1032" s="1">
        <v>10412031</v>
      </c>
      <c r="B1032" s="2" t="s">
        <v>21659</v>
      </c>
    </row>
    <row r="1033" spans="1:2">
      <c r="A1033" s="1">
        <v>10412032</v>
      </c>
      <c r="B1033" s="2" t="s">
        <v>21660</v>
      </c>
    </row>
    <row r="1034" spans="1:2">
      <c r="A1034" s="1">
        <v>10412033</v>
      </c>
      <c r="B1034" s="2" t="s">
        <v>21661</v>
      </c>
    </row>
    <row r="1035" spans="1:2">
      <c r="A1035" s="1">
        <v>10412034</v>
      </c>
      <c r="B1035" s="2" t="s">
        <v>21310</v>
      </c>
    </row>
    <row r="1036" spans="1:2">
      <c r="A1036" s="1">
        <v>10412035</v>
      </c>
      <c r="B1036" s="2" t="s">
        <v>21662</v>
      </c>
    </row>
    <row r="1037" spans="1:2">
      <c r="A1037" s="1">
        <v>10412036</v>
      </c>
      <c r="B1037" s="2" t="s">
        <v>21663</v>
      </c>
    </row>
    <row r="1038" spans="1:2">
      <c r="A1038" s="1">
        <v>10412037</v>
      </c>
      <c r="B1038" s="2" t="s">
        <v>21664</v>
      </c>
    </row>
    <row r="1039" spans="1:2">
      <c r="A1039" s="1">
        <v>10412038</v>
      </c>
      <c r="B1039" s="2" t="s">
        <v>21665</v>
      </c>
    </row>
    <row r="1040" spans="1:2">
      <c r="A1040" s="1">
        <v>10412039</v>
      </c>
      <c r="B1040" s="2" t="s">
        <v>21666</v>
      </c>
    </row>
    <row r="1041" spans="1:2">
      <c r="A1041" s="1">
        <v>10412040</v>
      </c>
      <c r="B1041" s="2" t="s">
        <v>21667</v>
      </c>
    </row>
    <row r="1042" spans="1:2">
      <c r="A1042" s="1">
        <v>10412041</v>
      </c>
      <c r="B1042" s="2" t="s">
        <v>21668</v>
      </c>
    </row>
    <row r="1043" spans="1:2">
      <c r="A1043" s="1">
        <v>10412042</v>
      </c>
      <c r="B1043" s="2" t="s">
        <v>21669</v>
      </c>
    </row>
    <row r="1044" spans="1:2">
      <c r="A1044" s="1">
        <v>10412043</v>
      </c>
      <c r="B1044" s="2" t="s">
        <v>21670</v>
      </c>
    </row>
    <row r="1045" spans="1:2">
      <c r="A1045" s="1">
        <v>10412044</v>
      </c>
      <c r="B1045" s="2" t="s">
        <v>21671</v>
      </c>
    </row>
    <row r="1046" spans="1:2">
      <c r="A1046" s="1">
        <v>10412045</v>
      </c>
      <c r="B1046" s="2" t="s">
        <v>21672</v>
      </c>
    </row>
    <row r="1047" spans="1:2">
      <c r="A1047" s="1">
        <v>10412046</v>
      </c>
      <c r="B1047" s="2" t="s">
        <v>21673</v>
      </c>
    </row>
    <row r="1048" spans="1:2">
      <c r="A1048" s="1">
        <v>10412047</v>
      </c>
      <c r="B1048" s="2" t="s">
        <v>21674</v>
      </c>
    </row>
    <row r="1049" spans="1:2">
      <c r="A1049" s="1">
        <v>10412048</v>
      </c>
      <c r="B1049" s="2" t="s">
        <v>21675</v>
      </c>
    </row>
    <row r="1050" spans="1:2">
      <c r="A1050" s="1">
        <v>10412049</v>
      </c>
      <c r="B1050" s="2" t="s">
        <v>21676</v>
      </c>
    </row>
    <row r="1051" spans="1:2">
      <c r="A1051" s="1">
        <v>10412050</v>
      </c>
      <c r="B1051" s="2" t="s">
        <v>21677</v>
      </c>
    </row>
    <row r="1052" spans="1:2">
      <c r="A1052" s="1">
        <v>10412051</v>
      </c>
      <c r="B1052" s="2" t="s">
        <v>21678</v>
      </c>
    </row>
    <row r="1053" spans="1:2">
      <c r="A1053" s="1">
        <v>10412052</v>
      </c>
      <c r="B1053" s="2" t="s">
        <v>21679</v>
      </c>
    </row>
    <row r="1054" spans="1:2">
      <c r="A1054" s="1">
        <v>10412053</v>
      </c>
      <c r="B1054" s="2" t="s">
        <v>21680</v>
      </c>
    </row>
    <row r="1055" spans="1:2">
      <c r="A1055" s="1">
        <v>10412054</v>
      </c>
      <c r="B1055" s="2" t="s">
        <v>21681</v>
      </c>
    </row>
    <row r="1056" spans="1:2">
      <c r="A1056" s="1">
        <v>10412055</v>
      </c>
      <c r="B1056" s="2" t="s">
        <v>21682</v>
      </c>
    </row>
    <row r="1057" spans="1:2">
      <c r="A1057" s="1">
        <v>10412056</v>
      </c>
      <c r="B1057" s="2" t="s">
        <v>960</v>
      </c>
    </row>
    <row r="1058" spans="1:2">
      <c r="A1058" s="1">
        <v>10412057</v>
      </c>
      <c r="B1058" s="2" t="s">
        <v>21504</v>
      </c>
    </row>
    <row r="1059" spans="1:2">
      <c r="A1059" s="1">
        <v>10412058</v>
      </c>
      <c r="B1059" s="2" t="s">
        <v>21683</v>
      </c>
    </row>
    <row r="1060" spans="1:2">
      <c r="A1060" s="1">
        <v>10412059</v>
      </c>
      <c r="B1060" s="2" t="s">
        <v>21684</v>
      </c>
    </row>
    <row r="1061" spans="1:2">
      <c r="A1061" s="1">
        <v>10412060</v>
      </c>
      <c r="B1061" s="2" t="s">
        <v>21685</v>
      </c>
    </row>
    <row r="1062" spans="1:2">
      <c r="A1062" s="5">
        <v>10412061</v>
      </c>
      <c r="B1062" s="2" t="s">
        <v>20841</v>
      </c>
    </row>
    <row r="1063" spans="1:2">
      <c r="A1063" s="1">
        <v>10412062</v>
      </c>
      <c r="B1063" s="2" t="s">
        <v>21686</v>
      </c>
    </row>
    <row r="1064" spans="1:2">
      <c r="A1064" s="1">
        <v>10413001</v>
      </c>
      <c r="B1064" s="2" t="s">
        <v>21687</v>
      </c>
    </row>
    <row r="1065" spans="1:2">
      <c r="A1065" s="1">
        <v>10413002</v>
      </c>
      <c r="B1065" s="2" t="s">
        <v>21688</v>
      </c>
    </row>
    <row r="1066" spans="1:2">
      <c r="A1066" s="1">
        <v>10413003</v>
      </c>
      <c r="B1066" s="2" t="s">
        <v>21689</v>
      </c>
    </row>
    <row r="1067" spans="1:2">
      <c r="A1067" s="1">
        <v>10413004</v>
      </c>
      <c r="B1067" s="2" t="s">
        <v>21690</v>
      </c>
    </row>
    <row r="1068" spans="1:2">
      <c r="A1068" s="1">
        <v>10413005</v>
      </c>
      <c r="B1068" s="2" t="s">
        <v>21691</v>
      </c>
    </row>
    <row r="1069" spans="1:2">
      <c r="A1069" s="1">
        <v>10413006</v>
      </c>
      <c r="B1069" s="2" t="s">
        <v>21692</v>
      </c>
    </row>
    <row r="1070" spans="1:2">
      <c r="A1070" s="1">
        <v>10413007</v>
      </c>
      <c r="B1070" s="2" t="s">
        <v>21693</v>
      </c>
    </row>
    <row r="1071" spans="1:2">
      <c r="A1071" s="1">
        <v>10413008</v>
      </c>
      <c r="B1071" s="2" t="s">
        <v>21694</v>
      </c>
    </row>
    <row r="1072" spans="1:2">
      <c r="A1072" s="1">
        <v>10413009</v>
      </c>
      <c r="B1072" s="2" t="s">
        <v>21695</v>
      </c>
    </row>
    <row r="1073" spans="1:2">
      <c r="A1073" s="1">
        <v>10413010</v>
      </c>
      <c r="B1073" s="2" t="s">
        <v>21696</v>
      </c>
    </row>
    <row r="1074" spans="1:2">
      <c r="A1074" s="1">
        <v>10413011</v>
      </c>
      <c r="B1074" s="2" t="s">
        <v>21697</v>
      </c>
    </row>
    <row r="1075" spans="1:2">
      <c r="A1075" s="1">
        <v>10413012</v>
      </c>
      <c r="B1075" s="2" t="s">
        <v>21698</v>
      </c>
    </row>
    <row r="1076" spans="1:2">
      <c r="A1076" s="1">
        <v>10413013</v>
      </c>
      <c r="B1076" s="2" t="s">
        <v>21699</v>
      </c>
    </row>
    <row r="1077" spans="1:2">
      <c r="A1077" s="1">
        <v>10413014</v>
      </c>
      <c r="B1077" s="2" t="s">
        <v>21700</v>
      </c>
    </row>
    <row r="1078" spans="1:2">
      <c r="A1078" s="1">
        <v>10413015</v>
      </c>
      <c r="B1078" s="2" t="s">
        <v>21589</v>
      </c>
    </row>
    <row r="1079" spans="1:2">
      <c r="A1079" s="1">
        <v>10413016</v>
      </c>
      <c r="B1079" s="2" t="s">
        <v>21701</v>
      </c>
    </row>
    <row r="1080" spans="1:2">
      <c r="A1080" s="1">
        <v>10413017</v>
      </c>
      <c r="B1080" s="2" t="s">
        <v>21702</v>
      </c>
    </row>
    <row r="1081" spans="1:2">
      <c r="A1081" s="1">
        <v>10413018</v>
      </c>
      <c r="B1081" s="2" t="s">
        <v>21695</v>
      </c>
    </row>
    <row r="1082" spans="1:2">
      <c r="A1082" s="1">
        <v>10413019</v>
      </c>
      <c r="B1082" s="2" t="s">
        <v>21703</v>
      </c>
    </row>
    <row r="1083" spans="1:2">
      <c r="A1083" s="1">
        <v>10413020</v>
      </c>
      <c r="B1083" s="2" t="s">
        <v>21704</v>
      </c>
    </row>
    <row r="1084" spans="1:2">
      <c r="A1084" s="1">
        <v>10413021</v>
      </c>
      <c r="B1084" s="2" t="s">
        <v>21705</v>
      </c>
    </row>
    <row r="1085" spans="1:2">
      <c r="A1085" s="1">
        <v>10413022</v>
      </c>
      <c r="B1085" s="2" t="s">
        <v>21706</v>
      </c>
    </row>
    <row r="1086" spans="1:2">
      <c r="A1086" s="1">
        <v>10413023</v>
      </c>
      <c r="B1086" s="2" t="s">
        <v>21695</v>
      </c>
    </row>
    <row r="1087" spans="1:2">
      <c r="A1087" s="1">
        <v>10413024</v>
      </c>
      <c r="B1087" s="2" t="s">
        <v>21707</v>
      </c>
    </row>
    <row r="1088" spans="1:2">
      <c r="A1088" s="1">
        <v>10413025</v>
      </c>
      <c r="B1088" s="2" t="s">
        <v>21708</v>
      </c>
    </row>
    <row r="1089" spans="1:2">
      <c r="A1089" s="1">
        <v>10413026</v>
      </c>
      <c r="B1089" s="2" t="s">
        <v>21709</v>
      </c>
    </row>
    <row r="1090" spans="1:2">
      <c r="A1090" s="1">
        <v>10413027</v>
      </c>
      <c r="B1090" s="2" t="s">
        <v>21710</v>
      </c>
    </row>
    <row r="1091" spans="1:2">
      <c r="A1091" s="1">
        <v>10413028</v>
      </c>
      <c r="B1091" s="2" t="s">
        <v>21711</v>
      </c>
    </row>
    <row r="1092" spans="1:2">
      <c r="A1092" s="1">
        <v>10413029</v>
      </c>
      <c r="B1092" s="2" t="s">
        <v>21712</v>
      </c>
    </row>
    <row r="1093" spans="1:2">
      <c r="A1093" s="1">
        <v>10413030</v>
      </c>
      <c r="B1093" s="2" t="s">
        <v>21713</v>
      </c>
    </row>
    <row r="1094" spans="1:2">
      <c r="A1094" s="1">
        <v>10413031</v>
      </c>
      <c r="B1094" s="2" t="s">
        <v>21594</v>
      </c>
    </row>
    <row r="1095" spans="1:2">
      <c r="A1095" s="1">
        <v>10413032</v>
      </c>
      <c r="B1095" s="2" t="s">
        <v>21714</v>
      </c>
    </row>
    <row r="1096" spans="1:2">
      <c r="A1096" s="1">
        <v>10413033</v>
      </c>
      <c r="B1096" s="2" t="s">
        <v>21715</v>
      </c>
    </row>
    <row r="1097" spans="1:2">
      <c r="A1097" s="1">
        <v>10413034</v>
      </c>
      <c r="B1097" s="2" t="s">
        <v>21716</v>
      </c>
    </row>
    <row r="1098" ht="17" spans="1:2">
      <c r="A1098" s="15">
        <v>10415001</v>
      </c>
      <c r="B1098" s="4" t="s">
        <v>21717</v>
      </c>
    </row>
    <row r="1099" spans="1:2">
      <c r="A1099" s="1">
        <v>10415002</v>
      </c>
      <c r="B1099" s="2" t="s">
        <v>21718</v>
      </c>
    </row>
    <row r="1100" spans="1:2">
      <c r="A1100" s="1">
        <v>10415003</v>
      </c>
      <c r="B1100" s="2" t="s">
        <v>21719</v>
      </c>
    </row>
    <row r="1101" spans="1:2">
      <c r="A1101" s="16">
        <v>10415004</v>
      </c>
      <c r="B1101" s="17" t="s">
        <v>21720</v>
      </c>
    </row>
    <row r="1102" spans="1:2">
      <c r="A1102" s="16">
        <v>10415005</v>
      </c>
      <c r="B1102" s="17" t="s">
        <v>21721</v>
      </c>
    </row>
    <row r="1103" spans="1:2">
      <c r="A1103" s="16">
        <v>10415006</v>
      </c>
      <c r="B1103" s="17" t="s">
        <v>21722</v>
      </c>
    </row>
    <row r="1104" spans="1:2">
      <c r="A1104" s="16">
        <v>10415007</v>
      </c>
      <c r="B1104" s="17" t="s">
        <v>21723</v>
      </c>
    </row>
    <row r="1105" spans="1:2">
      <c r="A1105" s="16">
        <v>10415008</v>
      </c>
      <c r="B1105" s="17" t="s">
        <v>21724</v>
      </c>
    </row>
    <row r="1106" spans="1:2">
      <c r="A1106" s="16">
        <v>10415009</v>
      </c>
      <c r="B1106" s="17" t="s">
        <v>21725</v>
      </c>
    </row>
    <row r="1107" spans="1:2">
      <c r="A1107" s="16">
        <v>10415010</v>
      </c>
      <c r="B1107" s="17" t="s">
        <v>21726</v>
      </c>
    </row>
    <row r="1108" spans="1:2">
      <c r="A1108" s="16">
        <v>10415011</v>
      </c>
      <c r="B1108" s="17" t="s">
        <v>21727</v>
      </c>
    </row>
    <row r="1109" spans="1:2">
      <c r="A1109" s="16">
        <v>10415012</v>
      </c>
      <c r="B1109" s="17" t="s">
        <v>21728</v>
      </c>
    </row>
    <row r="1110" ht="17" spans="1:2">
      <c r="A1110" s="15">
        <v>10415013</v>
      </c>
      <c r="B1110" s="4" t="s">
        <v>21729</v>
      </c>
    </row>
    <row r="1111" ht="118" spans="1:2">
      <c r="A1111" s="15">
        <v>10415014</v>
      </c>
      <c r="B1111" s="4" t="s">
        <v>21730</v>
      </c>
    </row>
    <row r="1112" spans="1:2">
      <c r="A1112" s="16">
        <v>10415015</v>
      </c>
      <c r="B1112" s="17" t="s">
        <v>21731</v>
      </c>
    </row>
    <row r="1113" spans="1:2">
      <c r="A1113" s="16">
        <v>10415016</v>
      </c>
      <c r="B1113" s="17" t="s">
        <v>21732</v>
      </c>
    </row>
    <row r="1114" spans="1:2">
      <c r="A1114" s="16">
        <v>10415017</v>
      </c>
      <c r="B1114" s="17" t="s">
        <v>21733</v>
      </c>
    </row>
    <row r="1115" spans="1:2">
      <c r="A1115" s="16">
        <v>10415018</v>
      </c>
      <c r="B1115" s="17" t="s">
        <v>21734</v>
      </c>
    </row>
    <row r="1116" ht="34" spans="1:2">
      <c r="A1116" s="15">
        <v>10415019</v>
      </c>
      <c r="B1116" s="4" t="s">
        <v>21735</v>
      </c>
    </row>
    <row r="1117" spans="1:2">
      <c r="A1117" s="16">
        <v>10415020</v>
      </c>
      <c r="B1117" s="17" t="s">
        <v>21736</v>
      </c>
    </row>
    <row r="1118" spans="1:2">
      <c r="A1118" s="1">
        <v>10415021</v>
      </c>
      <c r="B1118" s="2" t="s">
        <v>21737</v>
      </c>
    </row>
    <row r="1119" ht="17" spans="1:2">
      <c r="A1119" s="15">
        <v>10415022</v>
      </c>
      <c r="B1119" s="4" t="s">
        <v>21738</v>
      </c>
    </row>
    <row r="1120" ht="34" spans="1:2">
      <c r="A1120" s="15">
        <v>10415023</v>
      </c>
      <c r="B1120" s="4" t="s">
        <v>21739</v>
      </c>
    </row>
    <row r="1121" spans="1:2">
      <c r="A1121" s="1">
        <v>10415030</v>
      </c>
      <c r="B1121" s="2" t="s">
        <v>21740</v>
      </c>
    </row>
    <row r="1122" spans="1:2">
      <c r="A1122" s="1">
        <v>10415090</v>
      </c>
      <c r="B1122" s="2" t="s">
        <v>21741</v>
      </c>
    </row>
    <row r="1123" spans="1:2">
      <c r="A1123" s="1">
        <v>10415101</v>
      </c>
      <c r="B1123" s="2" t="s">
        <v>21742</v>
      </c>
    </row>
    <row r="1124" spans="1:2">
      <c r="A1124" s="1">
        <v>10415102</v>
      </c>
      <c r="B1124" s="2" t="s">
        <v>21743</v>
      </c>
    </row>
    <row r="1125" spans="1:2">
      <c r="A1125" s="1">
        <v>10415103</v>
      </c>
      <c r="B1125" s="2" t="s">
        <v>21744</v>
      </c>
    </row>
    <row r="1126" spans="1:2">
      <c r="A1126" s="1">
        <v>10415104</v>
      </c>
      <c r="B1126" s="2" t="s">
        <v>21745</v>
      </c>
    </row>
    <row r="1127" spans="1:2">
      <c r="A1127" s="1">
        <v>10415105</v>
      </c>
      <c r="B1127" s="2" t="s">
        <v>21746</v>
      </c>
    </row>
    <row r="1128" spans="1:2">
      <c r="A1128" s="1">
        <v>10415106</v>
      </c>
      <c r="B1128" s="2" t="s">
        <v>21747</v>
      </c>
    </row>
    <row r="1129" spans="1:2">
      <c r="A1129" s="1">
        <v>10415107</v>
      </c>
      <c r="B1129" s="2" t="s">
        <v>21748</v>
      </c>
    </row>
    <row r="1130" spans="1:2">
      <c r="A1130" s="1">
        <v>10415108</v>
      </c>
      <c r="B1130" s="2" t="s">
        <v>21749</v>
      </c>
    </row>
    <row r="1131" spans="1:2">
      <c r="A1131" s="1">
        <v>10415109</v>
      </c>
      <c r="B1131" s="2" t="s">
        <v>21750</v>
      </c>
    </row>
    <row r="1132" spans="1:2">
      <c r="A1132" s="1">
        <v>10415110</v>
      </c>
      <c r="B1132" s="2" t="s">
        <v>21751</v>
      </c>
    </row>
    <row r="1133" spans="1:2">
      <c r="A1133" s="1">
        <v>10415111</v>
      </c>
      <c r="B1133" s="2" t="s">
        <v>21752</v>
      </c>
    </row>
    <row r="1134" spans="1:2">
      <c r="A1134" s="1">
        <v>10415112</v>
      </c>
      <c r="B1134" s="2" t="s">
        <v>21753</v>
      </c>
    </row>
    <row r="1135" spans="1:2">
      <c r="A1135" s="1">
        <v>10415113</v>
      </c>
      <c r="B1135" s="2" t="s">
        <v>21754</v>
      </c>
    </row>
    <row r="1136" spans="1:2">
      <c r="A1136" s="1">
        <v>10415114</v>
      </c>
      <c r="B1136" s="2" t="s">
        <v>21755</v>
      </c>
    </row>
    <row r="1137" spans="1:2">
      <c r="A1137" s="1">
        <v>10415115</v>
      </c>
      <c r="B1137" s="2" t="s">
        <v>21756</v>
      </c>
    </row>
    <row r="1138" spans="1:2">
      <c r="A1138" s="1">
        <v>10415116</v>
      </c>
      <c r="B1138" s="2" t="s">
        <v>21757</v>
      </c>
    </row>
    <row r="1139" spans="1:2">
      <c r="A1139" s="1">
        <v>10415117</v>
      </c>
      <c r="B1139" s="2" t="s">
        <v>21758</v>
      </c>
    </row>
    <row r="1140" spans="1:2">
      <c r="A1140" s="1">
        <v>10415118</v>
      </c>
      <c r="B1140" s="2" t="s">
        <v>21759</v>
      </c>
    </row>
    <row r="1141" spans="1:2">
      <c r="A1141" s="1">
        <v>10415119</v>
      </c>
      <c r="B1141" s="2" t="s">
        <v>21760</v>
      </c>
    </row>
    <row r="1142" spans="1:2">
      <c r="A1142" s="1">
        <v>10415120</v>
      </c>
      <c r="B1142" s="2" t="s">
        <v>21761</v>
      </c>
    </row>
    <row r="1143" spans="1:2">
      <c r="A1143" s="1">
        <v>10415121</v>
      </c>
      <c r="B1143" s="2" t="s">
        <v>21762</v>
      </c>
    </row>
    <row r="1144" spans="1:2">
      <c r="A1144" s="1">
        <v>10415122</v>
      </c>
      <c r="B1144" s="2" t="s">
        <v>21763</v>
      </c>
    </row>
    <row r="1145" spans="1:2">
      <c r="A1145" s="1">
        <v>10415123</v>
      </c>
      <c r="B1145" s="2" t="s">
        <v>21764</v>
      </c>
    </row>
    <row r="1146" spans="1:2">
      <c r="A1146" s="1">
        <v>10415124</v>
      </c>
      <c r="B1146" s="2" t="s">
        <v>21765</v>
      </c>
    </row>
    <row r="1147" spans="1:2">
      <c r="A1147" s="1">
        <v>10415125</v>
      </c>
      <c r="B1147" s="2" t="s">
        <v>21766</v>
      </c>
    </row>
    <row r="1148" spans="1:2">
      <c r="A1148" s="1">
        <v>10415126</v>
      </c>
      <c r="B1148" s="2" t="s">
        <v>21767</v>
      </c>
    </row>
    <row r="1149" spans="1:2">
      <c r="A1149" s="1">
        <v>10415127</v>
      </c>
      <c r="B1149" s="2" t="s">
        <v>21768</v>
      </c>
    </row>
    <row r="1150" spans="1:2">
      <c r="A1150" s="1">
        <v>10415128</v>
      </c>
      <c r="B1150" s="2" t="s">
        <v>21769</v>
      </c>
    </row>
    <row r="1151" spans="1:2">
      <c r="A1151" s="1">
        <v>10415129</v>
      </c>
      <c r="B1151" s="2" t="s">
        <v>21770</v>
      </c>
    </row>
    <row r="1152" spans="1:2">
      <c r="A1152" s="1">
        <v>10415130</v>
      </c>
      <c r="B1152" s="2" t="s">
        <v>21771</v>
      </c>
    </row>
    <row r="1153" spans="1:2">
      <c r="A1153" s="6">
        <v>10415205</v>
      </c>
      <c r="B1153" s="2" t="s">
        <v>21772</v>
      </c>
    </row>
    <row r="1154" ht="17" spans="1:2">
      <c r="A1154" s="15">
        <v>10415212</v>
      </c>
      <c r="B1154" s="4" t="s">
        <v>21773</v>
      </c>
    </row>
    <row r="1155" ht="17" spans="1:2">
      <c r="A1155" s="15">
        <v>10415213</v>
      </c>
      <c r="B1155" s="4" t="s">
        <v>21774</v>
      </c>
    </row>
    <row r="1156" spans="1:2">
      <c r="A1156" s="16">
        <v>10415301</v>
      </c>
      <c r="B1156" s="17" t="s">
        <v>21775</v>
      </c>
    </row>
    <row r="1157" spans="1:2">
      <c r="A1157" s="16">
        <v>10415302</v>
      </c>
      <c r="B1157" s="17" t="s">
        <v>21776</v>
      </c>
    </row>
    <row r="1158" spans="1:2">
      <c r="A1158" s="16">
        <v>10415303</v>
      </c>
      <c r="B1158" s="17" t="s">
        <v>21777</v>
      </c>
    </row>
    <row r="1159" spans="1:2">
      <c r="A1159" s="16">
        <v>10415304</v>
      </c>
      <c r="B1159" s="17" t="s">
        <v>21778</v>
      </c>
    </row>
    <row r="1160" spans="1:2">
      <c r="A1160" s="16">
        <v>10415305</v>
      </c>
      <c r="B1160" s="17" t="s">
        <v>21779</v>
      </c>
    </row>
    <row r="1161" ht="34" spans="1:2">
      <c r="A1161" s="15">
        <v>10415312</v>
      </c>
      <c r="B1161" s="4" t="s">
        <v>21780</v>
      </c>
    </row>
    <row r="1162" ht="17" spans="1:2">
      <c r="A1162" s="15">
        <v>10415313</v>
      </c>
      <c r="B1162" s="4" t="s">
        <v>21781</v>
      </c>
    </row>
    <row r="1163" spans="1:2">
      <c r="A1163" s="1">
        <v>10416001</v>
      </c>
      <c r="B1163" s="2" t="s">
        <v>21782</v>
      </c>
    </row>
    <row r="1164" spans="1:2">
      <c r="A1164" s="1">
        <v>10416002</v>
      </c>
      <c r="B1164" s="2" t="s">
        <v>21783</v>
      </c>
    </row>
    <row r="1165" spans="1:2">
      <c r="A1165" s="1">
        <v>10416003</v>
      </c>
      <c r="B1165" s="2" t="s">
        <v>21784</v>
      </c>
    </row>
    <row r="1166" spans="1:2">
      <c r="A1166" s="1">
        <v>10416004</v>
      </c>
      <c r="B1166" s="2" t="s">
        <v>21785</v>
      </c>
    </row>
    <row r="1167" spans="1:2">
      <c r="A1167" s="1">
        <v>10416005</v>
      </c>
      <c r="B1167" s="2" t="s">
        <v>21786</v>
      </c>
    </row>
    <row r="1168" spans="1:2">
      <c r="A1168" s="1">
        <v>10416006</v>
      </c>
      <c r="B1168" s="2" t="s">
        <v>21787</v>
      </c>
    </row>
    <row r="1169" spans="1:2">
      <c r="A1169" s="1">
        <v>10416007</v>
      </c>
      <c r="B1169" s="2" t="s">
        <v>21788</v>
      </c>
    </row>
    <row r="1170" spans="1:2">
      <c r="A1170" s="1">
        <v>10416008</v>
      </c>
      <c r="B1170" s="2" t="s">
        <v>21789</v>
      </c>
    </row>
    <row r="1171" spans="1:2">
      <c r="A1171" s="1">
        <v>10416009</v>
      </c>
      <c r="B1171" s="2" t="s">
        <v>21789</v>
      </c>
    </row>
    <row r="1172" spans="1:2">
      <c r="A1172" s="1">
        <v>10416010</v>
      </c>
      <c r="B1172" s="2" t="s">
        <v>21790</v>
      </c>
    </row>
    <row r="1173" spans="1:2">
      <c r="A1173" s="1">
        <v>10416011</v>
      </c>
      <c r="B1173" s="2" t="s">
        <v>21791</v>
      </c>
    </row>
    <row r="1174" spans="1:2">
      <c r="A1174" s="1">
        <v>10416012</v>
      </c>
      <c r="B1174" s="2" t="s">
        <v>21792</v>
      </c>
    </row>
    <row r="1175" spans="1:2">
      <c r="A1175" s="1">
        <v>10601001</v>
      </c>
      <c r="B1175" s="2" t="s">
        <v>21793</v>
      </c>
    </row>
    <row r="1176" spans="1:2">
      <c r="A1176" s="1">
        <v>10601002</v>
      </c>
      <c r="B1176" s="2" t="s">
        <v>21794</v>
      </c>
    </row>
    <row r="1177" spans="1:2">
      <c r="A1177" s="1">
        <v>10601003</v>
      </c>
      <c r="B1177" s="2" t="s">
        <v>21795</v>
      </c>
    </row>
    <row r="1178" spans="1:2">
      <c r="A1178" s="1">
        <v>10601004</v>
      </c>
      <c r="B1178" s="2" t="s">
        <v>21796</v>
      </c>
    </row>
    <row r="1179" spans="1:2">
      <c r="A1179" s="1">
        <v>10601005</v>
      </c>
      <c r="B1179" s="2" t="s">
        <v>21138</v>
      </c>
    </row>
    <row r="1180" spans="1:2">
      <c r="A1180" s="1">
        <v>10601007</v>
      </c>
      <c r="B1180" s="2" t="s">
        <v>21797</v>
      </c>
    </row>
    <row r="1181" spans="1:2">
      <c r="A1181" s="1">
        <v>10601008</v>
      </c>
      <c r="B1181" s="2" t="s">
        <v>21798</v>
      </c>
    </row>
    <row r="1182" spans="1:2">
      <c r="A1182" s="1">
        <v>10601009</v>
      </c>
      <c r="B1182" s="2" t="s">
        <v>21799</v>
      </c>
    </row>
    <row r="1183" spans="1:2">
      <c r="A1183" s="1">
        <v>10601010</v>
      </c>
      <c r="B1183" s="2" t="s">
        <v>20827</v>
      </c>
    </row>
    <row r="1184" spans="1:2">
      <c r="A1184" s="1">
        <v>10601011</v>
      </c>
      <c r="B1184" s="2" t="s">
        <v>21138</v>
      </c>
    </row>
    <row r="1185" spans="1:2">
      <c r="A1185" s="1">
        <v>10601012</v>
      </c>
      <c r="B1185" s="2" t="s">
        <v>21800</v>
      </c>
    </row>
    <row r="1186" spans="1:2">
      <c r="A1186" s="1">
        <v>10601013</v>
      </c>
      <c r="B1186" s="2" t="s">
        <v>21800</v>
      </c>
    </row>
    <row r="1187" spans="1:2">
      <c r="A1187" s="1">
        <v>10601014</v>
      </c>
      <c r="B1187" s="2" t="s">
        <v>21801</v>
      </c>
    </row>
    <row r="1188" spans="1:2">
      <c r="A1188" s="1">
        <v>10601015</v>
      </c>
      <c r="B1188" s="2" t="s">
        <v>21802</v>
      </c>
    </row>
    <row r="1189" spans="1:2">
      <c r="A1189" s="1">
        <v>10601016</v>
      </c>
      <c r="B1189" s="2" t="s">
        <v>21803</v>
      </c>
    </row>
    <row r="1190" spans="1:2">
      <c r="A1190" s="1">
        <v>10601017</v>
      </c>
      <c r="B1190" s="2" t="s">
        <v>21804</v>
      </c>
    </row>
    <row r="1191" spans="1:2">
      <c r="A1191" s="1">
        <v>10601018</v>
      </c>
      <c r="B1191" s="2" t="s">
        <v>21805</v>
      </c>
    </row>
    <row r="1192" spans="1:2">
      <c r="A1192" s="1">
        <v>10601019</v>
      </c>
      <c r="B1192" s="2" t="s">
        <v>21642</v>
      </c>
    </row>
    <row r="1193" spans="1:2">
      <c r="A1193" s="1">
        <v>10601020</v>
      </c>
      <c r="B1193" s="2" t="s">
        <v>20793</v>
      </c>
    </row>
    <row r="1194" spans="1:2">
      <c r="A1194" s="1">
        <v>10601021</v>
      </c>
      <c r="B1194" s="2" t="s">
        <v>21806</v>
      </c>
    </row>
    <row r="1195" spans="1:2">
      <c r="A1195" s="1">
        <v>10601022</v>
      </c>
      <c r="B1195" s="2" t="s">
        <v>21807</v>
      </c>
    </row>
    <row r="1196" spans="1:2">
      <c r="A1196" s="1">
        <v>10601023</v>
      </c>
      <c r="B1196" s="2" t="s">
        <v>21808</v>
      </c>
    </row>
    <row r="1197" spans="1:2">
      <c r="A1197" s="1">
        <v>10601024</v>
      </c>
      <c r="B1197" s="2" t="s">
        <v>21809</v>
      </c>
    </row>
    <row r="1198" spans="1:2">
      <c r="A1198" s="1">
        <v>10601025</v>
      </c>
      <c r="B1198" s="2" t="s">
        <v>21410</v>
      </c>
    </row>
    <row r="1199" spans="1:2">
      <c r="A1199" s="1">
        <v>10601026</v>
      </c>
      <c r="B1199" s="2" t="s">
        <v>20793</v>
      </c>
    </row>
    <row r="1200" spans="1:2">
      <c r="A1200" s="1">
        <v>10601027</v>
      </c>
      <c r="B1200" s="2" t="s">
        <v>21642</v>
      </c>
    </row>
    <row r="1201" spans="1:2">
      <c r="A1201" s="1">
        <v>10601028</v>
      </c>
      <c r="B1201" s="2" t="s">
        <v>21810</v>
      </c>
    </row>
    <row r="1202" spans="1:2">
      <c r="A1202" s="1">
        <v>10601029</v>
      </c>
      <c r="B1202" s="2" t="s">
        <v>21811</v>
      </c>
    </row>
    <row r="1203" spans="1:2">
      <c r="A1203" s="1">
        <v>10601030</v>
      </c>
      <c r="B1203" s="2" t="s">
        <v>21257</v>
      </c>
    </row>
    <row r="1204" spans="1:2">
      <c r="A1204" s="1">
        <v>10601031</v>
      </c>
      <c r="B1204" s="2" t="s">
        <v>21812</v>
      </c>
    </row>
    <row r="1205" spans="1:2">
      <c r="A1205" s="1">
        <v>10601032</v>
      </c>
      <c r="B1205" s="2" t="s">
        <v>21813</v>
      </c>
    </row>
    <row r="1206" spans="1:2">
      <c r="A1206" s="1">
        <v>10601033</v>
      </c>
      <c r="B1206" s="2" t="s">
        <v>682</v>
      </c>
    </row>
    <row r="1207" spans="1:2">
      <c r="A1207" s="1">
        <v>10604001</v>
      </c>
      <c r="B1207" s="2" t="s">
        <v>21267</v>
      </c>
    </row>
    <row r="1208" spans="1:2">
      <c r="A1208" s="1">
        <v>10604002</v>
      </c>
      <c r="B1208" s="2" t="s">
        <v>21814</v>
      </c>
    </row>
    <row r="1209" spans="1:2">
      <c r="A1209" s="1">
        <v>10604003</v>
      </c>
      <c r="B1209" s="2" t="s">
        <v>21815</v>
      </c>
    </row>
    <row r="1210" spans="1:2">
      <c r="A1210" s="1">
        <v>10604004</v>
      </c>
      <c r="B1210" s="2" t="s">
        <v>21816</v>
      </c>
    </row>
    <row r="1211" spans="1:2">
      <c r="A1211" s="1">
        <v>10604005</v>
      </c>
      <c r="B1211" s="2" t="s">
        <v>21817</v>
      </c>
    </row>
    <row r="1212" spans="1:2">
      <c r="A1212" s="1">
        <v>10604006</v>
      </c>
      <c r="B1212" s="2" t="s">
        <v>21449</v>
      </c>
    </row>
    <row r="1213" spans="1:2">
      <c r="A1213" s="1">
        <v>10604007</v>
      </c>
      <c r="B1213" s="2" t="s">
        <v>21818</v>
      </c>
    </row>
    <row r="1214" spans="1:2">
      <c r="A1214" s="1">
        <v>10604008</v>
      </c>
      <c r="B1214" s="2" t="s">
        <v>21819</v>
      </c>
    </row>
    <row r="1215" spans="1:2">
      <c r="A1215" s="1">
        <v>10604009</v>
      </c>
      <c r="B1215" s="2" t="s">
        <v>21642</v>
      </c>
    </row>
    <row r="1216" spans="1:2">
      <c r="A1216" s="1">
        <v>10604010</v>
      </c>
      <c r="B1216" s="2" t="s">
        <v>21820</v>
      </c>
    </row>
    <row r="1217" spans="1:2">
      <c r="A1217" s="1">
        <v>10604011</v>
      </c>
      <c r="B1217" s="2" t="s">
        <v>21821</v>
      </c>
    </row>
    <row r="1218" spans="1:2">
      <c r="A1218" s="1">
        <v>10604012</v>
      </c>
      <c r="B1218" s="2" t="s">
        <v>21822</v>
      </c>
    </row>
    <row r="1219" spans="1:2">
      <c r="A1219" s="1">
        <v>10604013</v>
      </c>
      <c r="B1219" s="2" t="s">
        <v>21823</v>
      </c>
    </row>
    <row r="1220" spans="1:2">
      <c r="A1220" s="1">
        <v>10604014</v>
      </c>
      <c r="B1220" s="2" t="s">
        <v>21824</v>
      </c>
    </row>
    <row r="1221" spans="1:2">
      <c r="A1221" s="1">
        <v>10604015</v>
      </c>
      <c r="B1221" s="2" t="s">
        <v>21825</v>
      </c>
    </row>
    <row r="1222" spans="1:2">
      <c r="A1222" s="1">
        <v>10604016</v>
      </c>
      <c r="B1222" s="2" t="s">
        <v>21826</v>
      </c>
    </row>
    <row r="1223" spans="1:2">
      <c r="A1223" s="1">
        <v>10604017</v>
      </c>
      <c r="B1223" s="2" t="s">
        <v>21827</v>
      </c>
    </row>
    <row r="1224" spans="1:2">
      <c r="A1224" s="1">
        <v>10604018</v>
      </c>
      <c r="B1224" s="2" t="s">
        <v>21828</v>
      </c>
    </row>
    <row r="1225" spans="1:2">
      <c r="A1225" s="1">
        <v>10604019</v>
      </c>
      <c r="B1225" s="2" t="s">
        <v>21813</v>
      </c>
    </row>
    <row r="1226" spans="1:2">
      <c r="A1226" s="1">
        <v>10604020</v>
      </c>
      <c r="B1226" s="2" t="s">
        <v>21829</v>
      </c>
    </row>
    <row r="1227" spans="1:2">
      <c r="A1227" s="1">
        <v>10604021</v>
      </c>
      <c r="B1227" s="2" t="s">
        <v>21830</v>
      </c>
    </row>
    <row r="1228" spans="1:2">
      <c r="A1228" s="1">
        <v>10604022</v>
      </c>
      <c r="B1228" s="2" t="s">
        <v>21831</v>
      </c>
    </row>
    <row r="1229" spans="1:2">
      <c r="A1229" s="1">
        <v>10604023</v>
      </c>
      <c r="B1229" s="2" t="s">
        <v>21832</v>
      </c>
    </row>
    <row r="1230" spans="1:2">
      <c r="A1230" s="1">
        <v>10604024</v>
      </c>
      <c r="B1230" s="2" t="s">
        <v>21833</v>
      </c>
    </row>
    <row r="1231" spans="1:2">
      <c r="A1231" s="1">
        <v>10604025</v>
      </c>
      <c r="B1231" s="2" t="s">
        <v>21834</v>
      </c>
    </row>
    <row r="1232" spans="1:2">
      <c r="A1232" s="1">
        <v>10604026</v>
      </c>
      <c r="B1232" s="2" t="s">
        <v>21835</v>
      </c>
    </row>
    <row r="1233" spans="1:2">
      <c r="A1233" s="1">
        <v>10604027</v>
      </c>
      <c r="B1233" s="2" t="s">
        <v>21836</v>
      </c>
    </row>
    <row r="1234" spans="1:2">
      <c r="A1234" s="1">
        <v>10604028</v>
      </c>
      <c r="B1234" s="2" t="s">
        <v>21837</v>
      </c>
    </row>
    <row r="1235" spans="1:2">
      <c r="A1235" s="1">
        <v>10604029</v>
      </c>
      <c r="B1235" s="2" t="s">
        <v>21838</v>
      </c>
    </row>
    <row r="1236" spans="1:2">
      <c r="A1236" s="1">
        <v>10604030</v>
      </c>
      <c r="B1236" s="2" t="s">
        <v>21839</v>
      </c>
    </row>
    <row r="1237" spans="1:2">
      <c r="A1237" s="1">
        <v>10604031</v>
      </c>
      <c r="B1237" s="2" t="s">
        <v>21840</v>
      </c>
    </row>
    <row r="1238" spans="1:2">
      <c r="A1238" s="1">
        <v>10604032</v>
      </c>
      <c r="B1238" s="2" t="s">
        <v>21841</v>
      </c>
    </row>
    <row r="1239" spans="1:2">
      <c r="A1239" s="1">
        <v>10604033</v>
      </c>
      <c r="B1239" s="2" t="s">
        <v>21842</v>
      </c>
    </row>
    <row r="1240" spans="1:2">
      <c r="A1240" s="1">
        <v>10604034</v>
      </c>
      <c r="B1240" s="2" t="s">
        <v>21843</v>
      </c>
    </row>
    <row r="1241" spans="1:2">
      <c r="A1241" s="1">
        <v>10605001</v>
      </c>
      <c r="B1241" s="2" t="s">
        <v>21272</v>
      </c>
    </row>
    <row r="1242" spans="1:2">
      <c r="A1242" s="1">
        <v>10605002</v>
      </c>
      <c r="B1242" s="2" t="s">
        <v>21844</v>
      </c>
    </row>
    <row r="1243" spans="1:2">
      <c r="A1243" s="1">
        <v>10605003</v>
      </c>
      <c r="B1243" s="2" t="s">
        <v>21268</v>
      </c>
    </row>
    <row r="1244" spans="1:2">
      <c r="A1244" s="1">
        <v>10605004</v>
      </c>
      <c r="B1244" s="2" t="s">
        <v>21845</v>
      </c>
    </row>
    <row r="1245" spans="1:2">
      <c r="A1245" s="1">
        <v>10605005</v>
      </c>
      <c r="B1245" s="2" t="s">
        <v>21846</v>
      </c>
    </row>
    <row r="1246" spans="1:2">
      <c r="A1246" s="1">
        <v>10605006</v>
      </c>
      <c r="B1246" s="2" t="s">
        <v>21847</v>
      </c>
    </row>
    <row r="1247" spans="1:2">
      <c r="A1247" s="1">
        <v>10605007</v>
      </c>
      <c r="B1247" s="2" t="s">
        <v>21848</v>
      </c>
    </row>
    <row r="1248" spans="1:2">
      <c r="A1248" s="1">
        <v>10605008</v>
      </c>
      <c r="B1248" s="2" t="s">
        <v>21849</v>
      </c>
    </row>
    <row r="1249" spans="1:2">
      <c r="A1249" s="1">
        <v>10605009</v>
      </c>
      <c r="B1249" s="2" t="s">
        <v>20793</v>
      </c>
    </row>
    <row r="1250" spans="1:2">
      <c r="A1250" s="1">
        <v>10605010</v>
      </c>
      <c r="B1250" s="2" t="s">
        <v>21850</v>
      </c>
    </row>
    <row r="1251" spans="1:2">
      <c r="A1251" s="1">
        <v>10605011</v>
      </c>
      <c r="B1251" s="2" t="s">
        <v>21851</v>
      </c>
    </row>
    <row r="1252" spans="1:2">
      <c r="A1252" s="1">
        <v>10605012</v>
      </c>
      <c r="B1252" s="2" t="s">
        <v>21852</v>
      </c>
    </row>
    <row r="1253" spans="1:2">
      <c r="A1253" s="1">
        <v>10605013</v>
      </c>
      <c r="B1253" s="2" t="s">
        <v>21853</v>
      </c>
    </row>
    <row r="1254" spans="1:2">
      <c r="A1254" s="1">
        <v>10605014</v>
      </c>
      <c r="B1254" s="2" t="s">
        <v>21854</v>
      </c>
    </row>
    <row r="1255" spans="1:2">
      <c r="A1255" s="1">
        <v>10605015</v>
      </c>
      <c r="B1255" s="2" t="s">
        <v>21449</v>
      </c>
    </row>
    <row r="1256" spans="1:2">
      <c r="A1256" s="1">
        <v>10605016</v>
      </c>
      <c r="B1256" s="2" t="s">
        <v>21855</v>
      </c>
    </row>
    <row r="1257" spans="1:2">
      <c r="A1257" s="1">
        <v>10605017</v>
      </c>
      <c r="B1257" s="2" t="s">
        <v>21263</v>
      </c>
    </row>
    <row r="1258" spans="1:2">
      <c r="A1258" s="1">
        <v>10605018</v>
      </c>
      <c r="B1258" s="2" t="s">
        <v>21259</v>
      </c>
    </row>
    <row r="1259" spans="1:2">
      <c r="A1259" s="1">
        <v>10605019</v>
      </c>
      <c r="B1259" s="2" t="s">
        <v>21856</v>
      </c>
    </row>
    <row r="1260" spans="1:2">
      <c r="A1260" s="1">
        <v>10605020</v>
      </c>
      <c r="B1260" s="2" t="s">
        <v>21857</v>
      </c>
    </row>
    <row r="1261" spans="1:2">
      <c r="A1261" s="1">
        <v>10605021</v>
      </c>
      <c r="B1261" s="2" t="s">
        <v>21858</v>
      </c>
    </row>
    <row r="1262" spans="1:2">
      <c r="A1262" s="1">
        <v>10605022</v>
      </c>
      <c r="B1262" s="2" t="s">
        <v>21859</v>
      </c>
    </row>
    <row r="1263" spans="1:2">
      <c r="A1263" s="1">
        <v>10605023</v>
      </c>
      <c r="B1263" s="2" t="s">
        <v>21860</v>
      </c>
    </row>
    <row r="1264" spans="1:2">
      <c r="A1264" s="1">
        <v>10605024</v>
      </c>
      <c r="B1264" s="2" t="s">
        <v>21861</v>
      </c>
    </row>
    <row r="1265" spans="1:2">
      <c r="A1265" s="1">
        <v>10605025</v>
      </c>
      <c r="B1265" s="2" t="s">
        <v>21862</v>
      </c>
    </row>
    <row r="1266" spans="1:2">
      <c r="A1266" s="1">
        <v>10605026</v>
      </c>
      <c r="B1266" s="2" t="s">
        <v>20790</v>
      </c>
    </row>
    <row r="1267" spans="1:2">
      <c r="A1267" s="1">
        <v>10605027</v>
      </c>
      <c r="B1267" s="2" t="s">
        <v>21863</v>
      </c>
    </row>
    <row r="1268" spans="1:2">
      <c r="A1268" s="1">
        <v>10605028</v>
      </c>
      <c r="B1268" s="2" t="s">
        <v>21864</v>
      </c>
    </row>
    <row r="1269" spans="1:2">
      <c r="A1269" s="1">
        <v>10605029</v>
      </c>
      <c r="B1269" s="2" t="s">
        <v>21865</v>
      </c>
    </row>
    <row r="1270" spans="1:2">
      <c r="A1270" s="1">
        <v>10605030</v>
      </c>
      <c r="B1270" s="2" t="s">
        <v>21866</v>
      </c>
    </row>
    <row r="1271" spans="1:2">
      <c r="A1271" s="1">
        <v>10605031</v>
      </c>
      <c r="B1271" s="2" t="s">
        <v>21867</v>
      </c>
    </row>
    <row r="1272" spans="1:2">
      <c r="A1272" s="1">
        <v>10605032</v>
      </c>
      <c r="B1272" s="2" t="s">
        <v>21868</v>
      </c>
    </row>
    <row r="1273" spans="1:2">
      <c r="A1273" s="1">
        <v>10605033</v>
      </c>
      <c r="B1273" s="2" t="s">
        <v>21869</v>
      </c>
    </row>
    <row r="1274" spans="1:2">
      <c r="A1274" s="1">
        <v>10605034</v>
      </c>
      <c r="B1274" s="2" t="s">
        <v>21870</v>
      </c>
    </row>
    <row r="1275" spans="1:2">
      <c r="A1275" s="1">
        <v>10605035</v>
      </c>
      <c r="B1275" s="2" t="s">
        <v>21871</v>
      </c>
    </row>
    <row r="1276" spans="1:2">
      <c r="A1276" s="1">
        <v>10605036</v>
      </c>
      <c r="B1276" s="2" t="s">
        <v>21428</v>
      </c>
    </row>
    <row r="1277" spans="1:2">
      <c r="A1277" s="1">
        <v>10605037</v>
      </c>
      <c r="B1277" s="2" t="s">
        <v>21872</v>
      </c>
    </row>
    <row r="1278" spans="1:2">
      <c r="A1278" s="1">
        <v>10605038</v>
      </c>
      <c r="B1278" s="2" t="s">
        <v>21873</v>
      </c>
    </row>
    <row r="1279" spans="1:2">
      <c r="A1279" s="1">
        <v>10605039</v>
      </c>
      <c r="B1279" s="2" t="s">
        <v>21874</v>
      </c>
    </row>
    <row r="1280" spans="1:2">
      <c r="A1280" s="1">
        <v>10605040</v>
      </c>
      <c r="B1280" s="2" t="s">
        <v>21875</v>
      </c>
    </row>
    <row r="1281" spans="1:2">
      <c r="A1281" s="1">
        <v>10605041</v>
      </c>
      <c r="B1281" s="2" t="s">
        <v>21876</v>
      </c>
    </row>
    <row r="1282" spans="1:2">
      <c r="A1282" s="1">
        <v>10605042</v>
      </c>
      <c r="B1282" s="2" t="s">
        <v>21877</v>
      </c>
    </row>
    <row r="1283" spans="1:2">
      <c r="A1283" s="1">
        <v>10605043</v>
      </c>
      <c r="B1283" s="2" t="s">
        <v>21878</v>
      </c>
    </row>
    <row r="1284" spans="1:2">
      <c r="A1284" s="1">
        <v>10605044</v>
      </c>
      <c r="B1284" s="2" t="s">
        <v>21879</v>
      </c>
    </row>
    <row r="1285" spans="1:2">
      <c r="A1285" s="1">
        <v>10605045</v>
      </c>
      <c r="B1285" s="2" t="s">
        <v>21880</v>
      </c>
    </row>
    <row r="1286" spans="1:2">
      <c r="A1286" s="1">
        <v>10605046</v>
      </c>
      <c r="B1286" s="2" t="s">
        <v>21881</v>
      </c>
    </row>
    <row r="1287" spans="1:2">
      <c r="A1287" s="1">
        <v>10605047</v>
      </c>
      <c r="B1287" s="2" t="s">
        <v>21882</v>
      </c>
    </row>
    <row r="1288" spans="1:2">
      <c r="A1288" s="1">
        <v>10605048</v>
      </c>
      <c r="B1288" s="2" t="s">
        <v>20812</v>
      </c>
    </row>
    <row r="1289" spans="1:2">
      <c r="A1289" s="1">
        <v>10605049</v>
      </c>
      <c r="B1289" s="2" t="s">
        <v>20792</v>
      </c>
    </row>
    <row r="1290" spans="1:2">
      <c r="A1290" s="1">
        <v>10605050</v>
      </c>
      <c r="B1290" s="2" t="s">
        <v>21883</v>
      </c>
    </row>
    <row r="1291" spans="1:2">
      <c r="A1291" s="1">
        <v>10605051</v>
      </c>
      <c r="B1291" s="2" t="s">
        <v>21884</v>
      </c>
    </row>
    <row r="1292" spans="1:2">
      <c r="A1292" s="1">
        <v>10605052</v>
      </c>
      <c r="B1292" s="2" t="s">
        <v>21885</v>
      </c>
    </row>
    <row r="1293" spans="1:2">
      <c r="A1293" s="1">
        <v>10605053</v>
      </c>
      <c r="B1293" s="2" t="s">
        <v>21886</v>
      </c>
    </row>
    <row r="1294" spans="1:2">
      <c r="A1294" s="1">
        <v>10605054</v>
      </c>
      <c r="B1294" s="2" t="s">
        <v>21887</v>
      </c>
    </row>
    <row r="1295" spans="1:2">
      <c r="A1295" s="1">
        <v>10605055</v>
      </c>
      <c r="B1295" s="2" t="s">
        <v>21888</v>
      </c>
    </row>
    <row r="1296" spans="1:2">
      <c r="A1296" s="1">
        <v>10605056</v>
      </c>
      <c r="B1296" s="2" t="s">
        <v>21889</v>
      </c>
    </row>
    <row r="1297" spans="1:2">
      <c r="A1297" s="1">
        <v>10605057</v>
      </c>
      <c r="B1297" s="2" t="s">
        <v>21890</v>
      </c>
    </row>
    <row r="1298" spans="1:2">
      <c r="A1298" s="1">
        <v>10605058</v>
      </c>
      <c r="B1298" s="2" t="s">
        <v>21891</v>
      </c>
    </row>
    <row r="1299" spans="1:2">
      <c r="A1299" s="1">
        <v>10606001</v>
      </c>
      <c r="B1299" s="2" t="s">
        <v>21892</v>
      </c>
    </row>
    <row r="1300" spans="1:2">
      <c r="A1300" s="1">
        <v>10606002</v>
      </c>
      <c r="B1300" s="2" t="s">
        <v>21870</v>
      </c>
    </row>
    <row r="1301" spans="1:2">
      <c r="A1301" s="1">
        <v>10606003</v>
      </c>
      <c r="B1301" s="2" t="s">
        <v>21853</v>
      </c>
    </row>
    <row r="1302" spans="1:2">
      <c r="A1302" s="1">
        <v>10606004</v>
      </c>
      <c r="B1302" s="2" t="s">
        <v>21893</v>
      </c>
    </row>
    <row r="1303" spans="1:2">
      <c r="A1303" s="1">
        <v>10606005</v>
      </c>
      <c r="B1303" s="2" t="s">
        <v>21894</v>
      </c>
    </row>
    <row r="1304" spans="1:2">
      <c r="A1304" s="1">
        <v>10606006</v>
      </c>
      <c r="B1304" s="2" t="s">
        <v>21895</v>
      </c>
    </row>
    <row r="1305" spans="1:2">
      <c r="A1305" s="1">
        <v>10606007</v>
      </c>
      <c r="B1305" s="2" t="s">
        <v>786</v>
      </c>
    </row>
    <row r="1306" spans="1:2">
      <c r="A1306" s="1">
        <v>10606008</v>
      </c>
      <c r="B1306" s="2" t="s">
        <v>21896</v>
      </c>
    </row>
    <row r="1307" spans="1:2">
      <c r="A1307" s="1">
        <v>10606009</v>
      </c>
      <c r="B1307" s="2" t="s">
        <v>21259</v>
      </c>
    </row>
    <row r="1308" spans="1:2">
      <c r="A1308" s="1">
        <v>10606010</v>
      </c>
      <c r="B1308" s="2" t="s">
        <v>21268</v>
      </c>
    </row>
    <row r="1309" spans="1:2">
      <c r="A1309" s="1">
        <v>10606011</v>
      </c>
      <c r="B1309" s="2" t="s">
        <v>21897</v>
      </c>
    </row>
    <row r="1310" spans="1:2">
      <c r="A1310" s="1">
        <v>10606012</v>
      </c>
      <c r="B1310" s="2" t="s">
        <v>21898</v>
      </c>
    </row>
    <row r="1311" spans="1:2">
      <c r="A1311" s="1">
        <v>10606013</v>
      </c>
      <c r="B1311" s="2" t="s">
        <v>21899</v>
      </c>
    </row>
    <row r="1312" spans="1:2">
      <c r="A1312" s="1">
        <v>10606014</v>
      </c>
      <c r="B1312" s="2" t="s">
        <v>21900</v>
      </c>
    </row>
    <row r="1313" spans="1:2">
      <c r="A1313" s="1">
        <v>10606015</v>
      </c>
      <c r="B1313" s="2" t="s">
        <v>21854</v>
      </c>
    </row>
    <row r="1314" spans="1:2">
      <c r="A1314" s="1">
        <v>10606016</v>
      </c>
      <c r="B1314" s="2" t="s">
        <v>21901</v>
      </c>
    </row>
    <row r="1315" spans="1:2">
      <c r="A1315" s="1">
        <v>10606017</v>
      </c>
      <c r="B1315" s="2" t="s">
        <v>21902</v>
      </c>
    </row>
    <row r="1316" spans="1:2">
      <c r="A1316" s="1">
        <v>10606018</v>
      </c>
      <c r="B1316" s="2" t="s">
        <v>20941</v>
      </c>
    </row>
    <row r="1317" spans="1:2">
      <c r="A1317" s="1">
        <v>10606019</v>
      </c>
      <c r="B1317" s="2" t="s">
        <v>20939</v>
      </c>
    </row>
    <row r="1318" spans="1:2">
      <c r="A1318" s="1">
        <v>10606020</v>
      </c>
      <c r="B1318" s="2" t="s">
        <v>20937</v>
      </c>
    </row>
    <row r="1319" spans="1:2">
      <c r="A1319" s="1">
        <v>10606021</v>
      </c>
      <c r="B1319" s="2" t="s">
        <v>21903</v>
      </c>
    </row>
    <row r="1320" spans="1:2">
      <c r="A1320" s="1">
        <v>10606022</v>
      </c>
      <c r="B1320" s="2" t="s">
        <v>21904</v>
      </c>
    </row>
    <row r="1321" spans="1:2">
      <c r="A1321" s="1">
        <v>10606023</v>
      </c>
      <c r="B1321" s="2" t="s">
        <v>21905</v>
      </c>
    </row>
    <row r="1322" spans="1:2">
      <c r="A1322" s="1">
        <v>10606024</v>
      </c>
      <c r="B1322" s="2" t="s">
        <v>21906</v>
      </c>
    </row>
    <row r="1323" spans="1:2">
      <c r="A1323" s="1">
        <v>10606025</v>
      </c>
      <c r="B1323" s="2" t="s">
        <v>21907</v>
      </c>
    </row>
    <row r="1324" spans="1:2">
      <c r="A1324" s="1">
        <v>10606026</v>
      </c>
      <c r="B1324" s="2" t="s">
        <v>21908</v>
      </c>
    </row>
    <row r="1325" spans="1:2">
      <c r="A1325" s="1">
        <v>10606027</v>
      </c>
      <c r="B1325" s="2" t="s">
        <v>21909</v>
      </c>
    </row>
    <row r="1326" spans="1:2">
      <c r="A1326" s="1">
        <v>10606028</v>
      </c>
      <c r="B1326" s="2" t="s">
        <v>21910</v>
      </c>
    </row>
    <row r="1327" spans="1:2">
      <c r="A1327" s="1">
        <v>10606029</v>
      </c>
      <c r="B1327" s="2" t="s">
        <v>21911</v>
      </c>
    </row>
    <row r="1328" spans="1:2">
      <c r="A1328" s="1">
        <v>10606030</v>
      </c>
      <c r="B1328" s="2" t="s">
        <v>21912</v>
      </c>
    </row>
    <row r="1329" spans="1:2">
      <c r="A1329" s="1">
        <v>10606031</v>
      </c>
      <c r="B1329" s="2" t="s">
        <v>21913</v>
      </c>
    </row>
    <row r="1330" spans="1:2">
      <c r="A1330" s="1">
        <v>10606032</v>
      </c>
      <c r="B1330" s="2" t="s">
        <v>21914</v>
      </c>
    </row>
    <row r="1331" spans="1:2">
      <c r="A1331" s="1">
        <v>10606033</v>
      </c>
      <c r="B1331" s="2" t="s">
        <v>21915</v>
      </c>
    </row>
    <row r="1332" spans="1:2">
      <c r="A1332" s="1">
        <v>10606034</v>
      </c>
      <c r="B1332" s="2" t="s">
        <v>21916</v>
      </c>
    </row>
    <row r="1333" spans="1:2">
      <c r="A1333" s="1">
        <v>10606035</v>
      </c>
      <c r="B1333" s="2" t="s">
        <v>21917</v>
      </c>
    </row>
    <row r="1334" spans="1:2">
      <c r="A1334" s="1">
        <v>10606036</v>
      </c>
      <c r="B1334" s="2" t="s">
        <v>21918</v>
      </c>
    </row>
    <row r="1335" spans="1:2">
      <c r="A1335" s="1">
        <v>10606037</v>
      </c>
      <c r="B1335" s="2" t="s">
        <v>21919</v>
      </c>
    </row>
    <row r="1336" spans="1:2">
      <c r="A1336" s="1">
        <v>10606038</v>
      </c>
      <c r="B1336" s="2" t="s">
        <v>21920</v>
      </c>
    </row>
    <row r="1337" spans="1:2">
      <c r="A1337" s="1">
        <v>10606039</v>
      </c>
      <c r="B1337" s="2" t="s">
        <v>21921</v>
      </c>
    </row>
    <row r="1338" spans="1:2">
      <c r="A1338" s="1">
        <v>10606040</v>
      </c>
      <c r="B1338" s="2" t="s">
        <v>21922</v>
      </c>
    </row>
    <row r="1339" spans="1:2">
      <c r="A1339" s="1">
        <v>10606041</v>
      </c>
      <c r="B1339" s="2" t="s">
        <v>21923</v>
      </c>
    </row>
    <row r="1340" spans="1:2">
      <c r="A1340" s="1">
        <v>10606042</v>
      </c>
      <c r="B1340" s="2" t="s">
        <v>21924</v>
      </c>
    </row>
    <row r="1341" spans="1:2">
      <c r="A1341" s="1">
        <v>10606043</v>
      </c>
      <c r="B1341" s="2" t="s">
        <v>21925</v>
      </c>
    </row>
    <row r="1342" spans="1:2">
      <c r="A1342" s="1">
        <v>10606044</v>
      </c>
      <c r="B1342" s="2" t="s">
        <v>21926</v>
      </c>
    </row>
    <row r="1343" spans="1:2">
      <c r="A1343" s="1">
        <v>10606045</v>
      </c>
      <c r="B1343" s="2" t="s">
        <v>21927</v>
      </c>
    </row>
    <row r="1344" spans="1:2">
      <c r="A1344" s="1">
        <v>10606046</v>
      </c>
      <c r="B1344" s="2" t="s">
        <v>21928</v>
      </c>
    </row>
    <row r="1345" ht="17" spans="1:2">
      <c r="A1345" s="15">
        <v>10606047</v>
      </c>
      <c r="B1345" s="4" t="s">
        <v>21929</v>
      </c>
    </row>
    <row r="1346" spans="1:2">
      <c r="A1346" s="1">
        <v>10606048</v>
      </c>
      <c r="B1346" s="2" t="s">
        <v>21930</v>
      </c>
    </row>
    <row r="1347" spans="1:2">
      <c r="A1347" s="1">
        <v>10606049</v>
      </c>
      <c r="B1347" s="2" t="s">
        <v>21931</v>
      </c>
    </row>
    <row r="1348" spans="1:2">
      <c r="A1348" s="1">
        <v>10606050</v>
      </c>
      <c r="B1348" s="2" t="s">
        <v>21932</v>
      </c>
    </row>
    <row r="1349" spans="1:2">
      <c r="A1349" s="1">
        <v>10606051</v>
      </c>
      <c r="B1349" s="2" t="s">
        <v>21933</v>
      </c>
    </row>
    <row r="1350" spans="1:2">
      <c r="A1350" s="1">
        <v>10606052</v>
      </c>
      <c r="B1350" s="2" t="s">
        <v>21934</v>
      </c>
    </row>
    <row r="1351" spans="1:2">
      <c r="A1351" s="1">
        <v>10606053</v>
      </c>
      <c r="B1351" s="2" t="s">
        <v>21935</v>
      </c>
    </row>
    <row r="1352" spans="1:2">
      <c r="A1352" s="1">
        <v>10606054</v>
      </c>
      <c r="B1352" s="2" t="s">
        <v>21936</v>
      </c>
    </row>
    <row r="1353" spans="1:2">
      <c r="A1353" s="1">
        <v>10606055</v>
      </c>
      <c r="B1353" s="2" t="s">
        <v>21937</v>
      </c>
    </row>
    <row r="1354" spans="1:2">
      <c r="A1354" s="1">
        <v>10606056</v>
      </c>
      <c r="B1354" s="2" t="s">
        <v>21938</v>
      </c>
    </row>
    <row r="1355" spans="1:2">
      <c r="A1355" s="1">
        <v>10606057</v>
      </c>
      <c r="B1355" s="2" t="s">
        <v>21939</v>
      </c>
    </row>
    <row r="1356" spans="1:2">
      <c r="A1356" s="1">
        <v>10606058</v>
      </c>
      <c r="B1356" s="2" t="s">
        <v>21940</v>
      </c>
    </row>
    <row r="1357" spans="1:2">
      <c r="A1357" s="1">
        <v>10606059</v>
      </c>
      <c r="B1357" s="2" t="s">
        <v>21941</v>
      </c>
    </row>
    <row r="1358" spans="1:2">
      <c r="A1358" s="1">
        <v>10606060</v>
      </c>
      <c r="B1358" s="2" t="s">
        <v>21942</v>
      </c>
    </row>
    <row r="1359" spans="1:2">
      <c r="A1359" s="1">
        <v>10606061</v>
      </c>
      <c r="B1359" s="2" t="s">
        <v>21943</v>
      </c>
    </row>
    <row r="1360" spans="1:2">
      <c r="A1360" s="1">
        <v>10606062</v>
      </c>
      <c r="B1360" s="2" t="s">
        <v>21944</v>
      </c>
    </row>
    <row r="1361" spans="1:2">
      <c r="A1361" s="1">
        <v>10606063</v>
      </c>
      <c r="B1361" s="2" t="s">
        <v>21945</v>
      </c>
    </row>
    <row r="1362" spans="1:2">
      <c r="A1362" s="1">
        <v>10606064</v>
      </c>
      <c r="B1362" s="2" t="s">
        <v>21946</v>
      </c>
    </row>
    <row r="1363" spans="1:2">
      <c r="A1363" s="1">
        <v>10606065</v>
      </c>
      <c r="B1363" s="2" t="s">
        <v>21947</v>
      </c>
    </row>
    <row r="1364" spans="1:2">
      <c r="A1364" s="1">
        <v>10606066</v>
      </c>
      <c r="B1364" s="2" t="s">
        <v>21948</v>
      </c>
    </row>
    <row r="1365" ht="51" spans="1:2">
      <c r="A1365" s="15">
        <v>10606067</v>
      </c>
      <c r="B1365" s="4" t="s">
        <v>21949</v>
      </c>
    </row>
    <row r="1366" spans="1:2">
      <c r="A1366" s="1">
        <v>10606068</v>
      </c>
      <c r="B1366" s="2" t="s">
        <v>21950</v>
      </c>
    </row>
    <row r="1367" spans="1:2">
      <c r="A1367" s="1">
        <v>10606069</v>
      </c>
      <c r="B1367" s="2" t="s">
        <v>21951</v>
      </c>
    </row>
    <row r="1368" spans="1:2">
      <c r="A1368" s="1">
        <v>10606080</v>
      </c>
      <c r="B1368" s="2" t="s">
        <v>21952</v>
      </c>
    </row>
    <row r="1369" spans="1:2">
      <c r="A1369" s="1">
        <v>10606081</v>
      </c>
      <c r="B1369" s="2" t="s">
        <v>21953</v>
      </c>
    </row>
    <row r="1370" spans="1:2">
      <c r="A1370" s="1">
        <v>10606082</v>
      </c>
      <c r="B1370" s="2" t="s">
        <v>21954</v>
      </c>
    </row>
    <row r="1371" spans="1:2">
      <c r="A1371" s="1">
        <v>10606083</v>
      </c>
      <c r="B1371" s="2" t="s">
        <v>21955</v>
      </c>
    </row>
    <row r="1372" spans="1:2">
      <c r="A1372" s="1">
        <v>10606084</v>
      </c>
      <c r="B1372" s="2" t="s">
        <v>21956</v>
      </c>
    </row>
    <row r="1373" spans="1:2">
      <c r="A1373" s="1">
        <v>10606085</v>
      </c>
      <c r="B1373" s="2" t="s">
        <v>21957</v>
      </c>
    </row>
    <row r="1374" spans="1:2">
      <c r="A1374" s="1">
        <v>10606086</v>
      </c>
      <c r="B1374" s="2" t="s">
        <v>21958</v>
      </c>
    </row>
    <row r="1375" spans="1:2">
      <c r="A1375" s="1">
        <v>10606087</v>
      </c>
      <c r="B1375" s="2" t="s">
        <v>21959</v>
      </c>
    </row>
    <row r="1376" spans="1:2">
      <c r="A1376" s="1">
        <v>10606088</v>
      </c>
      <c r="B1376" s="2" t="s">
        <v>21960</v>
      </c>
    </row>
    <row r="1377" spans="1:2">
      <c r="A1377" s="1">
        <v>10606089</v>
      </c>
      <c r="B1377" s="2" t="s">
        <v>21961</v>
      </c>
    </row>
    <row r="1378" spans="1:2">
      <c r="A1378" s="1">
        <v>10606090</v>
      </c>
      <c r="B1378" s="2" t="s">
        <v>21954</v>
      </c>
    </row>
    <row r="1379" spans="1:2">
      <c r="A1379" s="1">
        <v>10606091</v>
      </c>
      <c r="B1379" s="2" t="s">
        <v>21962</v>
      </c>
    </row>
    <row r="1380" spans="1:2">
      <c r="A1380" s="1">
        <v>10606092</v>
      </c>
      <c r="B1380" s="2" t="s">
        <v>21963</v>
      </c>
    </row>
    <row r="1381" spans="1:2">
      <c r="A1381" s="1">
        <v>10606093</v>
      </c>
      <c r="B1381" s="2" t="s">
        <v>21964</v>
      </c>
    </row>
    <row r="1382" spans="1:2">
      <c r="A1382" s="1">
        <v>10606094</v>
      </c>
      <c r="B1382" s="2" t="s">
        <v>21965</v>
      </c>
    </row>
    <row r="1383" spans="1:2">
      <c r="A1383" s="1">
        <v>10606095</v>
      </c>
      <c r="B1383" s="2" t="s">
        <v>21966</v>
      </c>
    </row>
    <row r="1384" spans="1:2">
      <c r="A1384" s="1">
        <v>10606096</v>
      </c>
      <c r="B1384" s="2" t="s">
        <v>21967</v>
      </c>
    </row>
    <row r="1385" spans="1:2">
      <c r="A1385" s="1">
        <v>10606097</v>
      </c>
      <c r="B1385" s="2" t="s">
        <v>21968</v>
      </c>
    </row>
    <row r="1386" spans="1:2">
      <c r="A1386" s="1">
        <v>10606098</v>
      </c>
      <c r="B1386" s="2" t="s">
        <v>21969</v>
      </c>
    </row>
    <row r="1387" spans="1:2">
      <c r="A1387" s="1">
        <v>10606099</v>
      </c>
      <c r="B1387" s="2" t="s">
        <v>21970</v>
      </c>
    </row>
    <row r="1388" spans="1:2">
      <c r="A1388" s="1">
        <v>10606100</v>
      </c>
      <c r="B1388" s="2" t="s">
        <v>21971</v>
      </c>
    </row>
    <row r="1389" spans="1:2">
      <c r="A1389" s="1">
        <v>10606101</v>
      </c>
      <c r="B1389" s="2" t="s">
        <v>20790</v>
      </c>
    </row>
    <row r="1390" spans="1:2">
      <c r="A1390" s="1">
        <v>10606102</v>
      </c>
      <c r="B1390" s="2" t="s">
        <v>21972</v>
      </c>
    </row>
    <row r="1391" spans="1:2">
      <c r="A1391" s="1">
        <v>10606103</v>
      </c>
      <c r="B1391" s="2" t="s">
        <v>21973</v>
      </c>
    </row>
    <row r="1392" spans="1:2">
      <c r="A1392" s="1">
        <v>10606104</v>
      </c>
      <c r="B1392" s="2" t="s">
        <v>21974</v>
      </c>
    </row>
    <row r="1393" spans="1:2">
      <c r="A1393" s="1">
        <v>10606105</v>
      </c>
      <c r="B1393" s="2" t="s">
        <v>21975</v>
      </c>
    </row>
    <row r="1394" spans="1:2">
      <c r="A1394" s="1">
        <v>10606106</v>
      </c>
      <c r="B1394" s="2" t="s">
        <v>21976</v>
      </c>
    </row>
    <row r="1395" spans="1:2">
      <c r="A1395" s="1">
        <v>10606107</v>
      </c>
      <c r="B1395" s="2" t="s">
        <v>63</v>
      </c>
    </row>
    <row r="1396" spans="1:2">
      <c r="A1396" s="1">
        <v>10606108</v>
      </c>
      <c r="B1396" s="2" t="s">
        <v>64</v>
      </c>
    </row>
    <row r="1397" spans="1:2">
      <c r="A1397" s="1">
        <v>10606109</v>
      </c>
      <c r="B1397" s="2" t="s">
        <v>21977</v>
      </c>
    </row>
    <row r="1398" spans="1:2">
      <c r="A1398" s="1">
        <v>10606110</v>
      </c>
      <c r="B1398" s="2" t="s">
        <v>21978</v>
      </c>
    </row>
    <row r="1399" spans="1:2">
      <c r="A1399" s="1">
        <v>10606111</v>
      </c>
      <c r="B1399" s="2" t="s">
        <v>21979</v>
      </c>
    </row>
    <row r="1400" spans="1:2">
      <c r="A1400" s="1">
        <v>10606112</v>
      </c>
      <c r="B1400" s="2" t="s">
        <v>21980</v>
      </c>
    </row>
    <row r="1401" spans="1:2">
      <c r="A1401" s="1">
        <v>10606113</v>
      </c>
      <c r="B1401" s="2" t="s">
        <v>21981</v>
      </c>
    </row>
    <row r="1402" spans="1:2">
      <c r="A1402" s="1">
        <v>10606114</v>
      </c>
      <c r="B1402" s="2" t="s">
        <v>21982</v>
      </c>
    </row>
    <row r="1403" spans="1:2">
      <c r="A1403" s="1">
        <v>10606115</v>
      </c>
      <c r="B1403" s="2" t="s">
        <v>21983</v>
      </c>
    </row>
    <row r="1404" spans="1:2">
      <c r="A1404" s="1">
        <v>10606116</v>
      </c>
      <c r="B1404" s="2" t="s">
        <v>21984</v>
      </c>
    </row>
    <row r="1405" spans="1:2">
      <c r="A1405" s="1">
        <v>10606117</v>
      </c>
      <c r="B1405" s="2" t="s">
        <v>21985</v>
      </c>
    </row>
    <row r="1406" spans="1:2">
      <c r="A1406" s="1">
        <v>10606118</v>
      </c>
      <c r="B1406" s="2" t="s">
        <v>21986</v>
      </c>
    </row>
    <row r="1407" spans="1:2">
      <c r="A1407" s="1">
        <v>10606119</v>
      </c>
      <c r="B1407" s="2" t="s">
        <v>21987</v>
      </c>
    </row>
    <row r="1408" spans="1:2">
      <c r="A1408" s="1">
        <v>10606120</v>
      </c>
      <c r="B1408" s="2" t="s">
        <v>21988</v>
      </c>
    </row>
    <row r="1409" spans="1:2">
      <c r="A1409" s="1">
        <v>10606121</v>
      </c>
      <c r="B1409" s="2" t="s">
        <v>21989</v>
      </c>
    </row>
    <row r="1410" spans="1:2">
      <c r="A1410" s="1">
        <v>10606122</v>
      </c>
      <c r="B1410" s="2" t="s">
        <v>21990</v>
      </c>
    </row>
    <row r="1411" spans="1:2">
      <c r="A1411" s="1">
        <v>10606123</v>
      </c>
      <c r="B1411" s="2" t="s">
        <v>21991</v>
      </c>
    </row>
    <row r="1412" spans="1:2">
      <c r="A1412" s="1">
        <v>10606124</v>
      </c>
      <c r="B1412" s="2" t="s">
        <v>21992</v>
      </c>
    </row>
    <row r="1413" spans="1:2">
      <c r="A1413" s="1">
        <v>10606125</v>
      </c>
      <c r="B1413" s="2" t="s">
        <v>21993</v>
      </c>
    </row>
    <row r="1414" spans="1:2">
      <c r="A1414" s="1">
        <v>10606126</v>
      </c>
      <c r="B1414" s="2" t="s">
        <v>21994</v>
      </c>
    </row>
    <row r="1415" spans="1:2">
      <c r="A1415" s="1">
        <v>10606127</v>
      </c>
      <c r="B1415" s="2" t="s">
        <v>21995</v>
      </c>
    </row>
    <row r="1416" spans="1:2">
      <c r="A1416" s="1">
        <v>10606128</v>
      </c>
      <c r="B1416" s="2" t="s">
        <v>21996</v>
      </c>
    </row>
    <row r="1417" spans="1:2">
      <c r="A1417" s="1">
        <v>10607001</v>
      </c>
      <c r="B1417" s="2" t="s">
        <v>21997</v>
      </c>
    </row>
    <row r="1418" spans="1:2">
      <c r="A1418" s="1">
        <v>10607002</v>
      </c>
      <c r="B1418" s="2" t="s">
        <v>21998</v>
      </c>
    </row>
    <row r="1419" spans="1:2">
      <c r="A1419" s="1">
        <v>10607003</v>
      </c>
      <c r="B1419" s="2" t="s">
        <v>21999</v>
      </c>
    </row>
    <row r="1420" spans="1:2">
      <c r="A1420" s="1">
        <v>10607004</v>
      </c>
      <c r="B1420" s="2" t="s">
        <v>22000</v>
      </c>
    </row>
    <row r="1421" spans="1:2">
      <c r="A1421" s="1">
        <v>10607005</v>
      </c>
      <c r="B1421" s="2" t="s">
        <v>22001</v>
      </c>
    </row>
    <row r="1422" spans="1:2">
      <c r="A1422" s="1">
        <v>10607101</v>
      </c>
      <c r="B1422" s="2" t="s">
        <v>22002</v>
      </c>
    </row>
    <row r="1423" spans="1:2">
      <c r="A1423" s="1">
        <v>10607102</v>
      </c>
      <c r="B1423" s="2" t="s">
        <v>22003</v>
      </c>
    </row>
    <row r="1424" spans="1:2">
      <c r="A1424" s="1">
        <v>10607103</v>
      </c>
      <c r="B1424" s="2" t="s">
        <v>22004</v>
      </c>
    </row>
    <row r="1425" spans="1:2">
      <c r="A1425" s="1">
        <v>10607104</v>
      </c>
      <c r="B1425" s="2" t="s">
        <v>22005</v>
      </c>
    </row>
    <row r="1426" spans="1:2">
      <c r="A1426" s="1">
        <v>10607105</v>
      </c>
      <c r="B1426" s="2" t="s">
        <v>22006</v>
      </c>
    </row>
    <row r="1427" spans="1:2">
      <c r="A1427" s="1">
        <v>10607106</v>
      </c>
      <c r="B1427" s="2" t="s">
        <v>22007</v>
      </c>
    </row>
    <row r="1428" spans="1:2">
      <c r="A1428" s="1">
        <v>10607107</v>
      </c>
      <c r="B1428" s="2" t="s">
        <v>22008</v>
      </c>
    </row>
    <row r="1429" spans="1:2">
      <c r="A1429" s="1">
        <v>10607108</v>
      </c>
      <c r="B1429" s="2" t="s">
        <v>22009</v>
      </c>
    </row>
    <row r="1430" spans="1:2">
      <c r="A1430" s="1">
        <v>10607109</v>
      </c>
      <c r="B1430" s="2" t="s">
        <v>22010</v>
      </c>
    </row>
    <row r="1431" spans="1:2">
      <c r="A1431" s="1">
        <v>10607110</v>
      </c>
      <c r="B1431" s="2" t="s">
        <v>22011</v>
      </c>
    </row>
    <row r="1432" spans="1:2">
      <c r="A1432" s="1">
        <v>10607201</v>
      </c>
      <c r="B1432" s="2" t="s">
        <v>22012</v>
      </c>
    </row>
    <row r="1433" spans="1:2">
      <c r="A1433" s="1">
        <v>10607202</v>
      </c>
      <c r="B1433" s="2" t="s">
        <v>22013</v>
      </c>
    </row>
    <row r="1434" spans="1:2">
      <c r="A1434" s="1">
        <v>10607203</v>
      </c>
      <c r="B1434" s="2" t="s">
        <v>22014</v>
      </c>
    </row>
    <row r="1435" spans="1:2">
      <c r="A1435" s="1">
        <v>10607204</v>
      </c>
      <c r="B1435" s="2" t="s">
        <v>22015</v>
      </c>
    </row>
    <row r="1436" spans="1:2">
      <c r="A1436" s="1">
        <v>10607205</v>
      </c>
      <c r="B1436" s="2" t="s">
        <v>22016</v>
      </c>
    </row>
    <row r="1437" spans="1:2">
      <c r="A1437" s="1">
        <v>10607206</v>
      </c>
      <c r="B1437" s="2" t="s">
        <v>22017</v>
      </c>
    </row>
    <row r="1438" spans="1:2">
      <c r="A1438" s="1">
        <v>10607207</v>
      </c>
      <c r="B1438" s="2" t="s">
        <v>22018</v>
      </c>
    </row>
    <row r="1439" spans="1:2">
      <c r="A1439" s="1">
        <v>10607208</v>
      </c>
      <c r="B1439" s="2" t="s">
        <v>22019</v>
      </c>
    </row>
    <row r="1440" spans="1:2">
      <c r="A1440" s="1">
        <v>10607209</v>
      </c>
      <c r="B1440" s="2" t="s">
        <v>22020</v>
      </c>
    </row>
    <row r="1441" spans="1:2">
      <c r="A1441" s="1">
        <v>10607210</v>
      </c>
      <c r="B1441" s="2" t="s">
        <v>22021</v>
      </c>
    </row>
    <row r="1442" spans="1:2">
      <c r="A1442" s="1">
        <v>10607301</v>
      </c>
      <c r="B1442" s="2" t="s">
        <v>22022</v>
      </c>
    </row>
    <row r="1443" spans="1:2">
      <c r="A1443" s="1">
        <v>10607302</v>
      </c>
      <c r="B1443" s="2" t="s">
        <v>22023</v>
      </c>
    </row>
    <row r="1444" spans="1:2">
      <c r="A1444" s="1">
        <v>10607303</v>
      </c>
      <c r="B1444" s="2" t="s">
        <v>22024</v>
      </c>
    </row>
    <row r="1445" spans="1:2">
      <c r="A1445" s="1">
        <v>10607304</v>
      </c>
      <c r="B1445" s="2" t="s">
        <v>22025</v>
      </c>
    </row>
    <row r="1446" spans="1:2">
      <c r="A1446" s="1">
        <v>10607305</v>
      </c>
      <c r="B1446" s="2" t="s">
        <v>22026</v>
      </c>
    </row>
    <row r="1447" spans="1:2">
      <c r="A1447" s="1">
        <v>10607306</v>
      </c>
      <c r="B1447" s="2" t="s">
        <v>22027</v>
      </c>
    </row>
    <row r="1448" spans="1:2">
      <c r="A1448" s="1">
        <v>10607307</v>
      </c>
      <c r="B1448" s="2" t="s">
        <v>22028</v>
      </c>
    </row>
    <row r="1449" spans="1:2">
      <c r="A1449" s="1">
        <v>10607308</v>
      </c>
      <c r="B1449" s="2" t="s">
        <v>22029</v>
      </c>
    </row>
    <row r="1450" spans="1:2">
      <c r="A1450" s="1">
        <v>10607309</v>
      </c>
      <c r="B1450" s="2" t="s">
        <v>22030</v>
      </c>
    </row>
    <row r="1451" spans="1:2">
      <c r="A1451" s="1">
        <v>10607310</v>
      </c>
      <c r="B1451" s="2" t="s">
        <v>22031</v>
      </c>
    </row>
    <row r="1452" spans="1:2">
      <c r="A1452" s="1">
        <v>10607401</v>
      </c>
      <c r="B1452" s="2" t="s">
        <v>22032</v>
      </c>
    </row>
    <row r="1453" spans="1:2">
      <c r="A1453" s="1">
        <v>10607402</v>
      </c>
      <c r="B1453" s="2" t="s">
        <v>22033</v>
      </c>
    </row>
    <row r="1454" spans="1:2">
      <c r="A1454" s="1">
        <v>10607403</v>
      </c>
      <c r="B1454" s="2" t="s">
        <v>22034</v>
      </c>
    </row>
    <row r="1455" spans="1:2">
      <c r="A1455" s="1">
        <v>10607404</v>
      </c>
      <c r="B1455" s="2" t="s">
        <v>22035</v>
      </c>
    </row>
    <row r="1456" spans="1:2">
      <c r="A1456" s="1">
        <v>10607405</v>
      </c>
      <c r="B1456" s="2" t="s">
        <v>22036</v>
      </c>
    </row>
    <row r="1457" spans="1:2">
      <c r="A1457" s="1">
        <v>10607406</v>
      </c>
      <c r="B1457" s="2" t="s">
        <v>22037</v>
      </c>
    </row>
    <row r="1458" spans="1:2">
      <c r="A1458" s="1">
        <v>10607407</v>
      </c>
      <c r="B1458" s="2" t="s">
        <v>22038</v>
      </c>
    </row>
    <row r="1459" spans="1:2">
      <c r="A1459" s="1">
        <v>10607408</v>
      </c>
      <c r="B1459" s="2" t="s">
        <v>22039</v>
      </c>
    </row>
    <row r="1460" spans="1:2">
      <c r="A1460" s="1">
        <v>10607409</v>
      </c>
      <c r="B1460" s="2" t="s">
        <v>22040</v>
      </c>
    </row>
    <row r="1461" spans="1:2">
      <c r="A1461" s="1">
        <v>10607410</v>
      </c>
      <c r="B1461" s="2" t="s">
        <v>22041</v>
      </c>
    </row>
    <row r="1462" spans="1:2">
      <c r="A1462" s="1">
        <v>10607411</v>
      </c>
      <c r="B1462" s="2" t="s">
        <v>22042</v>
      </c>
    </row>
    <row r="1463" spans="1:2">
      <c r="A1463" s="1">
        <v>10607412</v>
      </c>
      <c r="B1463" s="2" t="s">
        <v>22043</v>
      </c>
    </row>
    <row r="1464" spans="1:2">
      <c r="A1464" s="1">
        <v>10607413</v>
      </c>
      <c r="B1464" s="2" t="s">
        <v>22044</v>
      </c>
    </row>
    <row r="1465" spans="1:2">
      <c r="A1465" s="1">
        <v>10607414</v>
      </c>
      <c r="B1465" s="2" t="s">
        <v>22045</v>
      </c>
    </row>
    <row r="1466" spans="1:2">
      <c r="A1466" s="1">
        <v>10607415</v>
      </c>
      <c r="B1466" s="2" t="s">
        <v>22046</v>
      </c>
    </row>
    <row r="1467" spans="1:2">
      <c r="A1467" s="1">
        <v>10607416</v>
      </c>
      <c r="B1467" s="2" t="s">
        <v>22047</v>
      </c>
    </row>
    <row r="1468" spans="1:2">
      <c r="A1468" s="1">
        <v>10607417</v>
      </c>
      <c r="B1468" s="2" t="s">
        <v>22048</v>
      </c>
    </row>
    <row r="1469" spans="1:2">
      <c r="A1469" s="1">
        <v>10607418</v>
      </c>
      <c r="B1469" s="2" t="s">
        <v>22049</v>
      </c>
    </row>
    <row r="1470" spans="1:2">
      <c r="A1470" s="1">
        <v>10607419</v>
      </c>
      <c r="B1470" s="2" t="s">
        <v>22050</v>
      </c>
    </row>
    <row r="1471" spans="1:2">
      <c r="A1471" s="1">
        <v>10607420</v>
      </c>
      <c r="B1471" s="2" t="s">
        <v>22051</v>
      </c>
    </row>
    <row r="1472" spans="1:2">
      <c r="A1472" s="1">
        <v>10607421</v>
      </c>
      <c r="B1472" s="2" t="s">
        <v>22052</v>
      </c>
    </row>
    <row r="1473" spans="1:2">
      <c r="A1473" s="1">
        <v>10607422</v>
      </c>
      <c r="B1473" s="2" t="s">
        <v>22032</v>
      </c>
    </row>
    <row r="1474" spans="1:2">
      <c r="A1474" s="1">
        <v>10607423</v>
      </c>
      <c r="B1474" s="2" t="s">
        <v>22034</v>
      </c>
    </row>
    <row r="1475" spans="1:2">
      <c r="A1475" s="1">
        <v>10607424</v>
      </c>
      <c r="B1475" s="2" t="s">
        <v>22033</v>
      </c>
    </row>
    <row r="1476" spans="1:2">
      <c r="A1476" s="1">
        <v>10607425</v>
      </c>
      <c r="B1476" s="2" t="s">
        <v>22053</v>
      </c>
    </row>
    <row r="1477" spans="1:2">
      <c r="A1477" s="1">
        <v>10607426</v>
      </c>
      <c r="B1477" s="2" t="s">
        <v>22054</v>
      </c>
    </row>
    <row r="1478" spans="1:2">
      <c r="A1478" s="1">
        <v>10607427</v>
      </c>
      <c r="B1478" s="2" t="s">
        <v>22055</v>
      </c>
    </row>
    <row r="1479" spans="1:2">
      <c r="A1479" s="1">
        <v>10607428</v>
      </c>
      <c r="B1479" s="2" t="s">
        <v>22047</v>
      </c>
    </row>
    <row r="1480" spans="1:2">
      <c r="A1480" s="1">
        <v>10607429</v>
      </c>
      <c r="B1480" s="2" t="s">
        <v>22056</v>
      </c>
    </row>
    <row r="1481" spans="1:2">
      <c r="A1481" s="1">
        <v>10607430</v>
      </c>
      <c r="B1481" s="2" t="s">
        <v>22057</v>
      </c>
    </row>
    <row r="1482" spans="1:2">
      <c r="A1482" s="1">
        <v>10608001</v>
      </c>
      <c r="B1482" s="2" t="s">
        <v>22058</v>
      </c>
    </row>
    <row r="1483" spans="1:2">
      <c r="A1483" s="1">
        <v>10608002</v>
      </c>
      <c r="B1483" s="2" t="s">
        <v>22059</v>
      </c>
    </row>
    <row r="1484" spans="1:2">
      <c r="A1484" s="1">
        <v>10608003</v>
      </c>
      <c r="B1484" s="2" t="s">
        <v>22060</v>
      </c>
    </row>
    <row r="1485" spans="1:2">
      <c r="A1485" s="1">
        <v>10608004</v>
      </c>
      <c r="B1485" s="2" t="s">
        <v>22061</v>
      </c>
    </row>
    <row r="1486" spans="1:2">
      <c r="A1486" s="1">
        <v>10608005</v>
      </c>
      <c r="B1486" s="2" t="s">
        <v>22062</v>
      </c>
    </row>
    <row r="1487" spans="1:2">
      <c r="A1487" s="1">
        <v>10608006</v>
      </c>
      <c r="B1487" s="2" t="s">
        <v>22063</v>
      </c>
    </row>
    <row r="1488" spans="1:2">
      <c r="A1488" s="1">
        <v>10608007</v>
      </c>
      <c r="B1488" s="2" t="s">
        <v>22064</v>
      </c>
    </row>
    <row r="1489" spans="1:2">
      <c r="A1489" s="1">
        <v>10608008</v>
      </c>
      <c r="B1489" s="2" t="s">
        <v>22065</v>
      </c>
    </row>
    <row r="1490" spans="1:2">
      <c r="A1490" s="1">
        <v>10608009</v>
      </c>
      <c r="B1490" s="2" t="s">
        <v>22066</v>
      </c>
    </row>
    <row r="1491" spans="1:2">
      <c r="A1491" s="1">
        <v>10608010</v>
      </c>
      <c r="B1491" s="2" t="s">
        <v>22067</v>
      </c>
    </row>
    <row r="1492" spans="1:2">
      <c r="A1492" s="1">
        <v>10608011</v>
      </c>
      <c r="B1492" s="2" t="s">
        <v>22068</v>
      </c>
    </row>
    <row r="1493" spans="1:2">
      <c r="A1493" s="1">
        <v>10608012</v>
      </c>
      <c r="B1493" s="2" t="s">
        <v>22069</v>
      </c>
    </row>
    <row r="1494" spans="1:2">
      <c r="A1494" s="1">
        <v>10608013</v>
      </c>
      <c r="B1494" s="2" t="s">
        <v>22070</v>
      </c>
    </row>
    <row r="1495" spans="1:2">
      <c r="A1495" s="1">
        <v>10608014</v>
      </c>
      <c r="B1495" s="2" t="s">
        <v>22071</v>
      </c>
    </row>
    <row r="1496" spans="1:2">
      <c r="A1496" s="1">
        <v>10608015</v>
      </c>
      <c r="B1496" s="2" t="s">
        <v>22072</v>
      </c>
    </row>
    <row r="1497" spans="1:2">
      <c r="A1497" s="1">
        <v>10608016</v>
      </c>
      <c r="B1497" s="2" t="s">
        <v>22073</v>
      </c>
    </row>
    <row r="1498" spans="1:2">
      <c r="A1498" s="1">
        <v>10608017</v>
      </c>
      <c r="B1498" s="2" t="s">
        <v>22074</v>
      </c>
    </row>
    <row r="1499" spans="1:2">
      <c r="A1499" s="1">
        <v>10608018</v>
      </c>
      <c r="B1499" s="2" t="s">
        <v>22075</v>
      </c>
    </row>
    <row r="1500" spans="1:2">
      <c r="A1500" s="1">
        <v>10608019</v>
      </c>
      <c r="B1500" s="2" t="s">
        <v>22076</v>
      </c>
    </row>
    <row r="1501" spans="1:2">
      <c r="A1501" s="1">
        <v>10608020</v>
      </c>
      <c r="B1501" s="2" t="s">
        <v>22077</v>
      </c>
    </row>
    <row r="1502" spans="1:2">
      <c r="A1502" s="1">
        <v>10608021</v>
      </c>
      <c r="B1502" s="2" t="s">
        <v>22078</v>
      </c>
    </row>
    <row r="1503" spans="1:2">
      <c r="A1503" s="1">
        <v>10608022</v>
      </c>
      <c r="B1503" s="2" t="s">
        <v>22079</v>
      </c>
    </row>
    <row r="1504" spans="1:2">
      <c r="A1504" s="1">
        <v>10608023</v>
      </c>
      <c r="B1504" s="2" t="s">
        <v>22080</v>
      </c>
    </row>
    <row r="1505" spans="1:2">
      <c r="A1505" s="1">
        <v>10608024</v>
      </c>
      <c r="B1505" s="2" t="s">
        <v>22081</v>
      </c>
    </row>
    <row r="1506" spans="1:2">
      <c r="A1506" s="1">
        <v>10608025</v>
      </c>
      <c r="B1506" s="2" t="s">
        <v>22082</v>
      </c>
    </row>
    <row r="1507" spans="1:2">
      <c r="A1507" s="1">
        <v>10608026</v>
      </c>
      <c r="B1507" s="2" t="s">
        <v>22083</v>
      </c>
    </row>
    <row r="1508" spans="1:2">
      <c r="A1508" s="1">
        <v>10608027</v>
      </c>
      <c r="B1508" s="2" t="s">
        <v>22084</v>
      </c>
    </row>
    <row r="1509" spans="1:2">
      <c r="A1509" s="1">
        <v>10608028</v>
      </c>
      <c r="B1509" s="2" t="s">
        <v>22085</v>
      </c>
    </row>
    <row r="1510" spans="1:2">
      <c r="A1510" s="1">
        <v>10608029</v>
      </c>
      <c r="B1510" s="2" t="s">
        <v>22086</v>
      </c>
    </row>
    <row r="1511" spans="1:2">
      <c r="A1511" s="1">
        <v>10608030</v>
      </c>
      <c r="B1511" s="2" t="s">
        <v>22087</v>
      </c>
    </row>
    <row r="1512" spans="1:2">
      <c r="A1512" s="1">
        <v>10608031</v>
      </c>
      <c r="B1512" s="2" t="s">
        <v>22088</v>
      </c>
    </row>
    <row r="1513" spans="1:2">
      <c r="A1513" s="1">
        <v>10608032</v>
      </c>
      <c r="B1513" s="2" t="s">
        <v>22089</v>
      </c>
    </row>
    <row r="1514" spans="1:2">
      <c r="A1514" s="1">
        <v>10608033</v>
      </c>
      <c r="B1514" s="2" t="s">
        <v>22090</v>
      </c>
    </row>
    <row r="1515" spans="1:2">
      <c r="A1515" s="1">
        <v>10608034</v>
      </c>
      <c r="B1515" s="2" t="s">
        <v>22091</v>
      </c>
    </row>
    <row r="1516" spans="1:2">
      <c r="A1516" s="1">
        <v>10608035</v>
      </c>
      <c r="B1516" s="2" t="s">
        <v>22092</v>
      </c>
    </row>
    <row r="1517" spans="1:2">
      <c r="A1517" s="1">
        <v>10608036</v>
      </c>
      <c r="B1517" s="2" t="s">
        <v>22093</v>
      </c>
    </row>
    <row r="1518" spans="1:2">
      <c r="A1518" s="1">
        <v>10608037</v>
      </c>
      <c r="B1518" s="2" t="s">
        <v>22094</v>
      </c>
    </row>
    <row r="1519" spans="1:2">
      <c r="A1519" s="1">
        <v>10608038</v>
      </c>
      <c r="B1519" s="2" t="s">
        <v>22095</v>
      </c>
    </row>
    <row r="1520" spans="1:2">
      <c r="A1520" s="1">
        <v>10608039</v>
      </c>
      <c r="B1520" s="2" t="s">
        <v>22096</v>
      </c>
    </row>
    <row r="1521" spans="1:2">
      <c r="A1521" s="1">
        <v>10608040</v>
      </c>
      <c r="B1521" s="2" t="s">
        <v>22097</v>
      </c>
    </row>
    <row r="1522" spans="1:2">
      <c r="A1522" s="1">
        <v>10608041</v>
      </c>
      <c r="B1522" s="2" t="s">
        <v>22098</v>
      </c>
    </row>
    <row r="1523" spans="1:2">
      <c r="A1523" s="1">
        <v>10608042</v>
      </c>
      <c r="B1523" s="2" t="s">
        <v>22099</v>
      </c>
    </row>
    <row r="1524" spans="1:2">
      <c r="A1524" s="1">
        <v>10608043</v>
      </c>
      <c r="B1524" s="2" t="s">
        <v>22100</v>
      </c>
    </row>
    <row r="1525" spans="1:2">
      <c r="A1525" s="1">
        <v>10608044</v>
      </c>
      <c r="B1525" s="2" t="s">
        <v>22101</v>
      </c>
    </row>
    <row r="1526" spans="1:2">
      <c r="A1526" s="1">
        <v>10608045</v>
      </c>
      <c r="B1526" s="2" t="s">
        <v>22102</v>
      </c>
    </row>
    <row r="1527" spans="1:2">
      <c r="A1527" s="1">
        <v>10608046</v>
      </c>
      <c r="B1527" s="2" t="s">
        <v>22103</v>
      </c>
    </row>
    <row r="1528" spans="1:2">
      <c r="A1528" s="1">
        <v>10608047</v>
      </c>
      <c r="B1528" s="2" t="s">
        <v>22104</v>
      </c>
    </row>
    <row r="1529" spans="1:2">
      <c r="A1529" s="1">
        <v>10608048</v>
      </c>
      <c r="B1529" s="2" t="s">
        <v>22105</v>
      </c>
    </row>
    <row r="1530" spans="1:2">
      <c r="A1530" s="1">
        <v>10608049</v>
      </c>
      <c r="B1530" s="2" t="s">
        <v>22106</v>
      </c>
    </row>
    <row r="1531" spans="1:2">
      <c r="A1531" s="1">
        <v>10609001</v>
      </c>
      <c r="B1531" s="2" t="s">
        <v>22107</v>
      </c>
    </row>
    <row r="1532" spans="1:2">
      <c r="A1532" s="1">
        <v>10609002</v>
      </c>
      <c r="B1532" s="2" t="s">
        <v>22108</v>
      </c>
    </row>
    <row r="1533" spans="1:2">
      <c r="A1533" s="1">
        <v>10609003</v>
      </c>
      <c r="B1533" s="2" t="s">
        <v>22109</v>
      </c>
    </row>
    <row r="1534" spans="1:2">
      <c r="A1534" s="1">
        <v>10609004</v>
      </c>
      <c r="B1534" s="2" t="s">
        <v>22110</v>
      </c>
    </row>
    <row r="1535" spans="1:2">
      <c r="A1535" s="1">
        <v>10609005</v>
      </c>
      <c r="B1535" s="2" t="s">
        <v>22111</v>
      </c>
    </row>
    <row r="1536" spans="1:2">
      <c r="A1536" s="1">
        <v>10609006</v>
      </c>
      <c r="B1536" s="2" t="s">
        <v>22112</v>
      </c>
    </row>
    <row r="1537" spans="1:2">
      <c r="A1537" s="16">
        <v>10609007</v>
      </c>
      <c r="B1537" s="17" t="s">
        <v>22113</v>
      </c>
    </row>
    <row r="1538" spans="1:2">
      <c r="A1538" s="1">
        <v>10609008</v>
      </c>
      <c r="B1538" s="2" t="s">
        <v>22114</v>
      </c>
    </row>
    <row r="1539" spans="1:2">
      <c r="A1539" s="1">
        <v>10609050</v>
      </c>
      <c r="B1539" s="2" t="s">
        <v>22115</v>
      </c>
    </row>
    <row r="1540" spans="1:2">
      <c r="A1540" s="1">
        <v>10610001</v>
      </c>
      <c r="B1540" s="2" t="s">
        <v>22116</v>
      </c>
    </row>
    <row r="1541" spans="1:2">
      <c r="A1541" s="1">
        <v>10610002</v>
      </c>
      <c r="B1541" s="2" t="s">
        <v>22117</v>
      </c>
    </row>
    <row r="1542" spans="1:2">
      <c r="A1542" s="1">
        <v>10610003</v>
      </c>
      <c r="B1542" s="2" t="s">
        <v>22118</v>
      </c>
    </row>
    <row r="1543" spans="1:2">
      <c r="A1543" s="1">
        <v>10610004</v>
      </c>
      <c r="B1543" s="2" t="s">
        <v>22119</v>
      </c>
    </row>
    <row r="1544" spans="1:2">
      <c r="A1544" s="1">
        <v>10610005</v>
      </c>
      <c r="B1544" s="2" t="s">
        <v>22120</v>
      </c>
    </row>
    <row r="1545" spans="1:2">
      <c r="A1545" s="1">
        <v>10610006</v>
      </c>
      <c r="B1545" s="2" t="s">
        <v>22121</v>
      </c>
    </row>
    <row r="1546" ht="34" spans="1:2">
      <c r="A1546" s="15">
        <v>10610007</v>
      </c>
      <c r="B1546" s="4" t="s">
        <v>22122</v>
      </c>
    </row>
    <row r="1547" spans="1:2">
      <c r="A1547" s="1">
        <v>10610008</v>
      </c>
      <c r="B1547" s="2" t="s">
        <v>22123</v>
      </c>
    </row>
    <row r="1548" spans="1:2">
      <c r="A1548" s="1">
        <v>10610009</v>
      </c>
      <c r="B1548" s="2" t="s">
        <v>22120</v>
      </c>
    </row>
    <row r="1549" spans="1:2">
      <c r="A1549" s="1">
        <v>10610010</v>
      </c>
      <c r="B1549" s="2" t="s">
        <v>22124</v>
      </c>
    </row>
    <row r="1550" spans="1:2">
      <c r="A1550" s="1">
        <v>10610011</v>
      </c>
      <c r="B1550" s="2" t="s">
        <v>22125</v>
      </c>
    </row>
    <row r="1551" spans="1:2">
      <c r="A1551" s="1">
        <v>10610012</v>
      </c>
      <c r="B1551" s="2" t="s">
        <v>21820</v>
      </c>
    </row>
    <row r="1552" spans="1:2">
      <c r="A1552" s="1">
        <v>10610013</v>
      </c>
      <c r="B1552" s="2" t="s">
        <v>22126</v>
      </c>
    </row>
    <row r="1553" spans="1:2">
      <c r="A1553" s="1">
        <v>10610014</v>
      </c>
      <c r="B1553" s="2" t="s">
        <v>22127</v>
      </c>
    </row>
    <row r="1554" spans="1:2">
      <c r="A1554" s="1">
        <v>10610015</v>
      </c>
      <c r="B1554" s="2" t="s">
        <v>22128</v>
      </c>
    </row>
    <row r="1555" spans="1:2">
      <c r="A1555" s="1">
        <v>10610016</v>
      </c>
      <c r="B1555" s="2" t="s">
        <v>22129</v>
      </c>
    </row>
    <row r="1556" spans="1:2">
      <c r="A1556" s="1">
        <v>10610017</v>
      </c>
      <c r="B1556" s="2" t="s">
        <v>22130</v>
      </c>
    </row>
    <row r="1557" spans="1:2">
      <c r="A1557" s="1">
        <v>10610018</v>
      </c>
      <c r="B1557" s="2" t="s">
        <v>22131</v>
      </c>
    </row>
    <row r="1558" spans="1:2">
      <c r="A1558" s="1">
        <v>10610019</v>
      </c>
      <c r="B1558" s="2" t="s">
        <v>22132</v>
      </c>
    </row>
    <row r="1559" spans="1:2">
      <c r="A1559" s="1">
        <v>10610020</v>
      </c>
      <c r="B1559" s="2" t="s">
        <v>22133</v>
      </c>
    </row>
    <row r="1560" spans="1:2">
      <c r="A1560" s="1">
        <v>10610021</v>
      </c>
      <c r="B1560" s="2" t="s">
        <v>22134</v>
      </c>
    </row>
    <row r="1561" spans="1:2">
      <c r="A1561" s="1">
        <v>10610022</v>
      </c>
      <c r="B1561" s="2" t="s">
        <v>22135</v>
      </c>
    </row>
    <row r="1562" spans="1:2">
      <c r="A1562" s="1">
        <v>10610023</v>
      </c>
      <c r="B1562" s="2" t="s">
        <v>22136</v>
      </c>
    </row>
    <row r="1563" spans="1:2">
      <c r="A1563" s="1">
        <v>10610024</v>
      </c>
      <c r="B1563" s="2" t="s">
        <v>22133</v>
      </c>
    </row>
    <row r="1564" spans="1:2">
      <c r="A1564" s="1">
        <v>10610025</v>
      </c>
      <c r="B1564" s="2" t="s">
        <v>22137</v>
      </c>
    </row>
    <row r="1565" spans="1:2">
      <c r="A1565" s="1">
        <v>10610026</v>
      </c>
      <c r="B1565" s="2" t="s">
        <v>22138</v>
      </c>
    </row>
    <row r="1566" spans="1:2">
      <c r="A1566" s="1">
        <v>10610027</v>
      </c>
      <c r="B1566" s="2" t="s">
        <v>22139</v>
      </c>
    </row>
    <row r="1567" spans="1:2">
      <c r="A1567" s="1">
        <v>10610028</v>
      </c>
      <c r="B1567" s="2" t="s">
        <v>22140</v>
      </c>
    </row>
    <row r="1568" spans="1:2">
      <c r="A1568" s="1">
        <v>10610029</v>
      </c>
      <c r="B1568" s="2" t="s">
        <v>22141</v>
      </c>
    </row>
    <row r="1569" spans="1:2">
      <c r="A1569" s="1">
        <v>10610030</v>
      </c>
      <c r="B1569" s="2" t="s">
        <v>22142</v>
      </c>
    </row>
    <row r="1570" spans="1:2">
      <c r="A1570" s="1">
        <v>10610031</v>
      </c>
      <c r="B1570" s="2" t="s">
        <v>22143</v>
      </c>
    </row>
    <row r="1571" spans="1:2">
      <c r="A1571" s="1">
        <v>10610032</v>
      </c>
      <c r="B1571" s="2" t="s">
        <v>22144</v>
      </c>
    </row>
    <row r="1572" spans="1:2">
      <c r="A1572" s="1">
        <v>10610033</v>
      </c>
      <c r="B1572" s="2" t="s">
        <v>22145</v>
      </c>
    </row>
    <row r="1573" spans="1:2">
      <c r="A1573" s="1">
        <v>10610034</v>
      </c>
      <c r="B1573" s="2" t="s">
        <v>22146</v>
      </c>
    </row>
    <row r="1574" spans="1:2">
      <c r="A1574" s="1">
        <v>10610035</v>
      </c>
      <c r="B1574" s="2" t="s">
        <v>22147</v>
      </c>
    </row>
    <row r="1575" spans="1:2">
      <c r="A1575" s="1">
        <v>10610036</v>
      </c>
      <c r="B1575" s="2" t="s">
        <v>22148</v>
      </c>
    </row>
    <row r="1576" spans="1:2">
      <c r="A1576" s="1">
        <v>10610037</v>
      </c>
      <c r="B1576" s="2" t="s">
        <v>22149</v>
      </c>
    </row>
    <row r="1577" spans="1:2">
      <c r="A1577" s="1">
        <v>10610038</v>
      </c>
      <c r="B1577" s="2" t="s">
        <v>22150</v>
      </c>
    </row>
    <row r="1578" spans="1:2">
      <c r="A1578" s="1">
        <v>10610039</v>
      </c>
      <c r="B1578" s="2" t="s">
        <v>22151</v>
      </c>
    </row>
    <row r="1579" spans="1:2">
      <c r="A1579" s="1">
        <v>10610040</v>
      </c>
      <c r="B1579" s="2" t="s">
        <v>22152</v>
      </c>
    </row>
    <row r="1580" spans="1:2">
      <c r="A1580" s="1">
        <v>10610041</v>
      </c>
      <c r="B1580" s="2" t="s">
        <v>22153</v>
      </c>
    </row>
    <row r="1581" spans="1:2">
      <c r="A1581" s="1">
        <v>10610042</v>
      </c>
      <c r="B1581" s="2" t="s">
        <v>22154</v>
      </c>
    </row>
    <row r="1582" spans="1:2">
      <c r="A1582" s="1">
        <v>10610043</v>
      </c>
      <c r="B1582" s="2" t="s">
        <v>22155</v>
      </c>
    </row>
    <row r="1583" spans="1:2">
      <c r="A1583" s="16">
        <v>10611001</v>
      </c>
      <c r="B1583" s="17" t="s">
        <v>22156</v>
      </c>
    </row>
    <row r="1584" spans="1:2">
      <c r="A1584" s="16">
        <v>10611002</v>
      </c>
      <c r="B1584" s="17" t="s">
        <v>22157</v>
      </c>
    </row>
    <row r="1585" spans="1:2">
      <c r="A1585" s="16">
        <v>10611003</v>
      </c>
      <c r="B1585" s="17" t="s">
        <v>22158</v>
      </c>
    </row>
    <row r="1586" spans="1:2">
      <c r="A1586" s="1">
        <v>10611004</v>
      </c>
      <c r="B1586" s="2" t="s">
        <v>22159</v>
      </c>
    </row>
    <row r="1587" spans="1:2">
      <c r="A1587" s="1">
        <v>10701001</v>
      </c>
      <c r="B1587" s="2" t="s">
        <v>22160</v>
      </c>
    </row>
    <row r="1588" spans="1:2">
      <c r="A1588" s="1">
        <v>10701002</v>
      </c>
      <c r="B1588" s="2" t="s">
        <v>22161</v>
      </c>
    </row>
    <row r="1589" spans="1:2">
      <c r="A1589" s="1">
        <v>10701003</v>
      </c>
      <c r="B1589" s="2" t="s">
        <v>21269</v>
      </c>
    </row>
    <row r="1590" spans="1:2">
      <c r="A1590" s="1">
        <v>10701004</v>
      </c>
      <c r="B1590" s="2" t="s">
        <v>22162</v>
      </c>
    </row>
    <row r="1591" spans="1:2">
      <c r="A1591" s="1">
        <v>10701005</v>
      </c>
      <c r="B1591" s="2" t="s">
        <v>22163</v>
      </c>
    </row>
    <row r="1592" spans="1:2">
      <c r="A1592" s="1">
        <v>10701006</v>
      </c>
      <c r="B1592" s="2" t="s">
        <v>22164</v>
      </c>
    </row>
    <row r="1593" spans="1:2">
      <c r="A1593" s="1">
        <v>10701007</v>
      </c>
      <c r="B1593" s="2" t="s">
        <v>20973</v>
      </c>
    </row>
    <row r="1594" spans="1:2">
      <c r="A1594" s="1">
        <v>10701008</v>
      </c>
      <c r="B1594" s="2" t="s">
        <v>21829</v>
      </c>
    </row>
    <row r="1595" spans="1:2">
      <c r="A1595" s="1">
        <v>10701009</v>
      </c>
      <c r="B1595" s="2" t="s">
        <v>21827</v>
      </c>
    </row>
    <row r="1596" spans="1:2">
      <c r="A1596" s="1">
        <v>10701010</v>
      </c>
      <c r="B1596" s="2" t="s">
        <v>21896</v>
      </c>
    </row>
    <row r="1597" spans="1:2">
      <c r="A1597" s="1">
        <v>10701011</v>
      </c>
      <c r="B1597" s="2" t="s">
        <v>21657</v>
      </c>
    </row>
    <row r="1598" spans="1:2">
      <c r="A1598" s="1">
        <v>10701012</v>
      </c>
      <c r="B1598" s="2" t="s">
        <v>21822</v>
      </c>
    </row>
    <row r="1599" spans="1:2">
      <c r="A1599" s="1">
        <v>10701013</v>
      </c>
      <c r="B1599" s="2" t="s">
        <v>22165</v>
      </c>
    </row>
    <row r="1600" spans="1:2">
      <c r="A1600" s="1">
        <v>10701014</v>
      </c>
      <c r="B1600" s="2" t="s">
        <v>22166</v>
      </c>
    </row>
    <row r="1601" spans="1:2">
      <c r="A1601" s="1">
        <v>10701015</v>
      </c>
      <c r="B1601" s="2" t="s">
        <v>22167</v>
      </c>
    </row>
    <row r="1602" spans="1:2">
      <c r="A1602" s="1">
        <v>10701016</v>
      </c>
      <c r="B1602" s="2" t="s">
        <v>22168</v>
      </c>
    </row>
    <row r="1603" spans="1:2">
      <c r="A1603" s="1">
        <v>10701017</v>
      </c>
      <c r="B1603" s="2" t="s">
        <v>22169</v>
      </c>
    </row>
    <row r="1604" spans="1:2">
      <c r="A1604" s="1">
        <v>10701018</v>
      </c>
      <c r="B1604" s="2" t="s">
        <v>21902</v>
      </c>
    </row>
    <row r="1605" spans="1:2">
      <c r="A1605" s="1">
        <v>10701019</v>
      </c>
      <c r="B1605" s="2" t="s">
        <v>20941</v>
      </c>
    </row>
    <row r="1606" spans="1:2">
      <c r="A1606" s="1">
        <v>10701020</v>
      </c>
      <c r="B1606" s="2" t="s">
        <v>20939</v>
      </c>
    </row>
    <row r="1607" spans="1:2">
      <c r="A1607" s="1">
        <v>10701021</v>
      </c>
      <c r="B1607" s="2" t="s">
        <v>22170</v>
      </c>
    </row>
    <row r="1608" spans="1:2">
      <c r="A1608" s="1">
        <v>10701022</v>
      </c>
      <c r="B1608" s="2" t="s">
        <v>22171</v>
      </c>
    </row>
    <row r="1609" spans="1:2">
      <c r="A1609" s="1">
        <v>10701023</v>
      </c>
      <c r="B1609" s="2" t="s">
        <v>22172</v>
      </c>
    </row>
    <row r="1610" spans="1:2">
      <c r="A1610" s="1">
        <v>10701024</v>
      </c>
      <c r="B1610" s="2" t="s">
        <v>22173</v>
      </c>
    </row>
    <row r="1611" spans="1:2">
      <c r="A1611" s="1">
        <v>10701025</v>
      </c>
      <c r="B1611" s="2" t="s">
        <v>22174</v>
      </c>
    </row>
    <row r="1612" spans="1:2">
      <c r="A1612" s="1">
        <v>10701026</v>
      </c>
      <c r="B1612" s="2" t="s">
        <v>22175</v>
      </c>
    </row>
    <row r="1613" spans="1:2">
      <c r="A1613" s="1">
        <v>10701027</v>
      </c>
      <c r="B1613" s="2" t="s">
        <v>22176</v>
      </c>
    </row>
    <row r="1614" spans="1:2">
      <c r="A1614" s="1">
        <v>10701028</v>
      </c>
      <c r="B1614" s="2" t="s">
        <v>22177</v>
      </c>
    </row>
    <row r="1615" spans="1:2">
      <c r="A1615" s="1">
        <v>10701029</v>
      </c>
      <c r="B1615" s="2" t="s">
        <v>22178</v>
      </c>
    </row>
    <row r="1616" spans="1:2">
      <c r="A1616" s="1">
        <v>10701030</v>
      </c>
      <c r="B1616" s="2" t="s">
        <v>22179</v>
      </c>
    </row>
    <row r="1617" spans="1:2">
      <c r="A1617" s="1">
        <v>10701031</v>
      </c>
      <c r="B1617" s="2" t="s">
        <v>21820</v>
      </c>
    </row>
    <row r="1618" spans="1:2">
      <c r="A1618" s="1">
        <v>10701032</v>
      </c>
      <c r="B1618" s="2" t="s">
        <v>22164</v>
      </c>
    </row>
    <row r="1619" spans="1:2">
      <c r="A1619" s="1">
        <v>10701033</v>
      </c>
      <c r="B1619" s="2" t="s">
        <v>22173</v>
      </c>
    </row>
    <row r="1620" spans="1:2">
      <c r="A1620" s="1">
        <v>10701034</v>
      </c>
      <c r="B1620" s="2" t="s">
        <v>22180</v>
      </c>
    </row>
    <row r="1621" spans="1:2">
      <c r="A1621" s="1">
        <v>10701035</v>
      </c>
      <c r="B1621" s="2" t="s">
        <v>22181</v>
      </c>
    </row>
    <row r="1622" spans="1:2">
      <c r="A1622" s="1">
        <v>10701036</v>
      </c>
      <c r="B1622" s="2" t="s">
        <v>22182</v>
      </c>
    </row>
    <row r="1623" spans="1:2">
      <c r="A1623" s="1">
        <v>10701037</v>
      </c>
      <c r="B1623" s="2" t="s">
        <v>22183</v>
      </c>
    </row>
    <row r="1624" spans="1:2">
      <c r="A1624" s="1">
        <v>10701038</v>
      </c>
      <c r="B1624" s="2" t="s">
        <v>22184</v>
      </c>
    </row>
    <row r="1625" spans="1:2">
      <c r="A1625" s="1">
        <v>10701039</v>
      </c>
      <c r="B1625" s="2" t="s">
        <v>22185</v>
      </c>
    </row>
    <row r="1626" spans="1:2">
      <c r="A1626" s="1">
        <v>10701040</v>
      </c>
      <c r="B1626" s="2" t="s">
        <v>22186</v>
      </c>
    </row>
    <row r="1627" spans="1:2">
      <c r="A1627" s="1">
        <v>10701041</v>
      </c>
      <c r="B1627" s="2" t="s">
        <v>22187</v>
      </c>
    </row>
    <row r="1628" spans="1:2">
      <c r="A1628" s="1">
        <v>10701042</v>
      </c>
      <c r="B1628" s="2" t="s">
        <v>22188</v>
      </c>
    </row>
    <row r="1629" spans="1:2">
      <c r="A1629" s="1">
        <v>10701043</v>
      </c>
      <c r="B1629" s="2" t="s">
        <v>22189</v>
      </c>
    </row>
    <row r="1630" spans="1:2">
      <c r="A1630" s="1">
        <v>10701044</v>
      </c>
      <c r="B1630" s="2" t="s">
        <v>22190</v>
      </c>
    </row>
    <row r="1631" spans="1:2">
      <c r="A1631" s="1">
        <v>10701045</v>
      </c>
      <c r="B1631" s="2" t="s">
        <v>22191</v>
      </c>
    </row>
    <row r="1632" spans="1:2">
      <c r="A1632" s="1">
        <v>10701046</v>
      </c>
      <c r="B1632" s="2" t="s">
        <v>22192</v>
      </c>
    </row>
    <row r="1633" spans="1:2">
      <c r="A1633" s="1">
        <v>10701047</v>
      </c>
      <c r="B1633" s="2" t="s">
        <v>22193</v>
      </c>
    </row>
    <row r="1634" spans="1:2">
      <c r="A1634" s="1">
        <v>10701048</v>
      </c>
      <c r="B1634" s="2" t="s">
        <v>22194</v>
      </c>
    </row>
    <row r="1635" spans="1:2">
      <c r="A1635" s="1">
        <v>10701049</v>
      </c>
      <c r="B1635" s="2" t="s">
        <v>22195</v>
      </c>
    </row>
    <row r="1636" spans="1:2">
      <c r="A1636" s="1">
        <v>10701050</v>
      </c>
      <c r="B1636" s="2" t="s">
        <v>22196</v>
      </c>
    </row>
    <row r="1637" spans="1:2">
      <c r="A1637" s="1">
        <v>10701051</v>
      </c>
      <c r="B1637" s="2" t="s">
        <v>22197</v>
      </c>
    </row>
    <row r="1638" spans="1:2">
      <c r="A1638" s="1">
        <v>10701052</v>
      </c>
      <c r="B1638" s="2" t="s">
        <v>22179</v>
      </c>
    </row>
    <row r="1639" spans="1:2">
      <c r="A1639" s="1">
        <v>10701053</v>
      </c>
      <c r="B1639" s="2" t="s">
        <v>22198</v>
      </c>
    </row>
    <row r="1640" spans="1:2">
      <c r="A1640" s="1">
        <v>10701054</v>
      </c>
      <c r="B1640" s="2" t="s">
        <v>22199</v>
      </c>
    </row>
    <row r="1641" spans="1:2">
      <c r="A1641" s="1">
        <v>10701055</v>
      </c>
      <c r="B1641" s="2" t="s">
        <v>22200</v>
      </c>
    </row>
    <row r="1642" spans="1:2">
      <c r="A1642" s="1">
        <v>10701056</v>
      </c>
      <c r="B1642" s="2" t="s">
        <v>22201</v>
      </c>
    </row>
    <row r="1643" spans="1:2">
      <c r="A1643" s="1">
        <v>10701057</v>
      </c>
      <c r="B1643" s="2" t="s">
        <v>22202</v>
      </c>
    </row>
    <row r="1644" spans="1:2">
      <c r="A1644" s="1">
        <v>10701058</v>
      </c>
      <c r="B1644" s="2" t="s">
        <v>22203</v>
      </c>
    </row>
    <row r="1645" spans="1:2">
      <c r="A1645" s="1">
        <v>10701059</v>
      </c>
      <c r="B1645" s="2" t="s">
        <v>22204</v>
      </c>
    </row>
    <row r="1646" spans="1:2">
      <c r="A1646" s="1">
        <v>10701060</v>
      </c>
      <c r="B1646" s="2" t="s">
        <v>22205</v>
      </c>
    </row>
    <row r="1647" spans="1:2">
      <c r="A1647" s="1">
        <v>10701061</v>
      </c>
      <c r="B1647" s="2" t="s">
        <v>22206</v>
      </c>
    </row>
    <row r="1648" spans="1:2">
      <c r="A1648" s="1">
        <v>10701062</v>
      </c>
      <c r="B1648" s="2" t="s">
        <v>22207</v>
      </c>
    </row>
    <row r="1649" spans="1:2">
      <c r="A1649" s="1">
        <v>10701063</v>
      </c>
      <c r="B1649" s="2" t="s">
        <v>22208</v>
      </c>
    </row>
    <row r="1650" spans="1:2">
      <c r="A1650" s="1">
        <v>10701064</v>
      </c>
      <c r="B1650" s="2" t="s">
        <v>22209</v>
      </c>
    </row>
    <row r="1651" spans="1:2">
      <c r="A1651" s="1">
        <v>10701065</v>
      </c>
      <c r="B1651" s="2" t="s">
        <v>22210</v>
      </c>
    </row>
    <row r="1652" spans="1:2">
      <c r="A1652" s="1">
        <v>10701066</v>
      </c>
      <c r="B1652" s="2" t="s">
        <v>22211</v>
      </c>
    </row>
    <row r="1653" spans="1:2">
      <c r="A1653" s="1">
        <v>10701067</v>
      </c>
      <c r="B1653" s="2" t="s">
        <v>22212</v>
      </c>
    </row>
    <row r="1654" spans="1:2">
      <c r="A1654" s="1">
        <v>10701068</v>
      </c>
      <c r="B1654" s="2" t="s">
        <v>22213</v>
      </c>
    </row>
    <row r="1655" spans="1:2">
      <c r="A1655" s="1">
        <v>10701069</v>
      </c>
      <c r="B1655" s="2" t="s">
        <v>22214</v>
      </c>
    </row>
    <row r="1656" spans="1:2">
      <c r="A1656" s="1">
        <v>10701070</v>
      </c>
      <c r="B1656" s="2" t="s">
        <v>22215</v>
      </c>
    </row>
    <row r="1657" spans="1:2">
      <c r="A1657" s="1">
        <v>10701071</v>
      </c>
      <c r="B1657" s="2" t="s">
        <v>22216</v>
      </c>
    </row>
    <row r="1658" spans="1:2">
      <c r="A1658" s="1">
        <v>10701072</v>
      </c>
      <c r="B1658" s="2" t="s">
        <v>22217</v>
      </c>
    </row>
    <row r="1659" spans="1:2">
      <c r="A1659" s="1">
        <v>10701073</v>
      </c>
      <c r="B1659" s="2" t="s">
        <v>21896</v>
      </c>
    </row>
    <row r="1660" spans="1:2">
      <c r="A1660" s="1">
        <v>10701074</v>
      </c>
      <c r="B1660" s="2" t="s">
        <v>22218</v>
      </c>
    </row>
    <row r="1661" spans="1:2">
      <c r="A1661" s="1">
        <v>10701075</v>
      </c>
      <c r="B1661" s="2" t="s">
        <v>22219</v>
      </c>
    </row>
    <row r="1662" spans="1:2">
      <c r="A1662" s="1">
        <v>10701076</v>
      </c>
      <c r="B1662" s="2" t="s">
        <v>22220</v>
      </c>
    </row>
    <row r="1663" spans="1:2">
      <c r="A1663" s="1">
        <v>10701077</v>
      </c>
      <c r="B1663" s="2" t="s">
        <v>22221</v>
      </c>
    </row>
    <row r="1664" spans="1:2">
      <c r="A1664" s="1">
        <v>10701078</v>
      </c>
      <c r="B1664" s="2" t="s">
        <v>22222</v>
      </c>
    </row>
    <row r="1665" spans="1:2">
      <c r="A1665" s="1">
        <v>10701079</v>
      </c>
      <c r="B1665" s="2" t="s">
        <v>22223</v>
      </c>
    </row>
    <row r="1666" spans="1:2">
      <c r="A1666" s="1">
        <v>10701080</v>
      </c>
      <c r="B1666" s="2" t="s">
        <v>22224</v>
      </c>
    </row>
    <row r="1667" spans="1:2">
      <c r="A1667" s="1">
        <v>10701081</v>
      </c>
      <c r="B1667" s="2" t="s">
        <v>22225</v>
      </c>
    </row>
    <row r="1668" spans="1:2">
      <c r="A1668" s="1">
        <v>10701082</v>
      </c>
      <c r="B1668" s="2" t="s">
        <v>22226</v>
      </c>
    </row>
    <row r="1669" spans="1:2">
      <c r="A1669" s="1">
        <v>10701083</v>
      </c>
      <c r="B1669" s="2" t="s">
        <v>22227</v>
      </c>
    </row>
    <row r="1670" spans="1:2">
      <c r="A1670" s="1">
        <v>10701084</v>
      </c>
      <c r="B1670" s="2" t="s">
        <v>22209</v>
      </c>
    </row>
    <row r="1671" spans="1:2">
      <c r="A1671" s="1">
        <v>10701085</v>
      </c>
      <c r="B1671" s="2" t="s">
        <v>22228</v>
      </c>
    </row>
    <row r="1672" spans="1:2">
      <c r="A1672" s="1">
        <v>10701086</v>
      </c>
      <c r="B1672" s="2" t="s">
        <v>22229</v>
      </c>
    </row>
    <row r="1673" spans="1:2">
      <c r="A1673" s="1">
        <v>10701087</v>
      </c>
      <c r="B1673" s="2" t="s">
        <v>22230</v>
      </c>
    </row>
    <row r="1674" spans="1:2">
      <c r="A1674" s="1">
        <v>10701088</v>
      </c>
      <c r="B1674" s="2" t="s">
        <v>22231</v>
      </c>
    </row>
    <row r="1675" spans="1:2">
      <c r="A1675" s="1">
        <v>10701089</v>
      </c>
      <c r="B1675" s="2" t="s">
        <v>8544</v>
      </c>
    </row>
    <row r="1676" spans="1:2">
      <c r="A1676" s="1">
        <v>10701090</v>
      </c>
      <c r="B1676" s="2" t="s">
        <v>22232</v>
      </c>
    </row>
    <row r="1677" spans="1:2">
      <c r="A1677" s="1">
        <v>10701091</v>
      </c>
      <c r="B1677" s="2" t="s">
        <v>22233</v>
      </c>
    </row>
    <row r="1678" spans="1:2">
      <c r="A1678" s="1">
        <v>10701092</v>
      </c>
      <c r="B1678" s="2" t="s">
        <v>21701</v>
      </c>
    </row>
    <row r="1679" spans="1:2">
      <c r="A1679" s="1">
        <v>10701093</v>
      </c>
      <c r="B1679" s="2" t="s">
        <v>22234</v>
      </c>
    </row>
    <row r="1680" spans="1:2">
      <c r="A1680" s="1">
        <v>10701100</v>
      </c>
      <c r="B1680" s="2" t="s">
        <v>22235</v>
      </c>
    </row>
    <row r="1681" spans="1:2">
      <c r="A1681" s="1">
        <v>10701101</v>
      </c>
      <c r="B1681" s="2" t="s">
        <v>22236</v>
      </c>
    </row>
    <row r="1682" spans="1:2">
      <c r="A1682" s="1">
        <v>10701102</v>
      </c>
      <c r="B1682" s="2" t="s">
        <v>22237</v>
      </c>
    </row>
    <row r="1683" spans="1:2">
      <c r="A1683" s="1">
        <v>10701103</v>
      </c>
      <c r="B1683" s="2" t="s">
        <v>22238</v>
      </c>
    </row>
    <row r="1684" spans="1:2">
      <c r="A1684" s="1">
        <v>10701104</v>
      </c>
      <c r="B1684" s="2" t="s">
        <v>22239</v>
      </c>
    </row>
    <row r="1685" spans="1:2">
      <c r="A1685" s="1">
        <v>10701105</v>
      </c>
      <c r="B1685" s="2" t="s">
        <v>22240</v>
      </c>
    </row>
    <row r="1686" spans="1:2">
      <c r="A1686" s="1">
        <v>10701106</v>
      </c>
      <c r="B1686" s="2" t="s">
        <v>22241</v>
      </c>
    </row>
    <row r="1687" spans="1:2">
      <c r="A1687" s="1">
        <v>10701110</v>
      </c>
      <c r="B1687" s="2" t="s">
        <v>22242</v>
      </c>
    </row>
    <row r="1688" spans="1:2">
      <c r="A1688" s="1">
        <v>10701111</v>
      </c>
      <c r="B1688" s="2" t="s">
        <v>22243</v>
      </c>
    </row>
    <row r="1689" spans="1:2">
      <c r="A1689" s="1">
        <v>10701112</v>
      </c>
      <c r="B1689" s="2" t="s">
        <v>22244</v>
      </c>
    </row>
    <row r="1690" spans="1:2">
      <c r="A1690" s="1">
        <v>10701113</v>
      </c>
      <c r="B1690" s="2" t="s">
        <v>22245</v>
      </c>
    </row>
    <row r="1691" spans="1:2">
      <c r="A1691" s="1">
        <v>10701114</v>
      </c>
      <c r="B1691" s="2" t="s">
        <v>22246</v>
      </c>
    </row>
    <row r="1692" spans="1:2">
      <c r="A1692" s="1">
        <v>10701115</v>
      </c>
      <c r="B1692" s="2" t="s">
        <v>21440</v>
      </c>
    </row>
    <row r="1693" spans="1:2">
      <c r="A1693" s="1">
        <v>10701116</v>
      </c>
      <c r="B1693" s="2" t="s">
        <v>22247</v>
      </c>
    </row>
    <row r="1694" spans="1:2">
      <c r="A1694" s="1">
        <v>10701117</v>
      </c>
      <c r="B1694" s="2" t="s">
        <v>22248</v>
      </c>
    </row>
    <row r="1695" spans="1:2">
      <c r="A1695" s="1">
        <v>10701118</v>
      </c>
      <c r="B1695" s="2" t="s">
        <v>22249</v>
      </c>
    </row>
    <row r="1696" spans="1:2">
      <c r="A1696" s="1">
        <v>10701119</v>
      </c>
      <c r="B1696" s="2" t="s">
        <v>22250</v>
      </c>
    </row>
    <row r="1697" spans="1:2">
      <c r="A1697" s="1">
        <v>10701120</v>
      </c>
      <c r="B1697" s="2" t="s">
        <v>22251</v>
      </c>
    </row>
    <row r="1698" spans="1:2">
      <c r="A1698" s="1">
        <v>10701121</v>
      </c>
      <c r="B1698" s="2" t="s">
        <v>22252</v>
      </c>
    </row>
    <row r="1699" spans="1:2">
      <c r="A1699" s="1">
        <v>10701122</v>
      </c>
      <c r="B1699" s="2" t="s">
        <v>22253</v>
      </c>
    </row>
    <row r="1700" spans="1:2">
      <c r="A1700" s="1">
        <v>10701123</v>
      </c>
      <c r="B1700" s="2" t="s">
        <v>22254</v>
      </c>
    </row>
    <row r="1701" spans="1:2">
      <c r="A1701" s="1">
        <v>10701124</v>
      </c>
      <c r="B1701" s="2" t="s">
        <v>22255</v>
      </c>
    </row>
    <row r="1702" spans="1:2">
      <c r="A1702" s="1">
        <v>10701125</v>
      </c>
      <c r="B1702" s="2" t="s">
        <v>22256</v>
      </c>
    </row>
    <row r="1703" spans="1:2">
      <c r="A1703" s="1">
        <v>10701126</v>
      </c>
      <c r="B1703" s="2" t="s">
        <v>22257</v>
      </c>
    </row>
    <row r="1704" spans="1:2">
      <c r="A1704" s="1">
        <v>10701127</v>
      </c>
      <c r="B1704" s="2" t="s">
        <v>22258</v>
      </c>
    </row>
    <row r="1705" spans="1:2">
      <c r="A1705" s="1">
        <v>10701128</v>
      </c>
      <c r="B1705" s="2" t="s">
        <v>22259</v>
      </c>
    </row>
    <row r="1706" spans="1:2">
      <c r="A1706" s="1">
        <v>10701129</v>
      </c>
      <c r="B1706" s="2" t="s">
        <v>22260</v>
      </c>
    </row>
    <row r="1707" spans="1:2">
      <c r="A1707" s="1">
        <v>10701130</v>
      </c>
      <c r="B1707" s="2" t="s">
        <v>22261</v>
      </c>
    </row>
    <row r="1708" spans="1:2">
      <c r="A1708" s="1">
        <v>10701131</v>
      </c>
      <c r="B1708" s="2" t="s">
        <v>22262</v>
      </c>
    </row>
    <row r="1709" spans="1:2">
      <c r="A1709" s="1">
        <v>10701132</v>
      </c>
      <c r="B1709" s="2" t="s">
        <v>22263</v>
      </c>
    </row>
    <row r="1710" spans="1:2">
      <c r="A1710" s="1">
        <v>10701133</v>
      </c>
      <c r="B1710" s="2" t="s">
        <v>22264</v>
      </c>
    </row>
    <row r="1711" spans="1:2">
      <c r="A1711" s="1">
        <v>10701134</v>
      </c>
      <c r="B1711" s="2" t="s">
        <v>22265</v>
      </c>
    </row>
    <row r="1712" spans="1:2">
      <c r="A1712" s="1">
        <v>10701135</v>
      </c>
      <c r="B1712" s="2" t="s">
        <v>22266</v>
      </c>
    </row>
    <row r="1713" spans="1:2">
      <c r="A1713" s="1">
        <v>10701136</v>
      </c>
      <c r="B1713" s="2" t="s">
        <v>22267</v>
      </c>
    </row>
    <row r="1714" spans="1:2">
      <c r="A1714" s="1">
        <v>10701137</v>
      </c>
      <c r="B1714" s="2" t="s">
        <v>22268</v>
      </c>
    </row>
    <row r="1715" spans="1:2">
      <c r="A1715" s="1">
        <v>10701138</v>
      </c>
      <c r="B1715" s="2" t="s">
        <v>22269</v>
      </c>
    </row>
    <row r="1716" spans="1:2">
      <c r="A1716" s="1">
        <v>10701139</v>
      </c>
      <c r="B1716" s="2" t="s">
        <v>22270</v>
      </c>
    </row>
    <row r="1717" spans="1:2">
      <c r="A1717" s="1">
        <v>10701140</v>
      </c>
      <c r="B1717" s="2" t="s">
        <v>22271</v>
      </c>
    </row>
    <row r="1718" spans="1:2">
      <c r="A1718" s="1">
        <v>10701141</v>
      </c>
      <c r="B1718" s="2" t="s">
        <v>22272</v>
      </c>
    </row>
    <row r="1719" spans="1:2">
      <c r="A1719" s="1">
        <v>10701142</v>
      </c>
      <c r="B1719" s="2" t="s">
        <v>22273</v>
      </c>
    </row>
    <row r="1720" spans="1:2">
      <c r="A1720" s="1">
        <v>10701143</v>
      </c>
      <c r="B1720" s="2" t="s">
        <v>22274</v>
      </c>
    </row>
    <row r="1721" spans="1:2">
      <c r="A1721" s="1">
        <v>10701144</v>
      </c>
      <c r="B1721" s="2" t="s">
        <v>22275</v>
      </c>
    </row>
    <row r="1722" spans="1:2">
      <c r="A1722" s="1">
        <v>10701145</v>
      </c>
      <c r="B1722" s="2" t="s">
        <v>22276</v>
      </c>
    </row>
    <row r="1723" spans="1:2">
      <c r="A1723" s="1">
        <v>10701146</v>
      </c>
      <c r="B1723" s="2" t="s">
        <v>22277</v>
      </c>
    </row>
    <row r="1724" spans="1:2">
      <c r="A1724" s="1">
        <v>10701147</v>
      </c>
      <c r="B1724" s="2" t="s">
        <v>22278</v>
      </c>
    </row>
    <row r="1725" spans="1:2">
      <c r="A1725" s="1">
        <v>10701148</v>
      </c>
      <c r="B1725" s="2" t="s">
        <v>22279</v>
      </c>
    </row>
    <row r="1726" spans="1:2">
      <c r="A1726" s="1">
        <v>10701149</v>
      </c>
      <c r="B1726" s="2" t="s">
        <v>22280</v>
      </c>
    </row>
    <row r="1727" spans="1:2">
      <c r="A1727" s="1">
        <v>10701150</v>
      </c>
      <c r="B1727" s="2" t="s">
        <v>22281</v>
      </c>
    </row>
    <row r="1728" spans="1:2">
      <c r="A1728" s="1">
        <v>10701151</v>
      </c>
      <c r="B1728" s="2" t="s">
        <v>22282</v>
      </c>
    </row>
    <row r="1729" spans="1:2">
      <c r="A1729" s="1">
        <v>10701152</v>
      </c>
      <c r="B1729" s="2" t="s">
        <v>20825</v>
      </c>
    </row>
    <row r="1730" spans="1:2">
      <c r="A1730" s="1">
        <v>10701153</v>
      </c>
      <c r="B1730" s="2" t="s">
        <v>22283</v>
      </c>
    </row>
    <row r="1731" spans="1:2">
      <c r="A1731" s="1">
        <v>10701154</v>
      </c>
      <c r="B1731" s="2" t="s">
        <v>22284</v>
      </c>
    </row>
    <row r="1732" spans="1:2">
      <c r="A1732" s="1">
        <v>10701155</v>
      </c>
      <c r="B1732" s="2" t="s">
        <v>22285</v>
      </c>
    </row>
    <row r="1733" spans="1:2">
      <c r="A1733" s="1">
        <v>10701156</v>
      </c>
      <c r="B1733" s="2" t="s">
        <v>22286</v>
      </c>
    </row>
    <row r="1734" spans="1:2">
      <c r="A1734" s="1">
        <v>10701157</v>
      </c>
      <c r="B1734" s="2" t="s">
        <v>22287</v>
      </c>
    </row>
    <row r="1735" spans="1:2">
      <c r="A1735" s="1">
        <v>10701158</v>
      </c>
      <c r="B1735" s="2" t="s">
        <v>22288</v>
      </c>
    </row>
    <row r="1736" spans="1:2">
      <c r="A1736" s="1">
        <v>10701159</v>
      </c>
      <c r="B1736" s="2" t="s">
        <v>22289</v>
      </c>
    </row>
    <row r="1737" spans="1:2">
      <c r="A1737" s="1">
        <v>10701160</v>
      </c>
      <c r="B1737" s="2" t="s">
        <v>22290</v>
      </c>
    </row>
    <row r="1738" spans="1:2">
      <c r="A1738" s="1">
        <v>10701161</v>
      </c>
      <c r="B1738" s="2" t="s">
        <v>22281</v>
      </c>
    </row>
    <row r="1739" spans="1:2">
      <c r="A1739" s="1">
        <v>10701162</v>
      </c>
      <c r="B1739" s="2" t="s">
        <v>22291</v>
      </c>
    </row>
    <row r="1740" ht="17" spans="1:2">
      <c r="A1740" s="15">
        <v>10701163</v>
      </c>
      <c r="B1740" s="4" t="s">
        <v>22292</v>
      </c>
    </row>
    <row r="1741" ht="17" spans="1:2">
      <c r="A1741" s="15">
        <v>10701164</v>
      </c>
      <c r="B1741" s="4" t="s">
        <v>22293</v>
      </c>
    </row>
    <row r="1742" spans="1:2">
      <c r="A1742" s="1">
        <v>10701165</v>
      </c>
      <c r="B1742" s="7" t="s">
        <v>22294</v>
      </c>
    </row>
    <row r="1743" spans="1:2">
      <c r="A1743" s="1">
        <v>10704001</v>
      </c>
      <c r="B1743" s="2" t="s">
        <v>22295</v>
      </c>
    </row>
    <row r="1744" spans="1:2">
      <c r="A1744" s="1">
        <v>10704002</v>
      </c>
      <c r="B1744" s="2" t="s">
        <v>21896</v>
      </c>
    </row>
    <row r="1745" spans="1:2">
      <c r="A1745" s="1">
        <v>10704003</v>
      </c>
      <c r="B1745" s="2" t="s">
        <v>22296</v>
      </c>
    </row>
    <row r="1746" spans="1:2">
      <c r="A1746" s="1">
        <v>10704004</v>
      </c>
      <c r="B1746" s="2" t="s">
        <v>22162</v>
      </c>
    </row>
    <row r="1747" spans="1:2">
      <c r="A1747" s="1">
        <v>10704005</v>
      </c>
      <c r="B1747" s="2" t="s">
        <v>22297</v>
      </c>
    </row>
    <row r="1748" spans="1:2">
      <c r="A1748" s="1">
        <v>10704006</v>
      </c>
      <c r="B1748" s="2" t="s">
        <v>22298</v>
      </c>
    </row>
    <row r="1749" spans="1:2">
      <c r="A1749" s="1">
        <v>10704007</v>
      </c>
      <c r="B1749" s="2" t="s">
        <v>22299</v>
      </c>
    </row>
    <row r="1750" spans="1:2">
      <c r="A1750" s="1">
        <v>10704008</v>
      </c>
      <c r="B1750" s="2" t="s">
        <v>22300</v>
      </c>
    </row>
    <row r="1751" spans="1:2">
      <c r="A1751" s="1">
        <v>10704009</v>
      </c>
      <c r="B1751" s="2" t="s">
        <v>22301</v>
      </c>
    </row>
    <row r="1752" spans="1:2">
      <c r="A1752" s="1">
        <v>10704010</v>
      </c>
      <c r="B1752" s="2" t="s">
        <v>22302</v>
      </c>
    </row>
    <row r="1753" spans="1:2">
      <c r="A1753" s="1">
        <v>10704011</v>
      </c>
      <c r="B1753" s="2" t="s">
        <v>22251</v>
      </c>
    </row>
    <row r="1754" spans="1:2">
      <c r="A1754" s="1">
        <v>10704012</v>
      </c>
      <c r="B1754" s="2" t="s">
        <v>22303</v>
      </c>
    </row>
    <row r="1755" spans="1:2">
      <c r="A1755" s="1">
        <v>10704013</v>
      </c>
      <c r="B1755" s="2" t="s">
        <v>22168</v>
      </c>
    </row>
    <row r="1756" spans="1:2">
      <c r="A1756" s="1">
        <v>10704014</v>
      </c>
      <c r="B1756" s="2" t="s">
        <v>22304</v>
      </c>
    </row>
    <row r="1757" spans="1:2">
      <c r="A1757" s="1">
        <v>10704015</v>
      </c>
      <c r="B1757" s="2" t="s">
        <v>22196</v>
      </c>
    </row>
    <row r="1758" spans="1:2">
      <c r="A1758" s="1">
        <v>10704016</v>
      </c>
      <c r="B1758" s="2" t="s">
        <v>22305</v>
      </c>
    </row>
    <row r="1759" spans="1:2">
      <c r="A1759" s="1">
        <v>10704017</v>
      </c>
      <c r="B1759" s="2" t="s">
        <v>22303</v>
      </c>
    </row>
    <row r="1760" spans="1:2">
      <c r="A1760" s="1">
        <v>10704018</v>
      </c>
      <c r="B1760" s="2" t="s">
        <v>22306</v>
      </c>
    </row>
    <row r="1761" spans="1:2">
      <c r="A1761" s="1">
        <v>10704019</v>
      </c>
      <c r="B1761" s="2" t="s">
        <v>22307</v>
      </c>
    </row>
    <row r="1762" spans="1:2">
      <c r="A1762" s="1">
        <v>10704020</v>
      </c>
      <c r="B1762" s="2" t="s">
        <v>21822</v>
      </c>
    </row>
    <row r="1763" spans="1:2">
      <c r="A1763" s="1">
        <v>10704021</v>
      </c>
      <c r="B1763" s="2" t="s">
        <v>22308</v>
      </c>
    </row>
    <row r="1764" spans="1:2">
      <c r="A1764" s="1">
        <v>10704022</v>
      </c>
      <c r="B1764" s="2" t="s">
        <v>22309</v>
      </c>
    </row>
    <row r="1765" spans="1:2">
      <c r="A1765" s="1">
        <v>10704023</v>
      </c>
      <c r="B1765" s="2" t="s">
        <v>22310</v>
      </c>
    </row>
    <row r="1766" spans="1:2">
      <c r="A1766" s="1">
        <v>10704024</v>
      </c>
      <c r="B1766" s="2" t="s">
        <v>22311</v>
      </c>
    </row>
    <row r="1767" spans="1:2">
      <c r="A1767" s="1">
        <v>10704025</v>
      </c>
      <c r="B1767" s="2" t="s">
        <v>22312</v>
      </c>
    </row>
    <row r="1768" spans="1:2">
      <c r="A1768" s="1">
        <v>10704026</v>
      </c>
      <c r="B1768" s="2" t="s">
        <v>22313</v>
      </c>
    </row>
    <row r="1769" spans="1:2">
      <c r="A1769" s="1">
        <v>10704027</v>
      </c>
      <c r="B1769" s="2" t="s">
        <v>22314</v>
      </c>
    </row>
    <row r="1770" spans="1:2">
      <c r="A1770" s="1">
        <v>10704028</v>
      </c>
      <c r="B1770" s="2" t="s">
        <v>22315</v>
      </c>
    </row>
    <row r="1771" spans="1:2">
      <c r="A1771" s="1">
        <v>10704029</v>
      </c>
      <c r="B1771" s="2" t="s">
        <v>22316</v>
      </c>
    </row>
    <row r="1772" spans="1:2">
      <c r="A1772" s="1">
        <v>10704030</v>
      </c>
      <c r="B1772" s="2" t="s">
        <v>22317</v>
      </c>
    </row>
    <row r="1773" spans="1:2">
      <c r="A1773" s="1">
        <v>10704031</v>
      </c>
      <c r="B1773" s="2" t="s">
        <v>22271</v>
      </c>
    </row>
    <row r="1774" spans="1:2">
      <c r="A1774" s="1">
        <v>10704032</v>
      </c>
      <c r="B1774" s="2" t="s">
        <v>22318</v>
      </c>
    </row>
    <row r="1775" spans="1:2">
      <c r="A1775" s="1">
        <v>10704033</v>
      </c>
      <c r="B1775" s="2" t="s">
        <v>22319</v>
      </c>
    </row>
    <row r="1776" spans="1:2">
      <c r="A1776" s="1">
        <v>10704034</v>
      </c>
      <c r="B1776" s="2" t="s">
        <v>22320</v>
      </c>
    </row>
    <row r="1777" spans="1:2">
      <c r="A1777" s="1">
        <v>10704035</v>
      </c>
      <c r="B1777" s="2" t="s">
        <v>22321</v>
      </c>
    </row>
    <row r="1778" spans="1:2">
      <c r="A1778" s="1">
        <v>10704036</v>
      </c>
      <c r="B1778" s="2" t="s">
        <v>22322</v>
      </c>
    </row>
    <row r="1779" spans="1:2">
      <c r="A1779" s="1">
        <v>10704037</v>
      </c>
      <c r="B1779" s="2" t="s">
        <v>22323</v>
      </c>
    </row>
    <row r="1780" spans="1:2">
      <c r="A1780" s="1">
        <v>10704038</v>
      </c>
      <c r="B1780" s="2" t="s">
        <v>22324</v>
      </c>
    </row>
    <row r="1781" spans="1:2">
      <c r="A1781" s="1">
        <v>10704039</v>
      </c>
      <c r="B1781" s="2" t="s">
        <v>22325</v>
      </c>
    </row>
    <row r="1782" spans="1:2">
      <c r="A1782" s="1">
        <v>10704040</v>
      </c>
      <c r="B1782" s="2" t="s">
        <v>22326</v>
      </c>
    </row>
    <row r="1783" spans="1:2">
      <c r="A1783" s="1">
        <v>10704041</v>
      </c>
      <c r="B1783" s="2" t="s">
        <v>22327</v>
      </c>
    </row>
    <row r="1784" spans="1:2">
      <c r="A1784" s="1">
        <v>10704042</v>
      </c>
      <c r="B1784" s="2" t="s">
        <v>22328</v>
      </c>
    </row>
    <row r="1785" spans="1:2">
      <c r="A1785" s="1">
        <v>10704043</v>
      </c>
      <c r="B1785" s="2" t="s">
        <v>22329</v>
      </c>
    </row>
    <row r="1786" spans="1:2">
      <c r="A1786" s="1">
        <v>10704044</v>
      </c>
      <c r="B1786" s="2" t="s">
        <v>22330</v>
      </c>
    </row>
    <row r="1787" spans="1:2">
      <c r="A1787" s="1">
        <v>10704045</v>
      </c>
      <c r="B1787" s="2" t="s">
        <v>22331</v>
      </c>
    </row>
    <row r="1788" spans="1:2">
      <c r="A1788" s="1">
        <v>10704046</v>
      </c>
      <c r="B1788" s="2" t="s">
        <v>22332</v>
      </c>
    </row>
    <row r="1789" spans="1:2">
      <c r="A1789" s="1">
        <v>10704047</v>
      </c>
      <c r="B1789" s="2" t="s">
        <v>22333</v>
      </c>
    </row>
    <row r="1790" spans="1:2">
      <c r="A1790" s="1">
        <v>10704048</v>
      </c>
      <c r="B1790" s="2" t="s">
        <v>22334</v>
      </c>
    </row>
    <row r="1791" spans="1:2">
      <c r="A1791" s="1">
        <v>10704049</v>
      </c>
      <c r="B1791" s="2" t="s">
        <v>22335</v>
      </c>
    </row>
    <row r="1792" spans="1:2">
      <c r="A1792" s="1">
        <v>10704050</v>
      </c>
      <c r="B1792" s="2" t="s">
        <v>22336</v>
      </c>
    </row>
    <row r="1793" spans="1:2">
      <c r="A1793" s="1">
        <v>10704051</v>
      </c>
      <c r="B1793" s="2" t="s">
        <v>22337</v>
      </c>
    </row>
    <row r="1794" spans="1:2">
      <c r="A1794" s="1">
        <v>10704052</v>
      </c>
      <c r="B1794" s="2" t="s">
        <v>22338</v>
      </c>
    </row>
    <row r="1795" spans="1:2">
      <c r="A1795" s="1">
        <v>10704053</v>
      </c>
      <c r="B1795" s="2" t="s">
        <v>22339</v>
      </c>
    </row>
    <row r="1796" spans="1:2">
      <c r="A1796" s="1">
        <v>10704054</v>
      </c>
      <c r="B1796" s="2" t="s">
        <v>22340</v>
      </c>
    </row>
    <row r="1797" spans="1:2">
      <c r="A1797" s="1">
        <v>10704055</v>
      </c>
      <c r="B1797" s="2" t="s">
        <v>22341</v>
      </c>
    </row>
    <row r="1798" spans="1:2">
      <c r="A1798" s="1">
        <v>10704056</v>
      </c>
      <c r="B1798" s="2" t="s">
        <v>22342</v>
      </c>
    </row>
    <row r="1799" spans="1:2">
      <c r="A1799" s="1">
        <v>10704057</v>
      </c>
      <c r="B1799" s="2" t="s">
        <v>22343</v>
      </c>
    </row>
    <row r="1800" spans="1:2">
      <c r="A1800" s="1">
        <v>10704058</v>
      </c>
      <c r="B1800" s="2" t="s">
        <v>22344</v>
      </c>
    </row>
    <row r="1801" spans="1:2">
      <c r="A1801" s="1">
        <v>10704059</v>
      </c>
      <c r="B1801" s="2" t="s">
        <v>22345</v>
      </c>
    </row>
    <row r="1802" spans="1:2">
      <c r="A1802" s="1">
        <v>10704060</v>
      </c>
      <c r="B1802" s="2" t="s">
        <v>22346</v>
      </c>
    </row>
    <row r="1803" spans="1:2">
      <c r="A1803" s="1">
        <v>10704061</v>
      </c>
      <c r="B1803" s="2" t="s">
        <v>22347</v>
      </c>
    </row>
    <row r="1804" spans="1:2">
      <c r="A1804" s="1">
        <v>10704062</v>
      </c>
      <c r="B1804" s="2" t="s">
        <v>22348</v>
      </c>
    </row>
    <row r="1805" spans="1:2">
      <c r="A1805" s="1">
        <v>10704063</v>
      </c>
      <c r="B1805" s="2" t="s">
        <v>22349</v>
      </c>
    </row>
    <row r="1806" spans="1:2">
      <c r="A1806" s="1">
        <v>10704064</v>
      </c>
      <c r="B1806" s="2" t="s">
        <v>22350</v>
      </c>
    </row>
    <row r="1807" spans="1:2">
      <c r="A1807" s="6">
        <v>100372001</v>
      </c>
      <c r="B1807" s="2" t="s">
        <v>22350</v>
      </c>
    </row>
    <row r="1808" spans="1:2">
      <c r="A1808" s="1">
        <v>10704065</v>
      </c>
      <c r="B1808" s="2" t="s">
        <v>22192</v>
      </c>
    </row>
    <row r="1809" spans="1:2">
      <c r="A1809" s="1">
        <v>10704066</v>
      </c>
      <c r="B1809" s="2" t="s">
        <v>22191</v>
      </c>
    </row>
    <row r="1810" spans="1:2">
      <c r="A1810" s="1">
        <v>10704067</v>
      </c>
      <c r="B1810" s="2" t="s">
        <v>22190</v>
      </c>
    </row>
    <row r="1811" spans="1:2">
      <c r="A1811" s="1">
        <v>10704068</v>
      </c>
      <c r="B1811" s="2" t="s">
        <v>22188</v>
      </c>
    </row>
    <row r="1812" spans="1:2">
      <c r="A1812" s="1">
        <v>10704069</v>
      </c>
      <c r="B1812" s="2" t="s">
        <v>22351</v>
      </c>
    </row>
    <row r="1813" spans="1:2">
      <c r="A1813" s="1">
        <v>10704070</v>
      </c>
      <c r="B1813" s="2" t="s">
        <v>22352</v>
      </c>
    </row>
    <row r="1814" spans="1:2">
      <c r="A1814" s="1">
        <v>10704071</v>
      </c>
      <c r="B1814" s="2" t="s">
        <v>22353</v>
      </c>
    </row>
    <row r="1815" spans="1:2">
      <c r="A1815" s="1">
        <v>10704072</v>
      </c>
      <c r="B1815" s="2" t="s">
        <v>22354</v>
      </c>
    </row>
    <row r="1816" spans="1:2">
      <c r="A1816" s="1">
        <v>10801001</v>
      </c>
      <c r="B1816" s="2" t="s">
        <v>22355</v>
      </c>
    </row>
    <row r="1817" spans="1:2">
      <c r="A1817" s="1">
        <v>10801002</v>
      </c>
      <c r="B1817" s="2" t="s">
        <v>22356</v>
      </c>
    </row>
    <row r="1818" spans="1:2">
      <c r="A1818" s="1">
        <v>10801003</v>
      </c>
      <c r="B1818" s="2" t="s">
        <v>22357</v>
      </c>
    </row>
    <row r="1819" spans="1:2">
      <c r="A1819" s="1">
        <v>10801004</v>
      </c>
      <c r="B1819" s="2" t="s">
        <v>22358</v>
      </c>
    </row>
    <row r="1820" spans="1:2">
      <c r="A1820" s="1">
        <v>10801005</v>
      </c>
      <c r="B1820" s="2" t="s">
        <v>22359</v>
      </c>
    </row>
    <row r="1821" spans="1:2">
      <c r="A1821" s="1">
        <v>10801006</v>
      </c>
      <c r="B1821" s="2" t="s">
        <v>22360</v>
      </c>
    </row>
    <row r="1822" spans="1:2">
      <c r="A1822" s="1">
        <v>10801007</v>
      </c>
      <c r="B1822" s="2" t="s">
        <v>22361</v>
      </c>
    </row>
    <row r="1823" spans="1:2">
      <c r="A1823" s="1">
        <v>10801008</v>
      </c>
      <c r="B1823" s="2" t="s">
        <v>22362</v>
      </c>
    </row>
    <row r="1824" spans="1:2">
      <c r="A1824" s="1">
        <v>10801009</v>
      </c>
      <c r="B1824" s="2" t="s">
        <v>22363</v>
      </c>
    </row>
    <row r="1825" spans="1:2">
      <c r="A1825" s="1">
        <v>10801010</v>
      </c>
      <c r="B1825" s="2" t="s">
        <v>22364</v>
      </c>
    </row>
    <row r="1826" spans="1:2">
      <c r="A1826" s="1">
        <v>10801011</v>
      </c>
      <c r="B1826" s="2" t="s">
        <v>21427</v>
      </c>
    </row>
    <row r="1827" spans="1:2">
      <c r="A1827" s="1">
        <v>10801012</v>
      </c>
      <c r="B1827" s="2" t="s">
        <v>21429</v>
      </c>
    </row>
    <row r="1828" spans="1:2">
      <c r="A1828" s="1">
        <v>10801013</v>
      </c>
      <c r="B1828" s="2" t="s">
        <v>22365</v>
      </c>
    </row>
    <row r="1829" spans="1:2">
      <c r="A1829" s="1">
        <v>10801014</v>
      </c>
      <c r="B1829" s="2" t="s">
        <v>22366</v>
      </c>
    </row>
    <row r="1830" spans="1:2">
      <c r="A1830" s="1">
        <v>10801015</v>
      </c>
      <c r="B1830" s="2" t="s">
        <v>22367</v>
      </c>
    </row>
    <row r="1831" spans="1:2">
      <c r="A1831" s="1">
        <v>10801016</v>
      </c>
      <c r="B1831" s="2" t="s">
        <v>22368</v>
      </c>
    </row>
    <row r="1832" spans="1:2">
      <c r="A1832" s="1">
        <v>10801017</v>
      </c>
      <c r="B1832" s="2" t="s">
        <v>22369</v>
      </c>
    </row>
    <row r="1833" spans="1:2">
      <c r="A1833" s="1">
        <v>10801018</v>
      </c>
      <c r="B1833" s="2" t="s">
        <v>22370</v>
      </c>
    </row>
    <row r="1834" spans="1:2">
      <c r="A1834" s="1">
        <v>10801019</v>
      </c>
      <c r="B1834" s="2" t="s">
        <v>22371</v>
      </c>
    </row>
    <row r="1835" spans="1:2">
      <c r="A1835" s="1">
        <v>10801020</v>
      </c>
      <c r="B1835" s="2" t="s">
        <v>22372</v>
      </c>
    </row>
    <row r="1836" spans="1:2">
      <c r="A1836" s="1">
        <v>10801021</v>
      </c>
      <c r="B1836" s="2" t="s">
        <v>22373</v>
      </c>
    </row>
    <row r="1837" spans="1:2">
      <c r="A1837" s="1">
        <v>10801022</v>
      </c>
      <c r="B1837" s="2" t="s">
        <v>22374</v>
      </c>
    </row>
    <row r="1838" spans="1:2">
      <c r="A1838" s="1">
        <v>10801023</v>
      </c>
      <c r="B1838" s="2" t="s">
        <v>22375</v>
      </c>
    </row>
    <row r="1839" spans="1:2">
      <c r="A1839" s="1">
        <v>10801024</v>
      </c>
      <c r="B1839" s="2" t="s">
        <v>22376</v>
      </c>
    </row>
    <row r="1840" spans="1:2">
      <c r="A1840" s="1">
        <v>10801025</v>
      </c>
      <c r="B1840" s="2" t="s">
        <v>22377</v>
      </c>
    </row>
    <row r="1841" spans="1:2">
      <c r="A1841" s="1">
        <v>10801026</v>
      </c>
      <c r="B1841" s="2" t="s">
        <v>22378</v>
      </c>
    </row>
    <row r="1842" spans="1:2">
      <c r="A1842" s="1">
        <v>10801027</v>
      </c>
      <c r="B1842" s="2" t="s">
        <v>22379</v>
      </c>
    </row>
    <row r="1843" spans="1:2">
      <c r="A1843" s="1">
        <v>10801028</v>
      </c>
      <c r="B1843" s="2" t="s">
        <v>22380</v>
      </c>
    </row>
    <row r="1844" spans="1:2">
      <c r="A1844" s="1">
        <v>10801029</v>
      </c>
      <c r="B1844" s="2" t="s">
        <v>22381</v>
      </c>
    </row>
    <row r="1845" spans="1:2">
      <c r="A1845" s="1">
        <v>10801030</v>
      </c>
      <c r="B1845" s="2" t="s">
        <v>22382</v>
      </c>
    </row>
    <row r="1846" spans="1:2">
      <c r="A1846" s="1">
        <v>10801031</v>
      </c>
      <c r="B1846" s="2" t="s">
        <v>22383</v>
      </c>
    </row>
    <row r="1847" spans="1:2">
      <c r="A1847" s="1">
        <v>10801032</v>
      </c>
      <c r="B1847" s="2" t="s">
        <v>22384</v>
      </c>
    </row>
    <row r="1848" spans="1:2">
      <c r="A1848" s="1">
        <v>10801033</v>
      </c>
      <c r="B1848" s="2" t="s">
        <v>20912</v>
      </c>
    </row>
    <row r="1849" spans="1:2">
      <c r="A1849" s="1">
        <v>10801034</v>
      </c>
      <c r="B1849" s="2" t="s">
        <v>22385</v>
      </c>
    </row>
    <row r="1850" spans="1:2">
      <c r="A1850" s="1">
        <v>10801035</v>
      </c>
      <c r="B1850" s="2" t="s">
        <v>22386</v>
      </c>
    </row>
    <row r="1851" spans="1:2">
      <c r="A1851" s="1">
        <v>10801036</v>
      </c>
      <c r="B1851" s="2" t="s">
        <v>22387</v>
      </c>
    </row>
    <row r="1852" spans="1:2">
      <c r="A1852" s="1">
        <v>10801037</v>
      </c>
      <c r="B1852" s="2" t="s">
        <v>21428</v>
      </c>
    </row>
    <row r="1853" spans="1:2">
      <c r="A1853" s="1">
        <v>10801038</v>
      </c>
      <c r="B1853" s="2" t="s">
        <v>22388</v>
      </c>
    </row>
    <row r="1854" spans="1:2">
      <c r="A1854" s="1">
        <v>10801039</v>
      </c>
      <c r="B1854" s="2" t="s">
        <v>22389</v>
      </c>
    </row>
    <row r="1855" spans="1:2">
      <c r="A1855" s="1">
        <v>10801040</v>
      </c>
      <c r="B1855" s="2" t="s">
        <v>22390</v>
      </c>
    </row>
    <row r="1856" spans="1:2">
      <c r="A1856" s="1">
        <v>10801041</v>
      </c>
      <c r="B1856" s="2" t="s">
        <v>22391</v>
      </c>
    </row>
    <row r="1857" spans="1:2">
      <c r="A1857" s="1">
        <v>10801042</v>
      </c>
      <c r="B1857" s="2" t="s">
        <v>22392</v>
      </c>
    </row>
    <row r="1858" spans="1:2">
      <c r="A1858" s="1">
        <v>10801043</v>
      </c>
      <c r="B1858" s="2" t="s">
        <v>22393</v>
      </c>
    </row>
    <row r="1859" spans="1:2">
      <c r="A1859" s="1">
        <v>10801044</v>
      </c>
      <c r="B1859" s="2" t="s">
        <v>22394</v>
      </c>
    </row>
    <row r="1860" spans="1:2">
      <c r="A1860" s="1">
        <v>10801045</v>
      </c>
      <c r="B1860" s="2" t="s">
        <v>22395</v>
      </c>
    </row>
    <row r="1861" spans="1:2">
      <c r="A1861" s="1">
        <v>10801046</v>
      </c>
      <c r="B1861" s="2" t="s">
        <v>22396</v>
      </c>
    </row>
    <row r="1862" spans="1:2">
      <c r="A1862" s="1">
        <v>10801047</v>
      </c>
      <c r="B1862" s="2" t="s">
        <v>21449</v>
      </c>
    </row>
    <row r="1863" spans="1:2">
      <c r="A1863" s="1">
        <v>10801048</v>
      </c>
      <c r="B1863" s="2" t="s">
        <v>22397</v>
      </c>
    </row>
    <row r="1864" spans="1:2">
      <c r="A1864" s="1">
        <v>10801049</v>
      </c>
      <c r="B1864" s="2" t="s">
        <v>22398</v>
      </c>
    </row>
    <row r="1865" spans="1:2">
      <c r="A1865" s="1">
        <v>10801050</v>
      </c>
      <c r="B1865" s="2" t="s">
        <v>22399</v>
      </c>
    </row>
    <row r="1866" spans="1:2">
      <c r="A1866" s="1">
        <v>10801051</v>
      </c>
      <c r="B1866" s="2" t="s">
        <v>22400</v>
      </c>
    </row>
    <row r="1867" spans="1:2">
      <c r="A1867" s="1">
        <v>10801052</v>
      </c>
      <c r="B1867" s="2" t="s">
        <v>22401</v>
      </c>
    </row>
    <row r="1868" spans="1:2">
      <c r="A1868" s="1">
        <v>10801053</v>
      </c>
      <c r="B1868" s="2" t="s">
        <v>22402</v>
      </c>
    </row>
    <row r="1869" spans="1:2">
      <c r="A1869" s="1">
        <v>10801054</v>
      </c>
      <c r="B1869" s="2" t="s">
        <v>22403</v>
      </c>
    </row>
    <row r="1870" spans="1:2">
      <c r="A1870" s="1">
        <v>10801055</v>
      </c>
      <c r="B1870" s="2" t="s">
        <v>22404</v>
      </c>
    </row>
    <row r="1871" spans="1:2">
      <c r="A1871" s="1">
        <v>10801056</v>
      </c>
      <c r="B1871" s="2" t="s">
        <v>22403</v>
      </c>
    </row>
    <row r="1872" spans="1:2">
      <c r="A1872" s="1">
        <v>10801057</v>
      </c>
      <c r="B1872" s="2" t="s">
        <v>15752</v>
      </c>
    </row>
    <row r="1873" spans="1:2">
      <c r="A1873" s="1">
        <v>10801058</v>
      </c>
      <c r="B1873" s="2" t="s">
        <v>22405</v>
      </c>
    </row>
    <row r="1874" spans="1:2">
      <c r="A1874" s="1">
        <v>10801059</v>
      </c>
      <c r="B1874" s="2" t="s">
        <v>22406</v>
      </c>
    </row>
    <row r="1875" spans="1:2">
      <c r="A1875" s="1">
        <v>10801060</v>
      </c>
      <c r="B1875" s="2" t="s">
        <v>22407</v>
      </c>
    </row>
    <row r="1876" spans="1:2">
      <c r="A1876" s="1">
        <v>10801061</v>
      </c>
      <c r="B1876" s="2" t="s">
        <v>22408</v>
      </c>
    </row>
    <row r="1877" spans="1:2">
      <c r="A1877" s="1">
        <v>10801062</v>
      </c>
      <c r="B1877" s="2" t="s">
        <v>22409</v>
      </c>
    </row>
    <row r="1878" spans="1:2">
      <c r="A1878" s="1">
        <v>10801063</v>
      </c>
      <c r="B1878" s="2" t="s">
        <v>22410</v>
      </c>
    </row>
    <row r="1879" spans="1:2">
      <c r="A1879" s="1">
        <v>10801064</v>
      </c>
      <c r="B1879" s="2" t="s">
        <v>22411</v>
      </c>
    </row>
    <row r="1880" spans="1:2">
      <c r="A1880" s="1">
        <v>10801065</v>
      </c>
      <c r="B1880" s="2" t="s">
        <v>22412</v>
      </c>
    </row>
    <row r="1881" spans="1:2">
      <c r="A1881" s="1">
        <v>10801066</v>
      </c>
      <c r="B1881" s="2" t="s">
        <v>22413</v>
      </c>
    </row>
    <row r="1882" spans="1:2">
      <c r="A1882" s="1">
        <v>10801067</v>
      </c>
      <c r="B1882" s="2" t="s">
        <v>22414</v>
      </c>
    </row>
    <row r="1883" spans="1:2">
      <c r="A1883" s="1">
        <v>10801068</v>
      </c>
      <c r="B1883" s="2" t="s">
        <v>22415</v>
      </c>
    </row>
    <row r="1884" spans="1:2">
      <c r="A1884" s="1">
        <v>10801069</v>
      </c>
      <c r="B1884" s="2" t="s">
        <v>21410</v>
      </c>
    </row>
    <row r="1885" spans="1:2">
      <c r="A1885" s="1">
        <v>10801070</v>
      </c>
      <c r="B1885" s="2" t="s">
        <v>21453</v>
      </c>
    </row>
    <row r="1886" spans="1:2">
      <c r="A1886" s="1">
        <v>10801071</v>
      </c>
      <c r="B1886" s="2" t="s">
        <v>20792</v>
      </c>
    </row>
    <row r="1887" spans="1:2">
      <c r="A1887" s="1">
        <v>10801072</v>
      </c>
      <c r="B1887" s="2" t="s">
        <v>22416</v>
      </c>
    </row>
    <row r="1888" spans="1:2">
      <c r="A1888" s="1">
        <v>10801073</v>
      </c>
      <c r="B1888" s="2" t="s">
        <v>22417</v>
      </c>
    </row>
    <row r="1889" spans="1:2">
      <c r="A1889" s="1">
        <v>10801074</v>
      </c>
      <c r="B1889" s="2" t="s">
        <v>22418</v>
      </c>
    </row>
    <row r="1890" spans="1:2">
      <c r="A1890" s="1">
        <v>10801075</v>
      </c>
      <c r="B1890" s="2" t="s">
        <v>22419</v>
      </c>
    </row>
    <row r="1891" spans="1:2">
      <c r="A1891" s="1">
        <v>10801076</v>
      </c>
      <c r="B1891" s="2" t="s">
        <v>22420</v>
      </c>
    </row>
    <row r="1892" spans="1:2">
      <c r="A1892" s="1">
        <v>10801077</v>
      </c>
      <c r="B1892" s="2" t="s">
        <v>22408</v>
      </c>
    </row>
    <row r="1893" spans="1:2">
      <c r="A1893" s="1">
        <v>10801078</v>
      </c>
      <c r="B1893" s="2" t="s">
        <v>22421</v>
      </c>
    </row>
    <row r="1894" spans="1:2">
      <c r="A1894" s="1">
        <v>10801079</v>
      </c>
      <c r="B1894" s="2" t="s">
        <v>22422</v>
      </c>
    </row>
    <row r="1895" spans="1:2">
      <c r="A1895" s="1">
        <v>10801080</v>
      </c>
      <c r="B1895" s="2" t="s">
        <v>22423</v>
      </c>
    </row>
    <row r="1896" spans="1:2">
      <c r="A1896" s="1">
        <v>10801081</v>
      </c>
      <c r="B1896" s="2" t="s">
        <v>22424</v>
      </c>
    </row>
    <row r="1897" spans="1:2">
      <c r="A1897" s="1">
        <v>10801082</v>
      </c>
      <c r="B1897" s="2" t="s">
        <v>22409</v>
      </c>
    </row>
    <row r="1898" spans="1:2">
      <c r="A1898" s="1">
        <v>10801083</v>
      </c>
      <c r="B1898" s="2" t="s">
        <v>22425</v>
      </c>
    </row>
    <row r="1899" spans="1:2">
      <c r="A1899" s="1">
        <v>10801084</v>
      </c>
      <c r="B1899" s="2" t="s">
        <v>22426</v>
      </c>
    </row>
    <row r="1900" spans="1:2">
      <c r="A1900" s="1">
        <v>10801085</v>
      </c>
      <c r="B1900" s="2" t="s">
        <v>22410</v>
      </c>
    </row>
    <row r="1901" spans="1:2">
      <c r="A1901" s="1">
        <v>10801086</v>
      </c>
      <c r="B1901" s="2" t="s">
        <v>22427</v>
      </c>
    </row>
    <row r="1902" spans="1:2">
      <c r="A1902" s="1">
        <v>10801087</v>
      </c>
      <c r="B1902" s="2" t="s">
        <v>22428</v>
      </c>
    </row>
    <row r="1903" spans="1:2">
      <c r="A1903" s="1">
        <v>10801088</v>
      </c>
      <c r="B1903" s="2" t="s">
        <v>22429</v>
      </c>
    </row>
    <row r="1904" spans="1:2">
      <c r="A1904" s="1">
        <v>10801089</v>
      </c>
      <c r="B1904" s="2" t="s">
        <v>22391</v>
      </c>
    </row>
    <row r="1905" spans="1:2">
      <c r="A1905" s="1">
        <v>10801090</v>
      </c>
      <c r="B1905" s="2" t="s">
        <v>22430</v>
      </c>
    </row>
    <row r="1906" spans="1:2">
      <c r="A1906" s="1">
        <v>10801091</v>
      </c>
      <c r="B1906" s="2" t="s">
        <v>22431</v>
      </c>
    </row>
    <row r="1907" spans="1:2">
      <c r="A1907" s="1">
        <v>10801092</v>
      </c>
      <c r="B1907" s="2" t="s">
        <v>22432</v>
      </c>
    </row>
    <row r="1908" spans="1:2">
      <c r="A1908" s="1">
        <v>10801093</v>
      </c>
      <c r="B1908" s="2" t="s">
        <v>22433</v>
      </c>
    </row>
    <row r="1909" spans="1:2">
      <c r="A1909" s="1">
        <v>10801094</v>
      </c>
      <c r="B1909" s="2" t="s">
        <v>22434</v>
      </c>
    </row>
    <row r="1910" spans="1:2">
      <c r="A1910" s="1">
        <v>10801095</v>
      </c>
      <c r="B1910" s="2" t="s">
        <v>22435</v>
      </c>
    </row>
    <row r="1911" spans="1:2">
      <c r="A1911" s="1">
        <v>10801096</v>
      </c>
      <c r="B1911" s="2" t="s">
        <v>22436</v>
      </c>
    </row>
    <row r="1912" spans="1:2">
      <c r="A1912" s="1">
        <v>10801097</v>
      </c>
      <c r="B1912" s="2" t="s">
        <v>22437</v>
      </c>
    </row>
    <row r="1913" spans="1:2">
      <c r="A1913" s="1">
        <v>10801098</v>
      </c>
      <c r="B1913" s="2" t="s">
        <v>22438</v>
      </c>
    </row>
    <row r="1914" spans="1:2">
      <c r="A1914" s="1">
        <v>10801099</v>
      </c>
      <c r="B1914" s="2" t="s">
        <v>22439</v>
      </c>
    </row>
    <row r="1915" spans="1:2">
      <c r="A1915" s="1">
        <v>10801100</v>
      </c>
      <c r="B1915" s="2" t="s">
        <v>22440</v>
      </c>
    </row>
    <row r="1916" spans="1:2">
      <c r="A1916" s="1">
        <v>10801101</v>
      </c>
      <c r="B1916" s="2" t="s">
        <v>22441</v>
      </c>
    </row>
    <row r="1917" spans="1:2">
      <c r="A1917" s="1">
        <v>10801102</v>
      </c>
      <c r="B1917" s="2" t="s">
        <v>22442</v>
      </c>
    </row>
    <row r="1918" spans="1:2">
      <c r="A1918" s="1">
        <v>10801103</v>
      </c>
      <c r="B1918" s="2" t="s">
        <v>22443</v>
      </c>
    </row>
    <row r="1919" spans="1:2">
      <c r="A1919" s="1">
        <v>10801104</v>
      </c>
      <c r="B1919" s="2" t="s">
        <v>22444</v>
      </c>
    </row>
    <row r="1920" spans="1:2">
      <c r="A1920" s="1">
        <v>10801105</v>
      </c>
      <c r="B1920" s="2" t="s">
        <v>22445</v>
      </c>
    </row>
    <row r="1921" spans="1:2">
      <c r="A1921" s="1">
        <v>10801106</v>
      </c>
      <c r="B1921" s="2" t="s">
        <v>20791</v>
      </c>
    </row>
    <row r="1922" spans="1:2">
      <c r="A1922" s="1">
        <v>10801107</v>
      </c>
      <c r="B1922" s="2" t="s">
        <v>20916</v>
      </c>
    </row>
    <row r="1923" spans="1:2">
      <c r="A1923" s="1">
        <v>10801108</v>
      </c>
      <c r="B1923" s="2" t="s">
        <v>21271</v>
      </c>
    </row>
    <row r="1924" spans="1:2">
      <c r="A1924" s="1">
        <v>10801109</v>
      </c>
      <c r="B1924" s="2" t="s">
        <v>22402</v>
      </c>
    </row>
    <row r="1925" spans="1:2">
      <c r="A1925" s="1">
        <v>10801110</v>
      </c>
      <c r="B1925" s="2" t="s">
        <v>22404</v>
      </c>
    </row>
    <row r="1926" spans="1:2">
      <c r="A1926" s="1">
        <v>10801111</v>
      </c>
      <c r="B1926" s="2" t="s">
        <v>22446</v>
      </c>
    </row>
    <row r="1927" spans="1:2">
      <c r="A1927" s="1">
        <v>10801112</v>
      </c>
      <c r="B1927" s="2" t="s">
        <v>22447</v>
      </c>
    </row>
    <row r="1928" spans="1:2">
      <c r="A1928" s="1">
        <v>10801113</v>
      </c>
      <c r="B1928" s="2" t="s">
        <v>22448</v>
      </c>
    </row>
    <row r="1929" spans="1:2">
      <c r="A1929" s="1">
        <v>10801114</v>
      </c>
      <c r="B1929" s="2" t="s">
        <v>22449</v>
      </c>
    </row>
    <row r="1930" spans="1:2">
      <c r="A1930" s="1">
        <v>10801115</v>
      </c>
      <c r="B1930" s="2" t="s">
        <v>22450</v>
      </c>
    </row>
    <row r="1931" spans="1:2">
      <c r="A1931" s="1">
        <v>10801116</v>
      </c>
      <c r="B1931" s="2" t="s">
        <v>22451</v>
      </c>
    </row>
    <row r="1932" spans="1:2">
      <c r="A1932" s="1">
        <v>10801117</v>
      </c>
      <c r="B1932" s="2" t="s">
        <v>22452</v>
      </c>
    </row>
    <row r="1933" spans="1:2">
      <c r="A1933" s="1">
        <v>10801118</v>
      </c>
      <c r="B1933" s="2" t="s">
        <v>22453</v>
      </c>
    </row>
    <row r="1934" spans="1:2">
      <c r="A1934" s="1">
        <v>10801119</v>
      </c>
      <c r="B1934" s="2" t="s">
        <v>22454</v>
      </c>
    </row>
    <row r="1935" spans="1:2">
      <c r="A1935" s="1">
        <v>10801120</v>
      </c>
      <c r="B1935" s="2" t="s">
        <v>22455</v>
      </c>
    </row>
    <row r="1936" spans="1:2">
      <c r="A1936" s="1">
        <v>10801121</v>
      </c>
      <c r="B1936" s="2" t="s">
        <v>22456</v>
      </c>
    </row>
    <row r="1937" spans="1:2">
      <c r="A1937" s="1">
        <v>10801122</v>
      </c>
      <c r="B1937" s="2" t="s">
        <v>22457</v>
      </c>
    </row>
    <row r="1938" spans="1:2">
      <c r="A1938" s="1">
        <v>10801123</v>
      </c>
      <c r="B1938" s="2" t="s">
        <v>22458</v>
      </c>
    </row>
    <row r="1939" spans="1:2">
      <c r="A1939" s="1">
        <v>10801124</v>
      </c>
      <c r="B1939" s="2" t="s">
        <v>22459</v>
      </c>
    </row>
    <row r="1940" spans="1:2">
      <c r="A1940" s="1">
        <v>10801125</v>
      </c>
      <c r="B1940" s="2" t="s">
        <v>22460</v>
      </c>
    </row>
    <row r="1941" spans="1:2">
      <c r="A1941" s="1">
        <v>10801126</v>
      </c>
      <c r="B1941" s="2" t="s">
        <v>22370</v>
      </c>
    </row>
    <row r="1942" spans="1:2">
      <c r="A1942" s="1">
        <v>10801127</v>
      </c>
      <c r="B1942" s="2" t="s">
        <v>22371</v>
      </c>
    </row>
    <row r="1943" spans="1:2">
      <c r="A1943" s="1">
        <v>10801128</v>
      </c>
      <c r="B1943" s="2" t="s">
        <v>22461</v>
      </c>
    </row>
    <row r="1944" spans="1:2">
      <c r="A1944" s="1">
        <v>10801129</v>
      </c>
      <c r="B1944" s="2" t="s">
        <v>22377</v>
      </c>
    </row>
    <row r="1945" spans="1:2">
      <c r="A1945" s="1">
        <v>10801130</v>
      </c>
      <c r="B1945" s="2" t="s">
        <v>22462</v>
      </c>
    </row>
    <row r="1946" spans="1:2">
      <c r="A1946" s="1">
        <v>10801131</v>
      </c>
      <c r="B1946" s="2" t="s">
        <v>22463</v>
      </c>
    </row>
    <row r="1947" spans="1:2">
      <c r="A1947" s="1">
        <v>10801132</v>
      </c>
      <c r="B1947" s="2" t="s">
        <v>22464</v>
      </c>
    </row>
    <row r="1948" ht="17" spans="1:2">
      <c r="A1948" s="15">
        <v>10801133</v>
      </c>
      <c r="B1948" s="4" t="s">
        <v>22465</v>
      </c>
    </row>
    <row r="1949" spans="1:2">
      <c r="A1949" s="1">
        <v>10802001</v>
      </c>
      <c r="B1949" s="2" t="s">
        <v>22390</v>
      </c>
    </row>
    <row r="1950" spans="1:2">
      <c r="A1950" s="1">
        <v>10802002</v>
      </c>
      <c r="B1950" s="2" t="s">
        <v>22466</v>
      </c>
    </row>
    <row r="1951" spans="1:2">
      <c r="A1951" s="1">
        <v>10802003</v>
      </c>
      <c r="B1951" s="2" t="s">
        <v>22467</v>
      </c>
    </row>
    <row r="1952" spans="1:2">
      <c r="A1952" s="1">
        <v>10802004</v>
      </c>
      <c r="B1952" s="2" t="s">
        <v>22468</v>
      </c>
    </row>
    <row r="1953" spans="1:2">
      <c r="A1953" s="1">
        <v>10802005</v>
      </c>
      <c r="B1953" s="2" t="s">
        <v>22469</v>
      </c>
    </row>
    <row r="1954" spans="1:2">
      <c r="A1954" s="1">
        <v>10802006</v>
      </c>
      <c r="B1954" s="2" t="s">
        <v>22469</v>
      </c>
    </row>
    <row r="1955" spans="1:2">
      <c r="A1955" s="1">
        <v>10802008</v>
      </c>
      <c r="B1955" s="2" t="s">
        <v>21829</v>
      </c>
    </row>
    <row r="1956" spans="1:2">
      <c r="A1956" s="1">
        <v>10802009</v>
      </c>
      <c r="B1956" s="2" t="s">
        <v>22470</v>
      </c>
    </row>
    <row r="1957" spans="1:2">
      <c r="A1957" s="1">
        <v>10802010</v>
      </c>
      <c r="B1957" s="2" t="s">
        <v>22471</v>
      </c>
    </row>
    <row r="1958" spans="1:2">
      <c r="A1958" s="1">
        <v>10802011</v>
      </c>
      <c r="B1958" s="2" t="s">
        <v>22472</v>
      </c>
    </row>
    <row r="1959" spans="1:2">
      <c r="A1959" s="1">
        <v>10802012</v>
      </c>
      <c r="B1959" s="2" t="s">
        <v>22473</v>
      </c>
    </row>
    <row r="1960" spans="1:2">
      <c r="A1960" s="1">
        <v>10802013</v>
      </c>
      <c r="B1960" s="2" t="s">
        <v>22474</v>
      </c>
    </row>
    <row r="1961" spans="1:2">
      <c r="A1961" s="1">
        <v>10802014</v>
      </c>
      <c r="B1961" s="2" t="s">
        <v>22376</v>
      </c>
    </row>
    <row r="1962" spans="1:2">
      <c r="A1962" s="1">
        <v>10802015</v>
      </c>
      <c r="B1962" s="2" t="s">
        <v>22475</v>
      </c>
    </row>
    <row r="1963" spans="1:2">
      <c r="A1963" s="1">
        <v>10802016</v>
      </c>
      <c r="B1963" s="2" t="s">
        <v>22476</v>
      </c>
    </row>
    <row r="1964" spans="1:2">
      <c r="A1964" s="1">
        <v>10802017</v>
      </c>
      <c r="B1964" s="2" t="s">
        <v>22477</v>
      </c>
    </row>
    <row r="1965" spans="1:2">
      <c r="A1965" s="1">
        <v>10802018</v>
      </c>
      <c r="B1965" s="2" t="s">
        <v>22478</v>
      </c>
    </row>
    <row r="1966" spans="1:2">
      <c r="A1966" s="1">
        <v>10802019</v>
      </c>
      <c r="B1966" s="2" t="s">
        <v>22479</v>
      </c>
    </row>
    <row r="1967" spans="1:2">
      <c r="A1967" s="1">
        <v>10802020</v>
      </c>
      <c r="B1967" s="2" t="s">
        <v>22480</v>
      </c>
    </row>
    <row r="1968" spans="1:2">
      <c r="A1968" s="1">
        <v>10802021</v>
      </c>
      <c r="B1968" s="2" t="s">
        <v>22481</v>
      </c>
    </row>
    <row r="1969" spans="1:2">
      <c r="A1969" s="1">
        <v>10802022</v>
      </c>
      <c r="B1969" s="2" t="s">
        <v>22482</v>
      </c>
    </row>
    <row r="1970" spans="1:2">
      <c r="A1970" s="1">
        <v>10802023</v>
      </c>
      <c r="B1970" s="2" t="s">
        <v>22483</v>
      </c>
    </row>
    <row r="1971" spans="1:2">
      <c r="A1971" s="1">
        <v>10802024</v>
      </c>
      <c r="B1971" s="2" t="s">
        <v>22484</v>
      </c>
    </row>
    <row r="1972" spans="1:2">
      <c r="A1972" s="1">
        <v>10802025</v>
      </c>
      <c r="B1972" s="2" t="s">
        <v>22485</v>
      </c>
    </row>
    <row r="1973" spans="1:2">
      <c r="A1973" s="1">
        <v>10802026</v>
      </c>
      <c r="B1973" s="2" t="s">
        <v>22486</v>
      </c>
    </row>
    <row r="1974" spans="1:2">
      <c r="A1974" s="1">
        <v>10802027</v>
      </c>
      <c r="B1974" s="2" t="s">
        <v>22487</v>
      </c>
    </row>
    <row r="1975" spans="1:2">
      <c r="A1975" s="1">
        <v>10802028</v>
      </c>
      <c r="B1975" s="2" t="s">
        <v>22488</v>
      </c>
    </row>
    <row r="1976" spans="1:2">
      <c r="A1976" s="1">
        <v>10902001</v>
      </c>
      <c r="B1976" s="2" t="s">
        <v>22489</v>
      </c>
    </row>
    <row r="1977" spans="1:2">
      <c r="A1977" s="1">
        <v>10902002</v>
      </c>
      <c r="B1977" s="2" t="s">
        <v>22490</v>
      </c>
    </row>
    <row r="1978" spans="1:2">
      <c r="A1978" s="1">
        <v>10902003</v>
      </c>
      <c r="B1978" s="2" t="s">
        <v>22491</v>
      </c>
    </row>
    <row r="1979" spans="1:2">
      <c r="A1979" s="1">
        <v>10902004</v>
      </c>
      <c r="B1979" s="2" t="s">
        <v>22492</v>
      </c>
    </row>
    <row r="1980" spans="1:2">
      <c r="A1980" s="1">
        <v>10902005</v>
      </c>
      <c r="B1980" s="2" t="s">
        <v>22493</v>
      </c>
    </row>
    <row r="1981" spans="1:2">
      <c r="A1981" s="1">
        <v>10902006</v>
      </c>
      <c r="B1981" s="2" t="s">
        <v>22494</v>
      </c>
    </row>
    <row r="1982" spans="1:2">
      <c r="A1982" s="1">
        <v>10902007</v>
      </c>
      <c r="B1982" s="2" t="s">
        <v>22495</v>
      </c>
    </row>
    <row r="1983" spans="1:2">
      <c r="A1983" s="1">
        <v>10902008</v>
      </c>
      <c r="B1983" s="2" t="s">
        <v>22496</v>
      </c>
    </row>
    <row r="1984" spans="1:2">
      <c r="A1984" s="1">
        <v>10902009</v>
      </c>
      <c r="B1984" s="2" t="s">
        <v>21271</v>
      </c>
    </row>
    <row r="1985" spans="1:2">
      <c r="A1985" s="1">
        <v>10902010</v>
      </c>
      <c r="B1985" s="2" t="s">
        <v>22495</v>
      </c>
    </row>
    <row r="1986" spans="1:2">
      <c r="A1986" s="1">
        <v>10902011</v>
      </c>
      <c r="B1986" s="2" t="s">
        <v>22497</v>
      </c>
    </row>
    <row r="1987" spans="1:2">
      <c r="A1987" s="1">
        <v>10902012</v>
      </c>
      <c r="B1987" s="2" t="s">
        <v>22498</v>
      </c>
    </row>
    <row r="1988" spans="1:2">
      <c r="A1988" s="1">
        <v>10902013</v>
      </c>
      <c r="B1988" s="2" t="s">
        <v>22499</v>
      </c>
    </row>
    <row r="1989" spans="1:2">
      <c r="A1989" s="1">
        <v>10902014</v>
      </c>
      <c r="B1989" s="2" t="s">
        <v>22500</v>
      </c>
    </row>
    <row r="1990" spans="1:2">
      <c r="A1990" s="1">
        <v>10902015</v>
      </c>
      <c r="B1990" s="2" t="s">
        <v>22501</v>
      </c>
    </row>
    <row r="1991" spans="1:2">
      <c r="A1991" s="1">
        <v>10902016</v>
      </c>
      <c r="B1991" s="2" t="s">
        <v>22502</v>
      </c>
    </row>
    <row r="1992" spans="1:2">
      <c r="A1992" s="1">
        <v>10902017</v>
      </c>
      <c r="B1992" s="2" t="s">
        <v>22503</v>
      </c>
    </row>
    <row r="1993" spans="1:2">
      <c r="A1993" s="1">
        <v>10902018</v>
      </c>
      <c r="B1993" s="2" t="s">
        <v>22504</v>
      </c>
    </row>
    <row r="1994" spans="1:2">
      <c r="A1994" s="1">
        <v>10902019</v>
      </c>
      <c r="B1994" s="2" t="s">
        <v>22505</v>
      </c>
    </row>
    <row r="1995" spans="1:2">
      <c r="A1995" s="1">
        <v>10902020</v>
      </c>
      <c r="B1995" s="2" t="s">
        <v>22506</v>
      </c>
    </row>
    <row r="1996" spans="1:2">
      <c r="A1996" s="1">
        <v>10902021</v>
      </c>
      <c r="B1996" s="2" t="s">
        <v>22507</v>
      </c>
    </row>
    <row r="1997" spans="1:2">
      <c r="A1997" s="1">
        <v>10902022</v>
      </c>
      <c r="B1997" s="2" t="s">
        <v>22508</v>
      </c>
    </row>
    <row r="1998" spans="1:2">
      <c r="A1998" s="1">
        <v>10902023</v>
      </c>
      <c r="B1998" s="2" t="s">
        <v>22509</v>
      </c>
    </row>
    <row r="1999" spans="1:2">
      <c r="A1999" s="1">
        <v>10902024</v>
      </c>
      <c r="B1999" s="2" t="s">
        <v>20916</v>
      </c>
    </row>
    <row r="2000" spans="1:2">
      <c r="A2000" s="1">
        <v>10902025</v>
      </c>
      <c r="B2000" s="2" t="s">
        <v>22510</v>
      </c>
    </row>
    <row r="2001" spans="1:2">
      <c r="A2001" s="1">
        <v>10902026</v>
      </c>
      <c r="B2001" s="2" t="s">
        <v>22511</v>
      </c>
    </row>
    <row r="2002" spans="1:2">
      <c r="A2002" s="1">
        <v>10902027</v>
      </c>
      <c r="B2002" s="2" t="s">
        <v>22512</v>
      </c>
    </row>
    <row r="2003" spans="1:2">
      <c r="A2003" s="1">
        <v>10902028</v>
      </c>
      <c r="B2003" s="2" t="s">
        <v>22513</v>
      </c>
    </row>
    <row r="2004" spans="1:2">
      <c r="A2004" s="1">
        <v>10902029</v>
      </c>
      <c r="B2004" s="2" t="s">
        <v>22514</v>
      </c>
    </row>
    <row r="2005" spans="1:2">
      <c r="A2005" s="1">
        <v>10902030</v>
      </c>
      <c r="B2005" s="2" t="s">
        <v>22515</v>
      </c>
    </row>
    <row r="2006" spans="1:2">
      <c r="A2006" s="1">
        <v>10902031</v>
      </c>
      <c r="B2006" s="2" t="s">
        <v>22516</v>
      </c>
    </row>
    <row r="2007" spans="1:2">
      <c r="A2007" s="1">
        <v>10902032</v>
      </c>
      <c r="B2007" s="2" t="s">
        <v>22517</v>
      </c>
    </row>
    <row r="2008" spans="1:2">
      <c r="A2008" s="1">
        <v>10902033</v>
      </c>
      <c r="B2008" s="2" t="s">
        <v>22518</v>
      </c>
    </row>
    <row r="2009" spans="1:2">
      <c r="A2009" s="1">
        <v>10902034</v>
      </c>
      <c r="B2009" s="2" t="s">
        <v>22519</v>
      </c>
    </row>
    <row r="2010" spans="1:2">
      <c r="A2010" s="1">
        <v>10902035</v>
      </c>
      <c r="B2010" s="2" t="s">
        <v>22520</v>
      </c>
    </row>
    <row r="2011" spans="1:2">
      <c r="A2011" s="1">
        <v>10902036</v>
      </c>
      <c r="B2011" s="2" t="s">
        <v>22521</v>
      </c>
    </row>
    <row r="2012" spans="1:2">
      <c r="A2012" s="1">
        <v>10902037</v>
      </c>
      <c r="B2012" s="2" t="s">
        <v>22522</v>
      </c>
    </row>
    <row r="2013" spans="1:2">
      <c r="A2013" s="1">
        <v>10902038</v>
      </c>
      <c r="B2013" s="2" t="s">
        <v>22523</v>
      </c>
    </row>
    <row r="2014" spans="1:2">
      <c r="A2014" s="1">
        <v>10902039</v>
      </c>
      <c r="B2014" s="2" t="s">
        <v>22524</v>
      </c>
    </row>
    <row r="2015" spans="1:2">
      <c r="A2015" s="1">
        <v>10902040</v>
      </c>
      <c r="B2015" s="2" t="s">
        <v>22525</v>
      </c>
    </row>
    <row r="2016" ht="17" spans="1:2">
      <c r="A2016" s="15">
        <v>10902041</v>
      </c>
      <c r="B2016" s="4" t="s">
        <v>22526</v>
      </c>
    </row>
    <row r="2017" spans="1:2">
      <c r="A2017" s="1">
        <v>10903001</v>
      </c>
      <c r="B2017" s="2" t="s">
        <v>21265</v>
      </c>
    </row>
    <row r="2018" spans="1:2">
      <c r="A2018" s="1">
        <v>10903002</v>
      </c>
      <c r="B2018" s="2" t="s">
        <v>22527</v>
      </c>
    </row>
    <row r="2019" spans="1:2">
      <c r="A2019" s="1">
        <v>10903003</v>
      </c>
      <c r="B2019" s="2" t="s">
        <v>22528</v>
      </c>
    </row>
    <row r="2020" spans="1:2">
      <c r="A2020" s="1">
        <v>10903004</v>
      </c>
      <c r="B2020" s="2" t="s">
        <v>22529</v>
      </c>
    </row>
    <row r="2021" spans="1:2">
      <c r="A2021" s="1">
        <v>10903005</v>
      </c>
      <c r="B2021" s="2" t="s">
        <v>20827</v>
      </c>
    </row>
    <row r="2022" spans="1:2">
      <c r="A2022" s="1">
        <v>10903006</v>
      </c>
      <c r="B2022" s="2" t="s">
        <v>21390</v>
      </c>
    </row>
    <row r="2023" spans="1:2">
      <c r="A2023" s="1">
        <v>10903007</v>
      </c>
      <c r="B2023" s="2" t="s">
        <v>22530</v>
      </c>
    </row>
    <row r="2024" spans="1:2">
      <c r="A2024" s="1">
        <v>10903008</v>
      </c>
      <c r="B2024" s="2" t="s">
        <v>22531</v>
      </c>
    </row>
    <row r="2025" spans="1:2">
      <c r="A2025" s="1">
        <v>10903009</v>
      </c>
      <c r="B2025" s="2" t="s">
        <v>22532</v>
      </c>
    </row>
    <row r="2026" spans="1:2">
      <c r="A2026" s="1">
        <v>10903010</v>
      </c>
      <c r="B2026" s="2" t="s">
        <v>22533</v>
      </c>
    </row>
    <row r="2027" spans="1:2">
      <c r="A2027" s="1">
        <v>10903011</v>
      </c>
      <c r="B2027" s="2" t="s">
        <v>22534</v>
      </c>
    </row>
    <row r="2028" spans="1:2">
      <c r="A2028" s="1">
        <v>10903012</v>
      </c>
      <c r="B2028" s="2" t="s">
        <v>20943</v>
      </c>
    </row>
    <row r="2029" spans="1:2">
      <c r="A2029" s="1">
        <v>10903013</v>
      </c>
      <c r="B2029" s="2" t="s">
        <v>20943</v>
      </c>
    </row>
    <row r="2030" spans="1:2">
      <c r="A2030" s="1">
        <v>10903014</v>
      </c>
      <c r="B2030" s="2" t="s">
        <v>20944</v>
      </c>
    </row>
    <row r="2031" spans="1:2">
      <c r="A2031" s="1">
        <v>10903015</v>
      </c>
      <c r="B2031" s="2" t="s">
        <v>20944</v>
      </c>
    </row>
    <row r="2032" spans="1:2">
      <c r="A2032" s="1">
        <v>10903016</v>
      </c>
      <c r="B2032" s="2" t="s">
        <v>22535</v>
      </c>
    </row>
    <row r="2033" spans="1:2">
      <c r="A2033" s="1">
        <v>10903017</v>
      </c>
      <c r="B2033" s="2" t="s">
        <v>20828</v>
      </c>
    </row>
    <row r="2034" spans="1:2">
      <c r="A2034" s="1">
        <v>10903018</v>
      </c>
      <c r="B2034" s="2" t="s">
        <v>22536</v>
      </c>
    </row>
    <row r="2035" spans="1:2">
      <c r="A2035" s="1">
        <v>10903019</v>
      </c>
      <c r="B2035" s="2" t="s">
        <v>22537</v>
      </c>
    </row>
    <row r="2036" spans="1:2">
      <c r="A2036" s="1">
        <v>10903020</v>
      </c>
      <c r="B2036" s="2" t="s">
        <v>22538</v>
      </c>
    </row>
    <row r="2037" spans="1:2">
      <c r="A2037" s="1">
        <v>10903021</v>
      </c>
      <c r="B2037" s="2" t="s">
        <v>22539</v>
      </c>
    </row>
    <row r="2038" spans="1:2">
      <c r="A2038" s="1">
        <v>10903022</v>
      </c>
      <c r="B2038" s="2" t="s">
        <v>22540</v>
      </c>
    </row>
    <row r="2039" spans="1:2">
      <c r="A2039" s="1">
        <v>10903023</v>
      </c>
      <c r="B2039" s="2" t="s">
        <v>22541</v>
      </c>
    </row>
    <row r="2040" spans="1:2">
      <c r="A2040" s="1">
        <v>10903024</v>
      </c>
      <c r="B2040" s="2" t="s">
        <v>22542</v>
      </c>
    </row>
    <row r="2041" spans="1:2">
      <c r="A2041" s="1">
        <v>10903025</v>
      </c>
      <c r="B2041" s="2" t="s">
        <v>22543</v>
      </c>
    </row>
    <row r="2042" spans="1:2">
      <c r="A2042" s="1">
        <v>10903026</v>
      </c>
      <c r="B2042" s="2" t="s">
        <v>22544</v>
      </c>
    </row>
    <row r="2043" spans="1:2">
      <c r="A2043" s="1">
        <v>10903027</v>
      </c>
      <c r="B2043" s="2" t="s">
        <v>22545</v>
      </c>
    </row>
    <row r="2044" spans="1:2">
      <c r="A2044" s="1">
        <v>10903028</v>
      </c>
      <c r="B2044" s="2" t="s">
        <v>22546</v>
      </c>
    </row>
    <row r="2045" spans="1:2">
      <c r="A2045" s="1">
        <v>10903029</v>
      </c>
      <c r="B2045" s="2" t="s">
        <v>22547</v>
      </c>
    </row>
    <row r="2046" spans="1:2">
      <c r="A2046" s="1">
        <v>10903032</v>
      </c>
      <c r="B2046" s="2" t="s">
        <v>22548</v>
      </c>
    </row>
    <row r="2047" spans="1:2">
      <c r="A2047" s="1">
        <v>10903033</v>
      </c>
      <c r="B2047" s="2" t="s">
        <v>22523</v>
      </c>
    </row>
    <row r="2048" spans="1:2">
      <c r="A2048" s="1">
        <v>10903034</v>
      </c>
      <c r="B2048" s="2" t="s">
        <v>22549</v>
      </c>
    </row>
    <row r="2049" spans="1:2">
      <c r="A2049" s="1">
        <v>10904001</v>
      </c>
      <c r="B2049" s="2" t="s">
        <v>21264</v>
      </c>
    </row>
    <row r="2050" spans="1:2">
      <c r="A2050" s="1">
        <v>10904002</v>
      </c>
      <c r="B2050" s="2" t="s">
        <v>22550</v>
      </c>
    </row>
    <row r="2051" spans="1:2">
      <c r="A2051" s="1">
        <v>10904003</v>
      </c>
      <c r="B2051" s="2" t="s">
        <v>22551</v>
      </c>
    </row>
    <row r="2052" spans="1:2">
      <c r="A2052" s="1">
        <v>10904004</v>
      </c>
      <c r="B2052" s="2" t="s">
        <v>22552</v>
      </c>
    </row>
    <row r="2053" spans="1:2">
      <c r="A2053" s="1">
        <v>10904005</v>
      </c>
      <c r="B2053" s="2" t="s">
        <v>22553</v>
      </c>
    </row>
    <row r="2054" spans="1:2">
      <c r="A2054" s="1">
        <v>10904006</v>
      </c>
      <c r="B2054" s="2" t="s">
        <v>22554</v>
      </c>
    </row>
    <row r="2055" spans="1:2">
      <c r="A2055" s="1">
        <v>10904007</v>
      </c>
      <c r="B2055" s="2" t="s">
        <v>22555</v>
      </c>
    </row>
    <row r="2056" spans="1:2">
      <c r="A2056" s="1">
        <v>10904008</v>
      </c>
      <c r="B2056" s="2" t="s">
        <v>22556</v>
      </c>
    </row>
    <row r="2057" spans="1:2">
      <c r="A2057" s="1">
        <v>10904009</v>
      </c>
      <c r="B2057" s="2" t="s">
        <v>22557</v>
      </c>
    </row>
    <row r="2058" spans="1:2">
      <c r="A2058" s="1">
        <v>10904010</v>
      </c>
      <c r="B2058" s="2" t="s">
        <v>22558</v>
      </c>
    </row>
    <row r="2059" spans="1:2">
      <c r="A2059" s="1">
        <v>10904011</v>
      </c>
      <c r="B2059" s="2" t="s">
        <v>22559</v>
      </c>
    </row>
    <row r="2060" spans="1:2">
      <c r="A2060" s="1">
        <v>10904012</v>
      </c>
      <c r="B2060" s="2" t="s">
        <v>22560</v>
      </c>
    </row>
    <row r="2061" spans="1:2">
      <c r="A2061" s="1">
        <v>10904013</v>
      </c>
      <c r="B2061" s="2" t="s">
        <v>20922</v>
      </c>
    </row>
    <row r="2062" spans="1:2">
      <c r="A2062" s="1">
        <v>10904014</v>
      </c>
      <c r="B2062" s="2" t="s">
        <v>22561</v>
      </c>
    </row>
    <row r="2063" spans="1:2">
      <c r="A2063" s="1">
        <v>10904015</v>
      </c>
      <c r="B2063" s="2" t="s">
        <v>22562</v>
      </c>
    </row>
    <row r="2064" spans="1:2">
      <c r="A2064" s="1">
        <v>10904016</v>
      </c>
      <c r="B2064" s="2" t="s">
        <v>22563</v>
      </c>
    </row>
    <row r="2065" spans="1:2">
      <c r="A2065" s="1">
        <v>10904017</v>
      </c>
      <c r="B2065" s="2" t="s">
        <v>22564</v>
      </c>
    </row>
    <row r="2066" spans="1:2">
      <c r="A2066" s="1">
        <v>10904018</v>
      </c>
      <c r="B2066" s="2" t="s">
        <v>22565</v>
      </c>
    </row>
    <row r="2067" spans="1:2">
      <c r="A2067" s="1">
        <v>10904019</v>
      </c>
      <c r="B2067" s="2" t="s">
        <v>22566</v>
      </c>
    </row>
    <row r="2068" spans="1:2">
      <c r="A2068" s="1">
        <v>10904020</v>
      </c>
      <c r="B2068" s="2" t="s">
        <v>22567</v>
      </c>
    </row>
    <row r="2069" spans="1:2">
      <c r="A2069" s="1">
        <v>10904021</v>
      </c>
      <c r="B2069" s="2" t="s">
        <v>22568</v>
      </c>
    </row>
    <row r="2070" spans="1:2">
      <c r="A2070" s="1">
        <v>10904022</v>
      </c>
      <c r="B2070" s="2" t="s">
        <v>22569</v>
      </c>
    </row>
    <row r="2071" spans="1:2">
      <c r="A2071" s="1">
        <v>10904023</v>
      </c>
      <c r="B2071" s="2" t="s">
        <v>22423</v>
      </c>
    </row>
    <row r="2072" spans="1:2">
      <c r="A2072" s="1">
        <v>10904024</v>
      </c>
      <c r="B2072" s="2" t="s">
        <v>22422</v>
      </c>
    </row>
    <row r="2073" spans="1:2">
      <c r="A2073" s="1">
        <v>10904025</v>
      </c>
      <c r="B2073" s="2" t="s">
        <v>22569</v>
      </c>
    </row>
    <row r="2074" spans="1:2">
      <c r="A2074" s="1">
        <v>10904026</v>
      </c>
      <c r="B2074" s="2" t="s">
        <v>22570</v>
      </c>
    </row>
    <row r="2075" spans="1:2">
      <c r="A2075" s="1">
        <v>10904027</v>
      </c>
      <c r="B2075" s="2" t="s">
        <v>22571</v>
      </c>
    </row>
    <row r="2076" spans="1:2">
      <c r="A2076" s="1">
        <v>10904028</v>
      </c>
      <c r="B2076" s="2" t="s">
        <v>22572</v>
      </c>
    </row>
    <row r="2077" spans="1:2">
      <c r="A2077" s="1">
        <v>10904029</v>
      </c>
      <c r="B2077" s="2" t="s">
        <v>22573</v>
      </c>
    </row>
    <row r="2078" spans="1:2">
      <c r="A2078" s="1">
        <v>10904030</v>
      </c>
      <c r="B2078" s="2" t="s">
        <v>22554</v>
      </c>
    </row>
    <row r="2079" spans="1:2">
      <c r="A2079" s="1">
        <v>10904031</v>
      </c>
      <c r="B2079" s="2" t="s">
        <v>22574</v>
      </c>
    </row>
    <row r="2080" spans="1:2">
      <c r="A2080" s="1">
        <v>10904032</v>
      </c>
      <c r="B2080" s="2" t="s">
        <v>20973</v>
      </c>
    </row>
    <row r="2081" spans="1:2">
      <c r="A2081" s="1">
        <v>10904033</v>
      </c>
      <c r="B2081" s="2" t="s">
        <v>22554</v>
      </c>
    </row>
    <row r="2082" spans="1:2">
      <c r="A2082" s="1">
        <v>10904034</v>
      </c>
      <c r="B2082" s="2" t="s">
        <v>22575</v>
      </c>
    </row>
    <row r="2083" spans="1:2">
      <c r="A2083" s="1">
        <v>10904035</v>
      </c>
      <c r="B2083" s="2" t="s">
        <v>22576</v>
      </c>
    </row>
    <row r="2084" spans="1:2">
      <c r="A2084" s="1">
        <v>10904036</v>
      </c>
      <c r="B2084" s="2" t="s">
        <v>22577</v>
      </c>
    </row>
    <row r="2085" spans="1:2">
      <c r="A2085" s="1">
        <v>10904037</v>
      </c>
      <c r="B2085" s="2" t="s">
        <v>22578</v>
      </c>
    </row>
    <row r="2086" spans="1:2">
      <c r="A2086" s="1">
        <v>10904038</v>
      </c>
      <c r="B2086" s="2" t="s">
        <v>22579</v>
      </c>
    </row>
    <row r="2087" spans="1:2">
      <c r="A2087" s="1">
        <v>10904039</v>
      </c>
      <c r="B2087" s="2" t="s">
        <v>20790</v>
      </c>
    </row>
    <row r="2088" spans="1:2">
      <c r="A2088" s="1">
        <v>10904040</v>
      </c>
      <c r="B2088" s="2" t="s">
        <v>20791</v>
      </c>
    </row>
    <row r="2089" spans="1:2">
      <c r="A2089" s="1">
        <v>10904041</v>
      </c>
      <c r="B2089" s="2" t="s">
        <v>22580</v>
      </c>
    </row>
    <row r="2090" spans="1:2">
      <c r="A2090" s="1">
        <v>10904042</v>
      </c>
      <c r="B2090" s="2" t="s">
        <v>22581</v>
      </c>
    </row>
    <row r="2091" spans="1:2">
      <c r="A2091" s="1">
        <v>10904043</v>
      </c>
      <c r="B2091" s="2" t="s">
        <v>22582</v>
      </c>
    </row>
    <row r="2092" spans="1:2">
      <c r="A2092" s="1">
        <v>10904044</v>
      </c>
      <c r="B2092" s="2" t="s">
        <v>22583</v>
      </c>
    </row>
    <row r="2093" spans="1:2">
      <c r="A2093" s="1">
        <v>10904045</v>
      </c>
      <c r="B2093" s="2" t="s">
        <v>22584</v>
      </c>
    </row>
    <row r="2094" spans="1:2">
      <c r="A2094" s="1">
        <v>10904046</v>
      </c>
      <c r="B2094" s="2" t="s">
        <v>22550</v>
      </c>
    </row>
    <row r="2095" spans="1:2">
      <c r="A2095" s="1">
        <v>10904047</v>
      </c>
      <c r="B2095" s="2" t="s">
        <v>22585</v>
      </c>
    </row>
    <row r="2096" spans="1:2">
      <c r="A2096" s="1">
        <v>10904048</v>
      </c>
      <c r="B2096" s="2" t="s">
        <v>22586</v>
      </c>
    </row>
    <row r="2097" spans="1:2">
      <c r="A2097" s="1">
        <v>10904049</v>
      </c>
      <c r="B2097" s="2" t="s">
        <v>22587</v>
      </c>
    </row>
    <row r="2098" spans="1:2">
      <c r="A2098" s="1">
        <v>10904050</v>
      </c>
      <c r="B2098" s="2" t="s">
        <v>22588</v>
      </c>
    </row>
    <row r="2099" spans="1:2">
      <c r="A2099" s="1">
        <v>10904051</v>
      </c>
      <c r="B2099" s="2" t="s">
        <v>22589</v>
      </c>
    </row>
    <row r="2100" spans="1:2">
      <c r="A2100" s="1">
        <v>10904052</v>
      </c>
      <c r="B2100" s="2" t="s">
        <v>22590</v>
      </c>
    </row>
    <row r="2101" spans="1:2">
      <c r="A2101" s="1">
        <v>10904053</v>
      </c>
      <c r="B2101" s="2" t="s">
        <v>22591</v>
      </c>
    </row>
    <row r="2102" spans="1:2">
      <c r="A2102" s="1">
        <v>10904054</v>
      </c>
      <c r="B2102" s="2" t="s">
        <v>22592</v>
      </c>
    </row>
    <row r="2103" spans="1:2">
      <c r="A2103" s="1">
        <v>10904055</v>
      </c>
      <c r="B2103" s="2" t="s">
        <v>22593</v>
      </c>
    </row>
    <row r="2104" spans="1:2">
      <c r="A2104" s="1">
        <v>10904056</v>
      </c>
      <c r="B2104" s="2" t="s">
        <v>22594</v>
      </c>
    </row>
    <row r="2105" spans="1:2">
      <c r="A2105" s="1">
        <v>10904057</v>
      </c>
      <c r="B2105" s="2" t="s">
        <v>22595</v>
      </c>
    </row>
    <row r="2106" spans="1:2">
      <c r="A2106" s="1">
        <v>10904058</v>
      </c>
      <c r="B2106" s="2" t="s">
        <v>22596</v>
      </c>
    </row>
    <row r="2107" spans="1:2">
      <c r="A2107" s="1">
        <v>10904059</v>
      </c>
      <c r="B2107" s="2" t="s">
        <v>22597</v>
      </c>
    </row>
    <row r="2108" spans="1:2">
      <c r="A2108" s="1">
        <v>10904060</v>
      </c>
      <c r="B2108" s="2" t="s">
        <v>22598</v>
      </c>
    </row>
    <row r="2109" spans="1:2">
      <c r="A2109" s="1">
        <v>10904061</v>
      </c>
      <c r="B2109" s="2" t="s">
        <v>22423</v>
      </c>
    </row>
    <row r="2110" spans="1:2">
      <c r="A2110" s="1">
        <v>10904062</v>
      </c>
      <c r="B2110" s="2" t="s">
        <v>22599</v>
      </c>
    </row>
    <row r="2111" spans="1:2">
      <c r="A2111" s="1">
        <v>10904063</v>
      </c>
      <c r="B2111" s="2" t="s">
        <v>22600</v>
      </c>
    </row>
    <row r="2112" spans="1:2">
      <c r="A2112" s="1">
        <v>10904064</v>
      </c>
      <c r="B2112" s="2" t="s">
        <v>22601</v>
      </c>
    </row>
    <row r="2113" spans="1:2">
      <c r="A2113" s="1">
        <v>10904065</v>
      </c>
      <c r="B2113" s="2" t="s">
        <v>22593</v>
      </c>
    </row>
    <row r="2114" spans="1:2">
      <c r="A2114" s="1">
        <v>10904066</v>
      </c>
      <c r="B2114" s="2" t="s">
        <v>22602</v>
      </c>
    </row>
    <row r="2115" spans="1:2">
      <c r="A2115" s="1">
        <v>10904067</v>
      </c>
      <c r="B2115" s="2" t="s">
        <v>22603</v>
      </c>
    </row>
    <row r="2116" spans="1:2">
      <c r="A2116" s="1">
        <v>10904068</v>
      </c>
      <c r="B2116" s="2" t="s">
        <v>22561</v>
      </c>
    </row>
    <row r="2117" spans="1:2">
      <c r="A2117" s="1">
        <v>10904069</v>
      </c>
      <c r="B2117" s="2" t="s">
        <v>22604</v>
      </c>
    </row>
    <row r="2118" spans="1:2">
      <c r="A2118" s="1">
        <v>10904070</v>
      </c>
      <c r="B2118" s="2" t="s">
        <v>22605</v>
      </c>
    </row>
    <row r="2119" spans="1:2">
      <c r="A2119" s="1">
        <v>10904071</v>
      </c>
      <c r="B2119" s="2" t="s">
        <v>22606</v>
      </c>
    </row>
    <row r="2120" spans="1:2">
      <c r="A2120" s="1">
        <v>10904072</v>
      </c>
      <c r="B2120" s="2" t="s">
        <v>22607</v>
      </c>
    </row>
    <row r="2121" spans="1:2">
      <c r="A2121" s="1">
        <v>10904073</v>
      </c>
      <c r="B2121" s="2" t="s">
        <v>22608</v>
      </c>
    </row>
    <row r="2122" spans="1:2">
      <c r="A2122" s="1">
        <v>10904074</v>
      </c>
      <c r="B2122" s="2" t="s">
        <v>22609</v>
      </c>
    </row>
    <row r="2123" spans="1:2">
      <c r="A2123" s="1">
        <v>10904075</v>
      </c>
      <c r="B2123" s="2" t="s">
        <v>22610</v>
      </c>
    </row>
    <row r="2124" spans="1:2">
      <c r="A2124" s="1">
        <v>10904076</v>
      </c>
      <c r="B2124" s="2" t="s">
        <v>22611</v>
      </c>
    </row>
    <row r="2125" spans="1:2">
      <c r="A2125" s="1">
        <v>10904077</v>
      </c>
      <c r="B2125" s="2" t="s">
        <v>22550</v>
      </c>
    </row>
    <row r="2126" spans="1:2">
      <c r="A2126" s="1">
        <v>10904078</v>
      </c>
      <c r="B2126" s="2" t="s">
        <v>22553</v>
      </c>
    </row>
    <row r="2127" spans="1:2">
      <c r="A2127" s="1">
        <v>10904079</v>
      </c>
      <c r="B2127" s="2" t="s">
        <v>22384</v>
      </c>
    </row>
    <row r="2128" spans="1:2">
      <c r="A2128" s="1">
        <v>10904080</v>
      </c>
      <c r="B2128" s="2" t="s">
        <v>22612</v>
      </c>
    </row>
    <row r="2129" spans="1:2">
      <c r="A2129" s="1">
        <v>10904081</v>
      </c>
      <c r="B2129" s="2" t="s">
        <v>22613</v>
      </c>
    </row>
    <row r="2130" spans="1:2">
      <c r="A2130" s="1">
        <v>10904082</v>
      </c>
      <c r="B2130" s="2" t="s">
        <v>21687</v>
      </c>
    </row>
    <row r="2131" spans="1:2">
      <c r="A2131" s="1">
        <v>10904083</v>
      </c>
      <c r="B2131" s="2" t="s">
        <v>22614</v>
      </c>
    </row>
    <row r="2132" spans="1:2">
      <c r="A2132" s="1">
        <v>10904084</v>
      </c>
      <c r="B2132" s="2" t="s">
        <v>22615</v>
      </c>
    </row>
    <row r="2133" spans="1:2">
      <c r="A2133" s="16">
        <v>10904085</v>
      </c>
      <c r="B2133" s="17" t="s">
        <v>22616</v>
      </c>
    </row>
    <row r="2134" spans="1:2">
      <c r="A2134" s="1">
        <v>10904086</v>
      </c>
      <c r="B2134" s="2" t="s">
        <v>22617</v>
      </c>
    </row>
    <row r="2135" spans="1:2">
      <c r="A2135" s="1">
        <v>10906001</v>
      </c>
      <c r="B2135" s="2" t="s">
        <v>20955</v>
      </c>
    </row>
    <row r="2136" spans="1:2">
      <c r="A2136" s="1">
        <v>10906002</v>
      </c>
      <c r="B2136" s="2" t="s">
        <v>22618</v>
      </c>
    </row>
    <row r="2137" spans="1:2">
      <c r="A2137" s="1">
        <v>10906003</v>
      </c>
      <c r="B2137" s="2" t="s">
        <v>22619</v>
      </c>
    </row>
    <row r="2138" spans="1:2">
      <c r="A2138" s="1">
        <v>10906004</v>
      </c>
      <c r="B2138" s="2" t="s">
        <v>22620</v>
      </c>
    </row>
    <row r="2139" spans="1:2">
      <c r="A2139" s="1">
        <v>10906005</v>
      </c>
      <c r="B2139" s="2" t="s">
        <v>22621</v>
      </c>
    </row>
    <row r="2140" spans="1:2">
      <c r="A2140" s="1">
        <v>10906006</v>
      </c>
      <c r="B2140" s="2" t="s">
        <v>20791</v>
      </c>
    </row>
    <row r="2141" spans="1:2">
      <c r="A2141" s="1">
        <v>10906007</v>
      </c>
      <c r="B2141" s="2" t="s">
        <v>22622</v>
      </c>
    </row>
    <row r="2142" spans="1:2">
      <c r="A2142" s="1">
        <v>10906008</v>
      </c>
      <c r="B2142" s="2" t="s">
        <v>20790</v>
      </c>
    </row>
    <row r="2143" spans="1:2">
      <c r="A2143" s="1">
        <v>10906009</v>
      </c>
      <c r="B2143" s="2" t="s">
        <v>22623</v>
      </c>
    </row>
    <row r="2144" spans="1:2">
      <c r="A2144" s="1">
        <v>10906010</v>
      </c>
      <c r="B2144" s="2" t="s">
        <v>22624</v>
      </c>
    </row>
    <row r="2145" spans="1:2">
      <c r="A2145" s="1">
        <v>11001001</v>
      </c>
      <c r="B2145" s="2" t="s">
        <v>20825</v>
      </c>
    </row>
    <row r="2146" spans="1:2">
      <c r="A2146" s="1">
        <v>11001002</v>
      </c>
      <c r="B2146" s="2" t="s">
        <v>20827</v>
      </c>
    </row>
    <row r="2147" spans="1:2">
      <c r="A2147" s="1">
        <v>11001003</v>
      </c>
      <c r="B2147" s="2" t="s">
        <v>22625</v>
      </c>
    </row>
    <row r="2148" spans="1:2">
      <c r="A2148" s="1">
        <v>11001004</v>
      </c>
      <c r="B2148" s="2" t="s">
        <v>21136</v>
      </c>
    </row>
    <row r="2149" spans="1:2">
      <c r="A2149" s="1">
        <v>11001005</v>
      </c>
      <c r="B2149" s="2" t="s">
        <v>20959</v>
      </c>
    </row>
    <row r="2150" spans="1:2">
      <c r="A2150" s="1">
        <v>11001006</v>
      </c>
      <c r="B2150" s="2" t="s">
        <v>22626</v>
      </c>
    </row>
    <row r="2151" spans="1:2">
      <c r="A2151" s="1">
        <v>11001007</v>
      </c>
      <c r="B2151" s="2" t="s">
        <v>22627</v>
      </c>
    </row>
    <row r="2152" spans="1:2">
      <c r="A2152" s="1">
        <v>11006001</v>
      </c>
      <c r="B2152" s="2" t="s">
        <v>21270</v>
      </c>
    </row>
    <row r="2153" spans="1:2">
      <c r="A2153" s="1">
        <v>11006002</v>
      </c>
      <c r="B2153" s="2" t="s">
        <v>22628</v>
      </c>
    </row>
    <row r="2154" spans="1:2">
      <c r="A2154" s="1">
        <v>11006003</v>
      </c>
      <c r="B2154" s="2" t="s">
        <v>22629</v>
      </c>
    </row>
    <row r="2155" spans="1:2">
      <c r="A2155" s="1">
        <v>11006004</v>
      </c>
      <c r="B2155" s="2" t="s">
        <v>22630</v>
      </c>
    </row>
    <row r="2156" spans="1:2">
      <c r="A2156" s="1">
        <v>11006005</v>
      </c>
      <c r="B2156" s="2" t="s">
        <v>22631</v>
      </c>
    </row>
    <row r="2157" spans="1:2">
      <c r="A2157" s="1">
        <v>11006006</v>
      </c>
      <c r="B2157" s="2" t="s">
        <v>22631</v>
      </c>
    </row>
    <row r="2158" spans="1:2">
      <c r="A2158" s="1">
        <v>11006007</v>
      </c>
      <c r="B2158" s="2" t="s">
        <v>22632</v>
      </c>
    </row>
    <row r="2159" spans="1:2">
      <c r="A2159" s="1">
        <v>11006008</v>
      </c>
      <c r="B2159" s="2" t="s">
        <v>22633</v>
      </c>
    </row>
    <row r="2160" spans="1:2">
      <c r="A2160" s="1">
        <v>11006009</v>
      </c>
      <c r="B2160" s="2" t="s">
        <v>22634</v>
      </c>
    </row>
    <row r="2161" spans="1:2">
      <c r="A2161" s="1">
        <v>11006010</v>
      </c>
      <c r="B2161" s="2" t="s">
        <v>22635</v>
      </c>
    </row>
    <row r="2162" spans="1:2">
      <c r="A2162" s="1">
        <v>11006011</v>
      </c>
      <c r="B2162" s="2" t="s">
        <v>22636</v>
      </c>
    </row>
    <row r="2163" spans="1:2">
      <c r="A2163" s="1">
        <v>11006012</v>
      </c>
      <c r="B2163" s="2" t="s">
        <v>22637</v>
      </c>
    </row>
    <row r="2164" spans="1:2">
      <c r="A2164" s="1">
        <v>11006013</v>
      </c>
      <c r="B2164" s="2" t="s">
        <v>22638</v>
      </c>
    </row>
    <row r="2165" spans="1:2">
      <c r="A2165" s="1">
        <v>11006014</v>
      </c>
      <c r="B2165" s="2" t="s">
        <v>22639</v>
      </c>
    </row>
    <row r="2166" spans="1:2">
      <c r="A2166" s="1">
        <v>11006015</v>
      </c>
      <c r="B2166" s="2" t="s">
        <v>21449</v>
      </c>
    </row>
    <row r="2167" spans="1:2">
      <c r="A2167" s="1">
        <v>11006016</v>
      </c>
      <c r="B2167" s="2" t="s">
        <v>22640</v>
      </c>
    </row>
    <row r="2168" spans="1:2">
      <c r="A2168" s="1">
        <v>11006017</v>
      </c>
      <c r="B2168" s="2" t="s">
        <v>22641</v>
      </c>
    </row>
    <row r="2169" spans="1:2">
      <c r="A2169" s="1">
        <v>11006018</v>
      </c>
      <c r="B2169" s="2" t="s">
        <v>22642</v>
      </c>
    </row>
    <row r="2170" spans="1:2">
      <c r="A2170" s="1">
        <v>11006019</v>
      </c>
      <c r="B2170" s="2" t="s">
        <v>15752</v>
      </c>
    </row>
    <row r="2171" spans="1:2">
      <c r="A2171" s="1">
        <v>11006020</v>
      </c>
      <c r="B2171" s="2" t="s">
        <v>22643</v>
      </c>
    </row>
    <row r="2172" spans="1:2">
      <c r="A2172" s="1">
        <v>11006021</v>
      </c>
      <c r="B2172" s="2" t="s">
        <v>22323</v>
      </c>
    </row>
    <row r="2173" spans="1:2">
      <c r="A2173" s="1">
        <v>11006022</v>
      </c>
      <c r="B2173" s="2" t="s">
        <v>22644</v>
      </c>
    </row>
    <row r="2174" spans="1:2">
      <c r="A2174" s="1">
        <v>11006023</v>
      </c>
      <c r="B2174" s="2" t="s">
        <v>22645</v>
      </c>
    </row>
    <row r="2175" spans="1:2">
      <c r="A2175" s="1">
        <v>11006024</v>
      </c>
      <c r="B2175" s="2" t="s">
        <v>22646</v>
      </c>
    </row>
    <row r="2176" spans="1:2">
      <c r="A2176" s="1">
        <v>11006025</v>
      </c>
      <c r="B2176" s="2" t="s">
        <v>22647</v>
      </c>
    </row>
    <row r="2177" spans="1:2">
      <c r="A2177" s="1">
        <v>11006026</v>
      </c>
      <c r="B2177" s="2" t="s">
        <v>22648</v>
      </c>
    </row>
    <row r="2178" spans="1:2">
      <c r="A2178" s="1">
        <v>11006027</v>
      </c>
      <c r="B2178" s="2" t="s">
        <v>21448</v>
      </c>
    </row>
    <row r="2179" spans="1:2">
      <c r="A2179" s="1">
        <v>11006028</v>
      </c>
      <c r="B2179" s="2" t="s">
        <v>22649</v>
      </c>
    </row>
    <row r="2180" spans="1:2">
      <c r="A2180" s="1">
        <v>11006029</v>
      </c>
      <c r="B2180" s="2" t="s">
        <v>22650</v>
      </c>
    </row>
    <row r="2181" spans="1:2">
      <c r="A2181" s="1">
        <v>11006030</v>
      </c>
      <c r="B2181" s="2" t="s">
        <v>22651</v>
      </c>
    </row>
    <row r="2182" spans="1:2">
      <c r="A2182" s="1">
        <v>11006031</v>
      </c>
      <c r="B2182" s="2" t="s">
        <v>22652</v>
      </c>
    </row>
    <row r="2183" spans="1:2">
      <c r="A2183" s="1">
        <v>11006032</v>
      </c>
      <c r="B2183" s="2" t="s">
        <v>22653</v>
      </c>
    </row>
    <row r="2184" spans="1:2">
      <c r="A2184" s="1">
        <v>11006033</v>
      </c>
      <c r="B2184" s="2" t="s">
        <v>22654</v>
      </c>
    </row>
    <row r="2185" spans="1:2">
      <c r="A2185" s="1">
        <v>11006034</v>
      </c>
      <c r="B2185" s="2" t="s">
        <v>21573</v>
      </c>
    </row>
    <row r="2186" spans="1:2">
      <c r="A2186" s="1">
        <v>11006035</v>
      </c>
      <c r="B2186" s="2" t="s">
        <v>22655</v>
      </c>
    </row>
    <row r="2187" spans="1:2">
      <c r="A2187" s="1">
        <v>11006036</v>
      </c>
      <c r="B2187" s="2" t="s">
        <v>22656</v>
      </c>
    </row>
    <row r="2188" spans="1:2">
      <c r="A2188" s="1">
        <v>11006037</v>
      </c>
      <c r="B2188" s="2" t="s">
        <v>20827</v>
      </c>
    </row>
    <row r="2189" spans="1:2">
      <c r="A2189" s="1">
        <v>11006038</v>
      </c>
      <c r="B2189" s="2" t="s">
        <v>21642</v>
      </c>
    </row>
    <row r="2190" spans="1:2">
      <c r="A2190" s="1">
        <v>11006039</v>
      </c>
      <c r="B2190" s="2" t="s">
        <v>22657</v>
      </c>
    </row>
    <row r="2191" spans="1:2">
      <c r="A2191" s="1">
        <v>11006040</v>
      </c>
      <c r="B2191" s="2" t="s">
        <v>22658</v>
      </c>
    </row>
    <row r="2192" spans="1:2">
      <c r="A2192" s="1">
        <v>11006041</v>
      </c>
      <c r="B2192" s="2" t="s">
        <v>20970</v>
      </c>
    </row>
    <row r="2193" spans="1:2">
      <c r="A2193" s="1">
        <v>11006042</v>
      </c>
      <c r="B2193" s="2" t="s">
        <v>22659</v>
      </c>
    </row>
    <row r="2194" spans="1:2">
      <c r="A2194" s="1">
        <v>11006043</v>
      </c>
      <c r="B2194" s="2" t="s">
        <v>22660</v>
      </c>
    </row>
    <row r="2195" spans="1:2">
      <c r="A2195" s="1">
        <v>11006044</v>
      </c>
      <c r="B2195" s="2" t="s">
        <v>22661</v>
      </c>
    </row>
    <row r="2196" spans="1:2">
      <c r="A2196" s="1">
        <v>11006045</v>
      </c>
      <c r="B2196" s="2" t="s">
        <v>21390</v>
      </c>
    </row>
    <row r="2197" spans="1:2">
      <c r="A2197" s="1">
        <v>11006046</v>
      </c>
      <c r="B2197" s="2" t="s">
        <v>21405</v>
      </c>
    </row>
    <row r="2198" spans="1:2">
      <c r="A2198" s="1">
        <v>11006047</v>
      </c>
      <c r="B2198" s="2" t="s">
        <v>22662</v>
      </c>
    </row>
    <row r="2199" spans="1:2">
      <c r="A2199" s="1">
        <v>11006048</v>
      </c>
      <c r="B2199" s="2" t="s">
        <v>22529</v>
      </c>
    </row>
    <row r="2200" spans="1:2">
      <c r="A2200" s="1">
        <v>11006049</v>
      </c>
      <c r="B2200" s="2" t="s">
        <v>22663</v>
      </c>
    </row>
    <row r="2201" spans="1:2">
      <c r="A2201" s="1">
        <v>11006050</v>
      </c>
      <c r="B2201" s="2" t="s">
        <v>22664</v>
      </c>
    </row>
    <row r="2202" spans="1:2">
      <c r="A2202" s="1">
        <v>11006051</v>
      </c>
      <c r="B2202" s="2" t="s">
        <v>22665</v>
      </c>
    </row>
    <row r="2203" spans="1:2">
      <c r="A2203" s="1">
        <v>11006052</v>
      </c>
      <c r="B2203" s="2" t="s">
        <v>22666</v>
      </c>
    </row>
    <row r="2204" spans="1:2">
      <c r="A2204" s="1">
        <v>11006053</v>
      </c>
      <c r="B2204" s="2" t="s">
        <v>22667</v>
      </c>
    </row>
    <row r="2205" spans="1:2">
      <c r="A2205" s="1">
        <v>11006054</v>
      </c>
      <c r="B2205" s="2" t="s">
        <v>22668</v>
      </c>
    </row>
    <row r="2206" spans="1:2">
      <c r="A2206" s="1">
        <v>11006055</v>
      </c>
      <c r="B2206" s="2" t="s">
        <v>22669</v>
      </c>
    </row>
    <row r="2207" spans="1:2">
      <c r="A2207" s="1">
        <v>11007002</v>
      </c>
      <c r="B2207" s="2" t="s">
        <v>22670</v>
      </c>
    </row>
    <row r="2208" spans="1:2">
      <c r="A2208" s="1">
        <v>11007003</v>
      </c>
      <c r="B2208" s="2" t="s">
        <v>22671</v>
      </c>
    </row>
    <row r="2209" spans="1:2">
      <c r="A2209" s="1">
        <v>11007004</v>
      </c>
      <c r="B2209" s="2" t="s">
        <v>20793</v>
      </c>
    </row>
    <row r="2210" spans="1:2">
      <c r="A2210" s="1">
        <v>11007005</v>
      </c>
      <c r="B2210" s="2" t="s">
        <v>20827</v>
      </c>
    </row>
    <row r="2211" spans="1:2">
      <c r="A2211" s="1">
        <v>11007006</v>
      </c>
      <c r="B2211" s="2" t="s">
        <v>20828</v>
      </c>
    </row>
    <row r="2212" spans="1:2">
      <c r="A2212" s="1">
        <v>11007007</v>
      </c>
      <c r="B2212" s="2" t="s">
        <v>22672</v>
      </c>
    </row>
    <row r="2213" spans="1:2">
      <c r="A2213" s="1">
        <v>11007008</v>
      </c>
      <c r="B2213" s="2" t="s">
        <v>20943</v>
      </c>
    </row>
    <row r="2214" spans="1:2">
      <c r="A2214" s="1">
        <v>11007009</v>
      </c>
      <c r="B2214" s="2" t="s">
        <v>20942</v>
      </c>
    </row>
    <row r="2215" spans="1:2">
      <c r="A2215" s="1">
        <v>11007010</v>
      </c>
      <c r="B2215" s="2" t="s">
        <v>20945</v>
      </c>
    </row>
    <row r="2216" spans="1:2">
      <c r="A2216" s="1">
        <v>11007011</v>
      </c>
      <c r="B2216" s="2" t="s">
        <v>20944</v>
      </c>
    </row>
    <row r="2217" spans="1:2">
      <c r="A2217" s="1">
        <v>11007012</v>
      </c>
      <c r="B2217" s="2" t="s">
        <v>22673</v>
      </c>
    </row>
    <row r="2218" spans="1:2">
      <c r="A2218" s="1">
        <v>11007013</v>
      </c>
      <c r="B2218" s="2" t="s">
        <v>22674</v>
      </c>
    </row>
    <row r="2219" spans="1:2">
      <c r="A2219" s="1">
        <v>11007014</v>
      </c>
      <c r="B2219" s="2" t="s">
        <v>20800</v>
      </c>
    </row>
    <row r="2220" spans="1:2">
      <c r="A2220" s="1">
        <v>11102001</v>
      </c>
      <c r="B2220" s="2" t="s">
        <v>22675</v>
      </c>
    </row>
    <row r="2221" spans="1:2">
      <c r="A2221" s="1">
        <v>11102002</v>
      </c>
      <c r="B2221" s="2" t="s">
        <v>22676</v>
      </c>
    </row>
    <row r="2222" spans="1:2">
      <c r="A2222" s="1">
        <v>11102004</v>
      </c>
      <c r="B2222" s="2" t="s">
        <v>22677</v>
      </c>
    </row>
    <row r="2223" spans="1:2">
      <c r="A2223" s="1">
        <v>11102005</v>
      </c>
      <c r="B2223" s="2" t="s">
        <v>22678</v>
      </c>
    </row>
    <row r="2224" spans="1:2">
      <c r="A2224" s="1">
        <v>11102006</v>
      </c>
      <c r="B2224" s="2" t="s">
        <v>22529</v>
      </c>
    </row>
    <row r="2225" spans="1:2">
      <c r="A2225" s="1">
        <v>11102007</v>
      </c>
      <c r="B2225" s="2" t="s">
        <v>22679</v>
      </c>
    </row>
    <row r="2226" spans="1:2">
      <c r="A2226" s="1">
        <v>11102008</v>
      </c>
      <c r="B2226" s="2" t="s">
        <v>22680</v>
      </c>
    </row>
    <row r="2227" spans="1:2">
      <c r="A2227" s="1">
        <v>11102009</v>
      </c>
      <c r="B2227" s="2" t="s">
        <v>22681</v>
      </c>
    </row>
    <row r="2228" spans="1:2">
      <c r="A2228" s="1">
        <v>11102010</v>
      </c>
      <c r="B2228" s="2" t="s">
        <v>22682</v>
      </c>
    </row>
    <row r="2229" spans="1:2">
      <c r="A2229" s="1">
        <v>11102011</v>
      </c>
      <c r="B2229" s="2" t="s">
        <v>22683</v>
      </c>
    </row>
    <row r="2230" spans="1:2">
      <c r="A2230" s="1">
        <v>11102012</v>
      </c>
      <c r="B2230" s="2" t="s">
        <v>20792</v>
      </c>
    </row>
    <row r="2231" spans="1:2">
      <c r="A2231" s="1">
        <v>11102013</v>
      </c>
      <c r="B2231" s="2" t="s">
        <v>22684</v>
      </c>
    </row>
    <row r="2232" spans="1:2">
      <c r="A2232" s="1">
        <v>11102014</v>
      </c>
      <c r="B2232" s="2" t="s">
        <v>22685</v>
      </c>
    </row>
    <row r="2233" spans="1:2">
      <c r="A2233" s="1">
        <v>11102015</v>
      </c>
      <c r="B2233" s="2" t="s">
        <v>22686</v>
      </c>
    </row>
    <row r="2234" spans="1:2">
      <c r="A2234" s="1">
        <v>11102016</v>
      </c>
      <c r="B2234" s="2" t="s">
        <v>22687</v>
      </c>
    </row>
    <row r="2235" spans="1:2">
      <c r="A2235" s="1">
        <v>11102017</v>
      </c>
      <c r="B2235" s="2" t="s">
        <v>22688</v>
      </c>
    </row>
    <row r="2236" spans="1:2">
      <c r="A2236" s="1">
        <v>11102018</v>
      </c>
      <c r="B2236" s="2" t="s">
        <v>22689</v>
      </c>
    </row>
    <row r="2237" spans="1:2">
      <c r="A2237" s="1">
        <v>11102019</v>
      </c>
      <c r="B2237" s="2" t="s">
        <v>22690</v>
      </c>
    </row>
    <row r="2238" spans="1:2">
      <c r="A2238" s="1">
        <v>11102020</v>
      </c>
      <c r="B2238" s="2" t="s">
        <v>22543</v>
      </c>
    </row>
    <row r="2239" spans="1:2">
      <c r="A2239" s="1">
        <v>11102021</v>
      </c>
      <c r="B2239" s="2" t="s">
        <v>22691</v>
      </c>
    </row>
    <row r="2240" spans="1:2">
      <c r="A2240" s="1">
        <v>11102022</v>
      </c>
      <c r="B2240" s="2" t="s">
        <v>22692</v>
      </c>
    </row>
    <row r="2241" spans="1:2">
      <c r="A2241" s="1">
        <v>11102023</v>
      </c>
      <c r="B2241" s="2" t="s">
        <v>22693</v>
      </c>
    </row>
    <row r="2242" spans="1:2">
      <c r="A2242" s="1">
        <v>11102024</v>
      </c>
      <c r="B2242" s="2" t="s">
        <v>22694</v>
      </c>
    </row>
    <row r="2243" spans="1:2">
      <c r="A2243" s="1">
        <v>11102025</v>
      </c>
      <c r="B2243" s="2" t="s">
        <v>22679</v>
      </c>
    </row>
    <row r="2244" spans="1:2">
      <c r="A2244" s="1">
        <v>11102026</v>
      </c>
      <c r="B2244" s="2" t="s">
        <v>22695</v>
      </c>
    </row>
    <row r="2245" spans="1:2">
      <c r="A2245" s="1">
        <v>11102027</v>
      </c>
      <c r="B2245" s="2" t="s">
        <v>22680</v>
      </c>
    </row>
    <row r="2246" spans="1:2">
      <c r="A2246" s="1">
        <v>11102028</v>
      </c>
      <c r="B2246" s="2" t="s">
        <v>22696</v>
      </c>
    </row>
    <row r="2247" spans="1:2">
      <c r="A2247" s="1">
        <v>11102029</v>
      </c>
      <c r="B2247" s="2" t="s">
        <v>1972</v>
      </c>
    </row>
    <row r="2248" spans="1:2">
      <c r="A2248" s="1">
        <v>11102030</v>
      </c>
      <c r="B2248" s="2" t="s">
        <v>22697</v>
      </c>
    </row>
    <row r="2249" spans="1:2">
      <c r="A2249" s="1">
        <v>11102031</v>
      </c>
      <c r="B2249" s="2" t="s">
        <v>22698</v>
      </c>
    </row>
    <row r="2250" spans="1:2">
      <c r="A2250" s="1">
        <v>11102032</v>
      </c>
      <c r="B2250" s="2" t="s">
        <v>22699</v>
      </c>
    </row>
    <row r="2251" spans="1:2">
      <c r="A2251" s="1">
        <v>11102033</v>
      </c>
      <c r="B2251" s="2" t="s">
        <v>22700</v>
      </c>
    </row>
    <row r="2252" ht="17" spans="1:2">
      <c r="A2252" s="15">
        <v>11102034</v>
      </c>
      <c r="B2252" s="4" t="s">
        <v>22701</v>
      </c>
    </row>
    <row r="2253" ht="34" spans="1:2">
      <c r="A2253" s="15">
        <v>11102035</v>
      </c>
      <c r="B2253" s="4" t="s">
        <v>22702</v>
      </c>
    </row>
    <row r="2254" ht="17" spans="1:2">
      <c r="A2254" s="15">
        <v>11102036</v>
      </c>
      <c r="B2254" s="4" t="s">
        <v>22703</v>
      </c>
    </row>
    <row r="2255" ht="34" spans="1:2">
      <c r="A2255" s="15">
        <v>11102037</v>
      </c>
      <c r="B2255" s="4" t="s">
        <v>22704</v>
      </c>
    </row>
    <row r="2256" ht="17" spans="1:2">
      <c r="A2256" s="15">
        <v>11102038</v>
      </c>
      <c r="B2256" s="4" t="s">
        <v>22705</v>
      </c>
    </row>
    <row r="2257" ht="17" spans="1:2">
      <c r="A2257" s="15">
        <v>11102039</v>
      </c>
      <c r="B2257" s="4" t="s">
        <v>22706</v>
      </c>
    </row>
    <row r="2258" ht="68" spans="1:2">
      <c r="A2258" s="15">
        <v>11102040</v>
      </c>
      <c r="B2258" s="4" t="s">
        <v>22707</v>
      </c>
    </row>
    <row r="2259" ht="17" spans="1:2">
      <c r="A2259" s="15">
        <v>11102041</v>
      </c>
      <c r="B2259" s="4" t="s">
        <v>22708</v>
      </c>
    </row>
    <row r="2260" ht="17" spans="1:2">
      <c r="A2260" s="15">
        <v>11102042</v>
      </c>
      <c r="B2260" s="4" t="s">
        <v>22709</v>
      </c>
    </row>
    <row r="2261" spans="1:2">
      <c r="A2261" s="1">
        <v>11102043</v>
      </c>
      <c r="B2261" s="2" t="s">
        <v>22710</v>
      </c>
    </row>
    <row r="2262" ht="34" spans="1:2">
      <c r="A2262" s="15">
        <v>11102044</v>
      </c>
      <c r="B2262" s="4" t="s">
        <v>22711</v>
      </c>
    </row>
    <row r="2263" spans="1:2">
      <c r="A2263" s="1">
        <v>11102045</v>
      </c>
      <c r="B2263" s="2" t="s">
        <v>22712</v>
      </c>
    </row>
    <row r="2264" spans="1:2">
      <c r="A2264" s="1">
        <v>11103001</v>
      </c>
      <c r="B2264" s="2" t="s">
        <v>22713</v>
      </c>
    </row>
    <row r="2265" spans="1:2">
      <c r="A2265" s="1">
        <v>11103002</v>
      </c>
      <c r="B2265" s="2" t="s">
        <v>20827</v>
      </c>
    </row>
    <row r="2266" spans="1:2">
      <c r="A2266" s="1">
        <v>11103003</v>
      </c>
      <c r="B2266" s="2" t="s">
        <v>20828</v>
      </c>
    </row>
    <row r="2267" spans="1:2">
      <c r="A2267" s="1">
        <v>11103004</v>
      </c>
      <c r="B2267" s="2" t="s">
        <v>22714</v>
      </c>
    </row>
    <row r="2268" spans="1:2">
      <c r="A2268" s="1">
        <v>11103005</v>
      </c>
      <c r="B2268" s="2" t="s">
        <v>22715</v>
      </c>
    </row>
    <row r="2269" spans="1:2">
      <c r="A2269" s="1">
        <v>11103006</v>
      </c>
      <c r="B2269" s="2" t="s">
        <v>22716</v>
      </c>
    </row>
    <row r="2270" spans="1:2">
      <c r="A2270" s="1">
        <v>11103007</v>
      </c>
      <c r="B2270" s="2" t="s">
        <v>22717</v>
      </c>
    </row>
    <row r="2271" spans="1:2">
      <c r="A2271" s="1">
        <v>11103008</v>
      </c>
      <c r="B2271" s="2" t="s">
        <v>22718</v>
      </c>
    </row>
    <row r="2272" spans="1:2">
      <c r="A2272" s="1">
        <v>11103009</v>
      </c>
      <c r="B2272" s="2" t="s">
        <v>22719</v>
      </c>
    </row>
    <row r="2273" spans="1:2">
      <c r="A2273" s="1">
        <v>11103010</v>
      </c>
      <c r="B2273" s="2" t="s">
        <v>22720</v>
      </c>
    </row>
    <row r="2274" spans="1:2">
      <c r="A2274" s="1">
        <v>11104001</v>
      </c>
      <c r="B2274" s="2" t="s">
        <v>22721</v>
      </c>
    </row>
    <row r="2275" spans="1:2">
      <c r="A2275" s="1">
        <v>11104002</v>
      </c>
      <c r="B2275" s="2" t="s">
        <v>22722</v>
      </c>
    </row>
    <row r="2276" spans="1:2">
      <c r="A2276" s="1">
        <v>11104003</v>
      </c>
      <c r="B2276" s="2" t="s">
        <v>22723</v>
      </c>
    </row>
    <row r="2277" spans="1:2">
      <c r="A2277" s="1">
        <v>11104004</v>
      </c>
      <c r="B2277" s="2" t="s">
        <v>22724</v>
      </c>
    </row>
    <row r="2278" spans="1:2">
      <c r="A2278" s="1">
        <v>11104005</v>
      </c>
      <c r="B2278" s="2" t="s">
        <v>22725</v>
      </c>
    </row>
    <row r="2279" spans="1:2">
      <c r="A2279" s="1">
        <v>11104006</v>
      </c>
      <c r="B2279" s="2" t="s">
        <v>22726</v>
      </c>
    </row>
    <row r="2280" spans="1:2">
      <c r="A2280" s="1">
        <v>11104007</v>
      </c>
      <c r="B2280" s="2" t="s">
        <v>22727</v>
      </c>
    </row>
    <row r="2281" spans="1:2">
      <c r="A2281" s="1">
        <v>11104008</v>
      </c>
      <c r="B2281" s="2" t="s">
        <v>22728</v>
      </c>
    </row>
    <row r="2282" spans="1:2">
      <c r="A2282" s="1">
        <v>11104009</v>
      </c>
      <c r="B2282" s="2" t="s">
        <v>22729</v>
      </c>
    </row>
    <row r="2283" spans="1:2">
      <c r="A2283" s="1">
        <v>11105001</v>
      </c>
      <c r="B2283" s="2" t="s">
        <v>22730</v>
      </c>
    </row>
    <row r="2284" spans="1:2">
      <c r="A2284" s="1">
        <v>11105002</v>
      </c>
      <c r="B2284" s="2" t="s">
        <v>22731</v>
      </c>
    </row>
    <row r="2285" spans="1:2">
      <c r="A2285" s="1">
        <v>11105003</v>
      </c>
      <c r="B2285" s="2" t="s">
        <v>22732</v>
      </c>
    </row>
    <row r="2286" spans="1:2">
      <c r="A2286" s="1">
        <v>11105004</v>
      </c>
      <c r="B2286" s="2" t="s">
        <v>20793</v>
      </c>
    </row>
    <row r="2287" spans="1:2">
      <c r="A2287" s="1">
        <v>11105005</v>
      </c>
      <c r="B2287" s="2" t="s">
        <v>20827</v>
      </c>
    </row>
    <row r="2288" spans="1:2">
      <c r="A2288" s="1">
        <v>11105006</v>
      </c>
      <c r="B2288" s="2" t="s">
        <v>20828</v>
      </c>
    </row>
    <row r="2289" spans="1:2">
      <c r="A2289" s="1">
        <v>11105007</v>
      </c>
      <c r="B2289" s="2" t="s">
        <v>22733</v>
      </c>
    </row>
    <row r="2290" spans="1:2">
      <c r="A2290" s="1">
        <v>11106001</v>
      </c>
      <c r="B2290" s="2" t="s">
        <v>22734</v>
      </c>
    </row>
    <row r="2291" spans="1:2">
      <c r="A2291" s="1">
        <v>11106002</v>
      </c>
      <c r="B2291" s="2" t="s">
        <v>22735</v>
      </c>
    </row>
    <row r="2292" spans="1:2">
      <c r="A2292" s="1">
        <v>11106003</v>
      </c>
      <c r="B2292" s="2" t="s">
        <v>22736</v>
      </c>
    </row>
    <row r="2293" spans="1:2">
      <c r="A2293" s="1">
        <v>11106004</v>
      </c>
      <c r="B2293" s="2" t="s">
        <v>22737</v>
      </c>
    </row>
    <row r="2294" spans="1:2">
      <c r="A2294" s="1">
        <v>11106005</v>
      </c>
      <c r="B2294" s="2" t="s">
        <v>20793</v>
      </c>
    </row>
    <row r="2295" spans="1:2">
      <c r="A2295" s="1">
        <v>11106006</v>
      </c>
      <c r="B2295" s="2" t="s">
        <v>22738</v>
      </c>
    </row>
    <row r="2296" spans="1:2">
      <c r="A2296" s="1">
        <v>11106007</v>
      </c>
      <c r="B2296" s="2" t="s">
        <v>22739</v>
      </c>
    </row>
    <row r="2297" spans="1:2">
      <c r="A2297" s="1">
        <v>11106008</v>
      </c>
      <c r="B2297" s="2" t="s">
        <v>22740</v>
      </c>
    </row>
    <row r="2298" spans="1:2">
      <c r="A2298" s="1">
        <v>11106009</v>
      </c>
      <c r="B2298" s="2" t="s">
        <v>22741</v>
      </c>
    </row>
    <row r="2299" spans="1:2">
      <c r="A2299" s="1">
        <v>11106010</v>
      </c>
      <c r="B2299" s="2" t="s">
        <v>22742</v>
      </c>
    </row>
    <row r="2300" spans="1:2">
      <c r="A2300" s="1">
        <v>11106011</v>
      </c>
      <c r="B2300" s="2" t="s">
        <v>22743</v>
      </c>
    </row>
    <row r="2301" spans="1:2">
      <c r="A2301" s="1">
        <v>11106013</v>
      </c>
      <c r="B2301" s="2" t="s">
        <v>22744</v>
      </c>
    </row>
    <row r="2302" spans="1:2">
      <c r="A2302" s="1">
        <v>11107001</v>
      </c>
      <c r="B2302" s="2" t="s">
        <v>22745</v>
      </c>
    </row>
    <row r="2303" spans="1:2">
      <c r="A2303" s="1">
        <v>11107002</v>
      </c>
      <c r="B2303" s="2" t="s">
        <v>22746</v>
      </c>
    </row>
    <row r="2304" spans="1:2">
      <c r="A2304" s="1">
        <v>11107003</v>
      </c>
      <c r="B2304" s="2" t="s">
        <v>22747</v>
      </c>
    </row>
    <row r="2305" spans="1:2">
      <c r="A2305" s="1">
        <v>11107004</v>
      </c>
      <c r="B2305" s="2" t="s">
        <v>22748</v>
      </c>
    </row>
    <row r="2306" spans="1:2">
      <c r="A2306" s="1">
        <v>11107005</v>
      </c>
      <c r="B2306" s="2" t="s">
        <v>22749</v>
      </c>
    </row>
    <row r="2307" spans="1:2">
      <c r="A2307" s="1">
        <v>11107007</v>
      </c>
      <c r="B2307" s="2" t="s">
        <v>22750</v>
      </c>
    </row>
    <row r="2308" spans="1:2">
      <c r="A2308" s="1">
        <v>11107008</v>
      </c>
      <c r="B2308" s="2" t="s">
        <v>22751</v>
      </c>
    </row>
    <row r="2309" spans="1:2">
      <c r="A2309" s="1">
        <v>11107009</v>
      </c>
      <c r="B2309" s="2" t="s">
        <v>22752</v>
      </c>
    </row>
    <row r="2310" spans="1:2">
      <c r="A2310" s="1">
        <v>11107010</v>
      </c>
      <c r="B2310" s="2" t="s">
        <v>22722</v>
      </c>
    </row>
    <row r="2311" spans="1:2">
      <c r="A2311" s="1">
        <v>11110001</v>
      </c>
      <c r="B2311" s="2" t="s">
        <v>22753</v>
      </c>
    </row>
    <row r="2312" spans="1:2">
      <c r="A2312" s="1">
        <v>11112004</v>
      </c>
      <c r="B2312" s="2" t="s">
        <v>22754</v>
      </c>
    </row>
    <row r="2313" spans="1:2">
      <c r="A2313" s="1">
        <v>11112005</v>
      </c>
      <c r="B2313" s="2" t="s">
        <v>22755</v>
      </c>
    </row>
    <row r="2314" spans="1:2">
      <c r="A2314" s="1">
        <v>11112010</v>
      </c>
      <c r="B2314" s="2" t="s">
        <v>22756</v>
      </c>
    </row>
    <row r="2315" spans="1:2">
      <c r="A2315" s="1">
        <v>11115001</v>
      </c>
      <c r="B2315" s="2" t="s">
        <v>22757</v>
      </c>
    </row>
    <row r="2316" spans="1:2">
      <c r="A2316" s="1">
        <v>11115002</v>
      </c>
      <c r="B2316" s="2" t="s">
        <v>22758</v>
      </c>
    </row>
    <row r="2317" spans="1:2">
      <c r="A2317" s="1">
        <v>11115003</v>
      </c>
      <c r="B2317" s="2" t="s">
        <v>22759</v>
      </c>
    </row>
    <row r="2318" spans="1:2">
      <c r="A2318" s="1">
        <v>11115004</v>
      </c>
      <c r="B2318" s="2" t="s">
        <v>22760</v>
      </c>
    </row>
    <row r="2319" spans="1:2">
      <c r="A2319" s="1">
        <v>11115005</v>
      </c>
      <c r="B2319" s="2" t="s">
        <v>22761</v>
      </c>
    </row>
    <row r="2320" spans="1:2">
      <c r="A2320" s="1">
        <v>11115006</v>
      </c>
      <c r="B2320" s="2" t="s">
        <v>22762</v>
      </c>
    </row>
    <row r="2321" spans="1:2">
      <c r="A2321" s="1">
        <v>11115007</v>
      </c>
      <c r="B2321" s="2" t="s">
        <v>22763</v>
      </c>
    </row>
    <row r="2322" spans="1:2">
      <c r="A2322" s="1">
        <v>11116001</v>
      </c>
      <c r="B2322" s="2" t="s">
        <v>22764</v>
      </c>
    </row>
    <row r="2323" spans="1:2">
      <c r="A2323" s="1">
        <v>11116002</v>
      </c>
      <c r="B2323" s="2" t="s">
        <v>22765</v>
      </c>
    </row>
    <row r="2324" spans="1:2">
      <c r="A2324" s="1">
        <v>11116003</v>
      </c>
      <c r="B2324" s="2" t="s">
        <v>22766</v>
      </c>
    </row>
    <row r="2325" spans="1:2">
      <c r="A2325" s="1">
        <v>11117001</v>
      </c>
      <c r="B2325" s="2" t="s">
        <v>22767</v>
      </c>
    </row>
    <row r="2326" spans="1:2">
      <c r="A2326" s="1">
        <v>11117002</v>
      </c>
      <c r="B2326" s="2" t="s">
        <v>22768</v>
      </c>
    </row>
    <row r="2327" spans="1:2">
      <c r="A2327" s="16">
        <v>11117003</v>
      </c>
      <c r="B2327" s="17" t="s">
        <v>22769</v>
      </c>
    </row>
    <row r="2328" spans="1:2">
      <c r="A2328" s="1">
        <v>11117004</v>
      </c>
      <c r="B2328" s="2" t="s">
        <v>22770</v>
      </c>
    </row>
    <row r="2329" spans="1:2">
      <c r="A2329" s="1">
        <v>11117005</v>
      </c>
      <c r="B2329" s="2" t="s">
        <v>22771</v>
      </c>
    </row>
    <row r="2330" spans="1:2">
      <c r="A2330" s="1">
        <v>11117006</v>
      </c>
      <c r="B2330" s="2" t="s">
        <v>22772</v>
      </c>
    </row>
    <row r="2331" spans="1:2">
      <c r="A2331" s="1">
        <v>11117007</v>
      </c>
      <c r="B2331" s="2" t="s">
        <v>22773</v>
      </c>
    </row>
    <row r="2332" spans="1:2">
      <c r="A2332" s="1">
        <v>11117008</v>
      </c>
      <c r="B2332" s="2" t="s">
        <v>22774</v>
      </c>
    </row>
    <row r="2333" spans="1:2">
      <c r="A2333" s="1">
        <v>11117009</v>
      </c>
      <c r="B2333" s="2" t="s">
        <v>22775</v>
      </c>
    </row>
    <row r="2334" spans="1:2">
      <c r="A2334" s="1">
        <v>11117010</v>
      </c>
      <c r="B2334" s="2" t="s">
        <v>22776</v>
      </c>
    </row>
    <row r="2335" spans="1:2">
      <c r="A2335" s="1">
        <v>11117011</v>
      </c>
      <c r="B2335" s="2" t="s">
        <v>22777</v>
      </c>
    </row>
    <row r="2336" spans="1:2">
      <c r="A2336" s="1">
        <v>11117012</v>
      </c>
      <c r="B2336" s="2" t="s">
        <v>22778</v>
      </c>
    </row>
    <row r="2337" spans="1:2">
      <c r="A2337" s="1">
        <v>11117013</v>
      </c>
      <c r="B2337" s="2" t="s">
        <v>22779</v>
      </c>
    </row>
    <row r="2338" spans="1:2">
      <c r="A2338" s="1">
        <v>11117014</v>
      </c>
      <c r="B2338" s="2" t="s">
        <v>22780</v>
      </c>
    </row>
    <row r="2339" spans="1:2">
      <c r="A2339" s="1">
        <v>11118001</v>
      </c>
      <c r="B2339" s="2" t="s">
        <v>22781</v>
      </c>
    </row>
    <row r="2340" spans="1:2">
      <c r="A2340" s="1">
        <v>11118002</v>
      </c>
      <c r="B2340" s="2" t="s">
        <v>22782</v>
      </c>
    </row>
    <row r="2341" spans="1:2">
      <c r="A2341" s="1">
        <v>11118003</v>
      </c>
      <c r="B2341" s="2" t="s">
        <v>22783</v>
      </c>
    </row>
    <row r="2342" spans="1:2">
      <c r="A2342" s="1">
        <v>11118004</v>
      </c>
      <c r="B2342" s="2" t="s">
        <v>22784</v>
      </c>
    </row>
    <row r="2343" spans="1:2">
      <c r="A2343" s="1">
        <v>11118005</v>
      </c>
      <c r="B2343" s="2" t="s">
        <v>22785</v>
      </c>
    </row>
    <row r="2344" spans="1:2">
      <c r="A2344" s="1">
        <v>11118006</v>
      </c>
      <c r="B2344" s="2" t="s">
        <v>22786</v>
      </c>
    </row>
    <row r="2345" spans="1:2">
      <c r="A2345" s="1">
        <v>11118007</v>
      </c>
      <c r="B2345" s="2" t="s">
        <v>2062</v>
      </c>
    </row>
    <row r="2346" spans="1:2">
      <c r="A2346" s="1">
        <v>11118008</v>
      </c>
      <c r="B2346" s="2" t="s">
        <v>22787</v>
      </c>
    </row>
    <row r="2347" spans="1:2">
      <c r="A2347" s="1">
        <v>11118009</v>
      </c>
      <c r="B2347" s="2" t="s">
        <v>22788</v>
      </c>
    </row>
    <row r="2348" spans="1:2">
      <c r="A2348" s="1">
        <v>11118010</v>
      </c>
      <c r="B2348" s="2" t="s">
        <v>22789</v>
      </c>
    </row>
    <row r="2349" spans="1:2">
      <c r="A2349" s="1">
        <v>11118011</v>
      </c>
      <c r="B2349" s="2" t="s">
        <v>22790</v>
      </c>
    </row>
    <row r="2350" spans="1:2">
      <c r="A2350" s="1">
        <v>11118012</v>
      </c>
      <c r="B2350" s="2" t="s">
        <v>22791</v>
      </c>
    </row>
    <row r="2351" spans="1:2">
      <c r="A2351" s="1">
        <v>11118013</v>
      </c>
      <c r="B2351" s="2" t="s">
        <v>22792</v>
      </c>
    </row>
    <row r="2352" spans="1:2">
      <c r="A2352" s="1">
        <v>11118014</v>
      </c>
      <c r="B2352" s="2" t="s">
        <v>22793</v>
      </c>
    </row>
    <row r="2353" spans="1:2">
      <c r="A2353" s="1">
        <v>11118015</v>
      </c>
      <c r="B2353" s="2" t="s">
        <v>22794</v>
      </c>
    </row>
    <row r="2354" spans="1:2">
      <c r="A2354" s="1">
        <v>11118016</v>
      </c>
      <c r="B2354" s="2" t="s">
        <v>22795</v>
      </c>
    </row>
    <row r="2355" spans="1:2">
      <c r="A2355" s="1">
        <v>11118017</v>
      </c>
      <c r="B2355" s="2" t="s">
        <v>22796</v>
      </c>
    </row>
    <row r="2356" spans="1:2">
      <c r="A2356" s="1">
        <v>11118018</v>
      </c>
      <c r="B2356" s="2" t="s">
        <v>22797</v>
      </c>
    </row>
    <row r="2357" spans="1:2">
      <c r="A2357" s="1">
        <v>11118019</v>
      </c>
      <c r="B2357" s="2" t="s">
        <v>22798</v>
      </c>
    </row>
    <row r="2358" spans="1:2">
      <c r="A2358" s="1">
        <v>11118020</v>
      </c>
      <c r="B2358" s="2" t="s">
        <v>22799</v>
      </c>
    </row>
    <row r="2359" spans="1:2">
      <c r="A2359" s="1">
        <v>11118021</v>
      </c>
      <c r="B2359" s="2" t="s">
        <v>22798</v>
      </c>
    </row>
    <row r="2360" spans="1:2">
      <c r="A2360" s="16">
        <v>11118022</v>
      </c>
      <c r="B2360" s="17" t="s">
        <v>22800</v>
      </c>
    </row>
    <row r="2361" spans="1:2">
      <c r="A2361" s="1">
        <v>11118023</v>
      </c>
      <c r="B2361" s="2" t="s">
        <v>22801</v>
      </c>
    </row>
    <row r="2362" spans="1:2">
      <c r="A2362" s="1">
        <v>11118024</v>
      </c>
      <c r="B2362" s="2" t="s">
        <v>22802</v>
      </c>
    </row>
    <row r="2363" spans="1:2">
      <c r="A2363" s="1">
        <v>11118025</v>
      </c>
      <c r="B2363" s="2" t="s">
        <v>22803</v>
      </c>
    </row>
    <row r="2364" spans="1:2">
      <c r="A2364" s="1">
        <v>11118026</v>
      </c>
      <c r="B2364" s="2" t="s">
        <v>22804</v>
      </c>
    </row>
    <row r="2365" spans="1:2">
      <c r="A2365" s="1">
        <v>11118027</v>
      </c>
      <c r="B2365" s="2" t="s">
        <v>22805</v>
      </c>
    </row>
    <row r="2366" spans="1:2">
      <c r="A2366" s="1">
        <v>11118028</v>
      </c>
      <c r="B2366" s="2" t="s">
        <v>22806</v>
      </c>
    </row>
    <row r="2367" spans="1:2">
      <c r="A2367" s="1">
        <v>11118029</v>
      </c>
      <c r="B2367" s="2" t="s">
        <v>22807</v>
      </c>
    </row>
    <row r="2368" spans="1:2">
      <c r="A2368" s="1">
        <v>11118030</v>
      </c>
      <c r="B2368" s="2" t="s">
        <v>22808</v>
      </c>
    </row>
    <row r="2369" spans="1:2">
      <c r="A2369" s="1">
        <v>11118102</v>
      </c>
      <c r="B2369" s="2" t="s">
        <v>22809</v>
      </c>
    </row>
    <row r="2370" spans="1:2">
      <c r="A2370" s="1">
        <v>11118103</v>
      </c>
      <c r="B2370" s="2" t="s">
        <v>22810</v>
      </c>
    </row>
    <row r="2371" spans="1:2">
      <c r="A2371" s="1">
        <v>11118104</v>
      </c>
      <c r="B2371" s="2" t="s">
        <v>22811</v>
      </c>
    </row>
    <row r="2372" spans="1:2">
      <c r="A2372" s="1">
        <v>11118123</v>
      </c>
      <c r="B2372" s="2" t="s">
        <v>22812</v>
      </c>
    </row>
    <row r="2373" spans="1:2">
      <c r="A2373" s="1">
        <v>11118211</v>
      </c>
      <c r="B2373" s="2" t="s">
        <v>22813</v>
      </c>
    </row>
    <row r="2374" spans="1:2">
      <c r="A2374" s="1">
        <v>11120001</v>
      </c>
      <c r="B2374" s="2" t="s">
        <v>22814</v>
      </c>
    </row>
    <row r="2375" spans="1:2">
      <c r="A2375" s="1">
        <v>11120002</v>
      </c>
      <c r="B2375" s="2" t="s">
        <v>22815</v>
      </c>
    </row>
    <row r="2376" spans="1:2">
      <c r="A2376" s="16">
        <v>11120003</v>
      </c>
      <c r="B2376" s="17" t="s">
        <v>22816</v>
      </c>
    </row>
    <row r="2377" spans="1:2">
      <c r="A2377" s="16">
        <v>11120006</v>
      </c>
      <c r="B2377" s="17" t="s">
        <v>22817</v>
      </c>
    </row>
    <row r="2378" spans="1:2">
      <c r="A2378" s="1">
        <v>11120008</v>
      </c>
      <c r="B2378" s="2" t="s">
        <v>22818</v>
      </c>
    </row>
    <row r="2379" spans="1:2">
      <c r="A2379" s="1">
        <v>11120009</v>
      </c>
      <c r="B2379" s="2" t="s">
        <v>22819</v>
      </c>
    </row>
    <row r="2380" spans="1:2">
      <c r="A2380" s="1">
        <v>11120010</v>
      </c>
      <c r="B2380" s="2" t="s">
        <v>22820</v>
      </c>
    </row>
    <row r="2381" spans="1:2">
      <c r="A2381" s="1">
        <v>11120011</v>
      </c>
      <c r="B2381" s="2" t="s">
        <v>22821</v>
      </c>
    </row>
    <row r="2382" spans="1:2">
      <c r="A2382" s="1">
        <v>11121001</v>
      </c>
      <c r="B2382" s="2" t="s">
        <v>22822</v>
      </c>
    </row>
    <row r="2383" spans="1:2">
      <c r="A2383" s="1">
        <v>11121002</v>
      </c>
      <c r="B2383" s="2" t="s">
        <v>22823</v>
      </c>
    </row>
    <row r="2384" spans="1:2">
      <c r="A2384" s="1">
        <v>11121003</v>
      </c>
      <c r="B2384" s="2" t="s">
        <v>21811</v>
      </c>
    </row>
    <row r="2385" spans="1:2">
      <c r="A2385" s="1">
        <v>11121004</v>
      </c>
      <c r="B2385" s="2" t="s">
        <v>22824</v>
      </c>
    </row>
    <row r="2386" spans="1:2">
      <c r="A2386" s="1">
        <v>11121005</v>
      </c>
      <c r="B2386" s="2" t="s">
        <v>22825</v>
      </c>
    </row>
    <row r="2387" spans="1:2">
      <c r="A2387" s="1">
        <v>11121006</v>
      </c>
      <c r="B2387" s="2" t="s">
        <v>21829</v>
      </c>
    </row>
    <row r="2388" spans="1:2">
      <c r="A2388" s="1">
        <v>11121007</v>
      </c>
      <c r="B2388" s="2" t="s">
        <v>22826</v>
      </c>
    </row>
    <row r="2389" spans="1:2">
      <c r="A2389" s="1">
        <v>11121008</v>
      </c>
      <c r="B2389" s="2" t="s">
        <v>22827</v>
      </c>
    </row>
    <row r="2390" spans="1:2">
      <c r="A2390" s="1">
        <v>11121009</v>
      </c>
      <c r="B2390" s="2" t="s">
        <v>22828</v>
      </c>
    </row>
    <row r="2391" spans="1:2">
      <c r="A2391" s="1">
        <v>11121010</v>
      </c>
      <c r="B2391" s="2" t="s">
        <v>22829</v>
      </c>
    </row>
    <row r="2392" spans="1:2">
      <c r="A2392" s="1">
        <v>11121011</v>
      </c>
      <c r="B2392" s="2" t="s">
        <v>22830</v>
      </c>
    </row>
    <row r="2393" spans="1:2">
      <c r="A2393" s="1">
        <v>11121012</v>
      </c>
      <c r="B2393" s="2" t="s">
        <v>22831</v>
      </c>
    </row>
    <row r="2394" spans="1:2">
      <c r="A2394" s="1">
        <v>11121013</v>
      </c>
      <c r="B2394" s="2" t="s">
        <v>22832</v>
      </c>
    </row>
    <row r="2395" spans="1:2">
      <c r="A2395" s="1">
        <v>11121014</v>
      </c>
      <c r="B2395" s="2" t="s">
        <v>22833</v>
      </c>
    </row>
    <row r="2396" spans="1:2">
      <c r="A2396" s="1">
        <v>11121015</v>
      </c>
      <c r="B2396" s="2" t="s">
        <v>22834</v>
      </c>
    </row>
    <row r="2397" spans="1:2">
      <c r="A2397" s="1">
        <v>11121016</v>
      </c>
      <c r="B2397" s="2" t="s">
        <v>22835</v>
      </c>
    </row>
    <row r="2398" spans="1:2">
      <c r="A2398" s="1">
        <v>11121017</v>
      </c>
      <c r="B2398" s="2" t="s">
        <v>22836</v>
      </c>
    </row>
    <row r="2399" spans="1:2">
      <c r="A2399" s="1">
        <v>11121018</v>
      </c>
      <c r="B2399" s="2" t="s">
        <v>22837</v>
      </c>
    </row>
    <row r="2400" spans="1:2">
      <c r="A2400" s="1">
        <v>11121019</v>
      </c>
      <c r="B2400" s="2" t="s">
        <v>22838</v>
      </c>
    </row>
    <row r="2401" spans="1:2">
      <c r="A2401" s="1">
        <v>11122001</v>
      </c>
      <c r="B2401" s="2" t="s">
        <v>22839</v>
      </c>
    </row>
    <row r="2402" spans="1:2">
      <c r="A2402" s="1">
        <v>11122002</v>
      </c>
      <c r="B2402" s="2" t="s">
        <v>22840</v>
      </c>
    </row>
    <row r="2403" spans="1:2">
      <c r="A2403" s="1">
        <v>11122003</v>
      </c>
      <c r="B2403" s="2" t="s">
        <v>22841</v>
      </c>
    </row>
    <row r="2404" spans="1:2">
      <c r="A2404" s="1">
        <v>11122004</v>
      </c>
      <c r="B2404" s="2" t="s">
        <v>22842</v>
      </c>
    </row>
    <row r="2405" spans="1:2">
      <c r="A2405" s="1">
        <v>11122005</v>
      </c>
      <c r="B2405" s="2" t="s">
        <v>22843</v>
      </c>
    </row>
    <row r="2406" spans="1:2">
      <c r="A2406" s="1">
        <v>11122006</v>
      </c>
      <c r="B2406" s="2" t="s">
        <v>22844</v>
      </c>
    </row>
    <row r="2407" spans="1:2">
      <c r="A2407" s="1">
        <v>11122007</v>
      </c>
      <c r="B2407" s="2" t="s">
        <v>22845</v>
      </c>
    </row>
    <row r="2408" spans="1:2">
      <c r="A2408" s="1">
        <v>11122008</v>
      </c>
      <c r="B2408" s="2" t="s">
        <v>22846</v>
      </c>
    </row>
    <row r="2409" ht="17" spans="1:2">
      <c r="A2409" s="15">
        <v>11123001</v>
      </c>
      <c r="B2409" s="4" t="s">
        <v>22847</v>
      </c>
    </row>
    <row r="2410" ht="17" spans="1:2">
      <c r="A2410" s="15">
        <v>11123002</v>
      </c>
      <c r="B2410" s="4" t="s">
        <v>22848</v>
      </c>
    </row>
    <row r="2411" ht="17" spans="1:2">
      <c r="A2411" s="15">
        <v>11123101</v>
      </c>
      <c r="B2411" s="4" t="s">
        <v>22849</v>
      </c>
    </row>
    <row r="2412" ht="17" spans="1:2">
      <c r="A2412" s="15">
        <v>11123102</v>
      </c>
      <c r="B2412" s="4" t="s">
        <v>22850</v>
      </c>
    </row>
    <row r="2413" ht="17" spans="1:2">
      <c r="A2413" s="15">
        <v>11123103</v>
      </c>
      <c r="B2413" s="4" t="s">
        <v>22851</v>
      </c>
    </row>
    <row r="2414" ht="17" spans="1:2">
      <c r="A2414" s="15">
        <v>11123104</v>
      </c>
      <c r="B2414" s="4" t="s">
        <v>22852</v>
      </c>
    </row>
    <row r="2415" ht="17" spans="1:2">
      <c r="A2415" s="15">
        <v>11124001</v>
      </c>
      <c r="B2415" s="4" t="s">
        <v>22853</v>
      </c>
    </row>
    <row r="2416" ht="34" spans="1:2">
      <c r="A2416" s="15">
        <v>11124002</v>
      </c>
      <c r="B2416" s="4" t="s">
        <v>22854</v>
      </c>
    </row>
    <row r="2417" ht="68" spans="1:2">
      <c r="A2417" s="15">
        <v>11124003</v>
      </c>
      <c r="B2417" s="4" t="s">
        <v>22855</v>
      </c>
    </row>
    <row r="2418" spans="1:2">
      <c r="A2418" s="1">
        <v>11125001</v>
      </c>
      <c r="B2418" s="2" t="s">
        <v>22856</v>
      </c>
    </row>
    <row r="2419" spans="1:2">
      <c r="A2419" s="1">
        <v>11125002</v>
      </c>
      <c r="B2419" s="2" t="s">
        <v>22857</v>
      </c>
    </row>
    <row r="2420" spans="1:2">
      <c r="A2420" s="1">
        <v>11125003</v>
      </c>
      <c r="B2420" s="2" t="s">
        <v>22858</v>
      </c>
    </row>
    <row r="2421" ht="17" spans="1:2">
      <c r="A2421" s="15">
        <v>11125004</v>
      </c>
      <c r="B2421" s="4" t="s">
        <v>22859</v>
      </c>
    </row>
    <row r="2422" ht="51" spans="1:2">
      <c r="A2422" s="15">
        <v>11125005</v>
      </c>
      <c r="B2422" s="4" t="s">
        <v>22860</v>
      </c>
    </row>
    <row r="2423" ht="17" spans="1:2">
      <c r="A2423" s="15">
        <v>11125006</v>
      </c>
      <c r="B2423" s="4" t="s">
        <v>22861</v>
      </c>
    </row>
    <row r="2424" ht="17" spans="1:2">
      <c r="A2424" s="15">
        <v>11125007</v>
      </c>
      <c r="B2424" s="4" t="s">
        <v>22862</v>
      </c>
    </row>
    <row r="2425" spans="1:2">
      <c r="A2425" s="1">
        <v>11126001</v>
      </c>
      <c r="B2425" s="2" t="s">
        <v>22863</v>
      </c>
    </row>
    <row r="2426" spans="1:2">
      <c r="A2426" s="1">
        <v>11126002</v>
      </c>
      <c r="B2426" s="2" t="s">
        <v>22864</v>
      </c>
    </row>
    <row r="2427" spans="1:2">
      <c r="A2427" s="1">
        <v>11126003</v>
      </c>
      <c r="B2427" s="2" t="s">
        <v>21824</v>
      </c>
    </row>
    <row r="2428" spans="1:2">
      <c r="A2428" s="1">
        <v>11127001</v>
      </c>
      <c r="B2428" s="2" t="s">
        <v>22865</v>
      </c>
    </row>
    <row r="2429" spans="1:2">
      <c r="A2429" s="1">
        <v>11127002</v>
      </c>
      <c r="B2429" s="2" t="s">
        <v>22866</v>
      </c>
    </row>
    <row r="2430" spans="1:2">
      <c r="A2430" s="1">
        <v>11127003</v>
      </c>
      <c r="B2430" s="2" t="s">
        <v>22867</v>
      </c>
    </row>
    <row r="2431" spans="1:2">
      <c r="A2431" s="1">
        <v>11127004</v>
      </c>
      <c r="B2431" s="2" t="s">
        <v>22868</v>
      </c>
    </row>
    <row r="2432" spans="1:2">
      <c r="A2432" s="1">
        <v>11127005</v>
      </c>
      <c r="B2432" s="2" t="s">
        <v>22869</v>
      </c>
    </row>
    <row r="2433" spans="1:2">
      <c r="A2433" s="1">
        <v>11127006</v>
      </c>
      <c r="B2433" s="2" t="s">
        <v>22870</v>
      </c>
    </row>
    <row r="2434" spans="1:2">
      <c r="A2434" s="1">
        <v>11127007</v>
      </c>
      <c r="B2434" s="2" t="s">
        <v>22871</v>
      </c>
    </row>
    <row r="2435" spans="1:2">
      <c r="A2435" s="1">
        <v>11127008</v>
      </c>
      <c r="B2435" s="2" t="s">
        <v>22872</v>
      </c>
    </row>
    <row r="2436" spans="1:2">
      <c r="A2436" s="1">
        <v>11127009</v>
      </c>
      <c r="B2436" s="2" t="s">
        <v>22873</v>
      </c>
    </row>
    <row r="2437" spans="1:2">
      <c r="A2437" s="1">
        <v>11127010</v>
      </c>
      <c r="B2437" s="2" t="s">
        <v>22874</v>
      </c>
    </row>
    <row r="2438" spans="1:2">
      <c r="A2438" s="1">
        <v>11127011</v>
      </c>
      <c r="B2438" s="2" t="s">
        <v>22875</v>
      </c>
    </row>
    <row r="2439" spans="1:2">
      <c r="A2439" s="1">
        <v>11127012</v>
      </c>
      <c r="B2439" s="2" t="s">
        <v>22876</v>
      </c>
    </row>
    <row r="2440" spans="1:2">
      <c r="A2440" s="1">
        <v>11127013</v>
      </c>
      <c r="B2440" s="2" t="s">
        <v>22877</v>
      </c>
    </row>
    <row r="2441" spans="1:2">
      <c r="A2441" s="1">
        <v>11127014</v>
      </c>
      <c r="B2441" s="2" t="s">
        <v>22878</v>
      </c>
    </row>
    <row r="2442" spans="1:2">
      <c r="A2442" s="1">
        <v>11127015</v>
      </c>
      <c r="B2442" s="2" t="s">
        <v>22879</v>
      </c>
    </row>
    <row r="2443" spans="1:2">
      <c r="A2443" s="1">
        <v>11127016</v>
      </c>
      <c r="B2443" s="2" t="s">
        <v>22880</v>
      </c>
    </row>
    <row r="2444" spans="1:2">
      <c r="A2444" s="1">
        <v>11127017</v>
      </c>
      <c r="B2444" s="2" t="s">
        <v>22881</v>
      </c>
    </row>
    <row r="2445" spans="1:2">
      <c r="A2445" s="1">
        <v>11127018</v>
      </c>
      <c r="B2445" s="2" t="s">
        <v>22882</v>
      </c>
    </row>
    <row r="2446" spans="1:2">
      <c r="A2446" s="1">
        <v>11127019</v>
      </c>
      <c r="B2446" s="2" t="s">
        <v>22883</v>
      </c>
    </row>
    <row r="2447" spans="1:2">
      <c r="A2447" s="1">
        <v>11127020</v>
      </c>
      <c r="B2447" s="2" t="s">
        <v>22884</v>
      </c>
    </row>
    <row r="2448" spans="1:2">
      <c r="A2448" s="1">
        <v>11127021</v>
      </c>
      <c r="B2448" s="2" t="s">
        <v>22885</v>
      </c>
    </row>
    <row r="2449" spans="1:2">
      <c r="A2449" s="1">
        <v>11127022</v>
      </c>
      <c r="B2449" s="2" t="s">
        <v>22886</v>
      </c>
    </row>
    <row r="2450" spans="1:2">
      <c r="A2450" s="1">
        <v>11127023</v>
      </c>
      <c r="B2450" s="2" t="s">
        <v>22887</v>
      </c>
    </row>
    <row r="2451" spans="1:2">
      <c r="A2451" s="1">
        <v>11127024</v>
      </c>
      <c r="B2451" s="2" t="s">
        <v>22888</v>
      </c>
    </row>
    <row r="2452" spans="1:2">
      <c r="A2452" s="1">
        <v>11127025</v>
      </c>
      <c r="B2452" s="2" t="s">
        <v>22889</v>
      </c>
    </row>
    <row r="2453" spans="1:2">
      <c r="A2453" s="1">
        <v>11127102</v>
      </c>
      <c r="B2453" s="2" t="s">
        <v>22890</v>
      </c>
    </row>
    <row r="2454" spans="1:2">
      <c r="A2454" s="1">
        <v>11127103</v>
      </c>
      <c r="B2454" s="2" t="s">
        <v>22891</v>
      </c>
    </row>
    <row r="2455" spans="1:2">
      <c r="A2455" s="1">
        <v>11129001</v>
      </c>
      <c r="B2455" s="2" t="s">
        <v>22892</v>
      </c>
    </row>
    <row r="2456" spans="1:2">
      <c r="A2456" s="1">
        <v>11129002</v>
      </c>
      <c r="B2456" s="2" t="s">
        <v>22893</v>
      </c>
    </row>
    <row r="2457" spans="1:2">
      <c r="A2457" s="1">
        <v>11129003</v>
      </c>
      <c r="B2457" s="2" t="s">
        <v>22894</v>
      </c>
    </row>
    <row r="2458" spans="1:2">
      <c r="A2458" s="1">
        <v>11129004</v>
      </c>
      <c r="B2458" s="2" t="s">
        <v>22895</v>
      </c>
    </row>
    <row r="2459" spans="1:2">
      <c r="A2459" s="1">
        <v>11129005</v>
      </c>
      <c r="B2459" s="2" t="s">
        <v>22896</v>
      </c>
    </row>
    <row r="2460" spans="1:2">
      <c r="A2460" s="1">
        <v>11129006</v>
      </c>
      <c r="B2460" s="2" t="s">
        <v>22897</v>
      </c>
    </row>
    <row r="2461" spans="1:2">
      <c r="A2461" s="1">
        <v>11129007</v>
      </c>
      <c r="B2461" s="2" t="s">
        <v>22898</v>
      </c>
    </row>
    <row r="2462" spans="1:2">
      <c r="A2462" s="1">
        <v>11129008</v>
      </c>
      <c r="B2462" s="2" t="s">
        <v>22899</v>
      </c>
    </row>
    <row r="2463" spans="1:2">
      <c r="A2463" s="1">
        <v>11129009</v>
      </c>
      <c r="B2463" s="2" t="s">
        <v>22900</v>
      </c>
    </row>
    <row r="2464" spans="1:2">
      <c r="A2464" s="1">
        <v>11130001</v>
      </c>
      <c r="B2464" s="2" t="s">
        <v>22901</v>
      </c>
    </row>
    <row r="2465" spans="1:2">
      <c r="A2465" s="1">
        <v>11130002</v>
      </c>
      <c r="B2465" s="2" t="s">
        <v>22902</v>
      </c>
    </row>
    <row r="2466" spans="1:2">
      <c r="A2466" s="1">
        <v>11201001</v>
      </c>
      <c r="B2466" s="2" t="s">
        <v>21268</v>
      </c>
    </row>
    <row r="2467" spans="1:2">
      <c r="A2467" s="1">
        <v>11201002</v>
      </c>
      <c r="B2467" s="2" t="s">
        <v>22903</v>
      </c>
    </row>
    <row r="2468" spans="1:2">
      <c r="A2468" s="1">
        <v>11201003</v>
      </c>
      <c r="B2468" s="2" t="s">
        <v>22904</v>
      </c>
    </row>
    <row r="2469" spans="1:2">
      <c r="A2469" s="1">
        <v>11201004</v>
      </c>
      <c r="B2469" s="2" t="s">
        <v>22905</v>
      </c>
    </row>
    <row r="2470" spans="1:2">
      <c r="A2470" s="1">
        <v>11201005</v>
      </c>
      <c r="B2470" s="2" t="s">
        <v>22906</v>
      </c>
    </row>
    <row r="2471" spans="1:2">
      <c r="A2471" s="1">
        <v>11201006</v>
      </c>
      <c r="B2471" s="2" t="s">
        <v>22907</v>
      </c>
    </row>
    <row r="2472" spans="1:2">
      <c r="A2472" s="1">
        <v>11201007</v>
      </c>
      <c r="B2472" s="2" t="s">
        <v>22908</v>
      </c>
    </row>
    <row r="2473" spans="1:2">
      <c r="A2473" s="1">
        <v>11201008</v>
      </c>
      <c r="B2473" s="2" t="s">
        <v>22909</v>
      </c>
    </row>
    <row r="2474" spans="1:2">
      <c r="A2474" s="1">
        <v>11201009</v>
      </c>
      <c r="B2474" s="2" t="s">
        <v>22910</v>
      </c>
    </row>
    <row r="2475" spans="1:2">
      <c r="A2475" s="1">
        <v>11201010</v>
      </c>
      <c r="B2475" s="2" t="s">
        <v>22911</v>
      </c>
    </row>
    <row r="2476" spans="1:2">
      <c r="A2476" s="1">
        <v>11201011</v>
      </c>
      <c r="B2476" s="2" t="s">
        <v>22912</v>
      </c>
    </row>
    <row r="2477" spans="1:2">
      <c r="A2477" s="1">
        <v>11201012</v>
      </c>
      <c r="B2477" s="2" t="s">
        <v>22913</v>
      </c>
    </row>
    <row r="2478" spans="1:2">
      <c r="A2478" s="1">
        <v>11201013</v>
      </c>
      <c r="B2478" s="2" t="s">
        <v>22914</v>
      </c>
    </row>
    <row r="2479" spans="1:2">
      <c r="A2479" s="1">
        <v>11201014</v>
      </c>
      <c r="B2479" s="2" t="s">
        <v>22915</v>
      </c>
    </row>
    <row r="2480" ht="17" spans="1:2">
      <c r="A2480" s="15">
        <v>11201015</v>
      </c>
      <c r="B2480" s="4" t="s">
        <v>21633</v>
      </c>
    </row>
    <row r="2481" ht="17" spans="1:2">
      <c r="A2481" s="15">
        <v>11201016</v>
      </c>
      <c r="B2481" s="4" t="s">
        <v>21632</v>
      </c>
    </row>
    <row r="2482" ht="17" spans="1:2">
      <c r="A2482" s="15">
        <v>11201017</v>
      </c>
      <c r="B2482" s="4" t="s">
        <v>21631</v>
      </c>
    </row>
    <row r="2483" spans="1:2">
      <c r="A2483" s="1">
        <v>11201018</v>
      </c>
      <c r="B2483" s="2" t="s">
        <v>22916</v>
      </c>
    </row>
    <row r="2484" spans="1:2">
      <c r="A2484" s="1">
        <v>11201019</v>
      </c>
      <c r="B2484" s="2" t="s">
        <v>21568</v>
      </c>
    </row>
    <row r="2485" spans="1:2">
      <c r="A2485" s="1">
        <v>11201020</v>
      </c>
      <c r="B2485" s="2" t="s">
        <v>22917</v>
      </c>
    </row>
    <row r="2486" spans="1:2">
      <c r="A2486" s="1">
        <v>11201021</v>
      </c>
      <c r="B2486" s="2" t="s">
        <v>22918</v>
      </c>
    </row>
    <row r="2487" spans="1:2">
      <c r="A2487" s="1">
        <v>11201022</v>
      </c>
      <c r="B2487" s="2" t="s">
        <v>22918</v>
      </c>
    </row>
    <row r="2488" spans="1:2">
      <c r="A2488" s="1">
        <v>11201023</v>
      </c>
      <c r="B2488" s="2" t="s">
        <v>22919</v>
      </c>
    </row>
    <row r="2489" spans="1:2">
      <c r="A2489" s="1">
        <v>11201024</v>
      </c>
      <c r="B2489" s="2" t="s">
        <v>22920</v>
      </c>
    </row>
    <row r="2490" spans="1:2">
      <c r="A2490" s="1">
        <v>11201025</v>
      </c>
      <c r="B2490" s="2" t="s">
        <v>22921</v>
      </c>
    </row>
    <row r="2491" spans="1:2">
      <c r="A2491" s="1">
        <v>11201026</v>
      </c>
      <c r="B2491" s="2" t="s">
        <v>22922</v>
      </c>
    </row>
    <row r="2492" spans="1:2">
      <c r="A2492" s="1">
        <v>11201027</v>
      </c>
      <c r="B2492" s="2" t="s">
        <v>22923</v>
      </c>
    </row>
    <row r="2493" spans="1:2">
      <c r="A2493" s="1">
        <v>11201028</v>
      </c>
      <c r="B2493" s="2" t="s">
        <v>22924</v>
      </c>
    </row>
    <row r="2494" spans="1:2">
      <c r="A2494" s="1">
        <v>11201029</v>
      </c>
      <c r="B2494" s="2" t="s">
        <v>22925</v>
      </c>
    </row>
    <row r="2495" spans="1:2">
      <c r="A2495" s="1">
        <v>11201030</v>
      </c>
      <c r="B2495" s="2" t="s">
        <v>22905</v>
      </c>
    </row>
    <row r="2496" spans="1:2">
      <c r="A2496" s="1">
        <v>11201031</v>
      </c>
      <c r="B2496" s="2" t="s">
        <v>22906</v>
      </c>
    </row>
    <row r="2497" spans="1:2">
      <c r="A2497" s="1">
        <v>11201032</v>
      </c>
      <c r="B2497" s="2" t="s">
        <v>21981</v>
      </c>
    </row>
    <row r="2498" spans="1:2">
      <c r="A2498" s="1">
        <v>11201033</v>
      </c>
      <c r="B2498" s="2" t="s">
        <v>22926</v>
      </c>
    </row>
    <row r="2499" spans="1:2">
      <c r="A2499" s="1">
        <v>11201034</v>
      </c>
      <c r="B2499" s="2" t="s">
        <v>22927</v>
      </c>
    </row>
    <row r="2500" spans="1:2">
      <c r="A2500" s="1">
        <v>11201035</v>
      </c>
      <c r="B2500" s="2" t="s">
        <v>22928</v>
      </c>
    </row>
    <row r="2501" spans="1:2">
      <c r="A2501" s="1">
        <v>11201036</v>
      </c>
      <c r="B2501" s="2" t="s">
        <v>20840</v>
      </c>
    </row>
    <row r="2502" spans="1:2">
      <c r="A2502" s="1">
        <v>11201037</v>
      </c>
      <c r="B2502" s="2" t="s">
        <v>22929</v>
      </c>
    </row>
    <row r="2503" spans="1:2">
      <c r="A2503" s="1">
        <v>11201038</v>
      </c>
      <c r="B2503" s="2" t="s">
        <v>22930</v>
      </c>
    </row>
    <row r="2504" spans="1:2">
      <c r="A2504" s="1">
        <v>11201039</v>
      </c>
      <c r="B2504" s="2" t="s">
        <v>22931</v>
      </c>
    </row>
    <row r="2505" spans="1:2">
      <c r="A2505" s="1">
        <v>11201040</v>
      </c>
      <c r="B2505" s="2" t="s">
        <v>22932</v>
      </c>
    </row>
    <row r="2506" spans="1:2">
      <c r="A2506" s="1">
        <v>11201043</v>
      </c>
      <c r="B2506" s="2" t="s">
        <v>22933</v>
      </c>
    </row>
    <row r="2507" spans="1:2">
      <c r="A2507" s="1">
        <v>11201044</v>
      </c>
      <c r="B2507" s="2" t="s">
        <v>22934</v>
      </c>
    </row>
    <row r="2508" spans="1:2">
      <c r="A2508" s="1">
        <v>11201045</v>
      </c>
      <c r="B2508" s="2" t="s">
        <v>22935</v>
      </c>
    </row>
    <row r="2509" spans="1:2">
      <c r="A2509" s="1">
        <v>11201046</v>
      </c>
      <c r="B2509" s="2" t="s">
        <v>22936</v>
      </c>
    </row>
    <row r="2510" spans="1:2">
      <c r="A2510" s="1">
        <v>11201047</v>
      </c>
      <c r="B2510" s="2" t="s">
        <v>22937</v>
      </c>
    </row>
    <row r="2511" ht="17" spans="1:2">
      <c r="A2511" s="15">
        <v>11201048</v>
      </c>
      <c r="B2511" s="4" t="s">
        <v>22938</v>
      </c>
    </row>
    <row r="2512" ht="17" spans="1:2">
      <c r="A2512" s="15">
        <v>11201049</v>
      </c>
      <c r="B2512" s="4" t="s">
        <v>22939</v>
      </c>
    </row>
    <row r="2513" ht="17" spans="1:2">
      <c r="A2513" s="15">
        <v>11201050</v>
      </c>
      <c r="B2513" s="4" t="s">
        <v>22940</v>
      </c>
    </row>
    <row r="2514" spans="1:2">
      <c r="A2514" s="1">
        <v>11204001</v>
      </c>
      <c r="B2514" s="2" t="s">
        <v>22941</v>
      </c>
    </row>
    <row r="2515" spans="1:2">
      <c r="A2515" s="1">
        <v>11204002</v>
      </c>
      <c r="B2515" s="2" t="s">
        <v>22942</v>
      </c>
    </row>
    <row r="2516" spans="1:2">
      <c r="A2516" s="1">
        <v>11204003</v>
      </c>
      <c r="B2516" s="2" t="s">
        <v>22943</v>
      </c>
    </row>
    <row r="2517" spans="1:2">
      <c r="A2517" s="1">
        <v>11204004</v>
      </c>
      <c r="B2517" s="2" t="s">
        <v>22944</v>
      </c>
    </row>
    <row r="2518" spans="1:2">
      <c r="A2518" s="1">
        <v>11204005</v>
      </c>
      <c r="B2518" s="2" t="s">
        <v>22945</v>
      </c>
    </row>
    <row r="2519" spans="1:2">
      <c r="A2519" s="1">
        <v>11204006</v>
      </c>
      <c r="B2519" s="2" t="s">
        <v>22946</v>
      </c>
    </row>
    <row r="2520" spans="1:2">
      <c r="A2520" s="1">
        <v>11204007</v>
      </c>
      <c r="B2520" s="2" t="s">
        <v>22947</v>
      </c>
    </row>
    <row r="2521" spans="1:2">
      <c r="A2521" s="1">
        <v>11204008</v>
      </c>
      <c r="B2521" s="2" t="s">
        <v>22948</v>
      </c>
    </row>
    <row r="2522" spans="1:2">
      <c r="A2522" s="1">
        <v>11204009</v>
      </c>
      <c r="B2522" s="2" t="s">
        <v>22949</v>
      </c>
    </row>
    <row r="2523" spans="1:2">
      <c r="A2523" s="1">
        <v>11204010</v>
      </c>
      <c r="B2523" s="2" t="s">
        <v>22950</v>
      </c>
    </row>
    <row r="2524" spans="1:2">
      <c r="A2524" s="1">
        <v>11204011</v>
      </c>
      <c r="B2524" s="2" t="s">
        <v>22951</v>
      </c>
    </row>
    <row r="2525" spans="1:2">
      <c r="A2525" s="1">
        <v>11204012</v>
      </c>
      <c r="B2525" s="2" t="s">
        <v>22952</v>
      </c>
    </row>
    <row r="2526" spans="1:2">
      <c r="A2526" s="1">
        <v>11204013</v>
      </c>
      <c r="B2526" s="2" t="s">
        <v>22953</v>
      </c>
    </row>
    <row r="2527" spans="1:2">
      <c r="A2527" s="1">
        <v>11204014</v>
      </c>
      <c r="B2527" s="2" t="s">
        <v>22954</v>
      </c>
    </row>
    <row r="2528" spans="1:2">
      <c r="A2528" s="1">
        <v>11204015</v>
      </c>
      <c r="B2528" s="2" t="s">
        <v>22955</v>
      </c>
    </row>
    <row r="2529" spans="1:2">
      <c r="A2529" s="1">
        <v>11204016</v>
      </c>
      <c r="B2529" s="2" t="s">
        <v>22956</v>
      </c>
    </row>
    <row r="2530" spans="1:2">
      <c r="A2530" s="1">
        <v>11204017</v>
      </c>
      <c r="B2530" s="2" t="s">
        <v>20827</v>
      </c>
    </row>
    <row r="2531" spans="1:2">
      <c r="A2531" s="1">
        <v>11204018</v>
      </c>
      <c r="B2531" s="2" t="s">
        <v>20828</v>
      </c>
    </row>
    <row r="2532" spans="1:2">
      <c r="A2532" s="1">
        <v>11204019</v>
      </c>
      <c r="B2532" s="2" t="s">
        <v>22648</v>
      </c>
    </row>
    <row r="2533" spans="1:2">
      <c r="A2533" s="1">
        <v>11204020</v>
      </c>
      <c r="B2533" s="2" t="s">
        <v>22957</v>
      </c>
    </row>
    <row r="2534" spans="1:2">
      <c r="A2534" s="1">
        <v>11204021</v>
      </c>
      <c r="B2534" s="2" t="s">
        <v>22958</v>
      </c>
    </row>
    <row r="2535" spans="1:2">
      <c r="A2535" s="1">
        <v>11204022</v>
      </c>
      <c r="B2535" s="2" t="s">
        <v>22959</v>
      </c>
    </row>
    <row r="2536" spans="1:2">
      <c r="A2536" s="1">
        <v>11204023</v>
      </c>
      <c r="B2536" s="2" t="s">
        <v>22960</v>
      </c>
    </row>
    <row r="2537" spans="1:2">
      <c r="A2537" s="1">
        <v>11204024</v>
      </c>
      <c r="B2537" s="2" t="s">
        <v>22961</v>
      </c>
    </row>
    <row r="2538" spans="1:2">
      <c r="A2538" s="1">
        <v>11204025</v>
      </c>
      <c r="B2538" s="2" t="s">
        <v>22962</v>
      </c>
    </row>
    <row r="2539" spans="1:2">
      <c r="A2539" s="1">
        <v>11204026</v>
      </c>
      <c r="B2539" s="2" t="s">
        <v>22963</v>
      </c>
    </row>
    <row r="2540" spans="1:2">
      <c r="A2540" s="1">
        <v>11205001</v>
      </c>
      <c r="B2540" s="2" t="s">
        <v>21266</v>
      </c>
    </row>
    <row r="2541" spans="1:2">
      <c r="A2541" s="1">
        <v>11205002</v>
      </c>
      <c r="B2541" s="2" t="s">
        <v>22964</v>
      </c>
    </row>
    <row r="2542" spans="1:2">
      <c r="A2542" s="1">
        <v>11205003</v>
      </c>
      <c r="B2542" s="2" t="s">
        <v>21271</v>
      </c>
    </row>
    <row r="2543" spans="1:2">
      <c r="A2543" s="1">
        <v>11205004</v>
      </c>
      <c r="B2543" s="2" t="s">
        <v>21259</v>
      </c>
    </row>
    <row r="2544" spans="1:2">
      <c r="A2544" s="1">
        <v>11205005</v>
      </c>
      <c r="B2544" s="2" t="s">
        <v>22965</v>
      </c>
    </row>
    <row r="2545" spans="1:2">
      <c r="A2545" s="1">
        <v>11205006</v>
      </c>
      <c r="B2545" s="2" t="s">
        <v>21269</v>
      </c>
    </row>
    <row r="2546" spans="1:2">
      <c r="A2546" s="1">
        <v>11205007</v>
      </c>
      <c r="B2546" s="2" t="s">
        <v>2248</v>
      </c>
    </row>
    <row r="2547" spans="1:2">
      <c r="A2547" s="1">
        <v>11205008</v>
      </c>
      <c r="B2547" s="2" t="s">
        <v>21428</v>
      </c>
    </row>
    <row r="2548" spans="1:2">
      <c r="A2548" s="1">
        <v>11205009</v>
      </c>
      <c r="B2548" s="2" t="s">
        <v>22966</v>
      </c>
    </row>
    <row r="2549" spans="1:2">
      <c r="A2549" s="1">
        <v>11205010</v>
      </c>
      <c r="B2549" s="2" t="s">
        <v>22967</v>
      </c>
    </row>
    <row r="2550" spans="1:2">
      <c r="A2550" s="1">
        <v>11205011</v>
      </c>
      <c r="B2550" s="2" t="s">
        <v>22968</v>
      </c>
    </row>
    <row r="2551" spans="1:2">
      <c r="A2551" s="1">
        <v>11205012</v>
      </c>
      <c r="B2551" s="2" t="s">
        <v>22969</v>
      </c>
    </row>
    <row r="2552" spans="1:2">
      <c r="A2552" s="1">
        <v>11205013</v>
      </c>
      <c r="B2552" s="2" t="s">
        <v>22970</v>
      </c>
    </row>
    <row r="2553" spans="1:2">
      <c r="A2553" s="1">
        <v>11205014</v>
      </c>
      <c r="B2553" s="2" t="s">
        <v>22971</v>
      </c>
    </row>
    <row r="2554" spans="1:2">
      <c r="A2554" s="1">
        <v>11205015</v>
      </c>
      <c r="B2554" s="2" t="s">
        <v>22972</v>
      </c>
    </row>
    <row r="2555" spans="1:2">
      <c r="A2555" s="1">
        <v>11205016</v>
      </c>
      <c r="B2555" s="2" t="s">
        <v>22973</v>
      </c>
    </row>
    <row r="2556" spans="1:2">
      <c r="A2556" s="1">
        <v>11205017</v>
      </c>
      <c r="B2556" s="2" t="s">
        <v>22974</v>
      </c>
    </row>
    <row r="2557" spans="1:2">
      <c r="A2557" s="1">
        <v>11205018</v>
      </c>
      <c r="B2557" s="2" t="s">
        <v>22975</v>
      </c>
    </row>
    <row r="2558" spans="1:2">
      <c r="A2558" s="1">
        <v>11205019</v>
      </c>
      <c r="B2558" s="2" t="s">
        <v>22976</v>
      </c>
    </row>
    <row r="2559" spans="1:2">
      <c r="A2559" s="1">
        <v>11205020</v>
      </c>
      <c r="B2559" s="2" t="s">
        <v>22977</v>
      </c>
    </row>
    <row r="2560" spans="1:2">
      <c r="A2560" s="1">
        <v>11205021</v>
      </c>
      <c r="B2560" s="2" t="s">
        <v>22978</v>
      </c>
    </row>
    <row r="2561" spans="1:2">
      <c r="A2561" s="1">
        <v>11205022</v>
      </c>
      <c r="B2561" s="2" t="s">
        <v>22979</v>
      </c>
    </row>
    <row r="2562" spans="1:2">
      <c r="A2562" s="1">
        <v>11205023</v>
      </c>
      <c r="B2562" s="2" t="s">
        <v>22980</v>
      </c>
    </row>
    <row r="2563" spans="1:2">
      <c r="A2563" s="16">
        <v>11205024</v>
      </c>
      <c r="B2563" s="17" t="s">
        <v>22981</v>
      </c>
    </row>
    <row r="2564" spans="1:2">
      <c r="A2564" s="1">
        <v>11206001</v>
      </c>
      <c r="B2564" s="2" t="s">
        <v>22982</v>
      </c>
    </row>
    <row r="2565" spans="1:2">
      <c r="A2565" s="1">
        <v>11206003</v>
      </c>
      <c r="B2565" s="2" t="s">
        <v>22983</v>
      </c>
    </row>
    <row r="2566" spans="1:2">
      <c r="A2566" s="1">
        <v>11206004</v>
      </c>
      <c r="B2566" s="2" t="s">
        <v>22866</v>
      </c>
    </row>
    <row r="2567" spans="1:2">
      <c r="A2567" s="1">
        <v>11206005</v>
      </c>
      <c r="B2567" s="2" t="s">
        <v>22867</v>
      </c>
    </row>
    <row r="2568" spans="1:2">
      <c r="A2568" s="1">
        <v>11206006</v>
      </c>
      <c r="B2568" s="2" t="s">
        <v>22984</v>
      </c>
    </row>
    <row r="2569" spans="1:2">
      <c r="A2569" s="1">
        <v>11206007</v>
      </c>
      <c r="B2569" s="2" t="s">
        <v>22985</v>
      </c>
    </row>
    <row r="2570" spans="1:2">
      <c r="A2570" s="1">
        <v>11206008</v>
      </c>
      <c r="B2570" s="2" t="s">
        <v>22986</v>
      </c>
    </row>
    <row r="2571" spans="1:2">
      <c r="A2571" s="1">
        <v>11206009</v>
      </c>
      <c r="B2571" s="2" t="s">
        <v>22180</v>
      </c>
    </row>
    <row r="2572" spans="1:2">
      <c r="A2572" s="1">
        <v>11206010</v>
      </c>
      <c r="B2572" s="2" t="s">
        <v>22987</v>
      </c>
    </row>
    <row r="2573" spans="1:2">
      <c r="A2573" s="1">
        <v>11206011</v>
      </c>
      <c r="B2573" s="2" t="s">
        <v>22988</v>
      </c>
    </row>
    <row r="2574" spans="1:2">
      <c r="A2574" s="1">
        <v>11206012</v>
      </c>
      <c r="B2574" s="2" t="s">
        <v>22989</v>
      </c>
    </row>
    <row r="2575" spans="1:2">
      <c r="A2575" s="1">
        <v>11206013</v>
      </c>
      <c r="B2575" s="2" t="s">
        <v>22990</v>
      </c>
    </row>
    <row r="2576" spans="1:2">
      <c r="A2576" s="1">
        <v>11206014</v>
      </c>
      <c r="B2576" s="2" t="s">
        <v>22991</v>
      </c>
    </row>
    <row r="2577" spans="1:2">
      <c r="A2577" s="1">
        <v>11206015</v>
      </c>
      <c r="B2577" s="2" t="s">
        <v>22992</v>
      </c>
    </row>
    <row r="2578" spans="1:2">
      <c r="A2578" s="1">
        <v>11206016</v>
      </c>
      <c r="B2578" s="2" t="s">
        <v>22916</v>
      </c>
    </row>
    <row r="2579" spans="1:2">
      <c r="A2579" s="1">
        <v>11209001</v>
      </c>
      <c r="B2579" s="2" t="s">
        <v>22993</v>
      </c>
    </row>
    <row r="2580" spans="1:2">
      <c r="A2580" s="1">
        <v>11209002</v>
      </c>
      <c r="B2580" s="2" t="s">
        <v>22957</v>
      </c>
    </row>
    <row r="2581" spans="1:2">
      <c r="A2581" s="1">
        <v>11209003</v>
      </c>
      <c r="B2581" s="2" t="s">
        <v>22994</v>
      </c>
    </row>
    <row r="2582" spans="1:2">
      <c r="A2582" s="1">
        <v>11210001</v>
      </c>
      <c r="B2582" s="2" t="s">
        <v>22995</v>
      </c>
    </row>
    <row r="2583" spans="1:2">
      <c r="A2583" s="1">
        <v>11210002</v>
      </c>
      <c r="B2583" s="2" t="s">
        <v>22996</v>
      </c>
    </row>
    <row r="2584" spans="1:2">
      <c r="A2584" s="1">
        <v>11210003</v>
      </c>
      <c r="B2584" s="2" t="s">
        <v>22997</v>
      </c>
    </row>
    <row r="2585" spans="1:2">
      <c r="A2585" s="1">
        <v>11211001</v>
      </c>
      <c r="B2585" s="2" t="s">
        <v>22877</v>
      </c>
    </row>
    <row r="2586" spans="1:2">
      <c r="A2586" s="1">
        <v>11211002</v>
      </c>
      <c r="B2586" s="2" t="s">
        <v>22998</v>
      </c>
    </row>
    <row r="2587" spans="1:2">
      <c r="A2587" s="1">
        <v>11211003</v>
      </c>
      <c r="B2587" s="2" t="s">
        <v>22877</v>
      </c>
    </row>
    <row r="2588" spans="1:2">
      <c r="A2588" s="1">
        <v>11211004</v>
      </c>
      <c r="B2588" s="2" t="s">
        <v>22999</v>
      </c>
    </row>
    <row r="2589" spans="1:2">
      <c r="A2589" s="1">
        <v>11212001</v>
      </c>
      <c r="B2589" s="2" t="s">
        <v>23000</v>
      </c>
    </row>
    <row r="2590" spans="1:2">
      <c r="A2590" s="1">
        <v>11212002</v>
      </c>
      <c r="B2590" s="2" t="s">
        <v>23001</v>
      </c>
    </row>
    <row r="2591" spans="1:2">
      <c r="A2591" s="1">
        <v>11212003</v>
      </c>
      <c r="B2591" s="2" t="s">
        <v>23002</v>
      </c>
    </row>
    <row r="2592" spans="1:2">
      <c r="A2592" s="1">
        <v>11212004</v>
      </c>
      <c r="B2592" s="2" t="s">
        <v>23003</v>
      </c>
    </row>
    <row r="2593" spans="1:2">
      <c r="A2593" s="1">
        <v>11212005</v>
      </c>
      <c r="B2593" s="2" t="s">
        <v>23004</v>
      </c>
    </row>
    <row r="2594" spans="1:2">
      <c r="A2594" s="1">
        <v>11212006</v>
      </c>
      <c r="B2594" s="2" t="s">
        <v>21870</v>
      </c>
    </row>
    <row r="2595" spans="1:2">
      <c r="A2595" s="1">
        <v>11212007</v>
      </c>
      <c r="B2595" s="2" t="s">
        <v>23005</v>
      </c>
    </row>
    <row r="2596" spans="1:2">
      <c r="A2596" s="1">
        <v>11212008</v>
      </c>
      <c r="B2596" s="2" t="s">
        <v>23006</v>
      </c>
    </row>
    <row r="2597" spans="1:2">
      <c r="A2597" s="1">
        <v>11212009</v>
      </c>
      <c r="B2597" s="2" t="s">
        <v>23007</v>
      </c>
    </row>
    <row r="2598" spans="1:2">
      <c r="A2598" s="1">
        <v>11212010</v>
      </c>
      <c r="B2598" s="2" t="s">
        <v>23008</v>
      </c>
    </row>
    <row r="2599" spans="1:2">
      <c r="A2599" s="1">
        <v>11212011</v>
      </c>
      <c r="B2599" s="2" t="s">
        <v>23009</v>
      </c>
    </row>
    <row r="2600" spans="1:2">
      <c r="A2600" s="1">
        <v>11212012</v>
      </c>
      <c r="B2600" s="2" t="s">
        <v>23010</v>
      </c>
    </row>
    <row r="2601" spans="1:2">
      <c r="A2601" s="1">
        <v>11212013</v>
      </c>
      <c r="B2601" s="2" t="s">
        <v>23011</v>
      </c>
    </row>
    <row r="2602" spans="1:2">
      <c r="A2602" s="1">
        <v>11212014</v>
      </c>
      <c r="B2602" s="2" t="s">
        <v>23012</v>
      </c>
    </row>
    <row r="2603" spans="1:2">
      <c r="A2603" s="1">
        <v>11212015</v>
      </c>
      <c r="B2603" s="2" t="s">
        <v>23013</v>
      </c>
    </row>
    <row r="2604" spans="1:2">
      <c r="A2604" s="1">
        <v>11212016</v>
      </c>
      <c r="B2604" s="2" t="s">
        <v>23014</v>
      </c>
    </row>
    <row r="2605" spans="1:2">
      <c r="A2605" s="1">
        <v>11212017</v>
      </c>
      <c r="B2605" s="2" t="s">
        <v>23015</v>
      </c>
    </row>
    <row r="2606" spans="1:2">
      <c r="A2606" s="1">
        <v>11212018</v>
      </c>
      <c r="B2606" s="2" t="s">
        <v>23016</v>
      </c>
    </row>
    <row r="2607" spans="1:2">
      <c r="A2607" s="1">
        <v>11212019</v>
      </c>
      <c r="B2607" s="2" t="s">
        <v>23017</v>
      </c>
    </row>
    <row r="2608" spans="1:2">
      <c r="A2608" s="1">
        <v>11212020</v>
      </c>
      <c r="B2608" s="2" t="s">
        <v>23018</v>
      </c>
    </row>
    <row r="2609" spans="1:2">
      <c r="A2609" s="1">
        <v>11212021</v>
      </c>
      <c r="B2609" s="2" t="s">
        <v>23019</v>
      </c>
    </row>
    <row r="2610" spans="1:2">
      <c r="A2610" s="1">
        <v>11212022</v>
      </c>
      <c r="B2610" s="2" t="s">
        <v>23020</v>
      </c>
    </row>
    <row r="2611" spans="1:2">
      <c r="A2611" s="1">
        <v>11212023</v>
      </c>
      <c r="B2611" s="2" t="s">
        <v>23021</v>
      </c>
    </row>
    <row r="2612" spans="1:2">
      <c r="A2612" s="1">
        <v>11212024</v>
      </c>
      <c r="B2612" s="2" t="s">
        <v>23022</v>
      </c>
    </row>
    <row r="2613" spans="1:2">
      <c r="A2613" s="1">
        <v>11212025</v>
      </c>
      <c r="B2613" s="2" t="s">
        <v>23023</v>
      </c>
    </row>
    <row r="2614" spans="1:2">
      <c r="A2614" s="1">
        <v>11212027</v>
      </c>
      <c r="B2614" s="2" t="s">
        <v>23024</v>
      </c>
    </row>
    <row r="2615" spans="1:2">
      <c r="A2615" s="1">
        <v>11212028</v>
      </c>
      <c r="B2615" s="2" t="s">
        <v>23025</v>
      </c>
    </row>
    <row r="2616" spans="1:2">
      <c r="A2616" s="1">
        <v>11212029</v>
      </c>
      <c r="B2616" s="2" t="s">
        <v>23026</v>
      </c>
    </row>
    <row r="2617" spans="1:2">
      <c r="A2617" s="1">
        <v>11212030</v>
      </c>
      <c r="B2617" s="2" t="s">
        <v>23027</v>
      </c>
    </row>
    <row r="2618" spans="1:2">
      <c r="A2618" s="1">
        <v>11212031</v>
      </c>
      <c r="B2618" s="2" t="s">
        <v>23028</v>
      </c>
    </row>
    <row r="2619" spans="1:2">
      <c r="A2619" s="1">
        <v>11212032</v>
      </c>
      <c r="B2619" s="2" t="s">
        <v>23029</v>
      </c>
    </row>
    <row r="2620" spans="1:2">
      <c r="A2620" s="1">
        <v>11212033</v>
      </c>
      <c r="B2620" s="2" t="s">
        <v>23030</v>
      </c>
    </row>
    <row r="2621" spans="1:2">
      <c r="A2621" s="1">
        <v>11212034</v>
      </c>
      <c r="B2621" s="2" t="s">
        <v>23017</v>
      </c>
    </row>
    <row r="2622" spans="1:2">
      <c r="A2622" s="1">
        <v>11212035</v>
      </c>
      <c r="B2622" s="2" t="s">
        <v>23018</v>
      </c>
    </row>
    <row r="2623" spans="1:2">
      <c r="A2623" s="1">
        <v>11212036</v>
      </c>
      <c r="B2623" s="2" t="s">
        <v>23019</v>
      </c>
    </row>
    <row r="2624" spans="1:2">
      <c r="A2624" s="1">
        <v>11212037</v>
      </c>
      <c r="B2624" s="2" t="s">
        <v>23020</v>
      </c>
    </row>
    <row r="2625" spans="1:2">
      <c r="A2625" s="1">
        <v>11212038</v>
      </c>
      <c r="B2625" s="2" t="s">
        <v>23021</v>
      </c>
    </row>
    <row r="2626" spans="1:2">
      <c r="A2626" s="1">
        <v>11212039</v>
      </c>
      <c r="B2626" s="2" t="s">
        <v>23022</v>
      </c>
    </row>
    <row r="2627" spans="1:2">
      <c r="A2627" s="1">
        <v>11212040</v>
      </c>
      <c r="B2627" s="2" t="s">
        <v>23031</v>
      </c>
    </row>
    <row r="2628" spans="1:2">
      <c r="A2628" s="1">
        <v>11212041</v>
      </c>
      <c r="B2628" s="2" t="s">
        <v>23032</v>
      </c>
    </row>
    <row r="2629" spans="1:2">
      <c r="A2629" s="1">
        <v>11212042</v>
      </c>
      <c r="B2629" s="2" t="s">
        <v>23033</v>
      </c>
    </row>
    <row r="2630" spans="1:2">
      <c r="A2630" s="1">
        <v>11212043</v>
      </c>
      <c r="B2630" s="2" t="s">
        <v>23034</v>
      </c>
    </row>
    <row r="2631" spans="1:2">
      <c r="A2631" s="1">
        <v>11212044</v>
      </c>
      <c r="B2631" s="2" t="s">
        <v>2327</v>
      </c>
    </row>
    <row r="2632" spans="1:2">
      <c r="A2632" s="1">
        <v>11212045</v>
      </c>
      <c r="B2632" s="2" t="s">
        <v>2328</v>
      </c>
    </row>
    <row r="2633" ht="17.6" spans="1:2">
      <c r="A2633" s="9">
        <v>11212046</v>
      </c>
      <c r="B2633" s="10" t="s">
        <v>2329</v>
      </c>
    </row>
    <row r="2634" ht="17.6" spans="1:2">
      <c r="A2634" s="9">
        <v>11212047</v>
      </c>
      <c r="B2634" s="10" t="s">
        <v>2330</v>
      </c>
    </row>
    <row r="2635" ht="17.6" spans="1:2">
      <c r="A2635" s="9">
        <v>11212107</v>
      </c>
      <c r="B2635" s="2" t="s">
        <v>23035</v>
      </c>
    </row>
    <row r="2636" spans="1:2">
      <c r="A2636" s="1">
        <v>11212142</v>
      </c>
      <c r="B2636" s="2" t="s">
        <v>23036</v>
      </c>
    </row>
    <row r="2637" spans="1:2">
      <c r="A2637" s="1">
        <v>11212143</v>
      </c>
      <c r="B2637" s="2" t="s">
        <v>23037</v>
      </c>
    </row>
    <row r="2638" spans="1:2">
      <c r="A2638" s="1">
        <v>11213001</v>
      </c>
      <c r="B2638" s="2" t="s">
        <v>23038</v>
      </c>
    </row>
    <row r="2639" ht="17" spans="1:2">
      <c r="A2639" s="15">
        <v>11213002</v>
      </c>
      <c r="B2639" s="4" t="s">
        <v>23039</v>
      </c>
    </row>
    <row r="2640" ht="51" spans="1:2">
      <c r="A2640" s="15">
        <v>11213003</v>
      </c>
      <c r="B2640" s="4" t="s">
        <v>23040</v>
      </c>
    </row>
    <row r="2641" spans="1:2">
      <c r="A2641" s="1">
        <v>11214001</v>
      </c>
      <c r="B2641" s="2" t="s">
        <v>23041</v>
      </c>
    </row>
    <row r="2642" spans="1:2">
      <c r="A2642" s="1">
        <v>11214002</v>
      </c>
      <c r="B2642" s="2" t="s">
        <v>23042</v>
      </c>
    </row>
    <row r="2643" spans="1:2">
      <c r="A2643" s="1">
        <v>11214003</v>
      </c>
      <c r="B2643" s="2" t="s">
        <v>23043</v>
      </c>
    </row>
    <row r="2644" spans="1:2">
      <c r="A2644" s="1">
        <v>11214004</v>
      </c>
      <c r="B2644" s="2" t="s">
        <v>23044</v>
      </c>
    </row>
    <row r="2645" spans="1:2">
      <c r="A2645" s="1">
        <v>11214005</v>
      </c>
      <c r="B2645" s="2" t="s">
        <v>23045</v>
      </c>
    </row>
    <row r="2646" spans="1:2">
      <c r="A2646" s="1">
        <v>11214006</v>
      </c>
      <c r="B2646" s="2" t="s">
        <v>20826</v>
      </c>
    </row>
    <row r="2647" spans="1:2">
      <c r="A2647" s="1">
        <v>11214007</v>
      </c>
      <c r="B2647" s="2" t="s">
        <v>23046</v>
      </c>
    </row>
    <row r="2648" spans="1:2">
      <c r="A2648" s="1">
        <v>11214008</v>
      </c>
      <c r="B2648" s="2" t="s">
        <v>23047</v>
      </c>
    </row>
    <row r="2649" spans="1:2">
      <c r="A2649" s="1">
        <v>11214009</v>
      </c>
      <c r="B2649" s="2" t="s">
        <v>23048</v>
      </c>
    </row>
    <row r="2650" spans="1:2">
      <c r="A2650" s="16">
        <v>11214010</v>
      </c>
      <c r="B2650" s="17" t="s">
        <v>23049</v>
      </c>
    </row>
    <row r="2651" spans="1:2">
      <c r="A2651" s="16">
        <v>11214011</v>
      </c>
      <c r="B2651" s="17" t="s">
        <v>23050</v>
      </c>
    </row>
    <row r="2652" spans="1:2">
      <c r="A2652" s="16">
        <v>11214012</v>
      </c>
      <c r="B2652" s="17" t="s">
        <v>23051</v>
      </c>
    </row>
    <row r="2653" spans="1:2">
      <c r="A2653" s="16">
        <v>11214013</v>
      </c>
      <c r="B2653" s="17" t="s">
        <v>23052</v>
      </c>
    </row>
    <row r="2654" spans="1:2">
      <c r="A2654" s="16">
        <v>11214014</v>
      </c>
      <c r="B2654" s="17" t="s">
        <v>23053</v>
      </c>
    </row>
    <row r="2655" spans="1:2">
      <c r="A2655" s="1">
        <v>11214015</v>
      </c>
      <c r="B2655" s="2" t="s">
        <v>23054</v>
      </c>
    </row>
    <row r="2656" spans="1:2">
      <c r="A2656" s="1">
        <v>11214016</v>
      </c>
      <c r="B2656" s="11" t="s">
        <v>23055</v>
      </c>
    </row>
    <row r="2657" spans="1:2">
      <c r="A2657" s="1">
        <v>11214017</v>
      </c>
      <c r="B2657" s="2" t="s">
        <v>23056</v>
      </c>
    </row>
    <row r="2658" spans="1:2">
      <c r="A2658" s="1">
        <v>11214018</v>
      </c>
      <c r="B2658" s="2" t="s">
        <v>23057</v>
      </c>
    </row>
    <row r="2659" spans="1:2">
      <c r="A2659" s="1">
        <v>11214019</v>
      </c>
      <c r="B2659" s="2" t="s">
        <v>23058</v>
      </c>
    </row>
    <row r="2660" spans="1:2">
      <c r="A2660" s="1">
        <v>11306001</v>
      </c>
      <c r="B2660" s="2" t="s">
        <v>23059</v>
      </c>
    </row>
    <row r="2661" spans="1:2">
      <c r="A2661" s="1">
        <v>11306002</v>
      </c>
      <c r="B2661" s="2" t="s">
        <v>23060</v>
      </c>
    </row>
    <row r="2662" spans="1:2">
      <c r="A2662" s="1">
        <v>11306003</v>
      </c>
      <c r="B2662" s="2" t="s">
        <v>21283</v>
      </c>
    </row>
    <row r="2663" spans="1:2">
      <c r="A2663" s="1">
        <v>11306004</v>
      </c>
      <c r="B2663" s="2" t="s">
        <v>23061</v>
      </c>
    </row>
    <row r="2664" ht="17" spans="1:2">
      <c r="A2664" s="15">
        <v>11306005</v>
      </c>
      <c r="B2664" s="4" t="s">
        <v>22296</v>
      </c>
    </row>
    <row r="2665" spans="1:2">
      <c r="A2665" s="1">
        <v>11306006</v>
      </c>
      <c r="B2665" s="2" t="s">
        <v>23062</v>
      </c>
    </row>
    <row r="2666" spans="1:2">
      <c r="A2666" s="1">
        <v>11306007</v>
      </c>
      <c r="B2666" s="2" t="s">
        <v>23063</v>
      </c>
    </row>
    <row r="2667" spans="1:2">
      <c r="A2667" s="1">
        <v>11306008</v>
      </c>
      <c r="B2667" s="2" t="s">
        <v>23064</v>
      </c>
    </row>
    <row r="2668" ht="17" spans="1:2">
      <c r="A2668" s="15">
        <v>11307001</v>
      </c>
      <c r="B2668" s="4" t="s">
        <v>23065</v>
      </c>
    </row>
    <row r="2669" spans="1:2">
      <c r="A2669" s="1">
        <v>11404001</v>
      </c>
      <c r="B2669" s="2" t="s">
        <v>23066</v>
      </c>
    </row>
    <row r="2670" spans="1:2">
      <c r="A2670" s="1">
        <v>11404002</v>
      </c>
      <c r="B2670" s="2" t="s">
        <v>23067</v>
      </c>
    </row>
    <row r="2671" spans="1:2">
      <c r="A2671" s="1">
        <v>11404003</v>
      </c>
      <c r="B2671" s="2" t="s">
        <v>22243</v>
      </c>
    </row>
    <row r="2672" spans="1:2">
      <c r="A2672" s="1">
        <v>11404004</v>
      </c>
      <c r="B2672" s="2" t="s">
        <v>21531</v>
      </c>
    </row>
    <row r="2673" spans="1:2">
      <c r="A2673" s="1">
        <v>11404005</v>
      </c>
      <c r="B2673" s="2" t="s">
        <v>23068</v>
      </c>
    </row>
    <row r="2674" spans="1:2">
      <c r="A2674" s="1">
        <v>11404006</v>
      </c>
      <c r="B2674" s="2" t="s">
        <v>23069</v>
      </c>
    </row>
    <row r="2675" spans="1:2">
      <c r="A2675" s="1">
        <v>11404007</v>
      </c>
      <c r="B2675" s="2" t="s">
        <v>23070</v>
      </c>
    </row>
    <row r="2676" spans="1:2">
      <c r="A2676" s="1">
        <v>11404008</v>
      </c>
      <c r="B2676" s="2" t="s">
        <v>21139</v>
      </c>
    </row>
    <row r="2677" spans="1:2">
      <c r="A2677" s="1">
        <v>11404009</v>
      </c>
      <c r="B2677" s="2" t="s">
        <v>23071</v>
      </c>
    </row>
    <row r="2678" spans="1:2">
      <c r="A2678" s="1">
        <v>11404010</v>
      </c>
      <c r="B2678" s="2" t="s">
        <v>23072</v>
      </c>
    </row>
    <row r="2679" spans="1:2">
      <c r="A2679" s="1">
        <v>11404011</v>
      </c>
      <c r="B2679" s="2" t="s">
        <v>23073</v>
      </c>
    </row>
    <row r="2680" spans="1:2">
      <c r="A2680" s="1">
        <v>11404012</v>
      </c>
      <c r="B2680" s="2" t="s">
        <v>22446</v>
      </c>
    </row>
    <row r="2681" spans="1:2">
      <c r="A2681" s="1">
        <v>11404013</v>
      </c>
      <c r="B2681" s="2" t="s">
        <v>21654</v>
      </c>
    </row>
    <row r="2682" spans="1:2">
      <c r="A2682" s="1">
        <v>11404014</v>
      </c>
      <c r="B2682" s="2" t="s">
        <v>23074</v>
      </c>
    </row>
    <row r="2683" spans="1:2">
      <c r="A2683" s="1">
        <v>11404015</v>
      </c>
      <c r="B2683" s="2" t="s">
        <v>23075</v>
      </c>
    </row>
    <row r="2684" spans="1:2">
      <c r="A2684" s="1">
        <v>11404016</v>
      </c>
      <c r="B2684" s="2" t="s">
        <v>23076</v>
      </c>
    </row>
    <row r="2685" spans="1:2">
      <c r="A2685" s="1">
        <v>11404017</v>
      </c>
      <c r="B2685" s="2" t="s">
        <v>23077</v>
      </c>
    </row>
    <row r="2686" spans="1:2">
      <c r="A2686" s="1">
        <v>11404018</v>
      </c>
      <c r="B2686" s="2" t="s">
        <v>23078</v>
      </c>
    </row>
    <row r="2687" spans="1:2">
      <c r="A2687" s="1">
        <v>11404019</v>
      </c>
      <c r="B2687" s="2" t="s">
        <v>23079</v>
      </c>
    </row>
    <row r="2688" spans="1:2">
      <c r="A2688" s="1">
        <v>11404020</v>
      </c>
      <c r="B2688" s="2" t="s">
        <v>23080</v>
      </c>
    </row>
    <row r="2689" spans="1:2">
      <c r="A2689" s="1">
        <v>11404021</v>
      </c>
      <c r="B2689" s="2" t="s">
        <v>23081</v>
      </c>
    </row>
    <row r="2690" spans="1:2">
      <c r="A2690" s="1">
        <v>30100801</v>
      </c>
      <c r="B2690" s="2" t="s">
        <v>23082</v>
      </c>
    </row>
    <row r="2691" spans="1:2">
      <c r="A2691" s="1">
        <v>30100802</v>
      </c>
      <c r="B2691" s="2" t="s">
        <v>23083</v>
      </c>
    </row>
    <row r="2692" spans="1:2">
      <c r="A2692" s="1">
        <v>30102101</v>
      </c>
      <c r="B2692" s="2" t="s">
        <v>23084</v>
      </c>
    </row>
    <row r="2693" spans="1:2">
      <c r="A2693" s="1">
        <v>30102102</v>
      </c>
      <c r="B2693" s="2" t="s">
        <v>23085</v>
      </c>
    </row>
    <row r="2694" spans="1:2">
      <c r="A2694" s="1">
        <v>30102701</v>
      </c>
      <c r="B2694" s="2" t="s">
        <v>23084</v>
      </c>
    </row>
    <row r="2695" spans="1:2">
      <c r="A2695" s="1">
        <v>30102702</v>
      </c>
      <c r="B2695" s="2" t="s">
        <v>23083</v>
      </c>
    </row>
    <row r="2696" spans="1:2">
      <c r="A2696" s="1">
        <v>30103601</v>
      </c>
      <c r="B2696" s="2" t="s">
        <v>23086</v>
      </c>
    </row>
    <row r="2697" spans="1:2">
      <c r="A2697" s="1">
        <v>30103602</v>
      </c>
      <c r="B2697" s="2" t="s">
        <v>23083</v>
      </c>
    </row>
    <row r="2698" spans="1:2">
      <c r="A2698" s="1">
        <v>61300030</v>
      </c>
      <c r="B2698" s="2" t="s">
        <v>23087</v>
      </c>
    </row>
    <row r="2699" spans="1:2">
      <c r="A2699" s="1">
        <v>70000001</v>
      </c>
      <c r="B2699" s="2" t="s">
        <v>23088</v>
      </c>
    </row>
    <row r="2700" spans="1:2">
      <c r="A2700" s="1">
        <v>70000002</v>
      </c>
      <c r="B2700" s="2" t="s">
        <v>23089</v>
      </c>
    </row>
    <row r="2701" spans="1:2">
      <c r="A2701" s="1">
        <v>70000003</v>
      </c>
      <c r="B2701" s="2" t="s">
        <v>23090</v>
      </c>
    </row>
    <row r="2702" spans="1:2">
      <c r="A2702" s="1">
        <v>70110100</v>
      </c>
      <c r="B2702" s="2" t="s">
        <v>23091</v>
      </c>
    </row>
    <row r="2703" spans="1:2">
      <c r="A2703" s="1">
        <v>70110101</v>
      </c>
      <c r="B2703" s="2" t="s">
        <v>23092</v>
      </c>
    </row>
    <row r="2704" spans="1:2">
      <c r="A2704" s="1">
        <v>70110102</v>
      </c>
      <c r="B2704" s="2" t="s">
        <v>23093</v>
      </c>
    </row>
    <row r="2705" spans="1:2">
      <c r="A2705" s="1">
        <v>70110201</v>
      </c>
      <c r="B2705" s="2" t="s">
        <v>23094</v>
      </c>
    </row>
    <row r="2706" spans="1:2">
      <c r="A2706" s="1">
        <v>70110202</v>
      </c>
      <c r="B2706" s="2" t="s">
        <v>23095</v>
      </c>
    </row>
    <row r="2707" spans="1:2">
      <c r="A2707" s="1">
        <v>70110203</v>
      </c>
      <c r="B2707" s="2" t="s">
        <v>23096</v>
      </c>
    </row>
    <row r="2708" spans="1:2">
      <c r="A2708" s="1">
        <v>70110301</v>
      </c>
      <c r="B2708" s="2" t="s">
        <v>23097</v>
      </c>
    </row>
    <row r="2709" spans="1:2">
      <c r="A2709" s="1">
        <v>70110401</v>
      </c>
      <c r="B2709" s="2" t="s">
        <v>23098</v>
      </c>
    </row>
    <row r="2710" spans="1:2">
      <c r="A2710" s="1">
        <v>70110501</v>
      </c>
      <c r="B2710" s="2" t="s">
        <v>23099</v>
      </c>
    </row>
    <row r="2711" spans="1:2">
      <c r="A2711" s="1">
        <v>70110502</v>
      </c>
      <c r="B2711" s="2" t="s">
        <v>23100</v>
      </c>
    </row>
    <row r="2712" spans="1:2">
      <c r="A2712" s="1">
        <v>70110503</v>
      </c>
      <c r="B2712" s="2" t="s">
        <v>23101</v>
      </c>
    </row>
    <row r="2713" spans="1:2">
      <c r="A2713" s="1">
        <v>70110601</v>
      </c>
      <c r="B2713" s="2" t="s">
        <v>23102</v>
      </c>
    </row>
    <row r="2714" spans="1:2">
      <c r="A2714" s="1">
        <v>70110602</v>
      </c>
      <c r="B2714" s="2" t="s">
        <v>23103</v>
      </c>
    </row>
    <row r="2715" spans="1:2">
      <c r="A2715" s="1">
        <v>70110701</v>
      </c>
      <c r="B2715" s="2" t="s">
        <v>23104</v>
      </c>
    </row>
    <row r="2716" spans="1:2">
      <c r="A2716" s="1">
        <v>70110702</v>
      </c>
      <c r="B2716" s="2" t="s">
        <v>23105</v>
      </c>
    </row>
    <row r="2717" spans="1:2">
      <c r="A2717" s="1">
        <v>70110703</v>
      </c>
      <c r="B2717" s="2" t="s">
        <v>23106</v>
      </c>
    </row>
    <row r="2718" spans="1:2">
      <c r="A2718" s="1">
        <v>70110704</v>
      </c>
      <c r="B2718" s="2" t="s">
        <v>23107</v>
      </c>
    </row>
    <row r="2719" spans="1:2">
      <c r="A2719" s="1">
        <v>70110801</v>
      </c>
      <c r="B2719" s="2" t="s">
        <v>23108</v>
      </c>
    </row>
    <row r="2720" spans="1:2">
      <c r="A2720" s="1">
        <v>70110802</v>
      </c>
      <c r="B2720" s="2" t="s">
        <v>23109</v>
      </c>
    </row>
    <row r="2721" spans="1:2">
      <c r="A2721" s="1">
        <v>70110803</v>
      </c>
      <c r="B2721" s="2" t="s">
        <v>23110</v>
      </c>
    </row>
    <row r="2722" spans="1:2">
      <c r="A2722" s="1">
        <v>70110901</v>
      </c>
      <c r="B2722" s="2" t="s">
        <v>23111</v>
      </c>
    </row>
    <row r="2723" spans="1:2">
      <c r="A2723" s="1">
        <v>70110902</v>
      </c>
      <c r="B2723" s="2" t="s">
        <v>23112</v>
      </c>
    </row>
    <row r="2724" spans="1:2">
      <c r="A2724" s="1">
        <v>70111001</v>
      </c>
      <c r="B2724" s="2" t="s">
        <v>23113</v>
      </c>
    </row>
    <row r="2725" spans="1:2">
      <c r="A2725" s="1">
        <v>70120101</v>
      </c>
      <c r="B2725" s="2" t="s">
        <v>23114</v>
      </c>
    </row>
    <row r="2726" spans="1:2">
      <c r="A2726" s="1">
        <v>70120102</v>
      </c>
      <c r="B2726" s="2" t="s">
        <v>23115</v>
      </c>
    </row>
    <row r="2727" spans="1:2">
      <c r="A2727" s="1">
        <v>70120201</v>
      </c>
      <c r="B2727" s="2" t="s">
        <v>23116</v>
      </c>
    </row>
    <row r="2728" spans="1:2">
      <c r="A2728" s="1">
        <v>70120202</v>
      </c>
      <c r="B2728" s="2" t="s">
        <v>23117</v>
      </c>
    </row>
    <row r="2729" spans="1:2">
      <c r="A2729" s="1">
        <v>70120203</v>
      </c>
      <c r="B2729" s="2" t="s">
        <v>23118</v>
      </c>
    </row>
    <row r="2730" spans="1:2">
      <c r="A2730" s="1">
        <v>70120301</v>
      </c>
      <c r="B2730" s="2" t="s">
        <v>23119</v>
      </c>
    </row>
    <row r="2731" spans="1:2">
      <c r="A2731" s="1">
        <v>70120302</v>
      </c>
      <c r="B2731" s="2" t="s">
        <v>23120</v>
      </c>
    </row>
    <row r="2732" spans="1:2">
      <c r="A2732" s="1">
        <v>70120401</v>
      </c>
      <c r="B2732" s="2" t="s">
        <v>23121</v>
      </c>
    </row>
    <row r="2733" spans="1:2">
      <c r="A2733" s="1">
        <v>70120402</v>
      </c>
      <c r="B2733" s="2" t="s">
        <v>23122</v>
      </c>
    </row>
    <row r="2734" spans="1:2">
      <c r="A2734" s="1">
        <v>70120501</v>
      </c>
      <c r="B2734" s="2" t="s">
        <v>23123</v>
      </c>
    </row>
    <row r="2735" spans="1:2">
      <c r="A2735" s="1">
        <v>70120601</v>
      </c>
      <c r="B2735" s="2" t="s">
        <v>23124</v>
      </c>
    </row>
    <row r="2736" spans="1:2">
      <c r="A2736" s="1">
        <v>70120602</v>
      </c>
      <c r="B2736" s="2" t="s">
        <v>23125</v>
      </c>
    </row>
    <row r="2737" spans="1:2">
      <c r="A2737" s="1">
        <v>70210101</v>
      </c>
      <c r="B2737" s="2" t="s">
        <v>23126</v>
      </c>
    </row>
    <row r="2738" spans="1:2">
      <c r="A2738" s="1">
        <v>70210102</v>
      </c>
      <c r="B2738" s="2" t="s">
        <v>23127</v>
      </c>
    </row>
    <row r="2739" spans="1:2">
      <c r="A2739" s="1">
        <v>70210103</v>
      </c>
      <c r="B2739" s="2" t="s">
        <v>23128</v>
      </c>
    </row>
    <row r="2740" spans="1:2">
      <c r="A2740" s="1">
        <v>70210201</v>
      </c>
      <c r="B2740" s="2" t="s">
        <v>23129</v>
      </c>
    </row>
    <row r="2741" spans="1:2">
      <c r="A2741" s="1">
        <v>70210202</v>
      </c>
      <c r="B2741" s="2" t="s">
        <v>23130</v>
      </c>
    </row>
    <row r="2742" spans="1:2">
      <c r="A2742" s="1">
        <v>70210203</v>
      </c>
      <c r="B2742" s="2" t="s">
        <v>23131</v>
      </c>
    </row>
    <row r="2743" spans="1:2">
      <c r="A2743" s="1">
        <v>70210204</v>
      </c>
      <c r="B2743" s="2" t="s">
        <v>23132</v>
      </c>
    </row>
    <row r="2744" spans="1:2">
      <c r="A2744" s="1">
        <v>70210205</v>
      </c>
      <c r="B2744" s="2" t="s">
        <v>23133</v>
      </c>
    </row>
    <row r="2745" spans="1:2">
      <c r="A2745" s="1">
        <v>70210301</v>
      </c>
      <c r="B2745" s="2" t="s">
        <v>23134</v>
      </c>
    </row>
    <row r="2746" spans="1:2">
      <c r="A2746" s="1">
        <v>70210302</v>
      </c>
      <c r="B2746" s="2" t="s">
        <v>23135</v>
      </c>
    </row>
    <row r="2747" spans="1:2">
      <c r="A2747" s="1">
        <v>70210303</v>
      </c>
      <c r="B2747" s="2" t="s">
        <v>23136</v>
      </c>
    </row>
    <row r="2748" spans="1:2">
      <c r="A2748" s="1">
        <v>70210304</v>
      </c>
      <c r="B2748" s="2" t="s">
        <v>23137</v>
      </c>
    </row>
    <row r="2749" spans="1:2">
      <c r="A2749" s="1">
        <v>70210401</v>
      </c>
      <c r="B2749" s="2" t="s">
        <v>23138</v>
      </c>
    </row>
    <row r="2750" spans="1:2">
      <c r="A2750" s="1">
        <v>70210402</v>
      </c>
      <c r="B2750" s="2" t="s">
        <v>23139</v>
      </c>
    </row>
    <row r="2751" spans="1:2">
      <c r="A2751" s="1">
        <v>70210403</v>
      </c>
      <c r="B2751" s="2" t="s">
        <v>23140</v>
      </c>
    </row>
    <row r="2752" spans="1:2">
      <c r="A2752" s="1">
        <v>70210404</v>
      </c>
      <c r="B2752" s="2" t="s">
        <v>23141</v>
      </c>
    </row>
    <row r="2753" spans="1:2">
      <c r="A2753" s="1">
        <v>70210501</v>
      </c>
      <c r="B2753" s="2" t="s">
        <v>23142</v>
      </c>
    </row>
    <row r="2754" spans="1:2">
      <c r="A2754" s="1">
        <v>70210502</v>
      </c>
      <c r="B2754" s="2" t="s">
        <v>23143</v>
      </c>
    </row>
    <row r="2755" spans="1:2">
      <c r="A2755" s="1">
        <v>70210601</v>
      </c>
      <c r="B2755" s="2" t="s">
        <v>23144</v>
      </c>
    </row>
    <row r="2756" spans="1:2">
      <c r="A2756" s="1">
        <v>70210602</v>
      </c>
      <c r="B2756" s="2" t="s">
        <v>23145</v>
      </c>
    </row>
    <row r="2757" spans="1:2">
      <c r="A2757" s="1">
        <v>70210701</v>
      </c>
      <c r="B2757" s="2" t="s">
        <v>23146</v>
      </c>
    </row>
    <row r="2758" spans="1:2">
      <c r="A2758" s="1">
        <v>70210702</v>
      </c>
      <c r="B2758" s="2" t="s">
        <v>23147</v>
      </c>
    </row>
    <row r="2759" spans="1:2">
      <c r="A2759" s="1">
        <v>70210703</v>
      </c>
      <c r="B2759" s="2" t="s">
        <v>23148</v>
      </c>
    </row>
    <row r="2760" spans="1:2">
      <c r="A2760" s="1">
        <v>70210704</v>
      </c>
      <c r="B2760" s="2" t="s">
        <v>23149</v>
      </c>
    </row>
    <row r="2761" spans="1:2">
      <c r="A2761" s="1">
        <v>70210801</v>
      </c>
      <c r="B2761" s="2" t="s">
        <v>23150</v>
      </c>
    </row>
    <row r="2762" spans="1:2">
      <c r="A2762" s="1">
        <v>70210802</v>
      </c>
      <c r="B2762" s="2" t="s">
        <v>23151</v>
      </c>
    </row>
    <row r="2763" spans="1:2">
      <c r="A2763" s="1">
        <v>70220101</v>
      </c>
      <c r="B2763" s="2" t="s">
        <v>23152</v>
      </c>
    </row>
    <row r="2764" spans="1:2">
      <c r="A2764" s="1">
        <v>70220102</v>
      </c>
      <c r="B2764" s="2" t="s">
        <v>23153</v>
      </c>
    </row>
    <row r="2765" spans="1:2">
      <c r="A2765" s="1">
        <v>70220103</v>
      </c>
      <c r="B2765" s="2" t="s">
        <v>23154</v>
      </c>
    </row>
    <row r="2766" spans="1:2">
      <c r="A2766" s="1">
        <v>70230101</v>
      </c>
      <c r="B2766" s="2" t="s">
        <v>23155</v>
      </c>
    </row>
    <row r="2767" spans="1:2">
      <c r="A2767" s="1">
        <v>70230201</v>
      </c>
      <c r="B2767" s="2" t="s">
        <v>23156</v>
      </c>
    </row>
    <row r="2768" spans="1:2">
      <c r="A2768" s="1">
        <v>70230202</v>
      </c>
      <c r="B2768" s="2" t="s">
        <v>23157</v>
      </c>
    </row>
    <row r="2769" spans="1:2">
      <c r="A2769" s="1">
        <v>70230301</v>
      </c>
      <c r="B2769" s="2" t="s">
        <v>23158</v>
      </c>
    </row>
    <row r="2770" spans="1:2">
      <c r="A2770" s="1">
        <v>70230302</v>
      </c>
      <c r="B2770" s="2" t="s">
        <v>23159</v>
      </c>
    </row>
    <row r="2771" spans="1:2">
      <c r="A2771" s="1">
        <v>70230303</v>
      </c>
      <c r="B2771" s="2" t="s">
        <v>23160</v>
      </c>
    </row>
    <row r="2772" spans="1:2">
      <c r="A2772" s="1">
        <v>70230304</v>
      </c>
      <c r="B2772" s="2" t="s">
        <v>23161</v>
      </c>
    </row>
    <row r="2773" spans="1:2">
      <c r="A2773" s="1">
        <v>70230401</v>
      </c>
      <c r="B2773" s="2" t="s">
        <v>23162</v>
      </c>
    </row>
    <row r="2774" spans="1:2">
      <c r="A2774" s="1">
        <v>70230402</v>
      </c>
      <c r="B2774" s="2" t="s">
        <v>23163</v>
      </c>
    </row>
    <row r="2775" spans="1:2">
      <c r="A2775" s="1">
        <v>70230501</v>
      </c>
      <c r="B2775" s="2" t="s">
        <v>23164</v>
      </c>
    </row>
    <row r="2776" spans="1:2">
      <c r="A2776" s="1">
        <v>70230502</v>
      </c>
      <c r="B2776" s="2" t="s">
        <v>23165</v>
      </c>
    </row>
    <row r="2777" spans="1:2">
      <c r="A2777" s="1">
        <v>70230503</v>
      </c>
      <c r="B2777" s="2" t="s">
        <v>23166</v>
      </c>
    </row>
    <row r="2778" spans="1:2">
      <c r="A2778" s="1">
        <v>70240101</v>
      </c>
      <c r="B2778" s="2" t="s">
        <v>23167</v>
      </c>
    </row>
    <row r="2779" spans="1:2">
      <c r="A2779" s="1">
        <v>70240102</v>
      </c>
      <c r="B2779" s="2" t="s">
        <v>23168</v>
      </c>
    </row>
    <row r="2780" spans="1:2">
      <c r="A2780" s="1">
        <v>70240201</v>
      </c>
      <c r="B2780" s="2" t="s">
        <v>23169</v>
      </c>
    </row>
    <row r="2781" spans="1:2">
      <c r="A2781" s="1">
        <v>70240301</v>
      </c>
      <c r="B2781" s="2" t="s">
        <v>23170</v>
      </c>
    </row>
    <row r="2782" spans="1:2">
      <c r="A2782" s="1">
        <v>70240302</v>
      </c>
      <c r="B2782" s="2" t="s">
        <v>23171</v>
      </c>
    </row>
    <row r="2783" spans="1:2">
      <c r="A2783" s="1">
        <v>70240303</v>
      </c>
      <c r="B2783" s="2" t="s">
        <v>23172</v>
      </c>
    </row>
    <row r="2784" spans="1:2">
      <c r="A2784" s="1">
        <v>70310101</v>
      </c>
      <c r="B2784" s="2" t="s">
        <v>23173</v>
      </c>
    </row>
    <row r="2785" spans="1:2">
      <c r="A2785" s="1">
        <v>70310102</v>
      </c>
      <c r="B2785" s="2" t="s">
        <v>23174</v>
      </c>
    </row>
    <row r="2786" spans="1:2">
      <c r="A2786" s="1">
        <v>70310103</v>
      </c>
      <c r="B2786" s="2" t="s">
        <v>23175</v>
      </c>
    </row>
    <row r="2787" spans="1:2">
      <c r="A2787" s="1">
        <v>70310201</v>
      </c>
      <c r="B2787" s="2" t="s">
        <v>23176</v>
      </c>
    </row>
    <row r="2788" spans="1:2">
      <c r="A2788" s="1">
        <v>70310202</v>
      </c>
      <c r="B2788" s="2" t="s">
        <v>23177</v>
      </c>
    </row>
    <row r="2789" spans="1:2">
      <c r="A2789" s="1">
        <v>70320101</v>
      </c>
      <c r="B2789" s="2" t="s">
        <v>23178</v>
      </c>
    </row>
    <row r="2790" spans="1:2">
      <c r="A2790" s="1">
        <v>70320102</v>
      </c>
      <c r="B2790" s="2" t="s">
        <v>23179</v>
      </c>
    </row>
    <row r="2791" spans="1:2">
      <c r="A2791" s="1">
        <v>70320103</v>
      </c>
      <c r="B2791" s="2" t="s">
        <v>23180</v>
      </c>
    </row>
    <row r="2792" spans="1:2">
      <c r="A2792" s="1">
        <v>70320201</v>
      </c>
      <c r="B2792" s="2" t="s">
        <v>23181</v>
      </c>
    </row>
    <row r="2793" spans="1:2">
      <c r="A2793" s="1">
        <v>70320301</v>
      </c>
      <c r="B2793" s="2" t="s">
        <v>23182</v>
      </c>
    </row>
    <row r="2794" spans="1:2">
      <c r="A2794" s="1">
        <v>70320501</v>
      </c>
      <c r="B2794" s="2" t="s">
        <v>23183</v>
      </c>
    </row>
    <row r="2795" spans="1:2">
      <c r="A2795" s="1">
        <v>70320502</v>
      </c>
      <c r="B2795" s="2" t="s">
        <v>23184</v>
      </c>
    </row>
    <row r="2796" spans="1:2">
      <c r="A2796" s="1">
        <v>70320503</v>
      </c>
      <c r="B2796" s="2" t="s">
        <v>23185</v>
      </c>
    </row>
    <row r="2797" spans="1:2">
      <c r="A2797" s="1">
        <v>70320504</v>
      </c>
      <c r="B2797" s="2" t="s">
        <v>23186</v>
      </c>
    </row>
    <row r="2798" spans="1:2">
      <c r="A2798" s="1">
        <v>70320505</v>
      </c>
      <c r="B2798" s="2" t="s">
        <v>23187</v>
      </c>
    </row>
    <row r="2799" spans="1:2">
      <c r="A2799" s="1">
        <v>70320601</v>
      </c>
      <c r="B2799" s="2" t="s">
        <v>23188</v>
      </c>
    </row>
    <row r="2800" spans="1:2">
      <c r="A2800" s="1">
        <v>70320602</v>
      </c>
      <c r="B2800" s="2" t="s">
        <v>23189</v>
      </c>
    </row>
    <row r="2801" spans="1:2">
      <c r="A2801" s="1">
        <v>70320603</v>
      </c>
      <c r="B2801" s="2" t="s">
        <v>23190</v>
      </c>
    </row>
    <row r="2802" spans="1:2">
      <c r="A2802" s="1">
        <v>70330101</v>
      </c>
      <c r="B2802" s="2" t="s">
        <v>23191</v>
      </c>
    </row>
    <row r="2803" spans="1:2">
      <c r="A2803" s="1">
        <v>70330102</v>
      </c>
      <c r="B2803" s="2" t="s">
        <v>23192</v>
      </c>
    </row>
    <row r="2804" spans="1:2">
      <c r="A2804" s="1">
        <v>70330201</v>
      </c>
      <c r="B2804" s="2" t="s">
        <v>23193</v>
      </c>
    </row>
    <row r="2805" spans="1:2">
      <c r="A2805" s="1">
        <v>70330202</v>
      </c>
      <c r="B2805" s="2" t="s">
        <v>23194</v>
      </c>
    </row>
    <row r="2806" spans="1:2">
      <c r="A2806" s="1">
        <v>70330203</v>
      </c>
      <c r="B2806" s="2" t="s">
        <v>23195</v>
      </c>
    </row>
    <row r="2807" spans="1:2">
      <c r="A2807" s="1">
        <v>70330204</v>
      </c>
      <c r="B2807" s="2" t="s">
        <v>23196</v>
      </c>
    </row>
    <row r="2808" spans="1:2">
      <c r="A2808" s="1">
        <v>70330301</v>
      </c>
      <c r="B2808" s="2" t="s">
        <v>23197</v>
      </c>
    </row>
    <row r="2809" spans="1:2">
      <c r="A2809" s="1">
        <v>70330302</v>
      </c>
      <c r="B2809" s="2" t="s">
        <v>23198</v>
      </c>
    </row>
    <row r="2810" spans="1:2">
      <c r="A2810" s="1">
        <v>70330303</v>
      </c>
      <c r="B2810" s="2" t="s">
        <v>23199</v>
      </c>
    </row>
    <row r="2811" spans="1:2">
      <c r="A2811" s="1">
        <v>70330401</v>
      </c>
      <c r="B2811" s="2" t="s">
        <v>23200</v>
      </c>
    </row>
    <row r="2812" spans="1:2">
      <c r="A2812" s="1">
        <v>70330402</v>
      </c>
      <c r="B2812" s="2" t="s">
        <v>23201</v>
      </c>
    </row>
    <row r="2813" spans="1:2">
      <c r="A2813" s="1">
        <v>70330403</v>
      </c>
      <c r="B2813" s="2" t="s">
        <v>23202</v>
      </c>
    </row>
    <row r="2814" spans="1:2">
      <c r="A2814" s="1">
        <v>70330404</v>
      </c>
      <c r="B2814" s="2" t="s">
        <v>23203</v>
      </c>
    </row>
    <row r="2815" spans="1:2">
      <c r="A2815" s="1">
        <v>70330405</v>
      </c>
      <c r="B2815" s="2" t="s">
        <v>23204</v>
      </c>
    </row>
    <row r="2816" spans="1:2">
      <c r="A2816" s="1">
        <v>70410101</v>
      </c>
      <c r="B2816" s="2" t="s">
        <v>23205</v>
      </c>
    </row>
    <row r="2817" spans="1:2">
      <c r="A2817" s="1">
        <v>70410102</v>
      </c>
      <c r="B2817" s="2" t="s">
        <v>23206</v>
      </c>
    </row>
    <row r="2818" spans="1:2">
      <c r="A2818" s="1">
        <v>70410201</v>
      </c>
      <c r="B2818" s="2" t="s">
        <v>23207</v>
      </c>
    </row>
    <row r="2819" spans="1:2">
      <c r="A2819" s="1">
        <v>70410301</v>
      </c>
      <c r="B2819" s="2" t="s">
        <v>23208</v>
      </c>
    </row>
    <row r="2820" spans="1:2">
      <c r="A2820" s="1">
        <v>70410302</v>
      </c>
      <c r="B2820" s="2" t="s">
        <v>23209</v>
      </c>
    </row>
    <row r="2821" spans="1:2">
      <c r="A2821" s="1">
        <v>70410401</v>
      </c>
      <c r="B2821" s="2" t="s">
        <v>23210</v>
      </c>
    </row>
    <row r="2822" spans="1:2">
      <c r="A2822" s="1">
        <v>70430101</v>
      </c>
      <c r="B2822" s="2" t="s">
        <v>23211</v>
      </c>
    </row>
    <row r="2823" spans="1:2">
      <c r="A2823" s="1">
        <v>70430201</v>
      </c>
      <c r="B2823" s="2" t="s">
        <v>23212</v>
      </c>
    </row>
    <row r="2824" spans="1:2">
      <c r="A2824" s="1">
        <v>70430301</v>
      </c>
      <c r="B2824" s="2" t="s">
        <v>23213</v>
      </c>
    </row>
    <row r="2825" spans="1:2">
      <c r="A2825" s="1">
        <v>70430302</v>
      </c>
      <c r="B2825" s="2" t="s">
        <v>23214</v>
      </c>
    </row>
    <row r="2826" spans="1:2">
      <c r="A2826" s="1">
        <v>70450101</v>
      </c>
      <c r="B2826" s="2" t="s">
        <v>23215</v>
      </c>
    </row>
    <row r="2827" spans="1:2">
      <c r="A2827" s="1">
        <v>70450201</v>
      </c>
      <c r="B2827" s="2" t="s">
        <v>23216</v>
      </c>
    </row>
    <row r="2828" spans="1:2">
      <c r="A2828" s="1">
        <v>70470101</v>
      </c>
      <c r="B2828" s="2" t="s">
        <v>23217</v>
      </c>
    </row>
    <row r="2829" spans="1:2">
      <c r="A2829" s="1">
        <v>70470102</v>
      </c>
      <c r="B2829" s="2" t="s">
        <v>23218</v>
      </c>
    </row>
    <row r="2830" spans="1:2">
      <c r="A2830" s="1">
        <v>70470103</v>
      </c>
      <c r="B2830" s="2" t="s">
        <v>23219</v>
      </c>
    </row>
    <row r="2831" spans="1:2">
      <c r="A2831" s="1">
        <v>70470104</v>
      </c>
      <c r="B2831" s="2" t="s">
        <v>23220</v>
      </c>
    </row>
    <row r="2832" spans="1:2">
      <c r="A2832" s="1">
        <v>70470105</v>
      </c>
      <c r="B2832" s="2" t="s">
        <v>23221</v>
      </c>
    </row>
    <row r="2833" spans="1:2">
      <c r="A2833" s="1">
        <v>70490101</v>
      </c>
      <c r="B2833" s="2" t="s">
        <v>23222</v>
      </c>
    </row>
    <row r="2834" spans="1:2">
      <c r="A2834" s="1">
        <v>70490102</v>
      </c>
      <c r="B2834" s="2" t="s">
        <v>23223</v>
      </c>
    </row>
    <row r="2835" spans="1:2">
      <c r="A2835" s="1">
        <v>70490201</v>
      </c>
      <c r="B2835" s="2" t="s">
        <v>23224</v>
      </c>
    </row>
    <row r="2836" spans="1:2">
      <c r="A2836" s="1">
        <v>70490202</v>
      </c>
      <c r="B2836" s="2" t="s">
        <v>23225</v>
      </c>
    </row>
    <row r="2837" spans="1:2">
      <c r="A2837" s="1">
        <v>70490301</v>
      </c>
      <c r="B2837" s="2" t="s">
        <v>23226</v>
      </c>
    </row>
    <row r="2838" spans="1:2">
      <c r="A2838" s="1">
        <v>70490401</v>
      </c>
      <c r="B2838" s="2" t="s">
        <v>23227</v>
      </c>
    </row>
    <row r="2839" spans="1:2">
      <c r="A2839" s="1">
        <v>70490402</v>
      </c>
      <c r="B2839" s="2" t="s">
        <v>23228</v>
      </c>
    </row>
    <row r="2840" spans="1:2">
      <c r="A2840" s="1">
        <v>70490403</v>
      </c>
      <c r="B2840" s="2" t="s">
        <v>23229</v>
      </c>
    </row>
    <row r="2841" spans="1:2">
      <c r="A2841" s="1">
        <v>70490501</v>
      </c>
      <c r="B2841" s="2" t="s">
        <v>23230</v>
      </c>
    </row>
    <row r="2842" spans="1:2">
      <c r="A2842" s="1">
        <v>70490502</v>
      </c>
      <c r="B2842" s="2" t="s">
        <v>23231</v>
      </c>
    </row>
    <row r="2843" spans="1:2">
      <c r="A2843" s="1">
        <v>70490503</v>
      </c>
      <c r="B2843" s="2" t="s">
        <v>23232</v>
      </c>
    </row>
    <row r="2844" spans="1:2">
      <c r="A2844" s="1">
        <v>70520101</v>
      </c>
      <c r="B2844" s="2" t="s">
        <v>23233</v>
      </c>
    </row>
    <row r="2845" spans="1:2">
      <c r="A2845" s="1">
        <v>70520102</v>
      </c>
      <c r="B2845" s="2" t="s">
        <v>23234</v>
      </c>
    </row>
    <row r="2846" spans="1:2">
      <c r="A2846" s="1">
        <v>70520103</v>
      </c>
      <c r="B2846" s="2" t="s">
        <v>23235</v>
      </c>
    </row>
    <row r="2847" spans="1:2">
      <c r="A2847" s="1">
        <v>70520104</v>
      </c>
      <c r="B2847" s="2" t="s">
        <v>23236</v>
      </c>
    </row>
    <row r="2848" spans="1:2">
      <c r="A2848" s="1">
        <v>70520201</v>
      </c>
      <c r="B2848" s="2" t="s">
        <v>23237</v>
      </c>
    </row>
    <row r="2849" spans="1:2">
      <c r="A2849" s="1">
        <v>70520202</v>
      </c>
      <c r="B2849" s="2" t="s">
        <v>23238</v>
      </c>
    </row>
    <row r="2850" spans="1:2">
      <c r="A2850" s="1">
        <v>70520203</v>
      </c>
      <c r="B2850" s="2" t="s">
        <v>23239</v>
      </c>
    </row>
    <row r="2851" spans="1:2">
      <c r="A2851" s="1">
        <v>70520301</v>
      </c>
      <c r="B2851" s="2" t="s">
        <v>23240</v>
      </c>
    </row>
    <row r="2852" spans="1:2">
      <c r="A2852" s="1">
        <v>70540101</v>
      </c>
      <c r="B2852" s="2" t="s">
        <v>23241</v>
      </c>
    </row>
    <row r="2853" spans="1:2">
      <c r="A2853" s="1">
        <v>70540102</v>
      </c>
      <c r="B2853" s="2" t="s">
        <v>23242</v>
      </c>
    </row>
    <row r="2854" spans="1:2">
      <c r="A2854" s="1">
        <v>70540201</v>
      </c>
      <c r="B2854" s="2" t="s">
        <v>23243</v>
      </c>
    </row>
    <row r="2855" spans="1:2">
      <c r="A2855" s="1">
        <v>70540202</v>
      </c>
      <c r="B2855" s="2" t="s">
        <v>23244</v>
      </c>
    </row>
    <row r="2856" spans="1:2">
      <c r="A2856" s="1">
        <v>70540301</v>
      </c>
      <c r="B2856" s="2" t="s">
        <v>23245</v>
      </c>
    </row>
    <row r="2857" spans="1:2">
      <c r="A2857" s="1">
        <v>70540302</v>
      </c>
      <c r="B2857" s="2" t="s">
        <v>23246</v>
      </c>
    </row>
    <row r="2858" spans="1:2">
      <c r="A2858" s="1">
        <v>70540303</v>
      </c>
      <c r="B2858" s="2" t="s">
        <v>23247</v>
      </c>
    </row>
    <row r="2859" spans="1:2">
      <c r="A2859" s="1">
        <v>70540401</v>
      </c>
      <c r="B2859" s="2" t="s">
        <v>23248</v>
      </c>
    </row>
    <row r="2860" spans="1:2">
      <c r="A2860" s="1">
        <v>70540402</v>
      </c>
      <c r="B2860" s="2" t="s">
        <v>23249</v>
      </c>
    </row>
    <row r="2861" spans="1:2">
      <c r="A2861" s="1">
        <v>70560101</v>
      </c>
      <c r="B2861" s="2" t="s">
        <v>23250</v>
      </c>
    </row>
    <row r="2862" spans="1:2">
      <c r="A2862" s="1">
        <v>70560201</v>
      </c>
      <c r="B2862" s="2" t="s">
        <v>23251</v>
      </c>
    </row>
    <row r="2863" spans="1:2">
      <c r="A2863" s="1">
        <v>70560202</v>
      </c>
      <c r="B2863" s="2" t="s">
        <v>23252</v>
      </c>
    </row>
    <row r="2864" spans="1:2">
      <c r="A2864" s="1">
        <v>70560203</v>
      </c>
      <c r="B2864" s="2" t="s">
        <v>23253</v>
      </c>
    </row>
    <row r="2865" spans="1:2">
      <c r="A2865" s="1">
        <v>70560301</v>
      </c>
      <c r="B2865" s="2" t="s">
        <v>23254</v>
      </c>
    </row>
    <row r="2866" spans="1:2">
      <c r="A2866" s="1">
        <v>70560401</v>
      </c>
      <c r="B2866" s="2" t="s">
        <v>23255</v>
      </c>
    </row>
    <row r="2867" spans="1:2">
      <c r="A2867" s="1">
        <v>70560402</v>
      </c>
      <c r="B2867" s="2" t="s">
        <v>23256</v>
      </c>
    </row>
    <row r="2868" spans="1:2">
      <c r="A2868" s="1">
        <v>70560403</v>
      </c>
      <c r="B2868" s="2" t="s">
        <v>23257</v>
      </c>
    </row>
    <row r="2869" spans="1:2">
      <c r="A2869" s="1">
        <v>70560501</v>
      </c>
      <c r="B2869" s="2" t="s">
        <v>23258</v>
      </c>
    </row>
    <row r="2870" spans="1:2">
      <c r="A2870" s="1">
        <v>70560502</v>
      </c>
      <c r="B2870" s="2" t="s">
        <v>23259</v>
      </c>
    </row>
    <row r="2871" spans="1:2">
      <c r="A2871" s="1">
        <v>70610101</v>
      </c>
      <c r="B2871" s="2" t="s">
        <v>23260</v>
      </c>
    </row>
    <row r="2872" spans="1:2">
      <c r="A2872" s="1">
        <v>70610102</v>
      </c>
      <c r="B2872" s="2" t="s">
        <v>23261</v>
      </c>
    </row>
    <row r="2873" spans="1:2">
      <c r="A2873" s="1">
        <v>70610103</v>
      </c>
      <c r="B2873" s="2" t="s">
        <v>23262</v>
      </c>
    </row>
    <row r="2874" spans="1:2">
      <c r="A2874" s="1">
        <v>70610201</v>
      </c>
      <c r="B2874" s="2" t="s">
        <v>23263</v>
      </c>
    </row>
    <row r="2875" spans="1:2">
      <c r="A2875" s="1">
        <v>70610202</v>
      </c>
      <c r="B2875" s="2" t="s">
        <v>23264</v>
      </c>
    </row>
    <row r="2876" spans="1:2">
      <c r="A2876" s="1">
        <v>70630101</v>
      </c>
      <c r="B2876" s="2" t="s">
        <v>23265</v>
      </c>
    </row>
    <row r="2877" spans="1:2">
      <c r="A2877" s="1">
        <v>70630102</v>
      </c>
      <c r="B2877" s="2" t="s">
        <v>23266</v>
      </c>
    </row>
    <row r="2878" spans="1:2">
      <c r="A2878" s="1">
        <v>70630201</v>
      </c>
      <c r="B2878" s="2" t="s">
        <v>23267</v>
      </c>
    </row>
    <row r="2879" spans="1:2">
      <c r="A2879" s="1">
        <v>70630202</v>
      </c>
      <c r="B2879" s="2" t="s">
        <v>23268</v>
      </c>
    </row>
    <row r="2880" spans="1:2">
      <c r="A2880" s="1">
        <v>70650101</v>
      </c>
      <c r="B2880" s="2" t="s">
        <v>23269</v>
      </c>
    </row>
    <row r="2881" spans="1:2">
      <c r="A2881" s="1">
        <v>70650102</v>
      </c>
      <c r="B2881" s="2" t="s">
        <v>23270</v>
      </c>
    </row>
    <row r="2882" spans="1:2">
      <c r="A2882" s="1">
        <v>70650103</v>
      </c>
      <c r="B2882" s="2" t="s">
        <v>23271</v>
      </c>
    </row>
    <row r="2883" spans="1:2">
      <c r="A2883" s="1">
        <v>70650201</v>
      </c>
      <c r="B2883" s="2" t="s">
        <v>23272</v>
      </c>
    </row>
    <row r="2884" spans="1:2">
      <c r="A2884" s="1">
        <v>70650202</v>
      </c>
      <c r="B2884" s="2" t="s">
        <v>23273</v>
      </c>
    </row>
    <row r="2885" spans="1:2">
      <c r="A2885" s="1">
        <v>70670101</v>
      </c>
      <c r="B2885" s="2" t="s">
        <v>23274</v>
      </c>
    </row>
    <row r="2886" spans="1:2">
      <c r="A2886" s="1">
        <v>70670102</v>
      </c>
      <c r="B2886" s="2" t="s">
        <v>23275</v>
      </c>
    </row>
    <row r="2887" spans="1:2">
      <c r="A2887" s="1">
        <v>70670201</v>
      </c>
      <c r="B2887" s="2" t="s">
        <v>23276</v>
      </c>
    </row>
    <row r="2888" spans="1:2">
      <c r="A2888" s="1">
        <v>70710101</v>
      </c>
      <c r="B2888" s="2" t="s">
        <v>23277</v>
      </c>
    </row>
    <row r="2889" spans="1:2">
      <c r="A2889" s="1">
        <v>70710102</v>
      </c>
      <c r="B2889" s="2" t="s">
        <v>23278</v>
      </c>
    </row>
    <row r="2890" spans="1:2">
      <c r="A2890" s="1">
        <v>70710201</v>
      </c>
      <c r="B2890" s="2" t="s">
        <v>23279</v>
      </c>
    </row>
    <row r="2891" spans="1:2">
      <c r="A2891" s="1">
        <v>70710301</v>
      </c>
      <c r="B2891" s="2" t="s">
        <v>23280</v>
      </c>
    </row>
    <row r="2892" spans="1:2">
      <c r="A2892" s="1">
        <v>70710302</v>
      </c>
      <c r="B2892" s="2" t="s">
        <v>23281</v>
      </c>
    </row>
    <row r="2893" spans="1:2">
      <c r="A2893" s="1">
        <v>70710303</v>
      </c>
      <c r="B2893" s="2" t="s">
        <v>23282</v>
      </c>
    </row>
    <row r="2894" spans="1:2">
      <c r="A2894" s="1">
        <v>70710304</v>
      </c>
      <c r="B2894" s="2" t="s">
        <v>23283</v>
      </c>
    </row>
    <row r="2895" spans="1:2">
      <c r="A2895" s="1">
        <v>70710305</v>
      </c>
      <c r="B2895" s="2" t="s">
        <v>23284</v>
      </c>
    </row>
    <row r="2896" spans="1:2">
      <c r="A2896" s="1">
        <v>70810101</v>
      </c>
      <c r="B2896" s="2" t="s">
        <v>23285</v>
      </c>
    </row>
    <row r="2897" spans="1:2">
      <c r="A2897" s="1">
        <v>70810102</v>
      </c>
      <c r="B2897" s="2" t="s">
        <v>23286</v>
      </c>
    </row>
    <row r="2898" spans="1:2">
      <c r="A2898" s="1">
        <v>70810201</v>
      </c>
      <c r="B2898" s="2" t="s">
        <v>23287</v>
      </c>
    </row>
    <row r="2899" spans="1:2">
      <c r="A2899" s="1">
        <v>70810202</v>
      </c>
      <c r="B2899" s="2" t="s">
        <v>23288</v>
      </c>
    </row>
    <row r="2900" spans="1:2">
      <c r="A2900" s="1">
        <v>70810301</v>
      </c>
      <c r="B2900" s="2" t="s">
        <v>23289</v>
      </c>
    </row>
    <row r="2901" spans="1:2">
      <c r="A2901" s="1">
        <v>70810401</v>
      </c>
      <c r="B2901" s="2" t="s">
        <v>23290</v>
      </c>
    </row>
    <row r="2902" spans="1:2">
      <c r="A2902" s="1">
        <v>70810402</v>
      </c>
      <c r="B2902" s="2" t="s">
        <v>23291</v>
      </c>
    </row>
    <row r="2903" spans="1:2">
      <c r="A2903" s="1">
        <v>70810403</v>
      </c>
      <c r="B2903" s="2" t="s">
        <v>23292</v>
      </c>
    </row>
    <row r="2904" spans="1:2">
      <c r="A2904" s="1">
        <v>70830101</v>
      </c>
      <c r="B2904" s="2" t="s">
        <v>23293</v>
      </c>
    </row>
    <row r="2905" spans="1:2">
      <c r="A2905" s="1">
        <v>70830102</v>
      </c>
      <c r="B2905" s="2" t="s">
        <v>23294</v>
      </c>
    </row>
    <row r="2906" spans="1:2">
      <c r="A2906" s="1">
        <v>70830201</v>
      </c>
      <c r="B2906" s="2" t="s">
        <v>23295</v>
      </c>
    </row>
    <row r="2907" spans="1:2">
      <c r="A2907" s="1">
        <v>70830301</v>
      </c>
      <c r="B2907" s="2" t="s">
        <v>23296</v>
      </c>
    </row>
    <row r="2908" spans="1:2">
      <c r="A2908" s="1">
        <v>70830401</v>
      </c>
      <c r="B2908" s="2" t="s">
        <v>23297</v>
      </c>
    </row>
    <row r="2909" spans="1:2">
      <c r="A2909" s="1">
        <v>70830501</v>
      </c>
      <c r="B2909" s="2" t="s">
        <v>23298</v>
      </c>
    </row>
    <row r="2910" spans="1:2">
      <c r="A2910" s="1">
        <v>70830502</v>
      </c>
      <c r="B2910" s="2" t="s">
        <v>23299</v>
      </c>
    </row>
    <row r="2911" spans="1:2">
      <c r="A2911" s="1">
        <v>70830503</v>
      </c>
      <c r="B2911" s="2" t="s">
        <v>23300</v>
      </c>
    </row>
    <row r="2912" spans="1:2">
      <c r="A2912" s="1">
        <v>70850101</v>
      </c>
      <c r="B2912" s="2" t="s">
        <v>23301</v>
      </c>
    </row>
    <row r="2913" spans="1:2">
      <c r="A2913" s="1">
        <v>70850102</v>
      </c>
      <c r="B2913" s="2" t="s">
        <v>23302</v>
      </c>
    </row>
    <row r="2914" spans="1:2">
      <c r="A2914" s="1">
        <v>70850103</v>
      </c>
      <c r="B2914" s="2" t="s">
        <v>23303</v>
      </c>
    </row>
    <row r="2915" spans="1:2">
      <c r="A2915" s="1">
        <v>70850104</v>
      </c>
      <c r="B2915" s="2" t="s">
        <v>23304</v>
      </c>
    </row>
    <row r="2916" spans="1:2">
      <c r="A2916" s="1">
        <v>70850201</v>
      </c>
      <c r="B2916" s="2" t="s">
        <v>23305</v>
      </c>
    </row>
    <row r="2917" spans="1:2">
      <c r="A2917" s="1">
        <v>70850202</v>
      </c>
      <c r="B2917" s="2" t="s">
        <v>23306</v>
      </c>
    </row>
    <row r="2918" spans="1:2">
      <c r="A2918" s="1">
        <v>70850203</v>
      </c>
      <c r="B2918" s="2" t="s">
        <v>23307</v>
      </c>
    </row>
    <row r="2919" spans="1:2">
      <c r="A2919" s="1">
        <v>70850204</v>
      </c>
      <c r="B2919" s="2" t="s">
        <v>23308</v>
      </c>
    </row>
    <row r="2920" spans="1:2">
      <c r="A2920" s="1">
        <v>70920101</v>
      </c>
      <c r="B2920" s="2" t="s">
        <v>23309</v>
      </c>
    </row>
    <row r="2921" spans="1:2">
      <c r="A2921" s="1">
        <v>70920102</v>
      </c>
      <c r="B2921" s="2" t="s">
        <v>23310</v>
      </c>
    </row>
    <row r="2922" spans="1:2">
      <c r="A2922" s="1">
        <v>70920201</v>
      </c>
      <c r="B2922" s="2" t="s">
        <v>23311</v>
      </c>
    </row>
    <row r="2923" spans="1:2">
      <c r="A2923" s="1">
        <v>70920301</v>
      </c>
      <c r="B2923" s="2" t="s">
        <v>23312</v>
      </c>
    </row>
    <row r="2924" spans="1:2">
      <c r="A2924" s="1">
        <v>70920302</v>
      </c>
      <c r="B2924" s="2" t="s">
        <v>23313</v>
      </c>
    </row>
    <row r="2925" spans="1:2">
      <c r="A2925" s="1">
        <v>70920401</v>
      </c>
      <c r="B2925" s="2" t="s">
        <v>23314</v>
      </c>
    </row>
    <row r="2926" spans="1:2">
      <c r="A2926" s="1">
        <v>70920402</v>
      </c>
      <c r="B2926" s="2" t="s">
        <v>23315</v>
      </c>
    </row>
    <row r="2927" spans="1:2">
      <c r="A2927" s="1">
        <v>70920501</v>
      </c>
      <c r="B2927" s="2" t="s">
        <v>23316</v>
      </c>
    </row>
    <row r="2928" spans="1:2">
      <c r="A2928" s="1">
        <v>70940101</v>
      </c>
      <c r="B2928" s="2" t="s">
        <v>23317</v>
      </c>
    </row>
    <row r="2929" spans="1:2">
      <c r="A2929" s="1">
        <v>70940102</v>
      </c>
      <c r="B2929" s="2" t="s">
        <v>23318</v>
      </c>
    </row>
    <row r="2930" spans="1:2">
      <c r="A2930" s="1">
        <v>70940103</v>
      </c>
      <c r="B2930" s="2" t="s">
        <v>23319</v>
      </c>
    </row>
    <row r="2931" spans="1:2">
      <c r="A2931" s="1">
        <v>70940201</v>
      </c>
      <c r="B2931" s="2" t="s">
        <v>23320</v>
      </c>
    </row>
    <row r="2932" spans="1:2">
      <c r="A2932" s="1">
        <v>70940202</v>
      </c>
      <c r="B2932" s="2" t="s">
        <v>23321</v>
      </c>
    </row>
    <row r="2933" spans="1:2">
      <c r="A2933" s="1">
        <v>71010101</v>
      </c>
      <c r="B2933" s="2" t="s">
        <v>23322</v>
      </c>
    </row>
    <row r="2934" spans="1:2">
      <c r="A2934" s="1">
        <v>71010201</v>
      </c>
      <c r="B2934" s="2" t="s">
        <v>23323</v>
      </c>
    </row>
    <row r="2935" spans="1:2">
      <c r="A2935" s="1">
        <v>71010202</v>
      </c>
      <c r="B2935" s="2" t="s">
        <v>23324</v>
      </c>
    </row>
    <row r="2936" spans="1:2">
      <c r="A2936" s="1">
        <v>71010203</v>
      </c>
      <c r="B2936" s="2" t="s">
        <v>23325</v>
      </c>
    </row>
    <row r="2937" spans="1:2">
      <c r="A2937" s="1">
        <v>71030101</v>
      </c>
      <c r="B2937" s="2" t="s">
        <v>23326</v>
      </c>
    </row>
    <row r="2938" spans="1:2">
      <c r="A2938" s="1">
        <v>71030201</v>
      </c>
      <c r="B2938" s="2" t="s">
        <v>23327</v>
      </c>
    </row>
    <row r="2939" spans="1:2">
      <c r="A2939" s="1">
        <v>71030202</v>
      </c>
      <c r="B2939" s="2" t="s">
        <v>23328</v>
      </c>
    </row>
    <row r="2940" spans="1:2">
      <c r="A2940" s="1">
        <v>71030301</v>
      </c>
      <c r="B2940" s="2" t="s">
        <v>23329</v>
      </c>
    </row>
    <row r="2941" spans="1:2">
      <c r="A2941" s="1">
        <v>71030401</v>
      </c>
      <c r="B2941" s="2" t="s">
        <v>23330</v>
      </c>
    </row>
    <row r="2942" spans="1:2">
      <c r="A2942" s="1">
        <v>71030501</v>
      </c>
      <c r="B2942" s="2" t="s">
        <v>23331</v>
      </c>
    </row>
    <row r="2943" spans="1:2">
      <c r="A2943" s="1">
        <v>71050101</v>
      </c>
      <c r="B2943" s="2" t="s">
        <v>23332</v>
      </c>
    </row>
    <row r="2944" spans="1:2">
      <c r="A2944" s="1">
        <v>71050201</v>
      </c>
      <c r="B2944" s="2" t="s">
        <v>23333</v>
      </c>
    </row>
    <row r="2945" spans="1:2">
      <c r="A2945" s="1">
        <v>71050202</v>
      </c>
      <c r="B2945" s="2" t="s">
        <v>23334</v>
      </c>
    </row>
    <row r="2946" spans="1:2">
      <c r="A2946" s="1">
        <v>71050301</v>
      </c>
      <c r="B2946" s="2" t="s">
        <v>23335</v>
      </c>
    </row>
    <row r="2947" spans="1:2">
      <c r="A2947" s="1">
        <v>71050302</v>
      </c>
      <c r="B2947" s="2" t="s">
        <v>23336</v>
      </c>
    </row>
    <row r="2948" spans="1:2">
      <c r="A2948" s="1">
        <v>71050401</v>
      </c>
      <c r="B2948" s="2" t="s">
        <v>23337</v>
      </c>
    </row>
    <row r="2949" spans="1:2">
      <c r="A2949" s="1">
        <v>71050402</v>
      </c>
      <c r="B2949" s="2" t="s">
        <v>23338</v>
      </c>
    </row>
    <row r="2950" spans="1:2">
      <c r="A2950" s="1">
        <v>71050501</v>
      </c>
      <c r="B2950" s="2" t="s">
        <v>23339</v>
      </c>
    </row>
    <row r="2951" spans="1:2">
      <c r="A2951" s="1">
        <v>71050502</v>
      </c>
      <c r="B2951" s="2" t="s">
        <v>23340</v>
      </c>
    </row>
    <row r="2952" spans="1:2">
      <c r="A2952" s="1">
        <v>71050601</v>
      </c>
      <c r="B2952" s="2" t="s">
        <v>23341</v>
      </c>
    </row>
    <row r="2953" spans="1:2">
      <c r="A2953" s="1">
        <v>71050602</v>
      </c>
      <c r="B2953" s="2" t="s">
        <v>23342</v>
      </c>
    </row>
    <row r="2954" spans="1:2">
      <c r="A2954" s="1">
        <v>71050603</v>
      </c>
      <c r="B2954" s="2" t="s">
        <v>23343</v>
      </c>
    </row>
    <row r="2955" spans="1:2">
      <c r="A2955" s="1">
        <v>71050604</v>
      </c>
      <c r="B2955" s="2" t="s">
        <v>23344</v>
      </c>
    </row>
    <row r="2956" spans="1:2">
      <c r="A2956" s="1">
        <v>71050701</v>
      </c>
      <c r="B2956" s="2" t="s">
        <v>23330</v>
      </c>
    </row>
    <row r="2957" spans="1:2">
      <c r="A2957" s="1">
        <v>71050801</v>
      </c>
      <c r="B2957" s="2" t="s">
        <v>23331</v>
      </c>
    </row>
    <row r="2958" spans="1:2">
      <c r="A2958" s="1">
        <v>71070101</v>
      </c>
      <c r="B2958" s="2" t="s">
        <v>23345</v>
      </c>
    </row>
    <row r="2959" spans="1:2">
      <c r="A2959" s="1">
        <v>71070102</v>
      </c>
      <c r="B2959" s="2" t="s">
        <v>23346</v>
      </c>
    </row>
    <row r="2960" spans="1:2">
      <c r="A2960" s="1">
        <v>71070201</v>
      </c>
      <c r="B2960" s="2" t="s">
        <v>23347</v>
      </c>
    </row>
    <row r="2961" spans="1:2">
      <c r="A2961" s="1">
        <v>71070301</v>
      </c>
      <c r="B2961" s="2" t="s">
        <v>23348</v>
      </c>
    </row>
    <row r="2962" spans="1:2">
      <c r="A2962" s="1">
        <v>71070401</v>
      </c>
      <c r="B2962" s="2" t="s">
        <v>23349</v>
      </c>
    </row>
    <row r="2963" spans="1:2">
      <c r="A2963" s="1">
        <v>71070402</v>
      </c>
      <c r="B2963" s="2" t="s">
        <v>23350</v>
      </c>
    </row>
    <row r="2964" spans="1:2">
      <c r="A2964" s="1">
        <v>71110101</v>
      </c>
      <c r="B2964" s="2" t="s">
        <v>23351</v>
      </c>
    </row>
    <row r="2965" spans="1:2">
      <c r="A2965" s="1">
        <v>71110102</v>
      </c>
      <c r="B2965" s="2" t="s">
        <v>23352</v>
      </c>
    </row>
    <row r="2966" spans="1:2">
      <c r="A2966" s="1">
        <v>71110103</v>
      </c>
      <c r="B2966" s="2" t="s">
        <v>23353</v>
      </c>
    </row>
    <row r="2967" spans="1:2">
      <c r="A2967" s="1">
        <v>71130101</v>
      </c>
      <c r="B2967" s="2" t="s">
        <v>23354</v>
      </c>
    </row>
    <row r="2968" spans="1:2">
      <c r="A2968" s="1">
        <v>71130201</v>
      </c>
      <c r="B2968" s="2" t="s">
        <v>23355</v>
      </c>
    </row>
    <row r="2969" spans="1:2">
      <c r="A2969" s="1">
        <v>71130301</v>
      </c>
      <c r="B2969" s="2" t="s">
        <v>23356</v>
      </c>
    </row>
    <row r="2970" spans="1:2">
      <c r="A2970" s="1">
        <v>71150101</v>
      </c>
      <c r="B2970" s="2" t="s">
        <v>23357</v>
      </c>
    </row>
    <row r="2971" spans="1:2">
      <c r="A2971" s="1">
        <v>71150201</v>
      </c>
      <c r="B2971" s="2" t="s">
        <v>23358</v>
      </c>
    </row>
    <row r="2972" spans="1:2">
      <c r="A2972" s="1">
        <v>71150202</v>
      </c>
      <c r="B2972" s="2" t="s">
        <v>23359</v>
      </c>
    </row>
    <row r="2973" spans="1:2">
      <c r="A2973" s="1">
        <v>71150301</v>
      </c>
      <c r="B2973" s="2" t="s">
        <v>23360</v>
      </c>
    </row>
    <row r="2974" spans="1:2">
      <c r="A2974" s="1">
        <v>71150302</v>
      </c>
      <c r="B2974" s="2" t="s">
        <v>23361</v>
      </c>
    </row>
    <row r="2975" spans="1:2">
      <c r="A2975" s="1">
        <v>71150303</v>
      </c>
      <c r="B2975" s="2" t="s">
        <v>23362</v>
      </c>
    </row>
    <row r="2976" spans="1:2">
      <c r="A2976" s="1">
        <v>71210101</v>
      </c>
      <c r="B2976" s="2" t="s">
        <v>23363</v>
      </c>
    </row>
    <row r="2977" spans="1:2">
      <c r="A2977" s="1">
        <v>71210102</v>
      </c>
      <c r="B2977" s="2" t="s">
        <v>23364</v>
      </c>
    </row>
    <row r="2978" spans="1:2">
      <c r="A2978" s="1">
        <v>71210201</v>
      </c>
      <c r="B2978" s="2" t="s">
        <v>23365</v>
      </c>
    </row>
    <row r="2979" spans="1:2">
      <c r="A2979" s="1">
        <v>71210202</v>
      </c>
      <c r="B2979" s="2" t="s">
        <v>23366</v>
      </c>
    </row>
    <row r="2980" spans="1:2">
      <c r="A2980" s="1">
        <v>71210203</v>
      </c>
      <c r="B2980" s="2" t="s">
        <v>23367</v>
      </c>
    </row>
    <row r="2981" spans="1:2">
      <c r="A2981" s="1">
        <v>71230101</v>
      </c>
      <c r="B2981" s="2" t="s">
        <v>23368</v>
      </c>
    </row>
    <row r="2982" spans="1:2">
      <c r="A2982" s="1">
        <v>71230201</v>
      </c>
      <c r="B2982" s="2" t="s">
        <v>23369</v>
      </c>
    </row>
    <row r="2983" spans="1:2">
      <c r="A2983" s="1">
        <v>71230301</v>
      </c>
      <c r="B2983" s="2" t="s">
        <v>23370</v>
      </c>
    </row>
    <row r="2984" spans="1:2">
      <c r="A2984" s="1">
        <v>71230302</v>
      </c>
      <c r="B2984" s="2" t="s">
        <v>23371</v>
      </c>
    </row>
    <row r="2985" spans="1:2">
      <c r="A2985" s="1">
        <v>71250101</v>
      </c>
      <c r="B2985" s="2" t="s">
        <v>23372</v>
      </c>
    </row>
    <row r="2986" spans="1:2">
      <c r="A2986" s="1">
        <v>71250102</v>
      </c>
      <c r="B2986" s="2" t="s">
        <v>23373</v>
      </c>
    </row>
    <row r="2987" spans="1:2">
      <c r="A2987" s="1">
        <v>71250201</v>
      </c>
      <c r="B2987" s="2" t="s">
        <v>23374</v>
      </c>
    </row>
    <row r="2988" spans="1:2">
      <c r="A2988" s="1">
        <v>71250301</v>
      </c>
      <c r="B2988" s="2" t="s">
        <v>23375</v>
      </c>
    </row>
    <row r="2989" spans="1:2">
      <c r="A2989" s="1">
        <v>71250401</v>
      </c>
      <c r="B2989" s="2" t="s">
        <v>23376</v>
      </c>
    </row>
    <row r="2990" spans="1:2">
      <c r="A2990" s="1">
        <v>71250501</v>
      </c>
      <c r="B2990" s="2" t="s">
        <v>23377</v>
      </c>
    </row>
    <row r="2991" spans="1:2">
      <c r="A2991" s="1">
        <v>71250601</v>
      </c>
      <c r="B2991" s="2" t="s">
        <v>23378</v>
      </c>
    </row>
    <row r="2992" spans="1:2">
      <c r="A2992" s="1">
        <v>71250602</v>
      </c>
      <c r="B2992" s="2" t="s">
        <v>23379</v>
      </c>
    </row>
    <row r="2993" spans="1:2">
      <c r="A2993" s="1">
        <v>71250701</v>
      </c>
      <c r="B2993" s="2" t="s">
        <v>23380</v>
      </c>
    </row>
    <row r="2994" spans="1:2">
      <c r="A2994" s="1">
        <v>71250801</v>
      </c>
      <c r="B2994" s="2" t="s">
        <v>23381</v>
      </c>
    </row>
    <row r="2995" spans="1:2">
      <c r="A2995" s="1">
        <v>71250901</v>
      </c>
      <c r="B2995" s="2" t="s">
        <v>23382</v>
      </c>
    </row>
    <row r="2996" spans="1:2">
      <c r="A2996" s="1">
        <v>71250902</v>
      </c>
      <c r="B2996" s="2" t="s">
        <v>23383</v>
      </c>
    </row>
    <row r="2997" spans="1:2">
      <c r="A2997" s="1">
        <v>71310101</v>
      </c>
      <c r="B2997" s="2" t="s">
        <v>23384</v>
      </c>
    </row>
    <row r="2998" spans="1:2">
      <c r="A2998" s="1">
        <v>71310102</v>
      </c>
      <c r="B2998" s="2" t="s">
        <v>23385</v>
      </c>
    </row>
    <row r="2999" spans="1:2">
      <c r="A2999" s="1">
        <v>71330101</v>
      </c>
      <c r="B2999" s="2" t="s">
        <v>23386</v>
      </c>
    </row>
    <row r="3000" spans="1:2">
      <c r="A3000" s="1">
        <v>71330201</v>
      </c>
      <c r="B3000" s="2" t="s">
        <v>23387</v>
      </c>
    </row>
    <row r="3001" spans="1:2">
      <c r="A3001" s="1">
        <v>71350101</v>
      </c>
      <c r="B3001" s="2" t="s">
        <v>23388</v>
      </c>
    </row>
    <row r="3002" spans="1:2">
      <c r="A3002" s="1">
        <v>71350201</v>
      </c>
      <c r="B3002" s="2" t="s">
        <v>23389</v>
      </c>
    </row>
    <row r="3003" spans="1:2">
      <c r="A3003" s="1">
        <v>71350202</v>
      </c>
      <c r="B3003" s="2" t="s">
        <v>23390</v>
      </c>
    </row>
    <row r="3004" spans="1:2">
      <c r="A3004" s="1">
        <v>71370101</v>
      </c>
      <c r="B3004" s="2" t="s">
        <v>23391</v>
      </c>
    </row>
    <row r="3005" spans="1:2">
      <c r="A3005" s="1">
        <v>71370201</v>
      </c>
      <c r="B3005" s="2" t="s">
        <v>23392</v>
      </c>
    </row>
    <row r="3006" spans="1:2">
      <c r="A3006" s="1">
        <v>71370301</v>
      </c>
      <c r="B3006" s="2" t="s">
        <v>23393</v>
      </c>
    </row>
    <row r="3007" spans="1:2">
      <c r="A3007" s="1">
        <v>71370401</v>
      </c>
      <c r="B3007" s="2" t="s">
        <v>23394</v>
      </c>
    </row>
    <row r="3008" spans="1:2">
      <c r="A3008" s="1">
        <v>71370402</v>
      </c>
      <c r="B3008" s="2" t="s">
        <v>23395</v>
      </c>
    </row>
    <row r="3009" spans="1:2">
      <c r="A3009" s="1">
        <v>71370501</v>
      </c>
      <c r="B3009" s="2" t="s">
        <v>23396</v>
      </c>
    </row>
    <row r="3010" spans="1:2">
      <c r="A3010" s="1">
        <v>71420101</v>
      </c>
      <c r="B3010" s="2" t="s">
        <v>23397</v>
      </c>
    </row>
    <row r="3011" spans="1:2">
      <c r="A3011" s="1">
        <v>71450101</v>
      </c>
      <c r="B3011" s="2" t="s">
        <v>23398</v>
      </c>
    </row>
    <row r="3012" spans="1:2">
      <c r="A3012" s="1">
        <v>71450102</v>
      </c>
      <c r="B3012" s="2" t="s">
        <v>23399</v>
      </c>
    </row>
    <row r="3013" spans="1:2">
      <c r="A3013" s="1">
        <v>71510101</v>
      </c>
      <c r="B3013" s="2" t="s">
        <v>23400</v>
      </c>
    </row>
    <row r="3014" spans="1:2">
      <c r="A3014" s="1">
        <v>71510102</v>
      </c>
      <c r="B3014" s="2" t="s">
        <v>23401</v>
      </c>
    </row>
    <row r="3015" spans="1:2">
      <c r="A3015" s="1">
        <v>71510201</v>
      </c>
      <c r="B3015" s="2" t="s">
        <v>23402</v>
      </c>
    </row>
    <row r="3016" spans="1:2">
      <c r="A3016" s="1">
        <v>71510202</v>
      </c>
      <c r="B3016" s="2" t="s">
        <v>23403</v>
      </c>
    </row>
    <row r="3017" spans="1:2">
      <c r="A3017" s="1">
        <v>71510301</v>
      </c>
      <c r="B3017" s="2" t="s">
        <v>23404</v>
      </c>
    </row>
    <row r="3018" spans="1:2">
      <c r="A3018" s="1">
        <v>71510302</v>
      </c>
      <c r="B3018" s="2" t="s">
        <v>23405</v>
      </c>
    </row>
    <row r="3019" spans="1:2">
      <c r="A3019" s="1">
        <v>71510401</v>
      </c>
      <c r="B3019" s="2" t="s">
        <v>23406</v>
      </c>
    </row>
    <row r="3020" spans="1:2">
      <c r="A3020" s="1">
        <v>71510402</v>
      </c>
      <c r="B3020" s="2" t="s">
        <v>23407</v>
      </c>
    </row>
    <row r="3021" spans="1:2">
      <c r="A3021" s="1">
        <v>71510501</v>
      </c>
      <c r="B3021" s="2" t="s">
        <v>23408</v>
      </c>
    </row>
    <row r="3022" spans="1:2">
      <c r="A3022" s="1">
        <v>71510502</v>
      </c>
      <c r="B3022" s="2" t="s">
        <v>23409</v>
      </c>
    </row>
    <row r="3023" spans="1:2">
      <c r="A3023" s="1">
        <v>71530101</v>
      </c>
      <c r="B3023" s="2" t="s">
        <v>23410</v>
      </c>
    </row>
    <row r="3024" spans="1:2">
      <c r="A3024" s="1">
        <v>71530102</v>
      </c>
      <c r="B3024" s="2" t="s">
        <v>23411</v>
      </c>
    </row>
    <row r="3025" spans="1:2">
      <c r="A3025" s="1">
        <v>71550101</v>
      </c>
      <c r="B3025" s="2" t="s">
        <v>23412</v>
      </c>
    </row>
    <row r="3026" spans="1:2">
      <c r="A3026" s="1">
        <v>71550102</v>
      </c>
      <c r="B3026" s="2" t="s">
        <v>23413</v>
      </c>
    </row>
    <row r="3027" spans="1:2">
      <c r="A3027" s="1">
        <v>71550103</v>
      </c>
      <c r="B3027" s="2" t="s">
        <v>23414</v>
      </c>
    </row>
    <row r="3028" spans="1:2">
      <c r="A3028" s="1">
        <v>71550201</v>
      </c>
      <c r="B3028" s="2" t="s">
        <v>23415</v>
      </c>
    </row>
    <row r="3029" spans="1:2">
      <c r="A3029" s="1">
        <v>71550202</v>
      </c>
      <c r="B3029" s="2" t="s">
        <v>23416</v>
      </c>
    </row>
    <row r="3030" spans="1:2">
      <c r="A3030" s="1">
        <v>71550203</v>
      </c>
      <c r="B3030" s="2" t="s">
        <v>23417</v>
      </c>
    </row>
    <row r="3031" spans="1:2">
      <c r="A3031" s="1">
        <v>71550204</v>
      </c>
      <c r="B3031" s="2" t="s">
        <v>23418</v>
      </c>
    </row>
    <row r="3032" spans="1:2">
      <c r="A3032" s="1">
        <v>71550205</v>
      </c>
      <c r="B3032" s="2" t="s">
        <v>23419</v>
      </c>
    </row>
    <row r="3033" spans="1:2">
      <c r="A3033" s="1">
        <v>71570101</v>
      </c>
      <c r="B3033" s="2" t="s">
        <v>23420</v>
      </c>
    </row>
    <row r="3034" spans="1:2">
      <c r="A3034" s="1">
        <v>71570201</v>
      </c>
      <c r="B3034" s="2" t="s">
        <v>23421</v>
      </c>
    </row>
    <row r="3035" spans="1:2">
      <c r="A3035" s="1">
        <v>71570202</v>
      </c>
      <c r="B3035" s="2" t="s">
        <v>23422</v>
      </c>
    </row>
    <row r="3036" spans="1:2">
      <c r="A3036" s="1">
        <v>72110101</v>
      </c>
      <c r="B3036" s="2" t="s">
        <v>23423</v>
      </c>
    </row>
    <row r="3037" spans="1:2">
      <c r="A3037" s="1">
        <v>72110102</v>
      </c>
      <c r="B3037" s="2" t="s">
        <v>23424</v>
      </c>
    </row>
    <row r="3038" spans="1:2">
      <c r="A3038" s="1">
        <v>72110103</v>
      </c>
      <c r="B3038" s="2" t="s">
        <v>23425</v>
      </c>
    </row>
    <row r="3039" spans="1:2">
      <c r="A3039" s="1">
        <v>72110201</v>
      </c>
      <c r="B3039" s="2" t="s">
        <v>23426</v>
      </c>
    </row>
    <row r="3040" spans="1:2">
      <c r="A3040" s="1">
        <v>72110202</v>
      </c>
      <c r="B3040" s="2" t="s">
        <v>23427</v>
      </c>
    </row>
    <row r="3041" spans="1:2">
      <c r="A3041" s="1">
        <v>72110301</v>
      </c>
      <c r="B3041" s="2" t="s">
        <v>23428</v>
      </c>
    </row>
    <row r="3042" spans="1:2">
      <c r="A3042" s="1">
        <v>72110302</v>
      </c>
      <c r="B3042" s="2" t="s">
        <v>23429</v>
      </c>
    </row>
    <row r="3043" spans="1:2">
      <c r="A3043" s="1">
        <v>72110303</v>
      </c>
      <c r="B3043" s="2" t="s">
        <v>23430</v>
      </c>
    </row>
    <row r="3044" spans="1:2">
      <c r="A3044" s="1">
        <v>72110401</v>
      </c>
      <c r="B3044" s="2" t="s">
        <v>23431</v>
      </c>
    </row>
    <row r="3045" spans="1:2">
      <c r="A3045" s="1">
        <v>72120101</v>
      </c>
      <c r="B3045" s="2" t="s">
        <v>23432</v>
      </c>
    </row>
    <row r="3046" spans="1:2">
      <c r="A3046" s="1">
        <v>72120102</v>
      </c>
      <c r="B3046" s="2" t="s">
        <v>23433</v>
      </c>
    </row>
    <row r="3047" spans="1:2">
      <c r="A3047" s="1">
        <v>72120201</v>
      </c>
      <c r="B3047" s="2" t="s">
        <v>23434</v>
      </c>
    </row>
    <row r="3048" spans="1:2">
      <c r="A3048" s="1">
        <v>72120202</v>
      </c>
      <c r="B3048" s="2" t="s">
        <v>23367</v>
      </c>
    </row>
    <row r="3049" spans="1:2">
      <c r="A3049" s="1">
        <v>72120301</v>
      </c>
      <c r="B3049" s="2" t="s">
        <v>23435</v>
      </c>
    </row>
    <row r="3050" spans="1:2">
      <c r="A3050" s="1">
        <v>72120302</v>
      </c>
      <c r="B3050" s="2" t="s">
        <v>23436</v>
      </c>
    </row>
    <row r="3051" spans="1:2">
      <c r="A3051" s="1">
        <v>72120401</v>
      </c>
      <c r="B3051" s="2" t="s">
        <v>23437</v>
      </c>
    </row>
    <row r="3052" spans="1:2">
      <c r="A3052" s="1">
        <v>72130101</v>
      </c>
      <c r="B3052" s="2" t="s">
        <v>23438</v>
      </c>
    </row>
    <row r="3053" spans="1:2">
      <c r="A3053" s="1">
        <v>72130102</v>
      </c>
      <c r="B3053" s="2" t="s">
        <v>23439</v>
      </c>
    </row>
    <row r="3054" spans="1:2">
      <c r="A3054" s="1">
        <v>72130103</v>
      </c>
      <c r="B3054" s="2" t="s">
        <v>23440</v>
      </c>
    </row>
    <row r="3055" spans="1:2">
      <c r="A3055" s="1">
        <v>72130201</v>
      </c>
      <c r="B3055" s="2" t="s">
        <v>23441</v>
      </c>
    </row>
    <row r="3056" spans="1:2">
      <c r="A3056" s="1">
        <v>72130202</v>
      </c>
      <c r="B3056" s="2" t="s">
        <v>23442</v>
      </c>
    </row>
    <row r="3057" spans="1:2">
      <c r="A3057" s="1">
        <v>72130301</v>
      </c>
      <c r="B3057" s="2" t="s">
        <v>23443</v>
      </c>
    </row>
    <row r="3058" spans="1:2">
      <c r="A3058" s="1">
        <v>72130302</v>
      </c>
      <c r="B3058" s="2" t="s">
        <v>23444</v>
      </c>
    </row>
    <row r="3059" spans="1:2">
      <c r="A3059" s="1">
        <v>72140101</v>
      </c>
      <c r="B3059" s="2" t="s">
        <v>23445</v>
      </c>
    </row>
    <row r="3060" spans="1:2">
      <c r="A3060" s="1">
        <v>72140201</v>
      </c>
      <c r="B3060" s="2" t="s">
        <v>23446</v>
      </c>
    </row>
    <row r="3061" spans="1:2">
      <c r="A3061" s="1">
        <v>72140202</v>
      </c>
      <c r="B3061" s="2" t="s">
        <v>23447</v>
      </c>
    </row>
    <row r="3062" spans="1:2">
      <c r="A3062" s="1">
        <v>72140203</v>
      </c>
      <c r="B3062" s="2" t="s">
        <v>23448</v>
      </c>
    </row>
    <row r="3063" spans="1:2">
      <c r="A3063" s="1">
        <v>72140301</v>
      </c>
      <c r="B3063" s="2" t="s">
        <v>23449</v>
      </c>
    </row>
    <row r="3064" spans="1:2">
      <c r="A3064" s="1">
        <v>72140302</v>
      </c>
      <c r="B3064" s="2" t="s">
        <v>23450</v>
      </c>
    </row>
    <row r="3065" spans="1:2">
      <c r="A3065" s="1">
        <v>72140303</v>
      </c>
      <c r="B3065" s="2" t="s">
        <v>23451</v>
      </c>
    </row>
    <row r="3066" spans="1:2">
      <c r="A3066" s="1">
        <v>72140304</v>
      </c>
      <c r="B3066" s="2" t="s">
        <v>23452</v>
      </c>
    </row>
    <row r="3067" spans="1:2">
      <c r="A3067" s="1">
        <v>72140401</v>
      </c>
      <c r="B3067" s="2" t="s">
        <v>23453</v>
      </c>
    </row>
    <row r="3068" spans="1:2">
      <c r="A3068" s="1">
        <v>72140402</v>
      </c>
      <c r="B3068" s="2" t="s">
        <v>23454</v>
      </c>
    </row>
    <row r="3069" spans="1:2">
      <c r="A3069" s="1">
        <v>72140403</v>
      </c>
      <c r="B3069" s="2" t="s">
        <v>23455</v>
      </c>
    </row>
    <row r="3070" spans="1:2">
      <c r="A3070" s="1">
        <v>72140501</v>
      </c>
      <c r="B3070" s="2" t="s">
        <v>23456</v>
      </c>
    </row>
    <row r="3071" spans="1:2">
      <c r="A3071" s="1">
        <v>72140502</v>
      </c>
      <c r="B3071" s="2" t="s">
        <v>23457</v>
      </c>
    </row>
    <row r="3072" spans="1:2">
      <c r="A3072" s="1">
        <v>72140503</v>
      </c>
      <c r="B3072" s="2" t="s">
        <v>23458</v>
      </c>
    </row>
    <row r="3073" spans="1:2">
      <c r="A3073" s="1">
        <v>72210101</v>
      </c>
      <c r="B3073" s="2" t="s">
        <v>23459</v>
      </c>
    </row>
    <row r="3074" spans="1:2">
      <c r="A3074" s="1">
        <v>72210102</v>
      </c>
      <c r="B3074" s="2" t="s">
        <v>23460</v>
      </c>
    </row>
    <row r="3075" spans="1:2">
      <c r="A3075" s="1">
        <v>72210103</v>
      </c>
      <c r="B3075" s="2" t="s">
        <v>23461</v>
      </c>
    </row>
    <row r="3076" spans="1:2">
      <c r="A3076" s="1">
        <v>72210201</v>
      </c>
      <c r="B3076" s="2" t="s">
        <v>23462</v>
      </c>
    </row>
    <row r="3077" spans="1:2">
      <c r="A3077" s="1">
        <v>72210202</v>
      </c>
      <c r="B3077" s="2" t="s">
        <v>23463</v>
      </c>
    </row>
    <row r="3078" spans="1:2">
      <c r="A3078" s="1">
        <v>72210203</v>
      </c>
      <c r="B3078" s="2" t="s">
        <v>23464</v>
      </c>
    </row>
    <row r="3079" spans="1:2">
      <c r="A3079" s="1">
        <v>72210301</v>
      </c>
      <c r="B3079" s="2" t="s">
        <v>23465</v>
      </c>
    </row>
    <row r="3080" spans="1:2">
      <c r="A3080" s="1">
        <v>72210302</v>
      </c>
      <c r="B3080" s="2" t="s">
        <v>23466</v>
      </c>
    </row>
    <row r="3081" spans="1:2">
      <c r="A3081" s="1">
        <v>72210303</v>
      </c>
      <c r="B3081" s="2" t="s">
        <v>23467</v>
      </c>
    </row>
    <row r="3082" spans="1:2">
      <c r="A3082" s="1">
        <v>72210304</v>
      </c>
      <c r="B3082" s="2" t="s">
        <v>23468</v>
      </c>
    </row>
    <row r="3083" spans="1:2">
      <c r="A3083" s="1">
        <v>72210401</v>
      </c>
      <c r="B3083" s="2" t="s">
        <v>23469</v>
      </c>
    </row>
    <row r="3084" spans="1:2">
      <c r="A3084" s="1">
        <v>72210402</v>
      </c>
      <c r="B3084" s="2" t="s">
        <v>23470</v>
      </c>
    </row>
    <row r="3085" spans="1:2">
      <c r="A3085" s="1">
        <v>72210501</v>
      </c>
      <c r="B3085" s="2" t="s">
        <v>23471</v>
      </c>
    </row>
    <row r="3086" spans="1:2">
      <c r="A3086" s="1">
        <v>72210502</v>
      </c>
      <c r="B3086" s="2" t="s">
        <v>23472</v>
      </c>
    </row>
    <row r="3087" spans="1:2">
      <c r="A3087" s="1">
        <v>72220101</v>
      </c>
      <c r="B3087" s="2" t="s">
        <v>23473</v>
      </c>
    </row>
    <row r="3088" spans="1:2">
      <c r="A3088" s="1">
        <v>72220102</v>
      </c>
      <c r="B3088" s="2" t="s">
        <v>23474</v>
      </c>
    </row>
    <row r="3089" spans="1:2">
      <c r="A3089" s="1">
        <v>72220103</v>
      </c>
      <c r="B3089" s="2" t="s">
        <v>23475</v>
      </c>
    </row>
    <row r="3090" spans="1:2">
      <c r="A3090" s="1">
        <v>72220201</v>
      </c>
      <c r="B3090" s="2" t="s">
        <v>23476</v>
      </c>
    </row>
    <row r="3091" spans="1:2">
      <c r="A3091" s="1">
        <v>72220202</v>
      </c>
      <c r="B3091" s="2" t="s">
        <v>23477</v>
      </c>
    </row>
    <row r="3092" spans="1:2">
      <c r="A3092" s="1">
        <v>72220203</v>
      </c>
      <c r="B3092" s="2" t="s">
        <v>23478</v>
      </c>
    </row>
    <row r="3093" spans="1:2">
      <c r="A3093" s="1">
        <v>72220301</v>
      </c>
      <c r="B3093" s="2" t="s">
        <v>23479</v>
      </c>
    </row>
    <row r="3094" spans="1:2">
      <c r="A3094" s="1">
        <v>72220302</v>
      </c>
      <c r="B3094" s="2" t="s">
        <v>23480</v>
      </c>
    </row>
    <row r="3095" spans="1:2">
      <c r="A3095" s="1">
        <v>72220401</v>
      </c>
      <c r="B3095" s="2" t="s">
        <v>23481</v>
      </c>
    </row>
    <row r="3096" spans="1:2">
      <c r="A3096" s="1">
        <v>72220402</v>
      </c>
      <c r="B3096" s="2" t="s">
        <v>23482</v>
      </c>
    </row>
    <row r="3097" spans="1:2">
      <c r="A3097" s="1">
        <v>72220501</v>
      </c>
      <c r="B3097" s="2" t="s">
        <v>23483</v>
      </c>
    </row>
    <row r="3098" spans="1:2">
      <c r="A3098" s="1">
        <v>72220502</v>
      </c>
      <c r="B3098" s="2" t="s">
        <v>23484</v>
      </c>
    </row>
    <row r="3099" spans="1:2">
      <c r="A3099" s="1">
        <v>72220503</v>
      </c>
      <c r="B3099" s="2" t="s">
        <v>23485</v>
      </c>
    </row>
    <row r="3100" spans="1:2">
      <c r="A3100" s="1">
        <v>72220504</v>
      </c>
      <c r="B3100" s="2" t="s">
        <v>23486</v>
      </c>
    </row>
    <row r="3101" spans="1:2">
      <c r="A3101" s="1">
        <v>72220505</v>
      </c>
      <c r="B3101" s="2" t="s">
        <v>23487</v>
      </c>
    </row>
    <row r="3102" spans="1:2">
      <c r="A3102" s="1">
        <v>72220601</v>
      </c>
      <c r="B3102" s="2" t="s">
        <v>23488</v>
      </c>
    </row>
    <row r="3103" spans="1:2">
      <c r="A3103" s="1">
        <v>72220701</v>
      </c>
      <c r="B3103" s="2" t="s">
        <v>23489</v>
      </c>
    </row>
    <row r="3104" spans="1:2">
      <c r="A3104" s="1">
        <v>72220702</v>
      </c>
      <c r="B3104" s="2" t="s">
        <v>23490</v>
      </c>
    </row>
    <row r="3105" spans="1:2">
      <c r="A3105" s="1">
        <v>72220703</v>
      </c>
      <c r="B3105" s="2" t="s">
        <v>23491</v>
      </c>
    </row>
    <row r="3106" spans="1:2">
      <c r="A3106" s="1">
        <v>72230101</v>
      </c>
      <c r="B3106" s="2" t="s">
        <v>23492</v>
      </c>
    </row>
    <row r="3107" spans="1:2">
      <c r="A3107" s="1">
        <v>72230102</v>
      </c>
      <c r="B3107" s="2" t="s">
        <v>23493</v>
      </c>
    </row>
    <row r="3108" spans="1:2">
      <c r="A3108" s="1">
        <v>72230201</v>
      </c>
      <c r="B3108" s="2" t="s">
        <v>23494</v>
      </c>
    </row>
    <row r="3109" spans="1:2">
      <c r="A3109" s="1">
        <v>72230202</v>
      </c>
      <c r="B3109" s="2" t="s">
        <v>23495</v>
      </c>
    </row>
    <row r="3110" spans="1:2">
      <c r="A3110" s="1">
        <v>72230203</v>
      </c>
      <c r="B3110" s="2" t="s">
        <v>23496</v>
      </c>
    </row>
    <row r="3111" spans="1:2">
      <c r="A3111" s="1">
        <v>72230301</v>
      </c>
      <c r="B3111" s="2" t="s">
        <v>23497</v>
      </c>
    </row>
    <row r="3112" spans="1:2">
      <c r="A3112" s="1">
        <v>72230302</v>
      </c>
      <c r="B3112" s="2" t="s">
        <v>23498</v>
      </c>
    </row>
    <row r="3113" spans="1:2">
      <c r="A3113" s="1">
        <v>72230303</v>
      </c>
      <c r="B3113" s="2" t="s">
        <v>23499</v>
      </c>
    </row>
    <row r="3114" spans="1:2">
      <c r="A3114" s="1">
        <v>72230304</v>
      </c>
      <c r="B3114" s="2" t="s">
        <v>23500</v>
      </c>
    </row>
    <row r="3115" spans="1:2">
      <c r="A3115" s="1">
        <v>72230401</v>
      </c>
      <c r="B3115" s="2" t="s">
        <v>23501</v>
      </c>
    </row>
    <row r="3116" spans="1:2">
      <c r="A3116" s="1">
        <v>72240101</v>
      </c>
      <c r="B3116" s="2" t="s">
        <v>23502</v>
      </c>
    </row>
    <row r="3117" spans="1:2">
      <c r="A3117" s="1">
        <v>72240102</v>
      </c>
      <c r="B3117" s="2" t="s">
        <v>23503</v>
      </c>
    </row>
    <row r="3118" spans="1:2">
      <c r="A3118" s="1">
        <v>72240103</v>
      </c>
      <c r="B3118" s="2" t="s">
        <v>23504</v>
      </c>
    </row>
    <row r="3119" spans="1:2">
      <c r="A3119" s="1">
        <v>72240104</v>
      </c>
      <c r="B3119" s="2" t="s">
        <v>23505</v>
      </c>
    </row>
    <row r="3120" spans="1:2">
      <c r="A3120" s="1">
        <v>72240105</v>
      </c>
      <c r="B3120" s="2" t="s">
        <v>23506</v>
      </c>
    </row>
    <row r="3121" spans="1:2">
      <c r="A3121" s="1">
        <v>72240106</v>
      </c>
      <c r="B3121" s="2" t="s">
        <v>23507</v>
      </c>
    </row>
    <row r="3122" spans="1:2">
      <c r="A3122" s="1">
        <v>72240201</v>
      </c>
      <c r="B3122" s="2" t="s">
        <v>23508</v>
      </c>
    </row>
    <row r="3123" spans="1:2">
      <c r="A3123" s="1">
        <v>72240301</v>
      </c>
      <c r="B3123" s="2" t="s">
        <v>23509</v>
      </c>
    </row>
    <row r="3124" spans="1:2">
      <c r="A3124" s="1">
        <v>72240302</v>
      </c>
      <c r="B3124" s="2" t="s">
        <v>23510</v>
      </c>
    </row>
    <row r="3125" spans="1:2">
      <c r="A3125" s="1">
        <v>72240303</v>
      </c>
      <c r="B3125" s="2" t="s">
        <v>23511</v>
      </c>
    </row>
    <row r="3126" spans="1:2">
      <c r="A3126" s="1">
        <v>72240401</v>
      </c>
      <c r="B3126" s="2" t="s">
        <v>23512</v>
      </c>
    </row>
    <row r="3127" spans="1:2">
      <c r="A3127" s="1">
        <v>72240402</v>
      </c>
      <c r="B3127" s="2" t="s">
        <v>23513</v>
      </c>
    </row>
    <row r="3128" spans="1:2">
      <c r="A3128" s="1">
        <v>72240403</v>
      </c>
      <c r="B3128" s="2" t="s">
        <v>23514</v>
      </c>
    </row>
    <row r="3129" spans="1:2">
      <c r="A3129" s="1">
        <v>72240404</v>
      </c>
      <c r="B3129" s="2" t="s">
        <v>23409</v>
      </c>
    </row>
    <row r="3130" spans="1:2">
      <c r="A3130" s="1">
        <v>72250101</v>
      </c>
      <c r="B3130" s="2" t="s">
        <v>23515</v>
      </c>
    </row>
    <row r="3131" spans="1:2">
      <c r="A3131" s="1">
        <v>72250102</v>
      </c>
      <c r="B3131" s="2" t="s">
        <v>23516</v>
      </c>
    </row>
    <row r="3132" spans="1:2">
      <c r="A3132" s="1">
        <v>72250103</v>
      </c>
      <c r="B3132" s="2" t="s">
        <v>23517</v>
      </c>
    </row>
    <row r="3133" spans="1:2">
      <c r="A3133" s="1">
        <v>72250201</v>
      </c>
      <c r="B3133" s="2" t="s">
        <v>23518</v>
      </c>
    </row>
    <row r="3134" spans="1:2">
      <c r="A3134" s="1">
        <v>72250202</v>
      </c>
      <c r="B3134" s="2" t="s">
        <v>23519</v>
      </c>
    </row>
    <row r="3135" spans="1:2">
      <c r="A3135" s="1">
        <v>72250203</v>
      </c>
      <c r="B3135" s="2" t="s">
        <v>23520</v>
      </c>
    </row>
    <row r="3136" spans="1:2">
      <c r="A3136" s="1">
        <v>72250204</v>
      </c>
      <c r="B3136" s="2" t="s">
        <v>23521</v>
      </c>
    </row>
    <row r="3137" spans="1:2">
      <c r="A3137" s="1">
        <v>72250301</v>
      </c>
      <c r="B3137" s="2" t="s">
        <v>23522</v>
      </c>
    </row>
    <row r="3138" spans="1:2">
      <c r="A3138" s="1">
        <v>72250302</v>
      </c>
      <c r="B3138" s="2" t="s">
        <v>23523</v>
      </c>
    </row>
    <row r="3139" spans="1:2">
      <c r="A3139" s="1">
        <v>72250401</v>
      </c>
      <c r="B3139" s="2" t="s">
        <v>23524</v>
      </c>
    </row>
    <row r="3140" spans="1:2">
      <c r="A3140" s="1">
        <v>72250402</v>
      </c>
      <c r="B3140" s="2" t="s">
        <v>23525</v>
      </c>
    </row>
    <row r="3141" spans="1:2">
      <c r="A3141" s="1">
        <v>72250403</v>
      </c>
      <c r="B3141" s="2" t="s">
        <v>23526</v>
      </c>
    </row>
    <row r="3142" spans="1:2">
      <c r="A3142" s="1">
        <v>72310101</v>
      </c>
      <c r="B3142" s="2" t="s">
        <v>23527</v>
      </c>
    </row>
    <row r="3143" spans="1:2">
      <c r="A3143" s="1">
        <v>72310102</v>
      </c>
      <c r="B3143" s="2" t="s">
        <v>23528</v>
      </c>
    </row>
    <row r="3144" spans="1:2">
      <c r="A3144" s="1">
        <v>72310201</v>
      </c>
      <c r="B3144" s="2" t="s">
        <v>23529</v>
      </c>
    </row>
    <row r="3145" spans="1:2">
      <c r="A3145" s="1">
        <v>72310202</v>
      </c>
      <c r="B3145" s="2" t="s">
        <v>23530</v>
      </c>
    </row>
    <row r="3146" spans="1:2">
      <c r="A3146" s="1">
        <v>72310301</v>
      </c>
      <c r="B3146" s="2" t="s">
        <v>23531</v>
      </c>
    </row>
    <row r="3147" spans="1:2">
      <c r="A3147" s="1">
        <v>72310302</v>
      </c>
      <c r="B3147" s="2" t="s">
        <v>23532</v>
      </c>
    </row>
    <row r="3148" spans="1:2">
      <c r="A3148" s="1">
        <v>72320101</v>
      </c>
      <c r="B3148" s="2" t="s">
        <v>23533</v>
      </c>
    </row>
    <row r="3149" spans="1:2">
      <c r="A3149" s="1">
        <v>72320102</v>
      </c>
      <c r="B3149" s="2" t="s">
        <v>23534</v>
      </c>
    </row>
    <row r="3150" spans="1:2">
      <c r="A3150" s="1">
        <v>72320103</v>
      </c>
      <c r="B3150" s="2" t="s">
        <v>23535</v>
      </c>
    </row>
    <row r="3151" spans="1:2">
      <c r="A3151" s="1">
        <v>72320104</v>
      </c>
      <c r="B3151" s="2" t="s">
        <v>23536</v>
      </c>
    </row>
    <row r="3152" spans="1:2">
      <c r="A3152" s="1">
        <v>72320105</v>
      </c>
      <c r="B3152" s="2" t="s">
        <v>23537</v>
      </c>
    </row>
    <row r="3153" spans="1:2">
      <c r="A3153" s="1">
        <v>72320106</v>
      </c>
      <c r="B3153" s="2" t="s">
        <v>23538</v>
      </c>
    </row>
    <row r="3154" spans="1:2">
      <c r="A3154" s="1">
        <v>72320201</v>
      </c>
      <c r="B3154" s="2" t="s">
        <v>23539</v>
      </c>
    </row>
    <row r="3155" spans="1:2">
      <c r="A3155" s="1">
        <v>72320202</v>
      </c>
      <c r="B3155" s="2" t="s">
        <v>23540</v>
      </c>
    </row>
    <row r="3156" spans="1:2">
      <c r="A3156" s="1">
        <v>72320203</v>
      </c>
      <c r="B3156" s="2" t="s">
        <v>23541</v>
      </c>
    </row>
    <row r="3157" spans="1:2">
      <c r="A3157" s="1">
        <v>72320301</v>
      </c>
      <c r="B3157" s="2" t="s">
        <v>23542</v>
      </c>
    </row>
    <row r="3158" spans="1:2">
      <c r="A3158" s="1">
        <v>72320302</v>
      </c>
      <c r="B3158" s="2" t="s">
        <v>23543</v>
      </c>
    </row>
    <row r="3159" spans="1:2">
      <c r="A3159" s="1">
        <v>72320401</v>
      </c>
      <c r="B3159" s="2" t="s">
        <v>23544</v>
      </c>
    </row>
    <row r="3160" spans="1:2">
      <c r="A3160" s="1">
        <v>72320402</v>
      </c>
      <c r="B3160" s="2" t="s">
        <v>23545</v>
      </c>
    </row>
    <row r="3161" spans="1:2">
      <c r="A3161" s="1">
        <v>72320403</v>
      </c>
      <c r="B3161" s="2" t="s">
        <v>23546</v>
      </c>
    </row>
    <row r="3162" spans="1:2">
      <c r="A3162" s="1">
        <v>72320501</v>
      </c>
      <c r="B3162" s="2" t="s">
        <v>23547</v>
      </c>
    </row>
    <row r="3163" spans="1:2">
      <c r="A3163" s="1">
        <v>72320502</v>
      </c>
      <c r="B3163" s="2" t="s">
        <v>23548</v>
      </c>
    </row>
    <row r="3164" spans="1:2">
      <c r="A3164" s="1">
        <v>72330101</v>
      </c>
      <c r="B3164" s="2" t="s">
        <v>23549</v>
      </c>
    </row>
    <row r="3165" spans="1:2">
      <c r="A3165" s="1">
        <v>72330102</v>
      </c>
      <c r="B3165" s="2" t="s">
        <v>23550</v>
      </c>
    </row>
    <row r="3166" spans="1:2">
      <c r="A3166" s="1">
        <v>72330103</v>
      </c>
      <c r="B3166" s="2" t="s">
        <v>23551</v>
      </c>
    </row>
    <row r="3167" spans="1:2">
      <c r="A3167" s="1">
        <v>72330104</v>
      </c>
      <c r="B3167" s="2" t="s">
        <v>23552</v>
      </c>
    </row>
    <row r="3168" spans="1:2">
      <c r="A3168" s="1">
        <v>72330105</v>
      </c>
      <c r="B3168" s="2" t="s">
        <v>23553</v>
      </c>
    </row>
    <row r="3169" spans="1:2">
      <c r="A3169" s="1">
        <v>72330201</v>
      </c>
      <c r="B3169" s="2" t="s">
        <v>23554</v>
      </c>
    </row>
    <row r="3170" spans="1:2">
      <c r="A3170" s="1">
        <v>72330202</v>
      </c>
      <c r="B3170" s="2" t="s">
        <v>23555</v>
      </c>
    </row>
    <row r="3171" spans="1:2">
      <c r="A3171" s="1">
        <v>72330203</v>
      </c>
      <c r="B3171" s="2" t="s">
        <v>23556</v>
      </c>
    </row>
    <row r="3172" spans="1:2">
      <c r="A3172" s="1">
        <v>72330204</v>
      </c>
      <c r="B3172" s="2" t="s">
        <v>23557</v>
      </c>
    </row>
    <row r="3173" spans="1:2">
      <c r="A3173" s="1">
        <v>72330301</v>
      </c>
      <c r="B3173" s="2" t="s">
        <v>23558</v>
      </c>
    </row>
    <row r="3174" spans="1:2">
      <c r="A3174" s="1">
        <v>72330401</v>
      </c>
      <c r="B3174" s="2" t="s">
        <v>23559</v>
      </c>
    </row>
    <row r="3175" spans="1:2">
      <c r="A3175" s="1">
        <v>72330402</v>
      </c>
      <c r="B3175" s="2" t="s">
        <v>23560</v>
      </c>
    </row>
    <row r="3176" spans="1:2">
      <c r="A3176" s="1">
        <v>72330403</v>
      </c>
      <c r="B3176" s="2" t="s">
        <v>23561</v>
      </c>
    </row>
    <row r="3177" spans="1:2">
      <c r="A3177" s="1">
        <v>72330404</v>
      </c>
      <c r="B3177" s="2" t="s">
        <v>23562</v>
      </c>
    </row>
    <row r="3178" spans="1:2">
      <c r="A3178" s="1">
        <v>72330501</v>
      </c>
      <c r="B3178" s="2" t="s">
        <v>23563</v>
      </c>
    </row>
    <row r="3179" spans="1:2">
      <c r="A3179" s="1">
        <v>72330502</v>
      </c>
      <c r="B3179" s="2" t="s">
        <v>23099</v>
      </c>
    </row>
    <row r="3180" spans="1:2">
      <c r="A3180" s="1">
        <v>72330503</v>
      </c>
      <c r="B3180" s="2" t="s">
        <v>23564</v>
      </c>
    </row>
    <row r="3181" spans="1:2">
      <c r="A3181" s="1">
        <v>72330504</v>
      </c>
      <c r="B3181" s="2" t="s">
        <v>23565</v>
      </c>
    </row>
    <row r="3182" spans="1:2">
      <c r="A3182" s="1">
        <v>72330505</v>
      </c>
      <c r="B3182" s="2" t="s">
        <v>23566</v>
      </c>
    </row>
    <row r="3183" spans="1:2">
      <c r="A3183" s="1">
        <v>72330506</v>
      </c>
      <c r="B3183" s="2" t="s">
        <v>23567</v>
      </c>
    </row>
    <row r="3184" spans="1:2">
      <c r="A3184" s="1">
        <v>72330507</v>
      </c>
      <c r="B3184" s="2" t="s">
        <v>23568</v>
      </c>
    </row>
    <row r="3185" spans="1:2">
      <c r="A3185" s="1">
        <v>72330508</v>
      </c>
      <c r="B3185" s="2" t="s">
        <v>23569</v>
      </c>
    </row>
    <row r="3186" spans="1:2">
      <c r="A3186" s="1">
        <v>72330509</v>
      </c>
      <c r="B3186" s="2" t="s">
        <v>23570</v>
      </c>
    </row>
    <row r="3187" spans="1:2">
      <c r="A3187" s="1">
        <v>72330601</v>
      </c>
      <c r="B3187" s="2" t="s">
        <v>23571</v>
      </c>
    </row>
    <row r="3188" spans="1:2">
      <c r="A3188" s="1">
        <v>72330602</v>
      </c>
      <c r="B3188" s="2" t="s">
        <v>23572</v>
      </c>
    </row>
    <row r="3189" spans="1:2">
      <c r="A3189" s="1">
        <v>72330603</v>
      </c>
      <c r="B3189" s="2" t="s">
        <v>23573</v>
      </c>
    </row>
    <row r="3190" spans="1:2">
      <c r="A3190" s="1">
        <v>72330604</v>
      </c>
      <c r="B3190" s="2" t="s">
        <v>23574</v>
      </c>
    </row>
    <row r="3191" spans="1:2">
      <c r="A3191" s="1">
        <v>72330605</v>
      </c>
      <c r="B3191" s="2" t="s">
        <v>23575</v>
      </c>
    </row>
    <row r="3192" spans="1:2">
      <c r="A3192" s="1">
        <v>72330606</v>
      </c>
      <c r="B3192" s="2" t="s">
        <v>23576</v>
      </c>
    </row>
    <row r="3193" spans="1:2">
      <c r="A3193" s="1">
        <v>72330607</v>
      </c>
      <c r="B3193" s="2" t="s">
        <v>23577</v>
      </c>
    </row>
    <row r="3194" spans="1:2">
      <c r="A3194" s="1">
        <v>72330608</v>
      </c>
      <c r="B3194" s="2" t="s">
        <v>23578</v>
      </c>
    </row>
    <row r="3195" spans="1:2">
      <c r="A3195" s="1">
        <v>72330609</v>
      </c>
      <c r="B3195" s="2" t="s">
        <v>23579</v>
      </c>
    </row>
    <row r="3196" spans="1:2">
      <c r="A3196" s="1">
        <v>72330701</v>
      </c>
      <c r="B3196" s="2" t="s">
        <v>23580</v>
      </c>
    </row>
    <row r="3197" spans="1:2">
      <c r="A3197" s="1">
        <v>72330702</v>
      </c>
      <c r="B3197" s="2" t="s">
        <v>23581</v>
      </c>
    </row>
    <row r="3198" spans="1:2">
      <c r="A3198" s="1">
        <v>72330801</v>
      </c>
      <c r="B3198" s="2" t="s">
        <v>23582</v>
      </c>
    </row>
    <row r="3199" spans="1:2">
      <c r="A3199" s="1">
        <v>72330802</v>
      </c>
      <c r="B3199" s="2" t="s">
        <v>23583</v>
      </c>
    </row>
    <row r="3200" spans="1:2">
      <c r="A3200" s="1">
        <v>72330803</v>
      </c>
      <c r="B3200" s="2" t="s">
        <v>23584</v>
      </c>
    </row>
    <row r="3201" spans="1:2">
      <c r="A3201" s="1">
        <v>72340101</v>
      </c>
      <c r="B3201" s="2" t="s">
        <v>23585</v>
      </c>
    </row>
    <row r="3202" spans="1:2">
      <c r="A3202" s="1">
        <v>72340102</v>
      </c>
      <c r="B3202" s="2" t="s">
        <v>23586</v>
      </c>
    </row>
    <row r="3203" spans="1:2">
      <c r="A3203" s="1">
        <v>72340103</v>
      </c>
      <c r="B3203" s="2" t="s">
        <v>23587</v>
      </c>
    </row>
    <row r="3204" spans="1:2">
      <c r="A3204" s="1">
        <v>72340104</v>
      </c>
      <c r="B3204" s="2" t="s">
        <v>23588</v>
      </c>
    </row>
    <row r="3205" spans="1:2">
      <c r="A3205" s="1">
        <v>72340201</v>
      </c>
      <c r="B3205" s="2" t="s">
        <v>23589</v>
      </c>
    </row>
    <row r="3206" spans="1:2">
      <c r="A3206" s="1">
        <v>72340202</v>
      </c>
      <c r="B3206" s="2" t="s">
        <v>23590</v>
      </c>
    </row>
    <row r="3207" spans="1:2">
      <c r="A3207" s="1">
        <v>72340203</v>
      </c>
      <c r="B3207" s="2" t="s">
        <v>23591</v>
      </c>
    </row>
    <row r="3208" spans="1:2">
      <c r="A3208" s="1">
        <v>72340204</v>
      </c>
      <c r="B3208" s="2" t="s">
        <v>23592</v>
      </c>
    </row>
    <row r="3209" spans="1:2">
      <c r="A3209" s="1">
        <v>72340301</v>
      </c>
      <c r="B3209" s="2" t="s">
        <v>23593</v>
      </c>
    </row>
    <row r="3210" spans="1:2">
      <c r="A3210" s="1">
        <v>72340302</v>
      </c>
      <c r="B3210" s="2" t="s">
        <v>23594</v>
      </c>
    </row>
    <row r="3211" spans="1:2">
      <c r="A3211" s="1">
        <v>72340303</v>
      </c>
      <c r="B3211" s="2" t="s">
        <v>23595</v>
      </c>
    </row>
    <row r="3212" spans="1:2">
      <c r="A3212" s="1">
        <v>72340304</v>
      </c>
      <c r="B3212" s="2" t="s">
        <v>23596</v>
      </c>
    </row>
    <row r="3213" spans="1:2">
      <c r="A3213" s="1">
        <v>72340305</v>
      </c>
      <c r="B3213" s="2" t="s">
        <v>23597</v>
      </c>
    </row>
    <row r="3214" spans="1:2">
      <c r="A3214" s="1">
        <v>72350101</v>
      </c>
      <c r="B3214" s="2" t="s">
        <v>23598</v>
      </c>
    </row>
    <row r="3215" spans="1:2">
      <c r="A3215" s="1">
        <v>72350102</v>
      </c>
      <c r="B3215" s="2" t="s">
        <v>23599</v>
      </c>
    </row>
    <row r="3216" spans="1:2">
      <c r="A3216" s="1">
        <v>72350103</v>
      </c>
      <c r="B3216" s="2" t="s">
        <v>23600</v>
      </c>
    </row>
    <row r="3217" spans="1:2">
      <c r="A3217" s="1">
        <v>72350104</v>
      </c>
      <c r="B3217" s="2" t="s">
        <v>23601</v>
      </c>
    </row>
    <row r="3218" spans="1:2">
      <c r="A3218" s="1">
        <v>72350105</v>
      </c>
      <c r="B3218" s="2" t="s">
        <v>23602</v>
      </c>
    </row>
    <row r="3219" spans="1:2">
      <c r="A3219" s="1">
        <v>72350201</v>
      </c>
      <c r="B3219" s="2" t="s">
        <v>23603</v>
      </c>
    </row>
    <row r="3220" spans="1:2">
      <c r="A3220" s="1">
        <v>72350202</v>
      </c>
      <c r="B3220" s="2" t="s">
        <v>23604</v>
      </c>
    </row>
    <row r="3221" spans="1:2">
      <c r="A3221" s="1">
        <v>72350301</v>
      </c>
      <c r="B3221" s="2" t="s">
        <v>23605</v>
      </c>
    </row>
    <row r="3222" spans="1:2">
      <c r="A3222" s="1">
        <v>72350302</v>
      </c>
      <c r="B3222" s="2" t="s">
        <v>23606</v>
      </c>
    </row>
    <row r="3223" spans="1:2">
      <c r="A3223" s="1">
        <v>72350303</v>
      </c>
      <c r="B3223" s="2" t="s">
        <v>23607</v>
      </c>
    </row>
    <row r="3224" spans="1:2">
      <c r="A3224" s="1">
        <v>72350304</v>
      </c>
      <c r="B3224" s="2" t="s">
        <v>23608</v>
      </c>
    </row>
    <row r="3225" spans="1:2">
      <c r="A3225" s="1">
        <v>72350305</v>
      </c>
      <c r="B3225" s="2" t="s">
        <v>23609</v>
      </c>
    </row>
    <row r="3226" spans="1:2">
      <c r="A3226" s="1">
        <v>72350401</v>
      </c>
      <c r="B3226" s="2" t="s">
        <v>23610</v>
      </c>
    </row>
    <row r="3227" spans="1:2">
      <c r="A3227" s="1">
        <v>72350402</v>
      </c>
      <c r="B3227" s="2" t="s">
        <v>23611</v>
      </c>
    </row>
    <row r="3228" spans="1:2">
      <c r="A3228" s="1">
        <v>72360501</v>
      </c>
      <c r="B3228" s="2" t="s">
        <v>23612</v>
      </c>
    </row>
    <row r="3229" spans="1:2">
      <c r="A3229" s="1">
        <v>72360502</v>
      </c>
      <c r="B3229" s="2" t="s">
        <v>23613</v>
      </c>
    </row>
    <row r="3230" spans="1:2">
      <c r="A3230" s="1">
        <v>72360503</v>
      </c>
      <c r="B3230" s="2" t="s">
        <v>23614</v>
      </c>
    </row>
    <row r="3231" spans="1:2">
      <c r="A3231" s="1">
        <v>72360504</v>
      </c>
      <c r="B3231" s="2" t="s">
        <v>3517</v>
      </c>
    </row>
    <row r="3232" spans="1:2">
      <c r="A3232" s="1">
        <v>72360505</v>
      </c>
      <c r="B3232" s="2" t="s">
        <v>23615</v>
      </c>
    </row>
    <row r="3233" spans="1:2">
      <c r="A3233" s="1">
        <v>72360506</v>
      </c>
      <c r="B3233" s="2" t="s">
        <v>23616</v>
      </c>
    </row>
    <row r="3234" spans="1:2">
      <c r="A3234" s="1">
        <v>72360507</v>
      </c>
      <c r="B3234" s="2" t="s">
        <v>23617</v>
      </c>
    </row>
    <row r="3235" spans="1:2">
      <c r="A3235" s="1">
        <v>72360508</v>
      </c>
      <c r="B3235" s="2" t="s">
        <v>23618</v>
      </c>
    </row>
    <row r="3236" spans="1:2">
      <c r="A3236" s="1">
        <v>72360601</v>
      </c>
      <c r="B3236" s="2" t="s">
        <v>23619</v>
      </c>
    </row>
    <row r="3237" spans="1:2">
      <c r="A3237" s="1">
        <v>72360701</v>
      </c>
      <c r="B3237" s="2" t="s">
        <v>23620</v>
      </c>
    </row>
    <row r="3238" spans="1:2">
      <c r="A3238" s="1">
        <v>72360702</v>
      </c>
      <c r="B3238" s="2" t="s">
        <v>23621</v>
      </c>
    </row>
    <row r="3239" spans="1:2">
      <c r="A3239" s="1">
        <v>72360703</v>
      </c>
      <c r="B3239" s="2" t="s">
        <v>23622</v>
      </c>
    </row>
    <row r="3240" spans="1:2">
      <c r="A3240" s="1">
        <v>72360704</v>
      </c>
      <c r="B3240" s="2" t="s">
        <v>23623</v>
      </c>
    </row>
    <row r="3241" spans="1:2">
      <c r="A3241" s="1">
        <v>72360801</v>
      </c>
      <c r="B3241" s="2" t="s">
        <v>23624</v>
      </c>
    </row>
    <row r="3242" spans="1:2">
      <c r="A3242" s="1">
        <v>72360802</v>
      </c>
      <c r="B3242" s="2" t="s">
        <v>23625</v>
      </c>
    </row>
    <row r="3243" spans="1:2">
      <c r="A3243" s="1">
        <v>72360803</v>
      </c>
      <c r="B3243" s="2" t="s">
        <v>23626</v>
      </c>
    </row>
    <row r="3244" spans="1:2">
      <c r="A3244" s="1">
        <v>72360804</v>
      </c>
      <c r="B3244" s="2" t="s">
        <v>23627</v>
      </c>
    </row>
    <row r="3245" spans="1:2">
      <c r="A3245" s="1">
        <v>72360805</v>
      </c>
      <c r="B3245" s="2" t="s">
        <v>23628</v>
      </c>
    </row>
    <row r="3246" spans="1:2">
      <c r="A3246" s="1">
        <v>72360901</v>
      </c>
      <c r="B3246" s="2" t="s">
        <v>23629</v>
      </c>
    </row>
    <row r="3247" spans="1:2">
      <c r="A3247" s="1">
        <v>72361001</v>
      </c>
      <c r="B3247" s="2" t="s">
        <v>23630</v>
      </c>
    </row>
    <row r="3248" spans="1:2">
      <c r="A3248" s="1">
        <v>72361101</v>
      </c>
      <c r="B3248" s="2" t="s">
        <v>23631</v>
      </c>
    </row>
    <row r="3249" spans="1:2">
      <c r="A3249" s="1">
        <v>72361102</v>
      </c>
      <c r="B3249" s="2" t="s">
        <v>23632</v>
      </c>
    </row>
    <row r="3250" spans="1:2">
      <c r="A3250" s="1">
        <v>72361103</v>
      </c>
      <c r="B3250" s="2" t="s">
        <v>23633</v>
      </c>
    </row>
    <row r="3251" spans="1:2">
      <c r="A3251" s="1">
        <v>72361104</v>
      </c>
      <c r="B3251" s="2" t="s">
        <v>23634</v>
      </c>
    </row>
    <row r="3252" spans="1:2">
      <c r="A3252" s="1">
        <v>72361105</v>
      </c>
      <c r="B3252" s="2" t="s">
        <v>23635</v>
      </c>
    </row>
    <row r="3253" spans="1:2">
      <c r="A3253" s="1">
        <v>72361106</v>
      </c>
      <c r="B3253" s="2" t="s">
        <v>23636</v>
      </c>
    </row>
    <row r="3254" spans="1:2">
      <c r="A3254" s="1">
        <v>72361107</v>
      </c>
      <c r="B3254" s="2" t="s">
        <v>23637</v>
      </c>
    </row>
    <row r="3255" spans="1:2">
      <c r="A3255" s="1">
        <v>72370101</v>
      </c>
      <c r="B3255" s="2" t="s">
        <v>23638</v>
      </c>
    </row>
    <row r="3256" spans="1:2">
      <c r="A3256" s="1">
        <v>72370102</v>
      </c>
      <c r="B3256" s="2" t="s">
        <v>23639</v>
      </c>
    </row>
    <row r="3257" spans="1:2">
      <c r="A3257" s="1">
        <v>72370201</v>
      </c>
      <c r="B3257" s="2" t="s">
        <v>23640</v>
      </c>
    </row>
    <row r="3258" spans="1:2">
      <c r="A3258" s="1">
        <v>72370202</v>
      </c>
      <c r="B3258" s="2" t="s">
        <v>23641</v>
      </c>
    </row>
    <row r="3259" spans="1:2">
      <c r="A3259" s="1">
        <v>72370203</v>
      </c>
      <c r="B3259" s="2" t="s">
        <v>23642</v>
      </c>
    </row>
    <row r="3260" spans="1:2">
      <c r="A3260" s="1">
        <v>72370301</v>
      </c>
      <c r="B3260" s="2" t="s">
        <v>23643</v>
      </c>
    </row>
    <row r="3261" spans="1:2">
      <c r="A3261" s="1">
        <v>72370302</v>
      </c>
      <c r="B3261" s="2" t="s">
        <v>23644</v>
      </c>
    </row>
    <row r="3262" spans="1:2">
      <c r="A3262" s="1">
        <v>72370303</v>
      </c>
      <c r="B3262" s="2" t="s">
        <v>23645</v>
      </c>
    </row>
    <row r="3263" spans="1:2">
      <c r="A3263" s="1">
        <v>72370304</v>
      </c>
      <c r="B3263" s="2" t="s">
        <v>23646</v>
      </c>
    </row>
    <row r="3264" spans="1:2">
      <c r="A3264" s="1">
        <v>72370305</v>
      </c>
      <c r="B3264" s="2" t="s">
        <v>23647</v>
      </c>
    </row>
    <row r="3265" spans="1:2">
      <c r="A3265" s="1">
        <v>72370306</v>
      </c>
      <c r="B3265" s="2" t="s">
        <v>23648</v>
      </c>
    </row>
    <row r="3266" spans="1:2">
      <c r="A3266" s="1">
        <v>72370307</v>
      </c>
      <c r="B3266" s="2" t="s">
        <v>23649</v>
      </c>
    </row>
    <row r="3267" spans="1:2">
      <c r="A3267" s="1">
        <v>72370401</v>
      </c>
      <c r="B3267" s="2" t="s">
        <v>23650</v>
      </c>
    </row>
    <row r="3268" spans="1:2">
      <c r="A3268" s="1">
        <v>72410101</v>
      </c>
      <c r="B3268" s="2" t="s">
        <v>23651</v>
      </c>
    </row>
    <row r="3269" spans="1:2">
      <c r="A3269" s="1">
        <v>72410201</v>
      </c>
      <c r="B3269" s="2" t="s">
        <v>23652</v>
      </c>
    </row>
    <row r="3270" spans="1:2">
      <c r="A3270" s="1">
        <v>72410202</v>
      </c>
      <c r="B3270" s="2" t="s">
        <v>23653</v>
      </c>
    </row>
    <row r="3271" spans="1:2">
      <c r="A3271" s="1">
        <v>72410301</v>
      </c>
      <c r="B3271" s="2" t="s">
        <v>23654</v>
      </c>
    </row>
    <row r="3272" spans="1:2">
      <c r="A3272" s="1">
        <v>72420101</v>
      </c>
      <c r="B3272" s="2" t="s">
        <v>23655</v>
      </c>
    </row>
    <row r="3273" spans="1:2">
      <c r="A3273" s="1">
        <v>72420201</v>
      </c>
      <c r="B3273" s="2" t="s">
        <v>23656</v>
      </c>
    </row>
    <row r="3274" spans="1:2">
      <c r="A3274" s="1">
        <v>72420202</v>
      </c>
      <c r="B3274" s="2" t="s">
        <v>23657</v>
      </c>
    </row>
    <row r="3275" spans="1:2">
      <c r="A3275" s="1">
        <v>72420203</v>
      </c>
      <c r="B3275" s="2" t="s">
        <v>23658</v>
      </c>
    </row>
    <row r="3276" spans="1:2">
      <c r="A3276" s="1">
        <v>72420301</v>
      </c>
      <c r="B3276" s="2" t="s">
        <v>23659</v>
      </c>
    </row>
    <row r="3277" spans="1:2">
      <c r="A3277" s="1">
        <v>72430101</v>
      </c>
      <c r="B3277" s="2" t="s">
        <v>23660</v>
      </c>
    </row>
    <row r="3278" spans="1:2">
      <c r="A3278" s="1">
        <v>72430201</v>
      </c>
      <c r="B3278" s="2" t="s">
        <v>23661</v>
      </c>
    </row>
    <row r="3279" spans="1:2">
      <c r="A3279" s="1">
        <v>72430202</v>
      </c>
      <c r="B3279" s="2" t="s">
        <v>23662</v>
      </c>
    </row>
    <row r="3280" spans="1:2">
      <c r="A3280" s="1">
        <v>72430301</v>
      </c>
      <c r="B3280" s="2" t="s">
        <v>23663</v>
      </c>
    </row>
    <row r="3281" spans="1:2">
      <c r="A3281" s="1">
        <v>72430302</v>
      </c>
      <c r="B3281" s="2" t="s">
        <v>23664</v>
      </c>
    </row>
    <row r="3282" spans="1:2">
      <c r="A3282" s="1">
        <v>72430401</v>
      </c>
      <c r="B3282" s="2" t="s">
        <v>23665</v>
      </c>
    </row>
    <row r="3283" spans="1:2">
      <c r="A3283" s="1">
        <v>72430402</v>
      </c>
      <c r="B3283" s="2" t="s">
        <v>23666</v>
      </c>
    </row>
    <row r="3284" spans="1:2">
      <c r="A3284" s="1">
        <v>72430501</v>
      </c>
      <c r="B3284" s="2" t="s">
        <v>23667</v>
      </c>
    </row>
    <row r="3285" spans="1:2">
      <c r="A3285" s="1">
        <v>72430502</v>
      </c>
      <c r="B3285" s="2" t="s">
        <v>23668</v>
      </c>
    </row>
    <row r="3286" spans="1:2">
      <c r="A3286" s="1">
        <v>72430601</v>
      </c>
      <c r="B3286" s="2" t="s">
        <v>23669</v>
      </c>
    </row>
    <row r="3287" spans="1:2">
      <c r="A3287" s="1">
        <v>72440101</v>
      </c>
      <c r="B3287" s="2" t="s">
        <v>23670</v>
      </c>
    </row>
    <row r="3288" spans="1:2">
      <c r="A3288" s="1">
        <v>72440102</v>
      </c>
      <c r="B3288" s="2" t="s">
        <v>23671</v>
      </c>
    </row>
    <row r="3289" spans="1:2">
      <c r="A3289" s="1">
        <v>72440201</v>
      </c>
      <c r="B3289" s="2" t="s">
        <v>23672</v>
      </c>
    </row>
    <row r="3290" spans="1:2">
      <c r="A3290" s="1">
        <v>72440301</v>
      </c>
      <c r="B3290" s="2" t="s">
        <v>23673</v>
      </c>
    </row>
    <row r="3291" spans="1:2">
      <c r="A3291" s="1">
        <v>72440401</v>
      </c>
      <c r="B3291" s="2" t="s">
        <v>23674</v>
      </c>
    </row>
    <row r="3292" spans="1:2">
      <c r="A3292" s="1">
        <v>72440402</v>
      </c>
      <c r="B3292" s="2" t="s">
        <v>23675</v>
      </c>
    </row>
    <row r="3293" spans="1:2">
      <c r="A3293" s="1">
        <v>72440403</v>
      </c>
      <c r="B3293" s="2" t="s">
        <v>23676</v>
      </c>
    </row>
    <row r="3294" spans="1:2">
      <c r="A3294" s="1">
        <v>72440404</v>
      </c>
      <c r="B3294" s="2" t="s">
        <v>23677</v>
      </c>
    </row>
    <row r="3295" spans="1:2">
      <c r="A3295" s="1">
        <v>72440405</v>
      </c>
      <c r="B3295" s="2" t="s">
        <v>23678</v>
      </c>
    </row>
    <row r="3296" spans="1:2">
      <c r="A3296" s="1">
        <v>72440406</v>
      </c>
      <c r="B3296" s="2" t="s">
        <v>23679</v>
      </c>
    </row>
    <row r="3297" spans="1:2">
      <c r="A3297" s="1">
        <v>72440407</v>
      </c>
      <c r="B3297" s="2" t="s">
        <v>23680</v>
      </c>
    </row>
    <row r="3298" spans="1:2">
      <c r="A3298" s="1">
        <v>72440408</v>
      </c>
      <c r="B3298" s="2" t="s">
        <v>23681</v>
      </c>
    </row>
    <row r="3299" spans="1:2">
      <c r="A3299" s="1">
        <v>72440409</v>
      </c>
      <c r="B3299" s="2" t="s">
        <v>23682</v>
      </c>
    </row>
    <row r="3300" spans="1:2">
      <c r="A3300" s="1">
        <v>72450101</v>
      </c>
      <c r="B3300" s="2" t="s">
        <v>23683</v>
      </c>
    </row>
    <row r="3301" spans="1:2">
      <c r="A3301" s="1">
        <v>72450201</v>
      </c>
      <c r="B3301" s="2" t="s">
        <v>23684</v>
      </c>
    </row>
    <row r="3302" spans="1:2">
      <c r="A3302" s="1">
        <v>72450301</v>
      </c>
      <c r="B3302" s="2" t="s">
        <v>23685</v>
      </c>
    </row>
    <row r="3303" spans="1:2">
      <c r="A3303" s="1">
        <v>72450401</v>
      </c>
      <c r="B3303" s="2" t="s">
        <v>23686</v>
      </c>
    </row>
    <row r="3304" spans="1:2">
      <c r="A3304" s="1">
        <v>72450402</v>
      </c>
      <c r="B3304" s="2" t="s">
        <v>23687</v>
      </c>
    </row>
    <row r="3305" spans="1:2">
      <c r="A3305" s="1">
        <v>72450501</v>
      </c>
      <c r="B3305" s="2" t="s">
        <v>23688</v>
      </c>
    </row>
    <row r="3306" spans="1:2">
      <c r="A3306" s="1">
        <v>72450502</v>
      </c>
      <c r="B3306" s="2" t="s">
        <v>23689</v>
      </c>
    </row>
    <row r="3307" spans="1:2">
      <c r="A3307" s="1">
        <v>75010101</v>
      </c>
      <c r="B3307" s="2" t="s">
        <v>23690</v>
      </c>
    </row>
    <row r="3308" spans="1:2">
      <c r="A3308" s="1">
        <v>75010102</v>
      </c>
      <c r="B3308" s="2" t="s">
        <v>23691</v>
      </c>
    </row>
    <row r="3309" spans="1:2">
      <c r="A3309" s="1">
        <v>75010103</v>
      </c>
      <c r="B3309" s="2" t="s">
        <v>23692</v>
      </c>
    </row>
    <row r="3310" spans="1:2">
      <c r="A3310" s="1">
        <v>75110101</v>
      </c>
      <c r="B3310" s="2" t="s">
        <v>23693</v>
      </c>
    </row>
    <row r="3311" spans="1:2">
      <c r="A3311" s="1">
        <v>75110102</v>
      </c>
      <c r="B3311" s="2" t="s">
        <v>23694</v>
      </c>
    </row>
    <row r="3312" spans="1:2">
      <c r="A3312" s="1">
        <v>100000700</v>
      </c>
      <c r="B3312" s="2" t="s">
        <v>23695</v>
      </c>
    </row>
    <row r="3313" spans="1:2">
      <c r="A3313" s="1">
        <v>100100000</v>
      </c>
      <c r="B3313" s="2" t="s">
        <v>23696</v>
      </c>
    </row>
    <row r="3314" spans="1:2">
      <c r="A3314" s="1">
        <v>100100001</v>
      </c>
      <c r="B3314" s="2" t="s">
        <v>23697</v>
      </c>
    </row>
    <row r="3315" spans="1:2">
      <c r="A3315" s="1">
        <v>100100002</v>
      </c>
      <c r="B3315" s="2" t="s">
        <v>23698</v>
      </c>
    </row>
    <row r="3316" spans="1:2">
      <c r="A3316" s="1">
        <v>100100003</v>
      </c>
      <c r="B3316" s="2" t="s">
        <v>23699</v>
      </c>
    </row>
    <row r="3317" spans="1:2">
      <c r="A3317" s="1">
        <v>100100004</v>
      </c>
      <c r="B3317" s="2" t="s">
        <v>23700</v>
      </c>
    </row>
    <row r="3318" spans="1:2">
      <c r="A3318" s="1">
        <v>100100005</v>
      </c>
      <c r="B3318" s="2" t="s">
        <v>23701</v>
      </c>
    </row>
    <row r="3319" spans="1:2">
      <c r="A3319" s="1">
        <v>100100006</v>
      </c>
      <c r="B3319" s="2" t="s">
        <v>21791</v>
      </c>
    </row>
    <row r="3320" spans="1:2">
      <c r="A3320" s="1">
        <v>100100007</v>
      </c>
      <c r="B3320" s="2" t="s">
        <v>23702</v>
      </c>
    </row>
    <row r="3321" spans="1:2">
      <c r="A3321" s="1">
        <v>100100008</v>
      </c>
      <c r="B3321" s="2" t="s">
        <v>23703</v>
      </c>
    </row>
    <row r="3322" spans="1:2">
      <c r="A3322" s="1">
        <v>100100009</v>
      </c>
      <c r="B3322" s="2" t="s">
        <v>23704</v>
      </c>
    </row>
    <row r="3323" spans="1:2">
      <c r="A3323" s="1">
        <v>100100010</v>
      </c>
      <c r="B3323" s="2" t="s">
        <v>23705</v>
      </c>
    </row>
    <row r="3324" spans="1:2">
      <c r="A3324" s="1">
        <v>100100011</v>
      </c>
      <c r="B3324" s="2" t="s">
        <v>23706</v>
      </c>
    </row>
    <row r="3325" spans="1:2">
      <c r="A3325" s="1">
        <v>100100012</v>
      </c>
      <c r="B3325" s="2" t="s">
        <v>23707</v>
      </c>
    </row>
    <row r="3326" spans="1:2">
      <c r="A3326" s="1">
        <v>100101000</v>
      </c>
      <c r="B3326" s="2" t="s">
        <v>23708</v>
      </c>
    </row>
    <row r="3327" spans="1:2">
      <c r="A3327" s="1">
        <v>100101001</v>
      </c>
      <c r="B3327" s="2" t="s">
        <v>23709</v>
      </c>
    </row>
    <row r="3328" spans="1:2">
      <c r="A3328" s="1">
        <v>100102000</v>
      </c>
      <c r="B3328" s="2" t="s">
        <v>23696</v>
      </c>
    </row>
    <row r="3329" spans="1:2">
      <c r="A3329" s="1">
        <v>100102001</v>
      </c>
      <c r="B3329" s="2" t="s">
        <v>23710</v>
      </c>
    </row>
    <row r="3330" spans="1:2">
      <c r="A3330" s="1">
        <v>100102002</v>
      </c>
      <c r="B3330" s="2" t="s">
        <v>23711</v>
      </c>
    </row>
    <row r="3331" spans="1:2">
      <c r="A3331" s="1">
        <v>100102003</v>
      </c>
      <c r="B3331" s="2" t="s">
        <v>23712</v>
      </c>
    </row>
    <row r="3332" spans="1:2">
      <c r="A3332" s="1">
        <v>100102004</v>
      </c>
      <c r="B3332" s="2" t="s">
        <v>23713</v>
      </c>
    </row>
    <row r="3333" spans="1:2">
      <c r="A3333" s="1">
        <v>100103000</v>
      </c>
      <c r="B3333" s="2" t="s">
        <v>23714</v>
      </c>
    </row>
    <row r="3334" spans="1:2">
      <c r="A3334" s="1">
        <v>100103001</v>
      </c>
      <c r="B3334" s="2" t="s">
        <v>23715</v>
      </c>
    </row>
    <row r="3335" spans="1:2">
      <c r="A3335" s="1">
        <v>100103002</v>
      </c>
      <c r="B3335" s="2" t="s">
        <v>23716</v>
      </c>
    </row>
    <row r="3336" spans="1:2">
      <c r="A3336" s="1">
        <v>100103003</v>
      </c>
      <c r="B3336" s="2" t="s">
        <v>23717</v>
      </c>
    </row>
    <row r="3337" spans="1:2">
      <c r="A3337" s="1">
        <v>100103004</v>
      </c>
      <c r="B3337" s="2" t="s">
        <v>23718</v>
      </c>
    </row>
    <row r="3338" spans="1:2">
      <c r="A3338" s="1">
        <v>100103005</v>
      </c>
      <c r="B3338" s="2" t="s">
        <v>23719</v>
      </c>
    </row>
    <row r="3339" spans="1:2">
      <c r="A3339" s="1">
        <v>100103006</v>
      </c>
      <c r="B3339" s="2" t="s">
        <v>23720</v>
      </c>
    </row>
    <row r="3340" spans="1:2">
      <c r="A3340" s="1">
        <v>100103007</v>
      </c>
      <c r="B3340" s="2" t="s">
        <v>23721</v>
      </c>
    </row>
    <row r="3341" spans="1:2">
      <c r="A3341" s="1">
        <v>100103008</v>
      </c>
      <c r="B3341" s="2" t="s">
        <v>23722</v>
      </c>
    </row>
    <row r="3342" spans="1:2">
      <c r="A3342" s="1">
        <v>100104000</v>
      </c>
      <c r="B3342" s="2" t="s">
        <v>23723</v>
      </c>
    </row>
    <row r="3343" spans="1:2">
      <c r="A3343" s="1">
        <v>100104001</v>
      </c>
      <c r="B3343" s="2" t="s">
        <v>23724</v>
      </c>
    </row>
    <row r="3344" spans="1:2">
      <c r="A3344" s="1">
        <v>100105000</v>
      </c>
      <c r="B3344" s="2" t="s">
        <v>23725</v>
      </c>
    </row>
    <row r="3345" spans="1:2">
      <c r="A3345" s="1">
        <v>100105001</v>
      </c>
      <c r="B3345" s="2" t="s">
        <v>23726</v>
      </c>
    </row>
    <row r="3346" spans="1:2">
      <c r="A3346" s="1">
        <v>100105002</v>
      </c>
      <c r="B3346" s="2" t="s">
        <v>23727</v>
      </c>
    </row>
    <row r="3347" spans="1:2">
      <c r="A3347" s="1">
        <v>100105003</v>
      </c>
      <c r="B3347" s="2" t="s">
        <v>23728</v>
      </c>
    </row>
    <row r="3348" spans="1:2">
      <c r="A3348" s="1">
        <v>100105100</v>
      </c>
      <c r="B3348" s="2" t="s">
        <v>23729</v>
      </c>
    </row>
    <row r="3349" spans="1:2">
      <c r="A3349" s="1">
        <v>100106000</v>
      </c>
      <c r="B3349" s="2" t="s">
        <v>23730</v>
      </c>
    </row>
    <row r="3350" spans="1:2">
      <c r="A3350" s="1">
        <v>100106001</v>
      </c>
      <c r="B3350" s="2" t="s">
        <v>23731</v>
      </c>
    </row>
    <row r="3351" spans="1:2">
      <c r="A3351" s="1">
        <v>100106002</v>
      </c>
      <c r="B3351" s="2" t="s">
        <v>23732</v>
      </c>
    </row>
    <row r="3352" spans="1:2">
      <c r="A3352" s="1">
        <v>100107000</v>
      </c>
      <c r="B3352" s="2" t="s">
        <v>23733</v>
      </c>
    </row>
    <row r="3353" spans="1:2">
      <c r="A3353" s="1">
        <v>100108000</v>
      </c>
      <c r="B3353" s="2" t="s">
        <v>23734</v>
      </c>
    </row>
    <row r="3354" spans="1:2">
      <c r="A3354" s="1">
        <v>100108001</v>
      </c>
      <c r="B3354" s="2" t="s">
        <v>23735</v>
      </c>
    </row>
    <row r="3355" spans="1:2">
      <c r="A3355" s="1">
        <v>100109000</v>
      </c>
      <c r="B3355" s="2" t="s">
        <v>23736</v>
      </c>
    </row>
    <row r="3356" spans="1:2">
      <c r="A3356" s="1">
        <v>100110000</v>
      </c>
      <c r="B3356" s="2" t="s">
        <v>23737</v>
      </c>
    </row>
    <row r="3357" spans="1:2">
      <c r="A3357" s="1">
        <v>100110001</v>
      </c>
      <c r="B3357" s="2" t="s">
        <v>23738</v>
      </c>
    </row>
    <row r="3358" spans="1:2">
      <c r="A3358" s="1">
        <v>100110002</v>
      </c>
      <c r="B3358" s="2" t="s">
        <v>23739</v>
      </c>
    </row>
    <row r="3359" spans="1:2">
      <c r="A3359" s="1">
        <v>100248002</v>
      </c>
      <c r="B3359" s="2" t="s">
        <v>23740</v>
      </c>
    </row>
    <row r="3360" spans="1:2">
      <c r="A3360" s="1">
        <v>100300000</v>
      </c>
      <c r="B3360" s="2" t="s">
        <v>23741</v>
      </c>
    </row>
    <row r="3361" spans="1:2">
      <c r="A3361" s="1">
        <v>100300001</v>
      </c>
      <c r="B3361" s="2" t="s">
        <v>23742</v>
      </c>
    </row>
    <row r="3362" spans="1:2">
      <c r="A3362" s="1">
        <v>100300002</v>
      </c>
      <c r="B3362" s="2" t="s">
        <v>23743</v>
      </c>
    </row>
    <row r="3363" spans="1:2">
      <c r="A3363" s="1">
        <v>100300003</v>
      </c>
      <c r="B3363" s="2" t="s">
        <v>23744</v>
      </c>
    </row>
    <row r="3364" spans="1:2">
      <c r="A3364" s="1">
        <v>100300004</v>
      </c>
      <c r="B3364" s="2" t="s">
        <v>23745</v>
      </c>
    </row>
    <row r="3365" spans="1:2">
      <c r="A3365" s="1">
        <v>100300005</v>
      </c>
      <c r="B3365" s="2" t="s">
        <v>23746</v>
      </c>
    </row>
    <row r="3366" spans="1:2">
      <c r="A3366" s="1">
        <v>100300006</v>
      </c>
      <c r="B3366" s="2" t="s">
        <v>23747</v>
      </c>
    </row>
    <row r="3367" spans="1:2">
      <c r="A3367" s="1">
        <v>100300007</v>
      </c>
      <c r="B3367" s="2" t="s">
        <v>23748</v>
      </c>
    </row>
    <row r="3368" spans="1:2">
      <c r="A3368" s="1">
        <v>100300008</v>
      </c>
      <c r="B3368" s="2" t="s">
        <v>21426</v>
      </c>
    </row>
    <row r="3369" spans="1:2">
      <c r="A3369" s="1">
        <v>100300009</v>
      </c>
      <c r="B3369" s="2" t="s">
        <v>23749</v>
      </c>
    </row>
    <row r="3370" spans="1:2">
      <c r="A3370" s="1">
        <v>100300010</v>
      </c>
      <c r="B3370" s="2" t="s">
        <v>23750</v>
      </c>
    </row>
    <row r="3371" spans="1:2">
      <c r="A3371" s="1">
        <v>100300011</v>
      </c>
      <c r="B3371" s="2" t="s">
        <v>23751</v>
      </c>
    </row>
    <row r="3372" spans="1:2">
      <c r="A3372" s="1">
        <v>100300012</v>
      </c>
      <c r="B3372" s="2" t="s">
        <v>23752</v>
      </c>
    </row>
    <row r="3373" spans="1:2">
      <c r="A3373" s="1">
        <v>100300013</v>
      </c>
      <c r="B3373" s="2" t="s">
        <v>23753</v>
      </c>
    </row>
    <row r="3374" spans="1:2">
      <c r="A3374" s="1">
        <v>100300014</v>
      </c>
      <c r="B3374" s="2" t="s">
        <v>23754</v>
      </c>
    </row>
    <row r="3375" spans="1:2">
      <c r="A3375" s="1">
        <v>100300015</v>
      </c>
      <c r="B3375" s="2" t="s">
        <v>23755</v>
      </c>
    </row>
    <row r="3376" spans="1:2">
      <c r="A3376" s="1">
        <v>100301000</v>
      </c>
      <c r="B3376" s="2" t="s">
        <v>23756</v>
      </c>
    </row>
    <row r="3377" spans="1:2">
      <c r="A3377" s="1">
        <v>100301001</v>
      </c>
      <c r="B3377" s="2" t="s">
        <v>23757</v>
      </c>
    </row>
    <row r="3378" spans="1:2">
      <c r="A3378" s="1">
        <v>100301002</v>
      </c>
      <c r="B3378" s="2" t="s">
        <v>23758</v>
      </c>
    </row>
    <row r="3379" spans="1:2">
      <c r="A3379" s="1">
        <v>100301003</v>
      </c>
      <c r="B3379" s="2" t="s">
        <v>23759</v>
      </c>
    </row>
    <row r="3380" spans="1:2">
      <c r="A3380" s="1">
        <v>100301004</v>
      </c>
      <c r="B3380" s="2" t="s">
        <v>23760</v>
      </c>
    </row>
    <row r="3381" spans="1:2">
      <c r="A3381" s="1">
        <v>100301005</v>
      </c>
      <c r="B3381" s="2" t="s">
        <v>23761</v>
      </c>
    </row>
    <row r="3382" spans="1:2">
      <c r="A3382" s="1">
        <v>100301006</v>
      </c>
      <c r="B3382" s="2" t="s">
        <v>23762</v>
      </c>
    </row>
    <row r="3383" spans="1:2">
      <c r="A3383" s="1">
        <v>100301008</v>
      </c>
      <c r="B3383" s="2" t="s">
        <v>23763</v>
      </c>
    </row>
    <row r="3384" spans="1:2">
      <c r="A3384" s="1">
        <v>100301009</v>
      </c>
      <c r="B3384" s="2" t="s">
        <v>23764</v>
      </c>
    </row>
    <row r="3385" spans="1:2">
      <c r="A3385" s="1">
        <v>100302000</v>
      </c>
      <c r="B3385" s="2" t="s">
        <v>21561</v>
      </c>
    </row>
    <row r="3386" spans="1:2">
      <c r="A3386" s="1">
        <v>100302001</v>
      </c>
      <c r="B3386" s="2" t="s">
        <v>21513</v>
      </c>
    </row>
    <row r="3387" spans="1:2">
      <c r="A3387" s="1">
        <v>100302002</v>
      </c>
      <c r="B3387" s="2" t="s">
        <v>23765</v>
      </c>
    </row>
    <row r="3388" spans="1:2">
      <c r="A3388" s="1">
        <v>100302003</v>
      </c>
      <c r="B3388" s="2" t="s">
        <v>23766</v>
      </c>
    </row>
    <row r="3389" spans="1:2">
      <c r="A3389" s="1">
        <v>100302004</v>
      </c>
      <c r="B3389" s="2" t="s">
        <v>23767</v>
      </c>
    </row>
    <row r="3390" spans="1:2">
      <c r="A3390" s="1">
        <v>100302005</v>
      </c>
      <c r="B3390" s="2" t="s">
        <v>23768</v>
      </c>
    </row>
    <row r="3391" spans="1:2">
      <c r="A3391" s="1">
        <v>100302006</v>
      </c>
      <c r="B3391" s="2" t="s">
        <v>23769</v>
      </c>
    </row>
    <row r="3392" spans="1:2">
      <c r="A3392" s="1">
        <v>100302007</v>
      </c>
      <c r="B3392" s="2" t="s">
        <v>23770</v>
      </c>
    </row>
    <row r="3393" spans="1:2">
      <c r="A3393" s="1">
        <v>100302008</v>
      </c>
      <c r="B3393" s="2" t="s">
        <v>23771</v>
      </c>
    </row>
    <row r="3394" spans="1:2">
      <c r="A3394" s="1">
        <v>100302009</v>
      </c>
      <c r="B3394" s="2" t="s">
        <v>23772</v>
      </c>
    </row>
    <row r="3395" spans="1:2">
      <c r="A3395" s="1">
        <v>100302010</v>
      </c>
      <c r="B3395" s="2" t="s">
        <v>23773</v>
      </c>
    </row>
    <row r="3396" spans="1:2">
      <c r="A3396" s="1">
        <v>100302011</v>
      </c>
      <c r="B3396" s="2" t="s">
        <v>23774</v>
      </c>
    </row>
    <row r="3397" spans="1:2">
      <c r="A3397" s="1">
        <v>100302012</v>
      </c>
      <c r="B3397" s="2" t="s">
        <v>23775</v>
      </c>
    </row>
    <row r="3398" spans="1:2">
      <c r="A3398" s="1">
        <v>100302013</v>
      </c>
      <c r="B3398" s="2" t="s">
        <v>23776</v>
      </c>
    </row>
    <row r="3399" spans="1:2">
      <c r="A3399" s="1">
        <v>100302014</v>
      </c>
      <c r="B3399" s="2" t="s">
        <v>23777</v>
      </c>
    </row>
    <row r="3400" spans="1:2">
      <c r="A3400" s="1">
        <v>100302015</v>
      </c>
      <c r="B3400" s="2" t="s">
        <v>23778</v>
      </c>
    </row>
    <row r="3401" spans="1:2">
      <c r="A3401" s="1">
        <v>100302016</v>
      </c>
      <c r="B3401" s="2" t="s">
        <v>23779</v>
      </c>
    </row>
    <row r="3402" spans="1:2">
      <c r="A3402" s="1">
        <v>100302017</v>
      </c>
      <c r="B3402" s="2" t="s">
        <v>23780</v>
      </c>
    </row>
    <row r="3403" spans="1:2">
      <c r="A3403" s="1">
        <v>100302018</v>
      </c>
      <c r="B3403" s="2" t="s">
        <v>23781</v>
      </c>
    </row>
    <row r="3404" spans="1:2">
      <c r="A3404" s="1">
        <v>100302019</v>
      </c>
      <c r="B3404" s="2" t="s">
        <v>23782</v>
      </c>
    </row>
    <row r="3405" spans="1:2">
      <c r="A3405" s="1">
        <v>100302020</v>
      </c>
      <c r="B3405" s="2" t="s">
        <v>23783</v>
      </c>
    </row>
    <row r="3406" spans="1:2">
      <c r="A3406" s="1">
        <v>100302021</v>
      </c>
      <c r="B3406" s="2" t="s">
        <v>23784</v>
      </c>
    </row>
    <row r="3407" spans="1:2">
      <c r="A3407" s="1">
        <v>100302022</v>
      </c>
      <c r="B3407" s="2" t="s">
        <v>23785</v>
      </c>
    </row>
    <row r="3408" spans="1:2">
      <c r="A3408" s="1">
        <v>100302023</v>
      </c>
      <c r="B3408" s="2" t="s">
        <v>23786</v>
      </c>
    </row>
    <row r="3409" spans="1:2">
      <c r="A3409" s="1">
        <v>100302024</v>
      </c>
      <c r="B3409" s="2" t="s">
        <v>23787</v>
      </c>
    </row>
    <row r="3410" spans="1:2">
      <c r="A3410" s="1">
        <v>100302025</v>
      </c>
      <c r="B3410" s="2" t="s">
        <v>23788</v>
      </c>
    </row>
    <row r="3411" spans="1:2">
      <c r="A3411" s="1">
        <v>100302026</v>
      </c>
      <c r="B3411" s="2" t="s">
        <v>23789</v>
      </c>
    </row>
    <row r="3412" spans="1:2">
      <c r="A3412" s="1">
        <v>100302027</v>
      </c>
      <c r="B3412" s="2" t="s">
        <v>23790</v>
      </c>
    </row>
    <row r="3413" spans="1:2">
      <c r="A3413" s="1">
        <v>100302028</v>
      </c>
      <c r="B3413" s="2" t="s">
        <v>23791</v>
      </c>
    </row>
    <row r="3414" spans="1:2">
      <c r="A3414" s="1">
        <v>100302029</v>
      </c>
      <c r="B3414" s="2" t="s">
        <v>23792</v>
      </c>
    </row>
    <row r="3415" spans="1:2">
      <c r="A3415" s="1">
        <v>100302030</v>
      </c>
      <c r="B3415" s="2" t="s">
        <v>23793</v>
      </c>
    </row>
    <row r="3416" spans="1:2">
      <c r="A3416" s="1">
        <v>100302031</v>
      </c>
      <c r="B3416" s="2" t="s">
        <v>23794</v>
      </c>
    </row>
    <row r="3417" spans="1:2">
      <c r="A3417" s="1">
        <v>100302032</v>
      </c>
      <c r="B3417" s="2" t="s">
        <v>23795</v>
      </c>
    </row>
    <row r="3418" spans="1:2">
      <c r="A3418" s="1">
        <v>100303000</v>
      </c>
      <c r="B3418" s="2" t="s">
        <v>23796</v>
      </c>
    </row>
    <row r="3419" spans="1:2">
      <c r="A3419" s="1">
        <v>100303001</v>
      </c>
      <c r="B3419" s="2" t="s">
        <v>23797</v>
      </c>
    </row>
    <row r="3420" spans="1:2">
      <c r="A3420" s="1">
        <v>100303002</v>
      </c>
      <c r="B3420" s="2" t="s">
        <v>23798</v>
      </c>
    </row>
    <row r="3421" spans="1:2">
      <c r="A3421" s="1">
        <v>100303003</v>
      </c>
      <c r="B3421" s="2" t="s">
        <v>23799</v>
      </c>
    </row>
    <row r="3422" spans="1:2">
      <c r="A3422" s="1">
        <v>100303004</v>
      </c>
      <c r="B3422" s="2" t="s">
        <v>23800</v>
      </c>
    </row>
    <row r="3423" spans="1:2">
      <c r="A3423" s="1">
        <v>100303005</v>
      </c>
      <c r="B3423" s="2" t="s">
        <v>23801</v>
      </c>
    </row>
    <row r="3424" spans="1:2">
      <c r="A3424" s="1">
        <v>100303006</v>
      </c>
      <c r="B3424" s="2" t="s">
        <v>23802</v>
      </c>
    </row>
    <row r="3425" spans="1:2">
      <c r="A3425" s="1">
        <v>100304000</v>
      </c>
      <c r="B3425" s="2" t="s">
        <v>23803</v>
      </c>
    </row>
    <row r="3426" spans="1:2">
      <c r="A3426" s="1">
        <v>100304001</v>
      </c>
      <c r="B3426" s="2" t="s">
        <v>23804</v>
      </c>
    </row>
    <row r="3427" spans="1:2">
      <c r="A3427" s="1">
        <v>100304002</v>
      </c>
      <c r="B3427" s="2" t="s">
        <v>23805</v>
      </c>
    </row>
    <row r="3428" spans="1:2">
      <c r="A3428" s="1">
        <v>100304003</v>
      </c>
      <c r="B3428" s="2" t="s">
        <v>23806</v>
      </c>
    </row>
    <row r="3429" spans="1:2">
      <c r="A3429" s="1">
        <v>100304004</v>
      </c>
      <c r="B3429" s="2" t="s">
        <v>23807</v>
      </c>
    </row>
    <row r="3430" spans="1:2">
      <c r="A3430" s="1">
        <v>100305000</v>
      </c>
      <c r="B3430" s="2" t="s">
        <v>23808</v>
      </c>
    </row>
    <row r="3431" spans="1:2">
      <c r="A3431" s="1">
        <v>100305001</v>
      </c>
      <c r="B3431" s="2" t="s">
        <v>23809</v>
      </c>
    </row>
    <row r="3432" spans="1:2">
      <c r="A3432" s="1">
        <v>100305002</v>
      </c>
      <c r="B3432" s="2" t="s">
        <v>23810</v>
      </c>
    </row>
    <row r="3433" spans="1:2">
      <c r="A3433" s="1">
        <v>100305003</v>
      </c>
      <c r="B3433" s="2" t="s">
        <v>23811</v>
      </c>
    </row>
    <row r="3434" spans="1:2">
      <c r="A3434" s="1">
        <v>100306002</v>
      </c>
      <c r="B3434" s="2" t="s">
        <v>23812</v>
      </c>
    </row>
    <row r="3435" spans="1:2">
      <c r="A3435" s="1">
        <v>100307000</v>
      </c>
      <c r="B3435" s="2" t="s">
        <v>23813</v>
      </c>
    </row>
    <row r="3436" spans="1:2">
      <c r="A3436" s="1">
        <v>100307001</v>
      </c>
      <c r="B3436" s="2" t="s">
        <v>23814</v>
      </c>
    </row>
    <row r="3437" spans="1:2">
      <c r="A3437" s="1">
        <v>100307002</v>
      </c>
      <c r="B3437" s="2" t="s">
        <v>23815</v>
      </c>
    </row>
    <row r="3438" spans="1:2">
      <c r="A3438" s="1">
        <v>100308000</v>
      </c>
      <c r="B3438" s="2" t="s">
        <v>23816</v>
      </c>
    </row>
    <row r="3439" spans="1:2">
      <c r="A3439" s="1">
        <v>100308001</v>
      </c>
      <c r="B3439" s="2" t="s">
        <v>23817</v>
      </c>
    </row>
    <row r="3440" spans="1:2">
      <c r="A3440" s="1">
        <v>100308002</v>
      </c>
      <c r="B3440" s="2" t="s">
        <v>22537</v>
      </c>
    </row>
    <row r="3441" spans="1:2">
      <c r="A3441" s="1">
        <v>100308003</v>
      </c>
      <c r="B3441" s="2" t="s">
        <v>23818</v>
      </c>
    </row>
    <row r="3442" spans="1:2">
      <c r="A3442" s="1">
        <v>100308004</v>
      </c>
      <c r="B3442" s="2" t="s">
        <v>23819</v>
      </c>
    </row>
    <row r="3443" spans="1:2">
      <c r="A3443" s="1">
        <v>100309000</v>
      </c>
      <c r="B3443" s="2" t="s">
        <v>23820</v>
      </c>
    </row>
    <row r="3444" spans="1:2">
      <c r="A3444" s="1">
        <v>100309001</v>
      </c>
      <c r="B3444" s="2" t="s">
        <v>23821</v>
      </c>
    </row>
    <row r="3445" spans="1:2">
      <c r="A3445" s="1">
        <v>100309002</v>
      </c>
      <c r="B3445" s="2" t="s">
        <v>23822</v>
      </c>
    </row>
    <row r="3446" spans="1:2">
      <c r="A3446" s="1">
        <v>100309003</v>
      </c>
      <c r="B3446" s="2" t="s">
        <v>23823</v>
      </c>
    </row>
    <row r="3447" spans="1:2">
      <c r="A3447" s="1">
        <v>100309004</v>
      </c>
      <c r="B3447" s="2" t="s">
        <v>23824</v>
      </c>
    </row>
    <row r="3448" spans="1:2">
      <c r="A3448" s="1">
        <v>100310000</v>
      </c>
      <c r="B3448" s="2" t="s">
        <v>23825</v>
      </c>
    </row>
    <row r="3449" spans="1:2">
      <c r="A3449" s="1">
        <v>100310001</v>
      </c>
      <c r="B3449" s="2" t="s">
        <v>23826</v>
      </c>
    </row>
    <row r="3450" spans="1:2">
      <c r="A3450" s="1">
        <v>100310002</v>
      </c>
      <c r="B3450" s="2" t="s">
        <v>23827</v>
      </c>
    </row>
    <row r="3451" spans="1:2">
      <c r="A3451" s="1">
        <v>100310003</v>
      </c>
      <c r="B3451" s="2" t="s">
        <v>23828</v>
      </c>
    </row>
    <row r="3452" spans="1:2">
      <c r="A3452" s="1">
        <v>100310004</v>
      </c>
      <c r="B3452" s="2" t="s">
        <v>23829</v>
      </c>
    </row>
    <row r="3453" spans="1:2">
      <c r="A3453" s="1">
        <v>100310005</v>
      </c>
      <c r="B3453" s="2" t="s">
        <v>23830</v>
      </c>
    </row>
    <row r="3454" spans="1:2">
      <c r="A3454" s="1">
        <v>100310006</v>
      </c>
      <c r="B3454" s="2" t="s">
        <v>23831</v>
      </c>
    </row>
    <row r="3455" spans="1:2">
      <c r="A3455" s="1">
        <v>100311000</v>
      </c>
      <c r="B3455" s="2" t="s">
        <v>23832</v>
      </c>
    </row>
    <row r="3456" spans="1:2">
      <c r="A3456" s="1">
        <v>100311001</v>
      </c>
      <c r="B3456" s="2" t="s">
        <v>23833</v>
      </c>
    </row>
    <row r="3457" spans="1:2">
      <c r="A3457" s="1">
        <v>100312000</v>
      </c>
      <c r="B3457" s="2" t="s">
        <v>23834</v>
      </c>
    </row>
    <row r="3458" spans="1:2">
      <c r="A3458" s="1">
        <v>100312001</v>
      </c>
      <c r="B3458" s="2" t="s">
        <v>23835</v>
      </c>
    </row>
    <row r="3459" spans="1:2">
      <c r="A3459" s="1">
        <v>100312002</v>
      </c>
      <c r="B3459" s="2" t="s">
        <v>23836</v>
      </c>
    </row>
    <row r="3460" spans="1:2">
      <c r="A3460" s="1">
        <v>100312003</v>
      </c>
      <c r="B3460" s="2" t="s">
        <v>23837</v>
      </c>
    </row>
    <row r="3461" spans="1:2">
      <c r="A3461" s="1">
        <v>100312004</v>
      </c>
      <c r="B3461" s="2" t="s">
        <v>23838</v>
      </c>
    </row>
    <row r="3462" spans="1:2">
      <c r="A3462" s="1">
        <v>100313000</v>
      </c>
      <c r="B3462" s="2" t="s">
        <v>23839</v>
      </c>
    </row>
    <row r="3463" spans="1:2">
      <c r="A3463" s="1">
        <v>100314000</v>
      </c>
      <c r="B3463" s="2" t="s">
        <v>21876</v>
      </c>
    </row>
    <row r="3464" spans="1:2">
      <c r="A3464" s="1">
        <v>100314001</v>
      </c>
      <c r="B3464" s="2" t="s">
        <v>23840</v>
      </c>
    </row>
    <row r="3465" spans="1:2">
      <c r="A3465" s="1">
        <v>100314002</v>
      </c>
      <c r="B3465" s="2" t="s">
        <v>23841</v>
      </c>
    </row>
    <row r="3466" spans="1:2">
      <c r="A3466" s="1">
        <v>100314003</v>
      </c>
      <c r="B3466" s="2" t="s">
        <v>23842</v>
      </c>
    </row>
    <row r="3467" spans="1:2">
      <c r="A3467" s="1">
        <v>100314004</v>
      </c>
      <c r="B3467" s="2" t="s">
        <v>23843</v>
      </c>
    </row>
    <row r="3468" spans="1:2">
      <c r="A3468" s="1">
        <v>100314005</v>
      </c>
      <c r="B3468" s="2" t="s">
        <v>23844</v>
      </c>
    </row>
    <row r="3469" spans="1:2">
      <c r="A3469" s="1">
        <v>100314006</v>
      </c>
      <c r="B3469" s="2" t="s">
        <v>23845</v>
      </c>
    </row>
    <row r="3470" spans="1:2">
      <c r="A3470" s="1">
        <v>100314007</v>
      </c>
      <c r="B3470" s="2" t="s">
        <v>23846</v>
      </c>
    </row>
    <row r="3471" spans="1:2">
      <c r="A3471" s="1">
        <v>100315000</v>
      </c>
      <c r="B3471" s="2" t="s">
        <v>23847</v>
      </c>
    </row>
    <row r="3472" spans="1:2">
      <c r="A3472" s="1">
        <v>100315001</v>
      </c>
      <c r="B3472" s="2" t="s">
        <v>23848</v>
      </c>
    </row>
    <row r="3473" spans="1:2">
      <c r="A3473" s="1">
        <v>100315002</v>
      </c>
      <c r="B3473" s="2" t="s">
        <v>23849</v>
      </c>
    </row>
    <row r="3474" spans="1:2">
      <c r="A3474" s="1">
        <v>100315003</v>
      </c>
      <c r="B3474" s="2" t="s">
        <v>23850</v>
      </c>
    </row>
    <row r="3475" spans="1:2">
      <c r="A3475" s="1">
        <v>100315004</v>
      </c>
      <c r="B3475" s="2" t="s">
        <v>23851</v>
      </c>
    </row>
    <row r="3476" spans="1:2">
      <c r="A3476" s="1">
        <v>100315005</v>
      </c>
      <c r="B3476" s="2" t="s">
        <v>23852</v>
      </c>
    </row>
    <row r="3477" spans="1:2">
      <c r="A3477" s="1">
        <v>100315006</v>
      </c>
      <c r="B3477" s="2" t="s">
        <v>23853</v>
      </c>
    </row>
    <row r="3478" spans="1:2">
      <c r="A3478" s="1">
        <v>100316000</v>
      </c>
      <c r="B3478" s="2" t="s">
        <v>23854</v>
      </c>
    </row>
    <row r="3479" spans="1:2">
      <c r="A3479" s="1">
        <v>100316001</v>
      </c>
      <c r="B3479" s="2" t="s">
        <v>23855</v>
      </c>
    </row>
    <row r="3480" spans="1:2">
      <c r="A3480" s="1">
        <v>100316002</v>
      </c>
      <c r="B3480" s="2" t="s">
        <v>23856</v>
      </c>
    </row>
    <row r="3481" spans="1:2">
      <c r="A3481" s="1">
        <v>100317000</v>
      </c>
      <c r="B3481" s="2" t="s">
        <v>23857</v>
      </c>
    </row>
    <row r="3482" spans="1:2">
      <c r="A3482" s="1">
        <v>100317001</v>
      </c>
      <c r="B3482" s="2" t="s">
        <v>23858</v>
      </c>
    </row>
    <row r="3483" spans="1:2">
      <c r="A3483" s="1">
        <v>100317002</v>
      </c>
      <c r="B3483" s="2" t="s">
        <v>23859</v>
      </c>
    </row>
    <row r="3484" spans="1:2">
      <c r="A3484" s="1">
        <v>100317003</v>
      </c>
      <c r="B3484" s="2" t="s">
        <v>23860</v>
      </c>
    </row>
    <row r="3485" spans="1:2">
      <c r="A3485" s="1">
        <v>100317004</v>
      </c>
      <c r="B3485" s="2" t="s">
        <v>21463</v>
      </c>
    </row>
    <row r="3486" spans="1:2">
      <c r="A3486" s="1">
        <v>100317005</v>
      </c>
      <c r="B3486" s="2" t="s">
        <v>23861</v>
      </c>
    </row>
    <row r="3487" spans="1:2">
      <c r="A3487" s="1">
        <v>100317006</v>
      </c>
      <c r="B3487" s="2" t="s">
        <v>23862</v>
      </c>
    </row>
    <row r="3488" spans="1:2">
      <c r="A3488" s="1">
        <v>100317007</v>
      </c>
      <c r="B3488" s="2" t="s">
        <v>23863</v>
      </c>
    </row>
    <row r="3489" spans="1:2">
      <c r="A3489" s="1">
        <v>100317008</v>
      </c>
      <c r="B3489" s="2" t="s">
        <v>23864</v>
      </c>
    </row>
    <row r="3490" spans="1:2">
      <c r="A3490" s="1">
        <v>100317009</v>
      </c>
      <c r="B3490" s="2" t="s">
        <v>23865</v>
      </c>
    </row>
    <row r="3491" spans="1:2">
      <c r="A3491" s="1">
        <v>100318000</v>
      </c>
      <c r="B3491" s="2" t="s">
        <v>23866</v>
      </c>
    </row>
    <row r="3492" spans="1:2">
      <c r="A3492" s="1">
        <v>100318001</v>
      </c>
      <c r="B3492" s="2" t="s">
        <v>23867</v>
      </c>
    </row>
    <row r="3493" spans="1:2">
      <c r="A3493" s="1">
        <v>100318002</v>
      </c>
      <c r="B3493" s="2" t="s">
        <v>23868</v>
      </c>
    </row>
    <row r="3494" spans="1:2">
      <c r="A3494" s="1">
        <v>100318003</v>
      </c>
      <c r="B3494" s="2" t="s">
        <v>23869</v>
      </c>
    </row>
    <row r="3495" spans="1:2">
      <c r="A3495" s="1">
        <v>100318004</v>
      </c>
      <c r="B3495" s="2" t="s">
        <v>23870</v>
      </c>
    </row>
    <row r="3496" spans="1:2">
      <c r="A3496" s="1">
        <v>100318005</v>
      </c>
      <c r="B3496" s="2" t="s">
        <v>23871</v>
      </c>
    </row>
    <row r="3497" spans="1:2">
      <c r="A3497" s="1">
        <v>100318006</v>
      </c>
      <c r="B3497" s="2" t="s">
        <v>23872</v>
      </c>
    </row>
    <row r="3498" spans="1:2">
      <c r="A3498" s="1">
        <v>100318007</v>
      </c>
      <c r="B3498" s="2" t="s">
        <v>23873</v>
      </c>
    </row>
    <row r="3499" spans="1:2">
      <c r="A3499" s="1">
        <v>100318008</v>
      </c>
      <c r="B3499" s="2" t="s">
        <v>23874</v>
      </c>
    </row>
    <row r="3500" spans="1:2">
      <c r="A3500" s="1">
        <v>100318009</v>
      </c>
      <c r="B3500" s="2" t="s">
        <v>23875</v>
      </c>
    </row>
    <row r="3501" spans="1:2">
      <c r="A3501" s="1">
        <v>100318010</v>
      </c>
      <c r="B3501" s="2" t="s">
        <v>23876</v>
      </c>
    </row>
    <row r="3502" spans="1:2">
      <c r="A3502" s="1">
        <v>100318011</v>
      </c>
      <c r="B3502" s="2" t="s">
        <v>23877</v>
      </c>
    </row>
    <row r="3503" spans="1:2">
      <c r="A3503" s="1">
        <v>100318012</v>
      </c>
      <c r="B3503" s="2" t="s">
        <v>23878</v>
      </c>
    </row>
    <row r="3504" spans="1:2">
      <c r="A3504" s="1">
        <v>100318013</v>
      </c>
      <c r="B3504" s="2" t="s">
        <v>23879</v>
      </c>
    </row>
    <row r="3505" spans="1:2">
      <c r="A3505" s="1">
        <v>100318014</v>
      </c>
      <c r="B3505" s="2" t="s">
        <v>23880</v>
      </c>
    </row>
    <row r="3506" spans="1:2">
      <c r="A3506" s="1">
        <v>100318015</v>
      </c>
      <c r="B3506" s="2" t="s">
        <v>23881</v>
      </c>
    </row>
    <row r="3507" spans="1:2">
      <c r="A3507" s="1">
        <v>100319701</v>
      </c>
      <c r="B3507" s="2" t="s">
        <v>23882</v>
      </c>
    </row>
    <row r="3508" spans="1:2">
      <c r="A3508" s="1">
        <v>100319702</v>
      </c>
      <c r="B3508" s="2" t="s">
        <v>23883</v>
      </c>
    </row>
    <row r="3509" spans="1:2">
      <c r="A3509" s="1">
        <v>100319703</v>
      </c>
      <c r="B3509" s="2" t="s">
        <v>23884</v>
      </c>
    </row>
    <row r="3510" spans="1:2">
      <c r="A3510" s="1">
        <v>100319704</v>
      </c>
      <c r="B3510" s="2" t="s">
        <v>23885</v>
      </c>
    </row>
    <row r="3511" spans="1:2">
      <c r="A3511" s="1">
        <v>100319705</v>
      </c>
      <c r="B3511" s="2" t="s">
        <v>23886</v>
      </c>
    </row>
    <row r="3512" spans="1:2">
      <c r="A3512" s="1">
        <v>100319706</v>
      </c>
      <c r="B3512" s="2" t="s">
        <v>23887</v>
      </c>
    </row>
    <row r="3513" spans="1:2">
      <c r="A3513" s="1">
        <v>100319707</v>
      </c>
      <c r="B3513" s="2" t="s">
        <v>23888</v>
      </c>
    </row>
    <row r="3514" spans="1:2">
      <c r="A3514" s="1">
        <v>100319708</v>
      </c>
      <c r="B3514" s="2" t="s">
        <v>23889</v>
      </c>
    </row>
    <row r="3515" spans="1:2">
      <c r="A3515" s="1">
        <v>100319709</v>
      </c>
      <c r="B3515" s="2" t="s">
        <v>23890</v>
      </c>
    </row>
    <row r="3516" spans="1:2">
      <c r="A3516" s="1">
        <v>100319710</v>
      </c>
      <c r="B3516" s="2" t="s">
        <v>23891</v>
      </c>
    </row>
    <row r="3517" spans="1:2">
      <c r="A3517" s="1">
        <v>100319711</v>
      </c>
      <c r="B3517" s="2" t="s">
        <v>23892</v>
      </c>
    </row>
    <row r="3518" spans="1:2">
      <c r="A3518" s="1">
        <v>100319718</v>
      </c>
      <c r="B3518" s="2" t="s">
        <v>23893</v>
      </c>
    </row>
    <row r="3519" spans="1:2">
      <c r="A3519" s="1">
        <v>100319719</v>
      </c>
      <c r="B3519" s="2" t="s">
        <v>23894</v>
      </c>
    </row>
    <row r="3520" spans="1:2">
      <c r="A3520" s="1">
        <v>100319722</v>
      </c>
      <c r="B3520" s="2" t="s">
        <v>23895</v>
      </c>
    </row>
    <row r="3521" spans="1:2">
      <c r="A3521" s="1">
        <v>100320000</v>
      </c>
      <c r="B3521" s="2" t="s">
        <v>23896</v>
      </c>
    </row>
    <row r="3522" spans="1:2">
      <c r="A3522" s="1">
        <v>100320001</v>
      </c>
      <c r="B3522" s="2" t="s">
        <v>23897</v>
      </c>
    </row>
    <row r="3523" spans="1:2">
      <c r="A3523" s="1">
        <v>100321000</v>
      </c>
      <c r="B3523" s="2" t="s">
        <v>23898</v>
      </c>
    </row>
    <row r="3524" spans="1:2">
      <c r="A3524" s="1">
        <v>100321001</v>
      </c>
      <c r="B3524" s="2" t="s">
        <v>23899</v>
      </c>
    </row>
    <row r="3525" spans="1:2">
      <c r="A3525" s="1">
        <v>100321002</v>
      </c>
      <c r="B3525" s="2" t="s">
        <v>23900</v>
      </c>
    </row>
    <row r="3526" spans="1:2">
      <c r="A3526" s="1">
        <v>100321003</v>
      </c>
      <c r="B3526" s="2" t="s">
        <v>23901</v>
      </c>
    </row>
    <row r="3527" spans="1:2">
      <c r="A3527" s="1">
        <v>100321004</v>
      </c>
      <c r="B3527" s="2" t="s">
        <v>23902</v>
      </c>
    </row>
    <row r="3528" spans="1:2">
      <c r="A3528" s="1">
        <v>100321005</v>
      </c>
      <c r="B3528" s="2" t="s">
        <v>23903</v>
      </c>
    </row>
    <row r="3529" spans="1:2">
      <c r="A3529" s="1">
        <v>100322000</v>
      </c>
      <c r="B3529" s="2" t="s">
        <v>23904</v>
      </c>
    </row>
    <row r="3530" spans="1:2">
      <c r="A3530" s="1">
        <v>100322001</v>
      </c>
      <c r="B3530" s="2" t="s">
        <v>23905</v>
      </c>
    </row>
    <row r="3531" spans="1:2">
      <c r="A3531" s="1">
        <v>100322002</v>
      </c>
      <c r="B3531" s="2" t="s">
        <v>23906</v>
      </c>
    </row>
    <row r="3532" spans="1:2">
      <c r="A3532" s="1">
        <v>100322003</v>
      </c>
      <c r="B3532" s="2" t="s">
        <v>23907</v>
      </c>
    </row>
    <row r="3533" spans="1:2">
      <c r="A3533" s="1">
        <v>100322004</v>
      </c>
      <c r="B3533" s="2" t="s">
        <v>23908</v>
      </c>
    </row>
    <row r="3534" spans="1:2">
      <c r="A3534" s="1">
        <v>100322005</v>
      </c>
      <c r="B3534" s="2" t="s">
        <v>23909</v>
      </c>
    </row>
    <row r="3535" spans="1:2">
      <c r="A3535" s="1">
        <v>100322006</v>
      </c>
      <c r="B3535" s="2" t="s">
        <v>23910</v>
      </c>
    </row>
    <row r="3536" spans="1:2">
      <c r="A3536" s="1">
        <v>100322007</v>
      </c>
      <c r="B3536" s="2" t="s">
        <v>23911</v>
      </c>
    </row>
    <row r="3537" spans="1:2">
      <c r="A3537" s="1">
        <v>100322008</v>
      </c>
      <c r="B3537" s="2" t="s">
        <v>23912</v>
      </c>
    </row>
    <row r="3538" spans="1:2">
      <c r="A3538" s="1">
        <v>100323000</v>
      </c>
      <c r="B3538" s="2" t="s">
        <v>23913</v>
      </c>
    </row>
    <row r="3539" spans="1:2">
      <c r="A3539" s="1">
        <v>100323001</v>
      </c>
      <c r="B3539" s="2" t="s">
        <v>23914</v>
      </c>
    </row>
    <row r="3540" spans="1:2">
      <c r="A3540" s="1">
        <v>100323002</v>
      </c>
      <c r="B3540" s="2" t="s">
        <v>23915</v>
      </c>
    </row>
    <row r="3541" spans="1:2">
      <c r="A3541" s="1">
        <v>100323003</v>
      </c>
      <c r="B3541" s="2" t="s">
        <v>23916</v>
      </c>
    </row>
    <row r="3542" spans="1:2">
      <c r="A3542" s="1">
        <v>100323004</v>
      </c>
      <c r="B3542" s="2" t="s">
        <v>23917</v>
      </c>
    </row>
    <row r="3543" spans="1:2">
      <c r="A3543" s="1">
        <v>100323005</v>
      </c>
      <c r="B3543" s="2" t="s">
        <v>23918</v>
      </c>
    </row>
    <row r="3544" spans="1:2">
      <c r="A3544" s="1">
        <v>100324000</v>
      </c>
      <c r="B3544" s="2" t="s">
        <v>22663</v>
      </c>
    </row>
    <row r="3545" spans="1:2">
      <c r="A3545" s="1">
        <v>100324001</v>
      </c>
      <c r="B3545" s="2" t="s">
        <v>23919</v>
      </c>
    </row>
    <row r="3546" spans="1:2">
      <c r="A3546" s="1">
        <v>100324002</v>
      </c>
      <c r="B3546" s="2" t="s">
        <v>22648</v>
      </c>
    </row>
    <row r="3547" spans="1:2">
      <c r="A3547" s="1">
        <v>100324003</v>
      </c>
      <c r="B3547" s="2" t="s">
        <v>23920</v>
      </c>
    </row>
    <row r="3548" ht="17" spans="1:2">
      <c r="A3548" s="15">
        <v>100324004</v>
      </c>
      <c r="B3548" s="4" t="s">
        <v>23921</v>
      </c>
    </row>
    <row r="3549" spans="1:2">
      <c r="A3549" s="1">
        <v>100325000</v>
      </c>
      <c r="B3549" s="2" t="s">
        <v>23922</v>
      </c>
    </row>
    <row r="3550" spans="1:2">
      <c r="A3550" s="1">
        <v>100325001</v>
      </c>
      <c r="B3550" s="2" t="s">
        <v>23923</v>
      </c>
    </row>
    <row r="3551" spans="1:2">
      <c r="A3551" s="1">
        <v>100325002</v>
      </c>
      <c r="B3551" s="2" t="s">
        <v>23924</v>
      </c>
    </row>
    <row r="3552" spans="1:2">
      <c r="A3552" s="1">
        <v>100325003</v>
      </c>
      <c r="B3552" s="2" t="s">
        <v>23925</v>
      </c>
    </row>
    <row r="3553" spans="1:2">
      <c r="A3553" s="1">
        <v>100325004</v>
      </c>
      <c r="B3553" s="2" t="s">
        <v>23924</v>
      </c>
    </row>
    <row r="3554" spans="1:2">
      <c r="A3554" s="1">
        <v>100325005</v>
      </c>
      <c r="B3554" s="2" t="s">
        <v>23926</v>
      </c>
    </row>
    <row r="3555" spans="1:2">
      <c r="A3555" s="1">
        <v>100325006</v>
      </c>
      <c r="B3555" s="2" t="s">
        <v>23927</v>
      </c>
    </row>
    <row r="3556" spans="1:2">
      <c r="A3556" s="1">
        <v>100325007</v>
      </c>
      <c r="B3556" s="2" t="s">
        <v>23928</v>
      </c>
    </row>
    <row r="3557" spans="1:2">
      <c r="A3557" s="1">
        <v>100326000</v>
      </c>
      <c r="B3557" s="2" t="s">
        <v>23929</v>
      </c>
    </row>
    <row r="3558" spans="1:2">
      <c r="A3558" s="1">
        <v>100326007</v>
      </c>
      <c r="B3558" s="2" t="s">
        <v>23930</v>
      </c>
    </row>
    <row r="3559" spans="1:2">
      <c r="A3559" s="1">
        <v>100327000</v>
      </c>
      <c r="B3559" s="2" t="s">
        <v>23931</v>
      </c>
    </row>
    <row r="3560" spans="1:2">
      <c r="A3560" s="1">
        <v>100327001</v>
      </c>
      <c r="B3560" s="2" t="s">
        <v>23932</v>
      </c>
    </row>
    <row r="3561" spans="1:2">
      <c r="A3561" s="1">
        <v>100327002</v>
      </c>
      <c r="B3561" s="2" t="s">
        <v>23933</v>
      </c>
    </row>
    <row r="3562" spans="1:2">
      <c r="A3562" s="1">
        <v>100327003</v>
      </c>
      <c r="B3562" s="2" t="s">
        <v>23934</v>
      </c>
    </row>
    <row r="3563" spans="1:2">
      <c r="A3563" s="1">
        <v>100327004</v>
      </c>
      <c r="B3563" s="2" t="s">
        <v>23935</v>
      </c>
    </row>
    <row r="3564" spans="1:2">
      <c r="A3564" s="1">
        <v>100327005</v>
      </c>
      <c r="B3564" s="2" t="s">
        <v>23936</v>
      </c>
    </row>
    <row r="3565" spans="1:2">
      <c r="A3565" s="1">
        <v>100327006</v>
      </c>
      <c r="B3565" s="2" t="s">
        <v>23937</v>
      </c>
    </row>
    <row r="3566" spans="1:2">
      <c r="A3566" s="1">
        <v>100327007</v>
      </c>
      <c r="B3566" s="2" t="s">
        <v>23938</v>
      </c>
    </row>
    <row r="3567" spans="1:2">
      <c r="A3567" s="1">
        <v>100327008</v>
      </c>
      <c r="B3567" s="2" t="s">
        <v>23939</v>
      </c>
    </row>
    <row r="3568" spans="1:2">
      <c r="A3568" s="1">
        <v>100327009</v>
      </c>
      <c r="B3568" s="2" t="s">
        <v>23940</v>
      </c>
    </row>
    <row r="3569" spans="1:2">
      <c r="A3569" s="1">
        <v>100327010</v>
      </c>
      <c r="B3569" s="2" t="s">
        <v>23941</v>
      </c>
    </row>
    <row r="3570" spans="1:2">
      <c r="A3570" s="1">
        <v>100327011</v>
      </c>
      <c r="B3570" s="2" t="s">
        <v>23942</v>
      </c>
    </row>
    <row r="3571" spans="1:2">
      <c r="A3571" s="1">
        <v>100327012</v>
      </c>
      <c r="B3571" s="2" t="s">
        <v>23943</v>
      </c>
    </row>
    <row r="3572" spans="1:2">
      <c r="A3572" s="1">
        <v>100327013</v>
      </c>
      <c r="B3572" s="2" t="s">
        <v>23944</v>
      </c>
    </row>
    <row r="3573" spans="1:2">
      <c r="A3573" s="1">
        <v>100327014</v>
      </c>
      <c r="B3573" s="2" t="s">
        <v>23945</v>
      </c>
    </row>
    <row r="3574" spans="1:2">
      <c r="A3574" s="1">
        <v>100327015</v>
      </c>
      <c r="B3574" s="2" t="s">
        <v>23946</v>
      </c>
    </row>
    <row r="3575" spans="1:2">
      <c r="A3575" s="1">
        <v>100327016</v>
      </c>
      <c r="B3575" s="2" t="s">
        <v>23947</v>
      </c>
    </row>
    <row r="3576" spans="1:2">
      <c r="A3576" s="1">
        <v>100327017</v>
      </c>
      <c r="B3576" s="2" t="s">
        <v>23948</v>
      </c>
    </row>
    <row r="3577" spans="1:2">
      <c r="A3577" s="1">
        <v>100327018</v>
      </c>
      <c r="B3577" s="2" t="s">
        <v>23949</v>
      </c>
    </row>
    <row r="3578" spans="1:2">
      <c r="A3578" s="1">
        <v>100327019</v>
      </c>
      <c r="B3578" s="2" t="s">
        <v>23950</v>
      </c>
    </row>
    <row r="3579" spans="1:2">
      <c r="A3579" s="1">
        <v>100327020</v>
      </c>
      <c r="B3579" s="2" t="s">
        <v>23951</v>
      </c>
    </row>
    <row r="3580" spans="1:2">
      <c r="A3580" s="1">
        <v>100327021</v>
      </c>
      <c r="B3580" s="2" t="s">
        <v>23952</v>
      </c>
    </row>
    <row r="3581" spans="1:2">
      <c r="A3581" s="1">
        <v>100327022</v>
      </c>
      <c r="B3581" s="2" t="s">
        <v>23953</v>
      </c>
    </row>
    <row r="3582" spans="1:2">
      <c r="A3582" s="1">
        <v>100327023</v>
      </c>
      <c r="B3582" s="2" t="s">
        <v>23954</v>
      </c>
    </row>
    <row r="3583" spans="1:2">
      <c r="A3583" s="1">
        <v>100327024</v>
      </c>
      <c r="B3583" s="2" t="s">
        <v>23955</v>
      </c>
    </row>
    <row r="3584" spans="1:2">
      <c r="A3584" s="1">
        <v>100327025</v>
      </c>
      <c r="B3584" s="2" t="s">
        <v>23956</v>
      </c>
    </row>
    <row r="3585" spans="1:2">
      <c r="A3585" s="1">
        <v>100327026</v>
      </c>
      <c r="B3585" s="2" t="s">
        <v>23957</v>
      </c>
    </row>
    <row r="3586" spans="1:2">
      <c r="A3586" s="1">
        <v>100327027</v>
      </c>
      <c r="B3586" s="2" t="s">
        <v>23958</v>
      </c>
    </row>
    <row r="3587" spans="1:2">
      <c r="A3587" s="1">
        <v>100327028</v>
      </c>
      <c r="B3587" s="2" t="s">
        <v>23959</v>
      </c>
    </row>
    <row r="3588" spans="1:2">
      <c r="A3588" s="1">
        <v>100327029</v>
      </c>
      <c r="B3588" s="2" t="s">
        <v>23960</v>
      </c>
    </row>
    <row r="3589" spans="1:2">
      <c r="A3589" s="1">
        <v>100327030</v>
      </c>
      <c r="B3589" s="2" t="s">
        <v>23961</v>
      </c>
    </row>
    <row r="3590" spans="1:2">
      <c r="A3590" s="1">
        <v>100327031</v>
      </c>
      <c r="B3590" s="2" t="s">
        <v>23962</v>
      </c>
    </row>
    <row r="3591" spans="1:2">
      <c r="A3591" s="1">
        <v>100327032</v>
      </c>
      <c r="B3591" s="2" t="s">
        <v>23963</v>
      </c>
    </row>
    <row r="3592" spans="1:2">
      <c r="A3592" s="1">
        <v>100327033</v>
      </c>
      <c r="B3592" s="2" t="s">
        <v>23964</v>
      </c>
    </row>
    <row r="3593" spans="1:2">
      <c r="A3593" s="1">
        <v>100327034</v>
      </c>
      <c r="B3593" s="2" t="s">
        <v>23965</v>
      </c>
    </row>
    <row r="3594" spans="1:2">
      <c r="A3594" s="1">
        <v>100327035</v>
      </c>
      <c r="B3594" s="2" t="s">
        <v>23966</v>
      </c>
    </row>
    <row r="3595" spans="1:2">
      <c r="A3595" s="1">
        <v>100327036</v>
      </c>
      <c r="B3595" s="2" t="s">
        <v>23967</v>
      </c>
    </row>
    <row r="3596" spans="1:2">
      <c r="A3596" s="1">
        <v>100327037</v>
      </c>
      <c r="B3596" s="2" t="s">
        <v>23968</v>
      </c>
    </row>
    <row r="3597" spans="1:2">
      <c r="A3597" s="1">
        <v>100327038</v>
      </c>
      <c r="B3597" s="2" t="s">
        <v>23969</v>
      </c>
    </row>
    <row r="3598" spans="1:2">
      <c r="A3598" s="1">
        <v>100327039</v>
      </c>
      <c r="B3598" s="2" t="s">
        <v>23970</v>
      </c>
    </row>
    <row r="3599" spans="1:2">
      <c r="A3599" s="1">
        <v>100327040</v>
      </c>
      <c r="B3599" s="2" t="s">
        <v>23971</v>
      </c>
    </row>
    <row r="3600" spans="1:2">
      <c r="A3600" s="16">
        <v>100327041</v>
      </c>
      <c r="B3600" s="17" t="s">
        <v>22462</v>
      </c>
    </row>
    <row r="3601" spans="1:2">
      <c r="A3601" s="1">
        <v>100327042</v>
      </c>
      <c r="B3601" s="2" t="s">
        <v>21014</v>
      </c>
    </row>
    <row r="3602" spans="1:2">
      <c r="A3602" s="1">
        <v>100328000</v>
      </c>
      <c r="B3602" s="2" t="s">
        <v>23972</v>
      </c>
    </row>
    <row r="3603" spans="1:2">
      <c r="A3603" s="1">
        <v>100328001</v>
      </c>
      <c r="B3603" s="2" t="s">
        <v>23973</v>
      </c>
    </row>
    <row r="3604" spans="1:2">
      <c r="A3604" s="1">
        <v>100328002</v>
      </c>
      <c r="B3604" s="2" t="s">
        <v>23974</v>
      </c>
    </row>
    <row r="3605" spans="1:2">
      <c r="A3605" s="1">
        <v>100328003</v>
      </c>
      <c r="B3605" s="2" t="s">
        <v>23975</v>
      </c>
    </row>
    <row r="3606" spans="1:2">
      <c r="A3606" s="1">
        <v>100328004</v>
      </c>
      <c r="B3606" s="2" t="s">
        <v>23976</v>
      </c>
    </row>
    <row r="3607" spans="1:2">
      <c r="A3607" s="1">
        <v>100328005</v>
      </c>
      <c r="B3607" s="2" t="s">
        <v>23977</v>
      </c>
    </row>
    <row r="3608" spans="1:2">
      <c r="A3608" s="1">
        <v>100328006</v>
      </c>
      <c r="B3608" s="2" t="s">
        <v>23978</v>
      </c>
    </row>
    <row r="3609" spans="1:2">
      <c r="A3609" s="1">
        <v>100329000</v>
      </c>
      <c r="B3609" s="2" t="s">
        <v>23979</v>
      </c>
    </row>
    <row r="3610" spans="1:2">
      <c r="A3610" s="1">
        <v>100329001</v>
      </c>
      <c r="B3610" s="2" t="s">
        <v>23980</v>
      </c>
    </row>
    <row r="3611" spans="1:2">
      <c r="A3611" s="1">
        <v>100330000</v>
      </c>
      <c r="B3611" s="2" t="s">
        <v>23981</v>
      </c>
    </row>
    <row r="3612" spans="1:2">
      <c r="A3612" s="1">
        <v>100330001</v>
      </c>
      <c r="B3612" s="2" t="s">
        <v>23982</v>
      </c>
    </row>
    <row r="3613" spans="1:2">
      <c r="A3613" s="1">
        <v>100330002</v>
      </c>
      <c r="B3613" s="2" t="s">
        <v>23983</v>
      </c>
    </row>
    <row r="3614" spans="1:2">
      <c r="A3614" s="1">
        <v>100330003</v>
      </c>
      <c r="B3614" s="2" t="s">
        <v>23984</v>
      </c>
    </row>
    <row r="3615" spans="1:2">
      <c r="A3615" s="1">
        <v>100331000</v>
      </c>
      <c r="B3615" s="2" t="s">
        <v>23985</v>
      </c>
    </row>
    <row r="3616" spans="1:2">
      <c r="A3616" s="1">
        <v>100332000</v>
      </c>
      <c r="B3616" s="2" t="s">
        <v>23986</v>
      </c>
    </row>
    <row r="3617" spans="1:2">
      <c r="A3617" s="1">
        <v>100332001</v>
      </c>
      <c r="B3617" s="2" t="s">
        <v>23987</v>
      </c>
    </row>
    <row r="3618" spans="1:2">
      <c r="A3618" s="1">
        <v>100333000</v>
      </c>
      <c r="B3618" s="2" t="s">
        <v>23988</v>
      </c>
    </row>
    <row r="3619" spans="1:2">
      <c r="A3619" s="1">
        <v>100333001</v>
      </c>
      <c r="B3619" s="2" t="s">
        <v>23989</v>
      </c>
    </row>
    <row r="3620" spans="1:2">
      <c r="A3620" s="1">
        <v>100334000</v>
      </c>
      <c r="B3620" s="2" t="s">
        <v>23990</v>
      </c>
    </row>
    <row r="3621" spans="1:2">
      <c r="A3621" s="1">
        <v>100335000</v>
      </c>
      <c r="B3621" s="2" t="s">
        <v>23991</v>
      </c>
    </row>
    <row r="3622" spans="1:2">
      <c r="A3622" s="1">
        <v>100335001</v>
      </c>
      <c r="B3622" s="2" t="s">
        <v>23992</v>
      </c>
    </row>
    <row r="3623" spans="1:2">
      <c r="A3623" s="1">
        <v>100335002</v>
      </c>
      <c r="B3623" s="2" t="s">
        <v>23993</v>
      </c>
    </row>
    <row r="3624" spans="1:2">
      <c r="A3624" s="1">
        <v>100335003</v>
      </c>
      <c r="B3624" s="2" t="s">
        <v>23994</v>
      </c>
    </row>
    <row r="3625" spans="1:2">
      <c r="A3625" s="1">
        <v>100335004</v>
      </c>
      <c r="B3625" s="2" t="s">
        <v>23995</v>
      </c>
    </row>
    <row r="3626" spans="1:2">
      <c r="A3626" s="1">
        <v>100336000</v>
      </c>
      <c r="B3626" s="2" t="s">
        <v>23996</v>
      </c>
    </row>
    <row r="3627" spans="1:2">
      <c r="A3627" s="1">
        <v>100337000</v>
      </c>
      <c r="B3627" s="2" t="s">
        <v>23997</v>
      </c>
    </row>
    <row r="3628" spans="1:2">
      <c r="A3628" s="1">
        <v>100337001</v>
      </c>
      <c r="B3628" s="2" t="s">
        <v>22768</v>
      </c>
    </row>
    <row r="3629" spans="1:2">
      <c r="A3629" s="1">
        <v>100337002</v>
      </c>
      <c r="B3629" s="2" t="s">
        <v>23998</v>
      </c>
    </row>
    <row r="3630" spans="1:2">
      <c r="A3630" s="1">
        <v>100337003</v>
      </c>
      <c r="B3630" s="2" t="s">
        <v>23999</v>
      </c>
    </row>
    <row r="3631" spans="1:2">
      <c r="A3631" s="1">
        <v>100338000</v>
      </c>
      <c r="B3631" s="2" t="s">
        <v>22768</v>
      </c>
    </row>
    <row r="3632" spans="1:2">
      <c r="A3632" s="1">
        <v>100338001</v>
      </c>
      <c r="B3632" s="2" t="s">
        <v>24000</v>
      </c>
    </row>
    <row r="3633" spans="1:2">
      <c r="A3633" s="1">
        <v>100339000</v>
      </c>
      <c r="B3633" s="2" t="s">
        <v>24001</v>
      </c>
    </row>
    <row r="3634" spans="1:2">
      <c r="A3634" s="1">
        <v>100339001</v>
      </c>
      <c r="B3634" s="2" t="s">
        <v>24002</v>
      </c>
    </row>
    <row r="3635" spans="1:2">
      <c r="A3635" s="1">
        <v>100342000</v>
      </c>
      <c r="B3635" s="2" t="s">
        <v>24003</v>
      </c>
    </row>
    <row r="3636" spans="1:2">
      <c r="A3636" s="1">
        <v>100342001</v>
      </c>
      <c r="B3636" s="2" t="s">
        <v>24004</v>
      </c>
    </row>
    <row r="3637" spans="1:2">
      <c r="A3637" s="1">
        <v>100342002</v>
      </c>
      <c r="B3637" s="2" t="s">
        <v>24005</v>
      </c>
    </row>
    <row r="3638" spans="1:2">
      <c r="A3638" s="1">
        <v>100342003</v>
      </c>
      <c r="B3638" s="2" t="s">
        <v>24006</v>
      </c>
    </row>
    <row r="3639" spans="1:2">
      <c r="A3639" s="1">
        <v>100343000</v>
      </c>
      <c r="B3639" s="2" t="s">
        <v>24007</v>
      </c>
    </row>
    <row r="3640" spans="1:2">
      <c r="A3640" s="1">
        <v>100343001</v>
      </c>
      <c r="B3640" s="2" t="s">
        <v>24008</v>
      </c>
    </row>
    <row r="3641" spans="1:2">
      <c r="A3641" s="1">
        <v>100343002</v>
      </c>
      <c r="B3641" s="2" t="s">
        <v>22768</v>
      </c>
    </row>
    <row r="3642" spans="1:2">
      <c r="A3642" s="1">
        <v>100344000</v>
      </c>
      <c r="B3642" s="2" t="s">
        <v>24009</v>
      </c>
    </row>
    <row r="3643" spans="1:2">
      <c r="A3643" s="1">
        <v>100345000</v>
      </c>
      <c r="B3643" s="2" t="s">
        <v>24010</v>
      </c>
    </row>
    <row r="3644" spans="1:2">
      <c r="A3644" s="1">
        <v>100345001</v>
      </c>
      <c r="B3644" s="2" t="s">
        <v>24011</v>
      </c>
    </row>
    <row r="3645" spans="1:2">
      <c r="A3645" s="1">
        <v>100346000</v>
      </c>
      <c r="B3645" s="2" t="s">
        <v>24012</v>
      </c>
    </row>
    <row r="3646" spans="1:2">
      <c r="A3646" s="1">
        <v>100346001</v>
      </c>
      <c r="B3646" s="2" t="s">
        <v>24013</v>
      </c>
    </row>
    <row r="3647" spans="1:2">
      <c r="A3647" s="1">
        <v>100346002</v>
      </c>
      <c r="B3647" s="2" t="s">
        <v>24014</v>
      </c>
    </row>
    <row r="3648" spans="1:2">
      <c r="A3648" s="1">
        <v>100347000</v>
      </c>
      <c r="B3648" s="2" t="s">
        <v>22768</v>
      </c>
    </row>
    <row r="3649" spans="1:2">
      <c r="A3649" s="1">
        <v>100347001</v>
      </c>
      <c r="B3649" s="2" t="s">
        <v>24015</v>
      </c>
    </row>
    <row r="3650" spans="1:2">
      <c r="A3650" s="1">
        <v>100347002</v>
      </c>
      <c r="B3650" s="2" t="s">
        <v>24016</v>
      </c>
    </row>
    <row r="3651" spans="1:2">
      <c r="A3651" s="1">
        <v>100347003</v>
      </c>
      <c r="B3651" s="2" t="s">
        <v>24017</v>
      </c>
    </row>
    <row r="3652" spans="1:2">
      <c r="A3652" s="1">
        <v>100347004</v>
      </c>
      <c r="B3652" s="2" t="s">
        <v>24018</v>
      </c>
    </row>
    <row r="3653" spans="1:2">
      <c r="A3653" s="1">
        <v>100348000</v>
      </c>
      <c r="B3653" s="2" t="s">
        <v>24019</v>
      </c>
    </row>
    <row r="3654" spans="1:2">
      <c r="A3654" s="1">
        <v>100348001</v>
      </c>
      <c r="B3654" s="2" t="s">
        <v>24020</v>
      </c>
    </row>
    <row r="3655" spans="1:2">
      <c r="A3655" s="1">
        <v>100348003</v>
      </c>
      <c r="B3655" s="2" t="s">
        <v>24021</v>
      </c>
    </row>
    <row r="3656" spans="1:2">
      <c r="A3656" s="1">
        <v>100348004</v>
      </c>
      <c r="B3656" s="2" t="s">
        <v>24022</v>
      </c>
    </row>
    <row r="3657" spans="1:2">
      <c r="A3657" s="1">
        <v>100348005</v>
      </c>
      <c r="B3657" s="2" t="s">
        <v>24023</v>
      </c>
    </row>
    <row r="3658" spans="1:2">
      <c r="A3658" s="1">
        <v>100348006</v>
      </c>
      <c r="B3658" s="2" t="s">
        <v>24024</v>
      </c>
    </row>
    <row r="3659" spans="1:2">
      <c r="A3659" s="1">
        <v>100348007</v>
      </c>
      <c r="B3659" s="2" t="s">
        <v>24025</v>
      </c>
    </row>
    <row r="3660" spans="1:2">
      <c r="A3660" s="1">
        <v>100349001</v>
      </c>
      <c r="B3660" s="2" t="s">
        <v>24026</v>
      </c>
    </row>
    <row r="3661" spans="1:2">
      <c r="A3661" s="1">
        <v>100349002</v>
      </c>
      <c r="B3661" s="2" t="s">
        <v>24027</v>
      </c>
    </row>
    <row r="3662" spans="1:2">
      <c r="A3662" s="1">
        <v>100349003</v>
      </c>
      <c r="B3662" s="2" t="s">
        <v>24028</v>
      </c>
    </row>
    <row r="3663" spans="1:2">
      <c r="A3663" s="1">
        <v>100349004</v>
      </c>
      <c r="B3663" s="2" t="s">
        <v>24029</v>
      </c>
    </row>
    <row r="3664" spans="1:2">
      <c r="A3664" s="1">
        <v>100349005</v>
      </c>
      <c r="B3664" s="2" t="s">
        <v>24030</v>
      </c>
    </row>
    <row r="3665" spans="1:2">
      <c r="A3665" s="1">
        <v>100349006</v>
      </c>
      <c r="B3665" s="2" t="s">
        <v>24031</v>
      </c>
    </row>
    <row r="3666" spans="1:2">
      <c r="A3666" s="1">
        <v>100350000</v>
      </c>
      <c r="B3666" s="2" t="s">
        <v>24032</v>
      </c>
    </row>
    <row r="3667" spans="1:2">
      <c r="A3667" s="1">
        <v>100350001</v>
      </c>
      <c r="B3667" s="2" t="s">
        <v>24033</v>
      </c>
    </row>
    <row r="3668" spans="1:2">
      <c r="A3668" s="1">
        <v>100350002</v>
      </c>
      <c r="B3668" s="2" t="s">
        <v>24034</v>
      </c>
    </row>
    <row r="3669" spans="1:2">
      <c r="A3669" s="1">
        <v>100350003</v>
      </c>
      <c r="B3669" s="2" t="s">
        <v>24035</v>
      </c>
    </row>
    <row r="3670" spans="1:2">
      <c r="A3670" s="1">
        <v>100351000</v>
      </c>
      <c r="B3670" s="2" t="s">
        <v>24036</v>
      </c>
    </row>
    <row r="3671" spans="1:2">
      <c r="A3671" s="1">
        <v>100351001</v>
      </c>
      <c r="B3671" s="2" t="s">
        <v>24037</v>
      </c>
    </row>
    <row r="3672" spans="1:2">
      <c r="A3672" s="1">
        <v>100351002</v>
      </c>
      <c r="B3672" s="2" t="s">
        <v>24038</v>
      </c>
    </row>
    <row r="3673" spans="1:2">
      <c r="A3673" s="1">
        <v>100351003</v>
      </c>
      <c r="B3673" s="2" t="s">
        <v>24039</v>
      </c>
    </row>
    <row r="3674" spans="1:2">
      <c r="A3674" s="1">
        <v>100351004</v>
      </c>
      <c r="B3674" s="2" t="s">
        <v>24040</v>
      </c>
    </row>
    <row r="3675" spans="1:2">
      <c r="A3675" s="1">
        <v>100351005</v>
      </c>
      <c r="B3675" s="2" t="s">
        <v>24041</v>
      </c>
    </row>
    <row r="3676" spans="1:2">
      <c r="A3676" s="1">
        <v>100351006</v>
      </c>
      <c r="B3676" s="2" t="s">
        <v>24042</v>
      </c>
    </row>
    <row r="3677" spans="1:2">
      <c r="A3677" s="1">
        <v>100351007</v>
      </c>
      <c r="B3677" s="2" t="s">
        <v>24043</v>
      </c>
    </row>
    <row r="3678" spans="1:2">
      <c r="A3678" s="1">
        <v>100352000</v>
      </c>
      <c r="B3678" s="2" t="s">
        <v>24044</v>
      </c>
    </row>
    <row r="3679" spans="1:2">
      <c r="A3679" s="1">
        <v>100352001</v>
      </c>
      <c r="B3679" s="2" t="s">
        <v>24045</v>
      </c>
    </row>
    <row r="3680" spans="1:2">
      <c r="A3680" s="1">
        <v>100352002</v>
      </c>
      <c r="B3680" s="2" t="s">
        <v>24046</v>
      </c>
    </row>
    <row r="3681" spans="1:2">
      <c r="A3681" s="1">
        <v>100352003</v>
      </c>
      <c r="B3681" s="2" t="s">
        <v>24047</v>
      </c>
    </row>
    <row r="3682" spans="1:2">
      <c r="A3682" s="1">
        <v>100352004</v>
      </c>
      <c r="B3682" s="2" t="s">
        <v>24048</v>
      </c>
    </row>
    <row r="3683" spans="1:2">
      <c r="A3683" s="1">
        <v>100355000</v>
      </c>
      <c r="B3683" s="2" t="s">
        <v>24049</v>
      </c>
    </row>
    <row r="3684" spans="1:2">
      <c r="A3684" s="1">
        <v>100355001</v>
      </c>
      <c r="B3684" s="2" t="s">
        <v>24050</v>
      </c>
    </row>
    <row r="3685" spans="1:2">
      <c r="A3685" s="1">
        <v>100355002</v>
      </c>
      <c r="B3685" s="2" t="s">
        <v>24051</v>
      </c>
    </row>
    <row r="3686" spans="1:2">
      <c r="A3686" s="1">
        <v>100355003</v>
      </c>
      <c r="B3686" s="2" t="s">
        <v>24052</v>
      </c>
    </row>
    <row r="3687" spans="1:2">
      <c r="A3687" s="1">
        <v>100355004</v>
      </c>
      <c r="B3687" s="2" t="s">
        <v>24053</v>
      </c>
    </row>
    <row r="3688" spans="1:2">
      <c r="A3688" s="1">
        <v>100355005</v>
      </c>
      <c r="B3688" s="2" t="s">
        <v>24054</v>
      </c>
    </row>
    <row r="3689" spans="1:2">
      <c r="A3689" s="1">
        <v>100355006</v>
      </c>
      <c r="B3689" s="2" t="s">
        <v>24055</v>
      </c>
    </row>
    <row r="3690" spans="1:2">
      <c r="A3690" s="1">
        <v>100355007</v>
      </c>
      <c r="B3690" s="2" t="s">
        <v>24056</v>
      </c>
    </row>
    <row r="3691" spans="1:2">
      <c r="A3691" s="1">
        <v>100355008</v>
      </c>
      <c r="B3691" s="2" t="s">
        <v>24057</v>
      </c>
    </row>
    <row r="3692" spans="1:2">
      <c r="A3692" s="1">
        <v>100358000</v>
      </c>
      <c r="B3692" s="2" t="s">
        <v>24058</v>
      </c>
    </row>
    <row r="3693" spans="1:2">
      <c r="A3693" s="1">
        <v>100358001</v>
      </c>
      <c r="B3693" s="2" t="s">
        <v>24059</v>
      </c>
    </row>
    <row r="3694" spans="1:2">
      <c r="A3694" s="1">
        <v>100358002</v>
      </c>
      <c r="B3694" s="2" t="s">
        <v>24060</v>
      </c>
    </row>
    <row r="3695" spans="1:2">
      <c r="A3695" s="1">
        <v>100358003</v>
      </c>
      <c r="B3695" s="2" t="s">
        <v>21396</v>
      </c>
    </row>
    <row r="3696" spans="1:2">
      <c r="A3696" s="1">
        <v>100359000</v>
      </c>
      <c r="B3696" s="2" t="s">
        <v>24061</v>
      </c>
    </row>
    <row r="3697" ht="17" spans="1:2">
      <c r="A3697" s="15">
        <v>100359001</v>
      </c>
      <c r="B3697" s="4" t="s">
        <v>24062</v>
      </c>
    </row>
    <row r="3698" spans="1:2">
      <c r="A3698" s="1">
        <v>100359002</v>
      </c>
      <c r="B3698" s="2" t="s">
        <v>24063</v>
      </c>
    </row>
    <row r="3699" spans="1:2">
      <c r="A3699" s="1">
        <v>100359003</v>
      </c>
      <c r="B3699" s="2" t="s">
        <v>24064</v>
      </c>
    </row>
    <row r="3700" ht="17" spans="1:2">
      <c r="A3700" s="15">
        <v>100359004</v>
      </c>
      <c r="B3700" s="4" t="s">
        <v>24065</v>
      </c>
    </row>
    <row r="3701" spans="1:2">
      <c r="A3701" s="1">
        <v>100360000</v>
      </c>
      <c r="B3701" s="2" t="s">
        <v>24066</v>
      </c>
    </row>
    <row r="3702" spans="1:2">
      <c r="A3702" s="1">
        <v>100360001</v>
      </c>
      <c r="B3702" s="2" t="s">
        <v>24067</v>
      </c>
    </row>
    <row r="3703" spans="1:2">
      <c r="A3703" s="1">
        <v>100360002</v>
      </c>
      <c r="B3703" s="2" t="s">
        <v>24068</v>
      </c>
    </row>
    <row r="3704" spans="1:2">
      <c r="A3704" s="1">
        <v>100360003</v>
      </c>
      <c r="B3704" s="2" t="s">
        <v>24069</v>
      </c>
    </row>
    <row r="3705" spans="1:2">
      <c r="A3705" s="1">
        <v>100360004</v>
      </c>
      <c r="B3705" s="2" t="s">
        <v>24070</v>
      </c>
    </row>
    <row r="3706" spans="1:2">
      <c r="A3706" s="1">
        <v>100360005</v>
      </c>
      <c r="B3706" s="2" t="s">
        <v>24071</v>
      </c>
    </row>
    <row r="3707" spans="1:2">
      <c r="A3707" s="1">
        <v>100361000</v>
      </c>
      <c r="B3707" s="2" t="s">
        <v>24072</v>
      </c>
    </row>
    <row r="3708" spans="1:2">
      <c r="A3708" s="1">
        <v>100363000</v>
      </c>
      <c r="B3708" s="2" t="s">
        <v>24073</v>
      </c>
    </row>
    <row r="3709" spans="1:2">
      <c r="A3709" s="1">
        <v>100364000</v>
      </c>
      <c r="B3709" s="2" t="s">
        <v>21256</v>
      </c>
    </row>
    <row r="3710" spans="1:2">
      <c r="A3710" s="1">
        <v>100364001</v>
      </c>
      <c r="B3710" s="2" t="s">
        <v>24074</v>
      </c>
    </row>
    <row r="3711" spans="1:2">
      <c r="A3711" s="1">
        <v>100364002</v>
      </c>
      <c r="B3711" s="2" t="s">
        <v>24075</v>
      </c>
    </row>
    <row r="3712" spans="1:2">
      <c r="A3712" s="1">
        <v>100364003</v>
      </c>
      <c r="B3712" s="2" t="s">
        <v>24076</v>
      </c>
    </row>
    <row r="3713" spans="1:2">
      <c r="A3713" s="1">
        <v>100364004</v>
      </c>
      <c r="B3713" s="2" t="s">
        <v>24077</v>
      </c>
    </row>
    <row r="3714" spans="1:2">
      <c r="A3714" s="1">
        <v>100364005</v>
      </c>
      <c r="B3714" s="2" t="s">
        <v>24078</v>
      </c>
    </row>
    <row r="3715" spans="1:2">
      <c r="A3715" s="1">
        <v>100364006</v>
      </c>
      <c r="B3715" s="2" t="s">
        <v>24079</v>
      </c>
    </row>
    <row r="3716" spans="1:2">
      <c r="A3716" s="1">
        <v>100365000</v>
      </c>
      <c r="B3716" s="2" t="s">
        <v>24080</v>
      </c>
    </row>
    <row r="3717" spans="1:2">
      <c r="A3717" s="1">
        <v>100365001</v>
      </c>
      <c r="B3717" s="2" t="s">
        <v>24081</v>
      </c>
    </row>
    <row r="3718" spans="1:2">
      <c r="A3718" s="1">
        <v>100365002</v>
      </c>
      <c r="B3718" s="2" t="s">
        <v>24082</v>
      </c>
    </row>
    <row r="3719" spans="1:2">
      <c r="A3719" s="1">
        <v>100366000</v>
      </c>
      <c r="B3719" s="2" t="s">
        <v>24083</v>
      </c>
    </row>
    <row r="3720" spans="1:2">
      <c r="A3720" s="1">
        <v>100366001</v>
      </c>
      <c r="B3720" s="2" t="s">
        <v>24084</v>
      </c>
    </row>
    <row r="3721" spans="1:2">
      <c r="A3721" s="1">
        <v>100366002</v>
      </c>
      <c r="B3721" s="2" t="s">
        <v>24085</v>
      </c>
    </row>
    <row r="3722" spans="1:2">
      <c r="A3722" s="1">
        <v>100381000</v>
      </c>
      <c r="B3722" s="2" t="s">
        <v>24086</v>
      </c>
    </row>
    <row r="3723" spans="1:2">
      <c r="A3723" s="1">
        <v>100381001</v>
      </c>
      <c r="B3723" s="2" t="s">
        <v>24087</v>
      </c>
    </row>
    <row r="3724" spans="1:2">
      <c r="A3724" s="1">
        <v>100381002</v>
      </c>
      <c r="B3724" s="2" t="s">
        <v>24088</v>
      </c>
    </row>
    <row r="3725" spans="1:2">
      <c r="A3725" s="1">
        <v>104110001</v>
      </c>
      <c r="B3725" s="2" t="s">
        <v>24089</v>
      </c>
    </row>
    <row r="3726" spans="1:2">
      <c r="A3726" s="1">
        <v>104110002</v>
      </c>
      <c r="B3726" s="2" t="s">
        <v>22470</v>
      </c>
    </row>
    <row r="3727" spans="1:2">
      <c r="A3727" s="1">
        <v>104110003</v>
      </c>
      <c r="B3727" s="2" t="s">
        <v>21508</v>
      </c>
    </row>
    <row r="3728" spans="1:2">
      <c r="A3728" s="1">
        <v>104110004</v>
      </c>
      <c r="B3728" s="2" t="s">
        <v>24090</v>
      </c>
    </row>
    <row r="3729" spans="1:2">
      <c r="A3729" s="1">
        <v>104110005</v>
      </c>
      <c r="B3729" s="2" t="s">
        <v>24091</v>
      </c>
    </row>
    <row r="3730" spans="1:2">
      <c r="A3730" s="1">
        <v>104110006</v>
      </c>
      <c r="B3730" s="2" t="s">
        <v>24092</v>
      </c>
    </row>
    <row r="3731" spans="1:2">
      <c r="A3731" s="1">
        <v>104110007</v>
      </c>
      <c r="B3731" s="2" t="s">
        <v>24093</v>
      </c>
    </row>
    <row r="3732" spans="1:2">
      <c r="A3732" s="1">
        <v>104110008</v>
      </c>
      <c r="B3732" s="2" t="s">
        <v>24094</v>
      </c>
    </row>
    <row r="3733" spans="1:2">
      <c r="A3733" s="1">
        <v>104110009</v>
      </c>
      <c r="B3733" s="2" t="s">
        <v>24095</v>
      </c>
    </row>
    <row r="3734" spans="1:2">
      <c r="A3734" s="1">
        <v>104110010</v>
      </c>
      <c r="B3734" s="2" t="s">
        <v>24096</v>
      </c>
    </row>
    <row r="3735" spans="1:2">
      <c r="A3735" s="1">
        <v>104110011</v>
      </c>
      <c r="B3735" s="2" t="s">
        <v>24097</v>
      </c>
    </row>
    <row r="3736" spans="1:2">
      <c r="A3736" s="1">
        <v>104110012</v>
      </c>
      <c r="B3736" s="2" t="s">
        <v>24098</v>
      </c>
    </row>
    <row r="3737" spans="1:2">
      <c r="A3737" s="1">
        <v>104110013</v>
      </c>
      <c r="B3737" s="2" t="s">
        <v>24099</v>
      </c>
    </row>
    <row r="3738" spans="1:2">
      <c r="A3738" s="1">
        <v>104110014</v>
      </c>
      <c r="B3738" s="2" t="s">
        <v>24100</v>
      </c>
    </row>
    <row r="3739" spans="1:2">
      <c r="A3739" s="1">
        <v>104110015</v>
      </c>
      <c r="B3739" s="2" t="s">
        <v>24101</v>
      </c>
    </row>
    <row r="3740" spans="1:2">
      <c r="A3740" s="1">
        <v>104110016</v>
      </c>
      <c r="B3740" s="2" t="s">
        <v>24102</v>
      </c>
    </row>
    <row r="3741" spans="1:2">
      <c r="A3741" s="1">
        <v>104110017</v>
      </c>
      <c r="B3741" s="2" t="s">
        <v>24103</v>
      </c>
    </row>
    <row r="3742" spans="1:2">
      <c r="A3742" s="1">
        <v>104110018</v>
      </c>
      <c r="B3742" s="2" t="s">
        <v>24104</v>
      </c>
    </row>
    <row r="3743" spans="1:2">
      <c r="A3743" s="1">
        <v>104110019</v>
      </c>
      <c r="B3743" s="2" t="s">
        <v>24105</v>
      </c>
    </row>
    <row r="3744" spans="1:2">
      <c r="A3744" s="1">
        <v>104110020</v>
      </c>
      <c r="B3744" s="2" t="s">
        <v>24106</v>
      </c>
    </row>
    <row r="3745" spans="1:2">
      <c r="A3745" s="1">
        <v>104110021</v>
      </c>
      <c r="B3745" s="2" t="s">
        <v>24107</v>
      </c>
    </row>
    <row r="3746" spans="1:2">
      <c r="A3746" s="1">
        <v>104110022</v>
      </c>
      <c r="B3746" s="2" t="s">
        <v>24108</v>
      </c>
    </row>
    <row r="3747" spans="1:2">
      <c r="A3747" s="1">
        <v>104110023</v>
      </c>
      <c r="B3747" s="2" t="s">
        <v>21806</v>
      </c>
    </row>
    <row r="3748" spans="1:2">
      <c r="A3748" s="1">
        <v>104110024</v>
      </c>
      <c r="B3748" s="2" t="s">
        <v>24109</v>
      </c>
    </row>
    <row r="3749" spans="1:2">
      <c r="A3749" s="1">
        <v>104110025</v>
      </c>
      <c r="B3749" s="2" t="s">
        <v>24110</v>
      </c>
    </row>
    <row r="3750" spans="1:2">
      <c r="A3750" s="1">
        <v>104110026</v>
      </c>
      <c r="B3750" s="2" t="s">
        <v>24111</v>
      </c>
    </row>
    <row r="3751" spans="1:2">
      <c r="A3751" s="1">
        <v>104110027</v>
      </c>
      <c r="B3751" s="2" t="s">
        <v>24112</v>
      </c>
    </row>
    <row r="3752" spans="1:2">
      <c r="A3752" s="1">
        <v>104110028</v>
      </c>
      <c r="B3752" s="2" t="s">
        <v>24113</v>
      </c>
    </row>
    <row r="3753" spans="1:2">
      <c r="A3753" s="1">
        <v>104110029</v>
      </c>
      <c r="B3753" s="2" t="s">
        <v>21410</v>
      </c>
    </row>
    <row r="3754" spans="1:2">
      <c r="A3754" s="1">
        <v>112030001</v>
      </c>
      <c r="B3754" s="2" t="s">
        <v>24114</v>
      </c>
    </row>
    <row r="3755" spans="1:2">
      <c r="A3755" s="1">
        <v>112030002</v>
      </c>
      <c r="B3755" s="2" t="s">
        <v>24115</v>
      </c>
    </row>
    <row r="3756" spans="1:2">
      <c r="A3756" s="1">
        <v>112030003</v>
      </c>
      <c r="B3756" s="2" t="s">
        <v>24107</v>
      </c>
    </row>
    <row r="3757" spans="1:2">
      <c r="A3757" s="1">
        <v>112030004</v>
      </c>
      <c r="B3757" s="2" t="s">
        <v>20942</v>
      </c>
    </row>
    <row r="3758" spans="1:2">
      <c r="A3758" s="1">
        <v>112030005</v>
      </c>
      <c r="B3758" s="2" t="s">
        <v>24116</v>
      </c>
    </row>
    <row r="3759" spans="1:2">
      <c r="A3759" s="1">
        <v>112030006</v>
      </c>
      <c r="B3759" s="2" t="s">
        <v>24117</v>
      </c>
    </row>
    <row r="3760" spans="1:2">
      <c r="A3760" s="1">
        <v>112030007</v>
      </c>
      <c r="B3760" s="2" t="s">
        <v>24118</v>
      </c>
    </row>
    <row r="3761" spans="1:2">
      <c r="A3761" s="1">
        <v>112030008</v>
      </c>
      <c r="B3761" s="2" t="s">
        <v>24119</v>
      </c>
    </row>
    <row r="3762" spans="1:2">
      <c r="A3762" s="1">
        <v>112030009</v>
      </c>
      <c r="B3762" s="2" t="s">
        <v>24120</v>
      </c>
    </row>
    <row r="3763" spans="1:2">
      <c r="A3763" s="1">
        <v>112030010</v>
      </c>
      <c r="B3763" s="2" t="s">
        <v>24121</v>
      </c>
    </row>
    <row r="3764" spans="1:2">
      <c r="A3764" s="1">
        <v>112030011</v>
      </c>
      <c r="B3764" s="2" t="s">
        <v>24122</v>
      </c>
    </row>
    <row r="3765" spans="1:2">
      <c r="A3765" s="1">
        <v>112030012</v>
      </c>
      <c r="B3765" s="2" t="s">
        <v>24123</v>
      </c>
    </row>
    <row r="3766" spans="1:2">
      <c r="A3766" s="1">
        <v>112030013</v>
      </c>
      <c r="B3766" s="2" t="s">
        <v>22957</v>
      </c>
    </row>
    <row r="3767" spans="1:2">
      <c r="A3767" s="1">
        <v>112030014</v>
      </c>
      <c r="B3767" s="2" t="s">
        <v>20827</v>
      </c>
    </row>
    <row r="3768" spans="1:2">
      <c r="A3768" s="1">
        <v>112030015</v>
      </c>
      <c r="B3768" s="2" t="s">
        <v>24124</v>
      </c>
    </row>
    <row r="3769" spans="1:2">
      <c r="A3769" s="1">
        <v>112030016</v>
      </c>
      <c r="B3769" s="2" t="s">
        <v>20943</v>
      </c>
    </row>
    <row r="3770" spans="1:2">
      <c r="A3770" s="1">
        <v>112030017</v>
      </c>
      <c r="B3770" s="2" t="s">
        <v>20942</v>
      </c>
    </row>
    <row r="3771" spans="1:2">
      <c r="A3771" s="1">
        <v>112030018</v>
      </c>
      <c r="B3771" s="2" t="s">
        <v>24125</v>
      </c>
    </row>
    <row r="3772" spans="1:2">
      <c r="A3772" s="1">
        <v>112030019</v>
      </c>
      <c r="B3772" s="2" t="s">
        <v>24126</v>
      </c>
    </row>
    <row r="3773" spans="1:2">
      <c r="A3773" s="1">
        <v>112030020</v>
      </c>
      <c r="B3773" s="2" t="s">
        <v>24127</v>
      </c>
    </row>
    <row r="3774" spans="1:2">
      <c r="A3774" s="1">
        <v>112030021</v>
      </c>
      <c r="B3774" s="2" t="s">
        <v>24128</v>
      </c>
    </row>
    <row r="3775" spans="1:2">
      <c r="A3775" s="1">
        <v>112030022</v>
      </c>
      <c r="B3775" s="2" t="s">
        <v>24129</v>
      </c>
    </row>
    <row r="3776" spans="1:2">
      <c r="A3776" s="1">
        <v>112030023</v>
      </c>
      <c r="B3776" s="2" t="s">
        <v>24130</v>
      </c>
    </row>
    <row r="3777" spans="1:2">
      <c r="A3777" s="1">
        <v>112030024</v>
      </c>
      <c r="B3777" s="2" t="s">
        <v>24131</v>
      </c>
    </row>
    <row r="3778" spans="1:2">
      <c r="A3778" s="1">
        <v>112030025</v>
      </c>
      <c r="B3778" s="2" t="s">
        <v>20792</v>
      </c>
    </row>
    <row r="3779" spans="1:1">
      <c r="A3779" s="6">
        <v>112030026</v>
      </c>
    </row>
    <row r="3780" spans="1:2">
      <c r="A3780" s="1">
        <v>112070001</v>
      </c>
      <c r="B3780" s="2" t="s">
        <v>24132</v>
      </c>
    </row>
    <row r="3781" spans="1:2">
      <c r="A3781" s="1">
        <v>112070002</v>
      </c>
      <c r="B3781" s="2" t="s">
        <v>24133</v>
      </c>
    </row>
    <row r="3782" spans="1:2">
      <c r="A3782" s="1">
        <v>112070003</v>
      </c>
      <c r="B3782" s="2" t="s">
        <v>24134</v>
      </c>
    </row>
    <row r="3783" spans="1:2">
      <c r="A3783" s="1">
        <v>112070004</v>
      </c>
      <c r="B3783" s="2" t="s">
        <v>24135</v>
      </c>
    </row>
    <row r="3784" spans="1:2">
      <c r="A3784" s="1">
        <v>112070005</v>
      </c>
      <c r="B3784" s="2" t="s">
        <v>24136</v>
      </c>
    </row>
    <row r="3785" spans="1:2">
      <c r="A3785" s="1">
        <v>112070006</v>
      </c>
      <c r="B3785" s="2" t="s">
        <v>24137</v>
      </c>
    </row>
    <row r="3786" spans="1:2">
      <c r="A3786" s="1">
        <v>112070007</v>
      </c>
      <c r="B3786" s="2" t="s">
        <v>24138</v>
      </c>
    </row>
    <row r="3787" spans="1:2">
      <c r="A3787" s="1">
        <v>112070008</v>
      </c>
      <c r="B3787" s="2" t="s">
        <v>24139</v>
      </c>
    </row>
    <row r="3788" spans="1:2">
      <c r="A3788" s="1">
        <v>112070009</v>
      </c>
      <c r="B3788" s="2" t="s">
        <v>24140</v>
      </c>
    </row>
    <row r="3789" spans="1:2">
      <c r="A3789" s="1">
        <v>112070010</v>
      </c>
      <c r="B3789" s="2" t="s">
        <v>22164</v>
      </c>
    </row>
    <row r="3790" spans="1:2">
      <c r="A3790" s="1">
        <v>112070011</v>
      </c>
      <c r="B3790" s="2" t="s">
        <v>24132</v>
      </c>
    </row>
    <row r="3791" spans="1:2">
      <c r="A3791" s="1">
        <v>112070012</v>
      </c>
      <c r="B3791" s="2" t="s">
        <v>24141</v>
      </c>
    </row>
    <row r="3792" spans="1:2">
      <c r="A3792" s="1">
        <v>112070013</v>
      </c>
      <c r="B3792" s="2" t="s">
        <v>24142</v>
      </c>
    </row>
    <row r="3793" spans="1:2">
      <c r="A3793" s="1">
        <v>112070014</v>
      </c>
      <c r="B3793" s="2" t="s">
        <v>24143</v>
      </c>
    </row>
    <row r="3794" spans="1:2">
      <c r="A3794" s="1">
        <v>112070015</v>
      </c>
      <c r="B3794" s="2" t="s">
        <v>24144</v>
      </c>
    </row>
    <row r="3795" spans="1:2">
      <c r="A3795" s="1">
        <v>112070016</v>
      </c>
      <c r="B3795" s="2" t="s">
        <v>22887</v>
      </c>
    </row>
    <row r="3796" spans="1:2">
      <c r="A3796" s="1">
        <v>112070017</v>
      </c>
      <c r="B3796" s="2" t="s">
        <v>24145</v>
      </c>
    </row>
    <row r="3797" spans="1:2">
      <c r="A3797" s="1">
        <v>112070018</v>
      </c>
      <c r="B3797" s="2" t="s">
        <v>24146</v>
      </c>
    </row>
    <row r="3798" spans="1:2">
      <c r="A3798" s="1">
        <v>112070019</v>
      </c>
      <c r="B3798" s="2" t="s">
        <v>24147</v>
      </c>
    </row>
    <row r="3799" spans="1:2">
      <c r="A3799" s="1">
        <v>112070020</v>
      </c>
      <c r="B3799" s="2" t="s">
        <v>24148</v>
      </c>
    </row>
    <row r="3800" spans="1:2">
      <c r="A3800" s="1">
        <v>112070021</v>
      </c>
      <c r="B3800" s="2" t="s">
        <v>24149</v>
      </c>
    </row>
    <row r="3801" spans="1:2">
      <c r="A3801" s="1">
        <v>112070022</v>
      </c>
      <c r="B3801" s="2" t="s">
        <v>24150</v>
      </c>
    </row>
    <row r="3802" spans="1:2">
      <c r="A3802" s="1">
        <v>112070023</v>
      </c>
      <c r="B3802" s="2" t="s">
        <v>24151</v>
      </c>
    </row>
    <row r="3803" spans="1:2">
      <c r="A3803" s="1">
        <v>112070024</v>
      </c>
      <c r="B3803" s="2" t="s">
        <v>24152</v>
      </c>
    </row>
    <row r="3804" spans="1:2">
      <c r="A3804" s="1">
        <v>112070025</v>
      </c>
      <c r="B3804" s="2" t="s">
        <v>24153</v>
      </c>
    </row>
    <row r="3805" spans="1:2">
      <c r="A3805" s="1">
        <v>112070026</v>
      </c>
      <c r="B3805" s="2" t="s">
        <v>3454</v>
      </c>
    </row>
    <row r="3806" ht="17" spans="1:2">
      <c r="A3806" s="15">
        <v>112070027</v>
      </c>
      <c r="B3806" s="4" t="s">
        <v>24154</v>
      </c>
    </row>
    <row r="3807" spans="1:2">
      <c r="A3807" s="16">
        <v>112070028</v>
      </c>
      <c r="B3807" s="17" t="s">
        <v>24155</v>
      </c>
    </row>
    <row r="3808" spans="1:2">
      <c r="A3808" s="1">
        <v>112070029</v>
      </c>
      <c r="B3808" s="2" t="s">
        <v>22759</v>
      </c>
    </row>
    <row r="3809" spans="1:2">
      <c r="A3809" s="1">
        <v>112070030</v>
      </c>
      <c r="B3809" s="2" t="s">
        <v>24156</v>
      </c>
    </row>
    <row r="3810" spans="1:2">
      <c r="A3810" s="16">
        <v>112070031</v>
      </c>
      <c r="B3810" s="17" t="s">
        <v>24157</v>
      </c>
    </row>
    <row r="3811" spans="1:2">
      <c r="A3811" s="16">
        <v>112070032</v>
      </c>
      <c r="B3811" s="17" t="s">
        <v>24158</v>
      </c>
    </row>
    <row r="3812" spans="1:2">
      <c r="A3812" s="1">
        <v>112070033</v>
      </c>
      <c r="B3812" s="2" t="s">
        <v>24159</v>
      </c>
    </row>
    <row r="3813" spans="1:2">
      <c r="A3813" s="1">
        <v>112070034</v>
      </c>
      <c r="B3813" s="2" t="s">
        <v>24160</v>
      </c>
    </row>
    <row r="3814" spans="1:2">
      <c r="A3814" s="1">
        <v>112070035</v>
      </c>
      <c r="B3814" s="2" t="s">
        <v>24161</v>
      </c>
    </row>
    <row r="3815" spans="1:2">
      <c r="A3815" s="1">
        <v>112070036</v>
      </c>
      <c r="B3815" s="2" t="s">
        <v>24162</v>
      </c>
    </row>
    <row r="3816" spans="1:2">
      <c r="A3816" s="1">
        <v>112070037</v>
      </c>
      <c r="B3816" s="2" t="s">
        <v>24163</v>
      </c>
    </row>
    <row r="3817" spans="1:2">
      <c r="A3817" s="1">
        <v>112070038</v>
      </c>
      <c r="B3817" s="2" t="s">
        <v>24164</v>
      </c>
    </row>
    <row r="3818" spans="1:2">
      <c r="A3818" s="1">
        <v>112070039</v>
      </c>
      <c r="B3818" s="2" t="s">
        <v>24165</v>
      </c>
    </row>
    <row r="3819" spans="1:2">
      <c r="A3819" s="1">
        <v>112070040</v>
      </c>
      <c r="B3819" s="2" t="s">
        <v>24166</v>
      </c>
    </row>
    <row r="3820" spans="1:2">
      <c r="A3820" s="1">
        <v>112070041</v>
      </c>
      <c r="B3820" s="2" t="s">
        <v>24167</v>
      </c>
    </row>
    <row r="3821" spans="1:2">
      <c r="A3821" s="1">
        <v>112070042</v>
      </c>
      <c r="B3821" s="2" t="s">
        <v>24168</v>
      </c>
    </row>
    <row r="3822" spans="1:2">
      <c r="A3822" s="1">
        <v>112070043</v>
      </c>
      <c r="B3822" s="2" t="s">
        <v>24169</v>
      </c>
    </row>
    <row r="3823" spans="1:2">
      <c r="A3823" s="1">
        <v>112070044</v>
      </c>
      <c r="B3823" s="2" t="s">
        <v>24170</v>
      </c>
    </row>
    <row r="3824" spans="1:2">
      <c r="A3824" s="1">
        <v>112070045</v>
      </c>
      <c r="B3824" s="2" t="s">
        <v>24171</v>
      </c>
    </row>
    <row r="3825" spans="1:2">
      <c r="A3825" s="1">
        <v>112070046</v>
      </c>
      <c r="B3825" s="13" t="s">
        <v>24172</v>
      </c>
    </row>
    <row r="3826" spans="1:2">
      <c r="A3826" s="1">
        <v>200110001</v>
      </c>
      <c r="B3826" s="2" t="s">
        <v>368</v>
      </c>
    </row>
    <row r="3827" spans="1:2">
      <c r="A3827" s="1">
        <v>200110002</v>
      </c>
      <c r="B3827" s="2" t="s">
        <v>24173</v>
      </c>
    </row>
    <row r="3828" spans="1:2">
      <c r="A3828" s="1">
        <v>200110003</v>
      </c>
      <c r="B3828" s="2" t="s">
        <v>24174</v>
      </c>
    </row>
    <row r="3829" spans="1:2">
      <c r="A3829" s="1">
        <v>200110004</v>
      </c>
      <c r="B3829" s="2" t="s">
        <v>23026</v>
      </c>
    </row>
    <row r="3830" spans="1:2">
      <c r="A3830" s="1">
        <v>200110005</v>
      </c>
      <c r="B3830" s="2" t="s">
        <v>3478</v>
      </c>
    </row>
    <row r="3831" spans="1:2">
      <c r="A3831" s="1">
        <v>200110006</v>
      </c>
      <c r="B3831" s="2" t="s">
        <v>24175</v>
      </c>
    </row>
    <row r="3832" spans="1:2">
      <c r="A3832" s="1">
        <v>200110007</v>
      </c>
      <c r="B3832" s="2" t="s">
        <v>24176</v>
      </c>
    </row>
    <row r="3833" spans="1:2">
      <c r="A3833" s="1">
        <v>200110008</v>
      </c>
      <c r="B3833" s="2" t="s">
        <v>3481</v>
      </c>
    </row>
    <row r="3834" spans="1:2">
      <c r="A3834" s="1">
        <v>200110009</v>
      </c>
      <c r="B3834" s="2" t="s">
        <v>3482</v>
      </c>
    </row>
    <row r="3835" spans="1:2">
      <c r="A3835" s="1">
        <v>200110010</v>
      </c>
      <c r="B3835" s="2" t="s">
        <v>24177</v>
      </c>
    </row>
    <row r="3836" spans="1:2">
      <c r="A3836" s="1">
        <v>200110011</v>
      </c>
      <c r="B3836" s="2" t="s">
        <v>3484</v>
      </c>
    </row>
    <row r="3837" spans="1:2">
      <c r="A3837" s="1">
        <v>200110012</v>
      </c>
      <c r="B3837" s="2" t="s">
        <v>24178</v>
      </c>
    </row>
    <row r="3838" spans="1:2">
      <c r="A3838" s="1">
        <v>200110013</v>
      </c>
      <c r="B3838" s="2" t="s">
        <v>24179</v>
      </c>
    </row>
    <row r="3839" spans="1:2">
      <c r="A3839" s="1">
        <v>200110014</v>
      </c>
      <c r="B3839" s="2" t="s">
        <v>24180</v>
      </c>
    </row>
    <row r="3840" spans="1:2">
      <c r="A3840" s="1">
        <v>200110015</v>
      </c>
      <c r="B3840" s="2" t="s">
        <v>23026</v>
      </c>
    </row>
    <row r="3841" spans="1:2">
      <c r="A3841" s="1">
        <v>200110016</v>
      </c>
      <c r="B3841" s="2" t="s">
        <v>23026</v>
      </c>
    </row>
    <row r="3842" spans="1:2">
      <c r="A3842" s="1">
        <v>200110017</v>
      </c>
      <c r="B3842" s="2" t="s">
        <v>3488</v>
      </c>
    </row>
    <row r="3843" spans="1:2">
      <c r="A3843" s="1">
        <v>200110018</v>
      </c>
      <c r="B3843" s="2" t="s">
        <v>3489</v>
      </c>
    </row>
    <row r="3844" spans="1:2">
      <c r="A3844" s="1">
        <v>200110019</v>
      </c>
      <c r="B3844" s="2" t="s">
        <v>3490</v>
      </c>
    </row>
    <row r="3845" spans="1:2">
      <c r="A3845" s="1">
        <v>200110020</v>
      </c>
      <c r="B3845" s="2" t="s">
        <v>24181</v>
      </c>
    </row>
    <row r="3846" spans="1:2">
      <c r="A3846" s="1">
        <v>200110021</v>
      </c>
      <c r="B3846" s="2" t="s">
        <v>3492</v>
      </c>
    </row>
    <row r="3847" spans="1:2">
      <c r="A3847" s="1">
        <v>200110022</v>
      </c>
      <c r="B3847" s="2" t="s">
        <v>24182</v>
      </c>
    </row>
    <row r="3848" spans="1:2">
      <c r="A3848" s="1">
        <v>200110023</v>
      </c>
      <c r="B3848" s="2" t="s">
        <v>3494</v>
      </c>
    </row>
    <row r="3849" spans="1:2">
      <c r="A3849" s="1">
        <v>200110024</v>
      </c>
      <c r="B3849" s="2" t="s">
        <v>382</v>
      </c>
    </row>
    <row r="3850" spans="1:2">
      <c r="A3850" s="1">
        <v>200110025</v>
      </c>
      <c r="B3850" s="2" t="s">
        <v>24183</v>
      </c>
    </row>
    <row r="3851" spans="1:2">
      <c r="A3851" s="1">
        <v>200110026</v>
      </c>
      <c r="B3851" s="2" t="s">
        <v>24184</v>
      </c>
    </row>
    <row r="3852" spans="1:2">
      <c r="A3852" s="1">
        <v>200110027</v>
      </c>
      <c r="B3852" s="2" t="s">
        <v>24185</v>
      </c>
    </row>
    <row r="3853" spans="1:2">
      <c r="A3853" s="1">
        <v>200110028</v>
      </c>
      <c r="B3853" s="2" t="s">
        <v>23026</v>
      </c>
    </row>
    <row r="3854" spans="1:2">
      <c r="A3854" s="1">
        <v>200110029</v>
      </c>
      <c r="B3854" s="2" t="s">
        <v>24186</v>
      </c>
    </row>
    <row r="3855" spans="1:2">
      <c r="A3855" s="1">
        <v>200110030</v>
      </c>
      <c r="B3855" s="2" t="s">
        <v>24187</v>
      </c>
    </row>
    <row r="3856" spans="1:2">
      <c r="A3856" s="1">
        <v>200110031</v>
      </c>
      <c r="B3856" s="2" t="s">
        <v>24188</v>
      </c>
    </row>
    <row r="3857" spans="1:2">
      <c r="A3857" s="1">
        <v>200110032</v>
      </c>
      <c r="B3857" s="2" t="s">
        <v>24189</v>
      </c>
    </row>
    <row r="3858" spans="1:2">
      <c r="A3858" s="1">
        <v>200110033</v>
      </c>
      <c r="B3858" s="2" t="s">
        <v>24190</v>
      </c>
    </row>
    <row r="3859" spans="1:2">
      <c r="A3859" s="1">
        <v>200110034</v>
      </c>
      <c r="B3859" s="2" t="s">
        <v>3503</v>
      </c>
    </row>
    <row r="3860" spans="1:2">
      <c r="A3860" s="1">
        <v>200110035</v>
      </c>
      <c r="B3860" s="2" t="s">
        <v>3504</v>
      </c>
    </row>
    <row r="3861" spans="1:2">
      <c r="A3861" s="1">
        <v>200110036</v>
      </c>
      <c r="B3861" s="2" t="s">
        <v>3505</v>
      </c>
    </row>
    <row r="3862" spans="1:2">
      <c r="A3862" s="1">
        <v>200110037</v>
      </c>
      <c r="B3862" s="2" t="s">
        <v>3506</v>
      </c>
    </row>
    <row r="3863" spans="1:2">
      <c r="A3863" s="1">
        <v>200110038</v>
      </c>
      <c r="B3863" s="2" t="s">
        <v>24191</v>
      </c>
    </row>
    <row r="3864" spans="1:2">
      <c r="A3864" s="1">
        <v>200110039</v>
      </c>
      <c r="B3864" s="2" t="s">
        <v>3508</v>
      </c>
    </row>
    <row r="3865" spans="1:2">
      <c r="A3865" s="1">
        <v>200110040</v>
      </c>
      <c r="B3865" s="2" t="s">
        <v>3509</v>
      </c>
    </row>
    <row r="3866" spans="1:2">
      <c r="A3866" s="1">
        <v>200110041</v>
      </c>
      <c r="B3866" s="2" t="s">
        <v>24192</v>
      </c>
    </row>
    <row r="3867" spans="1:2">
      <c r="A3867" s="1">
        <v>200110042</v>
      </c>
      <c r="B3867" s="2" t="s">
        <v>3511</v>
      </c>
    </row>
    <row r="3868" spans="1:2">
      <c r="A3868" s="1">
        <v>200110043</v>
      </c>
      <c r="B3868" s="2" t="s">
        <v>3512</v>
      </c>
    </row>
    <row r="3869" spans="1:2">
      <c r="A3869" s="1">
        <v>200110044</v>
      </c>
      <c r="B3869" s="2" t="s">
        <v>24193</v>
      </c>
    </row>
    <row r="3870" spans="1:2">
      <c r="A3870" s="1">
        <v>200110045</v>
      </c>
      <c r="B3870" s="2" t="s">
        <v>3514</v>
      </c>
    </row>
    <row r="3871" spans="1:2">
      <c r="A3871" s="1">
        <v>200110046</v>
      </c>
      <c r="B3871" s="2" t="s">
        <v>24194</v>
      </c>
    </row>
    <row r="3872" spans="1:2">
      <c r="A3872" s="1">
        <v>200110047</v>
      </c>
      <c r="B3872" s="2" t="s">
        <v>24195</v>
      </c>
    </row>
    <row r="3873" spans="1:2">
      <c r="A3873" s="1">
        <v>200110048</v>
      </c>
      <c r="B3873" s="2" t="s">
        <v>23026</v>
      </c>
    </row>
    <row r="3874" spans="1:2">
      <c r="A3874" s="1">
        <v>200110049</v>
      </c>
      <c r="B3874" s="2" t="s">
        <v>3517</v>
      </c>
    </row>
    <row r="3875" spans="1:2">
      <c r="A3875" s="1">
        <v>200110050</v>
      </c>
      <c r="B3875" s="2" t="s">
        <v>23026</v>
      </c>
    </row>
    <row r="3876" spans="1:2">
      <c r="A3876" s="1">
        <v>200110051</v>
      </c>
      <c r="B3876" s="2" t="s">
        <v>24196</v>
      </c>
    </row>
    <row r="3877" spans="1:2">
      <c r="A3877" s="1">
        <v>200110052</v>
      </c>
      <c r="B3877" s="2" t="s">
        <v>24197</v>
      </c>
    </row>
    <row r="3878" spans="1:2">
      <c r="A3878" s="1">
        <v>200110053</v>
      </c>
      <c r="B3878" s="2" t="s">
        <v>24198</v>
      </c>
    </row>
    <row r="3879" spans="1:2">
      <c r="A3879" s="1">
        <v>200110054</v>
      </c>
      <c r="B3879" s="2" t="s">
        <v>24199</v>
      </c>
    </row>
    <row r="3880" spans="1:2">
      <c r="A3880" s="1">
        <v>200110055</v>
      </c>
      <c r="B3880" s="2" t="s">
        <v>24200</v>
      </c>
    </row>
    <row r="3881" spans="1:2">
      <c r="A3881" s="1">
        <v>200110056</v>
      </c>
      <c r="B3881" s="2" t="s">
        <v>24201</v>
      </c>
    </row>
    <row r="3882" spans="1:2">
      <c r="A3882" s="1">
        <v>200110057</v>
      </c>
      <c r="B3882" s="2" t="s">
        <v>24202</v>
      </c>
    </row>
    <row r="3883" spans="1:2">
      <c r="A3883" s="1">
        <v>200110058</v>
      </c>
      <c r="B3883" s="2" t="s">
        <v>24203</v>
      </c>
    </row>
    <row r="3884" spans="1:2">
      <c r="A3884" s="1">
        <v>200110059</v>
      </c>
      <c r="B3884" s="2" t="s">
        <v>24204</v>
      </c>
    </row>
    <row r="3885" spans="1:2">
      <c r="A3885" s="1">
        <v>200110060</v>
      </c>
      <c r="B3885" s="2" t="s">
        <v>3527</v>
      </c>
    </row>
    <row r="3886" spans="1:2">
      <c r="A3886" s="1">
        <v>200110061</v>
      </c>
      <c r="B3886" s="2" t="s">
        <v>375</v>
      </c>
    </row>
    <row r="3887" spans="1:2">
      <c r="A3887" s="1">
        <v>200110062</v>
      </c>
      <c r="B3887" s="2" t="s">
        <v>3528</v>
      </c>
    </row>
    <row r="3888" spans="1:2">
      <c r="A3888" s="1">
        <v>200110063</v>
      </c>
      <c r="B3888" s="2" t="s">
        <v>3529</v>
      </c>
    </row>
    <row r="3889" spans="1:2">
      <c r="A3889" s="1">
        <v>200110064</v>
      </c>
      <c r="B3889" s="2" t="s">
        <v>23026</v>
      </c>
    </row>
    <row r="3890" spans="1:2">
      <c r="A3890" s="1">
        <v>200110065</v>
      </c>
      <c r="B3890" s="2" t="s">
        <v>23026</v>
      </c>
    </row>
    <row r="3891" spans="1:2">
      <c r="A3891" s="1">
        <v>200110066</v>
      </c>
      <c r="B3891" s="2" t="s">
        <v>24205</v>
      </c>
    </row>
    <row r="3892" spans="1:2">
      <c r="A3892" s="1">
        <v>200110067</v>
      </c>
      <c r="B3892" s="2" t="s">
        <v>3531</v>
      </c>
    </row>
    <row r="3893" spans="1:2">
      <c r="A3893" s="1">
        <v>200110068</v>
      </c>
      <c r="B3893" s="2" t="s">
        <v>24206</v>
      </c>
    </row>
    <row r="3894" spans="1:2">
      <c r="A3894" s="1">
        <v>200110069</v>
      </c>
      <c r="B3894" s="2" t="s">
        <v>24207</v>
      </c>
    </row>
    <row r="3895" spans="1:2">
      <c r="A3895" s="1">
        <v>200110070</v>
      </c>
      <c r="B3895" s="2" t="s">
        <v>24208</v>
      </c>
    </row>
    <row r="3896" spans="1:2">
      <c r="A3896" s="1">
        <v>200110071</v>
      </c>
      <c r="B3896" s="2" t="s">
        <v>24209</v>
      </c>
    </row>
    <row r="3897" spans="1:2">
      <c r="A3897" s="1">
        <v>200110072</v>
      </c>
      <c r="B3897" s="2" t="s">
        <v>24210</v>
      </c>
    </row>
    <row r="3898" spans="1:2">
      <c r="A3898" s="1">
        <v>200110073</v>
      </c>
      <c r="B3898" s="2" t="s">
        <v>21106</v>
      </c>
    </row>
    <row r="3899" spans="1:2">
      <c r="A3899" s="1">
        <v>200110074</v>
      </c>
      <c r="B3899" s="2" t="s">
        <v>24211</v>
      </c>
    </row>
    <row r="3900" spans="1:2">
      <c r="A3900" s="1">
        <v>200110075</v>
      </c>
      <c r="B3900" s="2" t="s">
        <v>24212</v>
      </c>
    </row>
    <row r="3901" spans="1:2">
      <c r="A3901" s="1">
        <v>200110076</v>
      </c>
      <c r="B3901" s="2" t="s">
        <v>24213</v>
      </c>
    </row>
    <row r="3902" spans="1:2">
      <c r="A3902" s="1">
        <v>200110077</v>
      </c>
      <c r="B3902" s="2" t="s">
        <v>24203</v>
      </c>
    </row>
    <row r="3903" spans="1:2">
      <c r="A3903" s="1">
        <v>200110078</v>
      </c>
      <c r="B3903" s="2" t="s">
        <v>24214</v>
      </c>
    </row>
    <row r="3904" spans="1:2">
      <c r="A3904" s="1">
        <v>200110079</v>
      </c>
      <c r="B3904" s="2" t="s">
        <v>21108</v>
      </c>
    </row>
    <row r="3905" spans="1:2">
      <c r="A3905" s="1">
        <v>200110080</v>
      </c>
      <c r="B3905" s="2" t="s">
        <v>24215</v>
      </c>
    </row>
    <row r="3906" spans="1:2">
      <c r="A3906" s="1">
        <v>200110081</v>
      </c>
      <c r="B3906" s="2" t="s">
        <v>24216</v>
      </c>
    </row>
    <row r="3907" spans="1:2">
      <c r="A3907" s="1">
        <v>200110082</v>
      </c>
      <c r="B3907" s="2" t="s">
        <v>21104</v>
      </c>
    </row>
    <row r="3908" spans="1:2">
      <c r="A3908" s="1">
        <v>200110083</v>
      </c>
      <c r="B3908" s="2" t="s">
        <v>3506</v>
      </c>
    </row>
    <row r="3909" spans="1:2">
      <c r="A3909" s="1">
        <v>200110084</v>
      </c>
      <c r="B3909" s="2" t="s">
        <v>383</v>
      </c>
    </row>
    <row r="3910" spans="1:2">
      <c r="A3910" s="1">
        <v>200110085</v>
      </c>
      <c r="B3910" s="2" t="s">
        <v>21111</v>
      </c>
    </row>
    <row r="3911" spans="1:2">
      <c r="A3911" s="1">
        <v>200110086</v>
      </c>
      <c r="B3911" s="2" t="s">
        <v>3543</v>
      </c>
    </row>
    <row r="3912" spans="1:2">
      <c r="A3912" s="1">
        <v>200110087</v>
      </c>
      <c r="B3912" s="2" t="s">
        <v>3544</v>
      </c>
    </row>
    <row r="3913" spans="1:2">
      <c r="A3913" s="1">
        <v>200110088</v>
      </c>
      <c r="B3913" s="2" t="s">
        <v>379</v>
      </c>
    </row>
    <row r="3914" spans="1:2">
      <c r="A3914" s="1">
        <v>200110089</v>
      </c>
      <c r="B3914" s="2" t="s">
        <v>24217</v>
      </c>
    </row>
    <row r="3915" spans="1:2">
      <c r="A3915" s="1">
        <v>200110090</v>
      </c>
      <c r="B3915" s="2" t="s">
        <v>380</v>
      </c>
    </row>
    <row r="3916" spans="1:2">
      <c r="A3916" s="1">
        <v>200110091</v>
      </c>
      <c r="B3916" s="2" t="s">
        <v>24218</v>
      </c>
    </row>
    <row r="3917" spans="1:2">
      <c r="A3917" s="1">
        <v>200110092</v>
      </c>
      <c r="B3917" s="2" t="s">
        <v>24219</v>
      </c>
    </row>
    <row r="3918" spans="1:2">
      <c r="A3918" s="1">
        <v>200110093</v>
      </c>
      <c r="B3918" s="2" t="s">
        <v>389</v>
      </c>
    </row>
    <row r="3919" spans="1:2">
      <c r="A3919" s="1">
        <v>200110094</v>
      </c>
      <c r="B3919" s="2" t="s">
        <v>24220</v>
      </c>
    </row>
    <row r="3920" spans="1:2">
      <c r="A3920" s="1">
        <v>200110095</v>
      </c>
      <c r="B3920" s="2" t="s">
        <v>24221</v>
      </c>
    </row>
    <row r="3921" spans="1:2">
      <c r="A3921" s="1">
        <v>200110096</v>
      </c>
      <c r="B3921" s="2" t="s">
        <v>24222</v>
      </c>
    </row>
    <row r="3922" spans="1:2">
      <c r="A3922" s="1">
        <v>200110097</v>
      </c>
      <c r="B3922" s="2" t="s">
        <v>24223</v>
      </c>
    </row>
    <row r="3923" spans="1:2">
      <c r="A3923" s="1">
        <v>200110098</v>
      </c>
      <c r="B3923" s="2" t="s">
        <v>24224</v>
      </c>
    </row>
    <row r="3924" spans="1:2">
      <c r="A3924" s="1">
        <v>200110099</v>
      </c>
      <c r="B3924" s="2" t="s">
        <v>24225</v>
      </c>
    </row>
    <row r="3925" spans="1:2">
      <c r="A3925" s="1">
        <v>200111001</v>
      </c>
      <c r="B3925" s="2" t="s">
        <v>24226</v>
      </c>
    </row>
    <row r="3926" spans="1:2">
      <c r="A3926" s="1">
        <v>200111002</v>
      </c>
      <c r="B3926" s="2" t="s">
        <v>21103</v>
      </c>
    </row>
    <row r="3927" spans="1:2">
      <c r="A3927" s="1">
        <v>200111004</v>
      </c>
      <c r="B3927" s="2" t="s">
        <v>24227</v>
      </c>
    </row>
    <row r="3928" spans="1:2">
      <c r="A3928" s="1">
        <v>200210001</v>
      </c>
      <c r="B3928" s="2" t="s">
        <v>24228</v>
      </c>
    </row>
    <row r="3929" spans="1:2">
      <c r="A3929" s="1">
        <v>200210002</v>
      </c>
      <c r="B3929" s="2" t="s">
        <v>22641</v>
      </c>
    </row>
    <row r="3930" spans="1:2">
      <c r="A3930" s="1">
        <v>200210003</v>
      </c>
      <c r="B3930" s="2" t="s">
        <v>22642</v>
      </c>
    </row>
    <row r="3931" spans="1:2">
      <c r="A3931" s="1">
        <v>200210004</v>
      </c>
      <c r="B3931" s="2" t="s">
        <v>24229</v>
      </c>
    </row>
    <row r="3932" spans="1:2">
      <c r="A3932" s="1">
        <v>200210005</v>
      </c>
      <c r="B3932" s="2" t="s">
        <v>15752</v>
      </c>
    </row>
    <row r="3933" spans="1:2">
      <c r="A3933" s="1">
        <v>200210006</v>
      </c>
      <c r="B3933" s="2" t="s">
        <v>17349</v>
      </c>
    </row>
    <row r="3934" spans="1:2">
      <c r="A3934" s="1">
        <v>200210007</v>
      </c>
      <c r="B3934" s="2" t="s">
        <v>22643</v>
      </c>
    </row>
    <row r="3935" spans="1:2">
      <c r="A3935" s="1">
        <v>200210008</v>
      </c>
      <c r="B3935" s="2" t="s">
        <v>24230</v>
      </c>
    </row>
    <row r="3936" spans="1:2">
      <c r="A3936" s="1">
        <v>200210009</v>
      </c>
      <c r="B3936" s="2" t="s">
        <v>22323</v>
      </c>
    </row>
    <row r="3937" spans="1:2">
      <c r="A3937" s="1">
        <v>200210010</v>
      </c>
      <c r="B3937" s="2" t="s">
        <v>24231</v>
      </c>
    </row>
    <row r="3938" spans="1:2">
      <c r="A3938" s="1">
        <v>200210011</v>
      </c>
      <c r="B3938" s="2" t="s">
        <v>22644</v>
      </c>
    </row>
    <row r="3939" spans="1:2">
      <c r="A3939" s="1">
        <v>200210012</v>
      </c>
      <c r="B3939" s="2" t="s">
        <v>24232</v>
      </c>
    </row>
    <row r="3940" spans="1:2">
      <c r="A3940" s="1">
        <v>200210013</v>
      </c>
      <c r="B3940" s="2" t="s">
        <v>24233</v>
      </c>
    </row>
    <row r="3941" spans="1:2">
      <c r="A3941" s="1">
        <v>200210014</v>
      </c>
      <c r="B3941" s="2" t="s">
        <v>24234</v>
      </c>
    </row>
    <row r="3942" spans="1:2">
      <c r="A3942" s="1">
        <v>200210015</v>
      </c>
      <c r="B3942" s="2" t="s">
        <v>24235</v>
      </c>
    </row>
    <row r="3943" spans="1:2">
      <c r="A3943" s="1">
        <v>200210016</v>
      </c>
      <c r="B3943" s="2" t="s">
        <v>24236</v>
      </c>
    </row>
    <row r="3944" spans="1:2">
      <c r="A3944" s="1">
        <v>200311101</v>
      </c>
      <c r="B3944" s="2" t="s">
        <v>24237</v>
      </c>
    </row>
    <row r="3945" spans="1:2">
      <c r="A3945" s="1">
        <v>200311102</v>
      </c>
      <c r="B3945" s="2" t="s">
        <v>24238</v>
      </c>
    </row>
    <row r="3946" spans="1:2">
      <c r="A3946" s="1">
        <v>200311103</v>
      </c>
      <c r="B3946" s="2" t="s">
        <v>24239</v>
      </c>
    </row>
    <row r="3947" spans="1:2">
      <c r="A3947" s="1">
        <v>200311104</v>
      </c>
      <c r="B3947" s="2" t="s">
        <v>24239</v>
      </c>
    </row>
    <row r="3948" spans="1:2">
      <c r="A3948" s="1">
        <v>200311105</v>
      </c>
      <c r="B3948" s="2" t="s">
        <v>24240</v>
      </c>
    </row>
    <row r="3949" spans="1:2">
      <c r="A3949" s="1">
        <v>200311106</v>
      </c>
      <c r="B3949" s="2" t="s">
        <v>24240</v>
      </c>
    </row>
    <row r="3950" spans="1:2">
      <c r="A3950" s="1">
        <v>200311107</v>
      </c>
      <c r="B3950" s="2" t="s">
        <v>24241</v>
      </c>
    </row>
    <row r="3951" spans="1:2">
      <c r="A3951" s="1">
        <v>200311108</v>
      </c>
      <c r="B3951" s="2" t="s">
        <v>24241</v>
      </c>
    </row>
    <row r="3952" spans="1:2">
      <c r="A3952" s="1">
        <v>200311109</v>
      </c>
      <c r="B3952" s="2" t="s">
        <v>24242</v>
      </c>
    </row>
    <row r="3953" spans="1:2">
      <c r="A3953" s="1">
        <v>200311110</v>
      </c>
      <c r="B3953" s="2" t="s">
        <v>24243</v>
      </c>
    </row>
    <row r="3954" spans="1:2">
      <c r="A3954" s="1">
        <v>200311201</v>
      </c>
      <c r="B3954" s="2" t="s">
        <v>24244</v>
      </c>
    </row>
    <row r="3955" spans="1:2">
      <c r="A3955" s="1">
        <v>200311202</v>
      </c>
      <c r="B3955" s="2" t="s">
        <v>24245</v>
      </c>
    </row>
    <row r="3956" spans="1:2">
      <c r="A3956" s="1">
        <v>200311203</v>
      </c>
      <c r="B3956" s="2" t="s">
        <v>24246</v>
      </c>
    </row>
    <row r="3957" spans="1:2">
      <c r="A3957" s="1">
        <v>200311204</v>
      </c>
      <c r="B3957" s="2" t="s">
        <v>24246</v>
      </c>
    </row>
    <row r="3958" spans="1:2">
      <c r="A3958" s="1">
        <v>200311205</v>
      </c>
      <c r="B3958" s="2" t="s">
        <v>24247</v>
      </c>
    </row>
    <row r="3959" spans="1:2">
      <c r="A3959" s="1">
        <v>200311206</v>
      </c>
      <c r="B3959" s="2" t="s">
        <v>24247</v>
      </c>
    </row>
    <row r="3960" spans="1:2">
      <c r="A3960" s="1">
        <v>200311207</v>
      </c>
      <c r="B3960" s="2" t="s">
        <v>24248</v>
      </c>
    </row>
    <row r="3961" spans="1:2">
      <c r="A3961" s="1">
        <v>200311208</v>
      </c>
      <c r="B3961" s="2" t="s">
        <v>24248</v>
      </c>
    </row>
    <row r="3962" spans="1:2">
      <c r="A3962" s="1">
        <v>200311209</v>
      </c>
      <c r="B3962" s="2" t="s">
        <v>24249</v>
      </c>
    </row>
    <row r="3963" spans="1:2">
      <c r="A3963" s="1">
        <v>200311210</v>
      </c>
      <c r="B3963" s="2" t="s">
        <v>24250</v>
      </c>
    </row>
    <row r="3964" spans="1:2">
      <c r="A3964" s="1">
        <v>200311301</v>
      </c>
      <c r="B3964" s="2" t="s">
        <v>24251</v>
      </c>
    </row>
    <row r="3965" spans="1:2">
      <c r="A3965" s="1">
        <v>200311302</v>
      </c>
      <c r="B3965" s="2" t="s">
        <v>24252</v>
      </c>
    </row>
    <row r="3966" spans="1:2">
      <c r="A3966" s="1">
        <v>200311303</v>
      </c>
      <c r="B3966" s="2" t="s">
        <v>24253</v>
      </c>
    </row>
    <row r="3967" spans="1:2">
      <c r="A3967" s="1">
        <v>200311304</v>
      </c>
      <c r="B3967" s="2" t="s">
        <v>24253</v>
      </c>
    </row>
    <row r="3968" spans="1:2">
      <c r="A3968" s="1">
        <v>200311305</v>
      </c>
      <c r="B3968" s="2" t="s">
        <v>24254</v>
      </c>
    </row>
    <row r="3969" spans="1:2">
      <c r="A3969" s="1">
        <v>200311306</v>
      </c>
      <c r="B3969" s="2" t="s">
        <v>24254</v>
      </c>
    </row>
    <row r="3970" spans="1:2">
      <c r="A3970" s="1">
        <v>200311307</v>
      </c>
      <c r="B3970" s="2" t="s">
        <v>24255</v>
      </c>
    </row>
    <row r="3971" spans="1:2">
      <c r="A3971" s="1">
        <v>200311308</v>
      </c>
      <c r="B3971" s="2" t="s">
        <v>24255</v>
      </c>
    </row>
    <row r="3972" spans="1:2">
      <c r="A3972" s="1">
        <v>200311309</v>
      </c>
      <c r="B3972" s="2" t="s">
        <v>24256</v>
      </c>
    </row>
    <row r="3973" spans="1:2">
      <c r="A3973" s="1">
        <v>200311310</v>
      </c>
      <c r="B3973" s="2" t="s">
        <v>24257</v>
      </c>
    </row>
    <row r="3974" spans="1:2">
      <c r="A3974" s="1">
        <v>200311401</v>
      </c>
      <c r="B3974" s="2" t="s">
        <v>24258</v>
      </c>
    </row>
    <row r="3975" spans="1:2">
      <c r="A3975" s="1">
        <v>200311402</v>
      </c>
      <c r="B3975" s="2" t="s">
        <v>24259</v>
      </c>
    </row>
    <row r="3976" spans="1:2">
      <c r="A3976" s="1">
        <v>200311403</v>
      </c>
      <c r="B3976" s="2" t="s">
        <v>24260</v>
      </c>
    </row>
    <row r="3977" spans="1:2">
      <c r="A3977" s="1">
        <v>200311404</v>
      </c>
      <c r="B3977" s="2" t="s">
        <v>24260</v>
      </c>
    </row>
    <row r="3978" spans="1:2">
      <c r="A3978" s="1">
        <v>200311405</v>
      </c>
      <c r="B3978" s="2" t="s">
        <v>24261</v>
      </c>
    </row>
    <row r="3979" spans="1:2">
      <c r="A3979" s="1">
        <v>200311406</v>
      </c>
      <c r="B3979" s="2" t="s">
        <v>24261</v>
      </c>
    </row>
    <row r="3980" spans="1:2">
      <c r="A3980" s="1">
        <v>200311407</v>
      </c>
      <c r="B3980" s="2" t="s">
        <v>24262</v>
      </c>
    </row>
    <row r="3981" spans="1:2">
      <c r="A3981" s="1">
        <v>200311408</v>
      </c>
      <c r="B3981" s="2" t="s">
        <v>24262</v>
      </c>
    </row>
    <row r="3982" spans="1:2">
      <c r="A3982" s="1">
        <v>200311409</v>
      </c>
      <c r="B3982" s="2" t="s">
        <v>24263</v>
      </c>
    </row>
    <row r="3983" spans="1:2">
      <c r="A3983" s="1">
        <v>200311410</v>
      </c>
      <c r="B3983" s="2" t="s">
        <v>24264</v>
      </c>
    </row>
    <row r="3984" spans="1:2">
      <c r="A3984" s="1">
        <v>200312101</v>
      </c>
      <c r="B3984" s="2" t="s">
        <v>24265</v>
      </c>
    </row>
    <row r="3985" spans="1:2">
      <c r="A3985" s="1">
        <v>200312102</v>
      </c>
      <c r="B3985" s="2" t="s">
        <v>24266</v>
      </c>
    </row>
    <row r="3986" spans="1:2">
      <c r="A3986" s="1">
        <v>200312103</v>
      </c>
      <c r="B3986" s="2" t="s">
        <v>24267</v>
      </c>
    </row>
    <row r="3987" spans="1:2">
      <c r="A3987" s="1">
        <v>200312104</v>
      </c>
      <c r="B3987" s="2" t="s">
        <v>24267</v>
      </c>
    </row>
    <row r="3988" spans="1:2">
      <c r="A3988" s="1">
        <v>200312105</v>
      </c>
      <c r="B3988" s="2" t="s">
        <v>24268</v>
      </c>
    </row>
    <row r="3989" spans="1:2">
      <c r="A3989" s="1">
        <v>200312106</v>
      </c>
      <c r="B3989" s="2" t="s">
        <v>24268</v>
      </c>
    </row>
    <row r="3990" spans="1:2">
      <c r="A3990" s="1">
        <v>200312107</v>
      </c>
      <c r="B3990" s="2" t="s">
        <v>24269</v>
      </c>
    </row>
    <row r="3991" spans="1:2">
      <c r="A3991" s="1">
        <v>200312108</v>
      </c>
      <c r="B3991" s="2" t="s">
        <v>24269</v>
      </c>
    </row>
    <row r="3992" spans="1:2">
      <c r="A3992" s="1">
        <v>200312109</v>
      </c>
      <c r="B3992" s="2" t="s">
        <v>24270</v>
      </c>
    </row>
    <row r="3993" spans="1:2">
      <c r="A3993" s="1">
        <v>200312110</v>
      </c>
      <c r="B3993" s="2" t="s">
        <v>24271</v>
      </c>
    </row>
    <row r="3994" spans="1:2">
      <c r="A3994" s="1">
        <v>200312201</v>
      </c>
      <c r="B3994" s="2" t="s">
        <v>24272</v>
      </c>
    </row>
    <row r="3995" spans="1:2">
      <c r="A3995" s="1">
        <v>200312202</v>
      </c>
      <c r="B3995" s="2" t="s">
        <v>24273</v>
      </c>
    </row>
    <row r="3996" spans="1:2">
      <c r="A3996" s="1">
        <v>200312203</v>
      </c>
      <c r="B3996" s="2" t="s">
        <v>24274</v>
      </c>
    </row>
    <row r="3997" spans="1:2">
      <c r="A3997" s="1">
        <v>200312204</v>
      </c>
      <c r="B3997" s="2" t="s">
        <v>24274</v>
      </c>
    </row>
    <row r="3998" spans="1:2">
      <c r="A3998" s="1">
        <v>200312205</v>
      </c>
      <c r="B3998" s="2" t="s">
        <v>24275</v>
      </c>
    </row>
    <row r="3999" spans="1:2">
      <c r="A3999" s="1">
        <v>200312206</v>
      </c>
      <c r="B3999" s="2" t="s">
        <v>24275</v>
      </c>
    </row>
    <row r="4000" spans="1:2">
      <c r="A4000" s="1">
        <v>200312207</v>
      </c>
      <c r="B4000" s="2" t="s">
        <v>24276</v>
      </c>
    </row>
    <row r="4001" spans="1:2">
      <c r="A4001" s="1">
        <v>200312208</v>
      </c>
      <c r="B4001" s="2" t="s">
        <v>24276</v>
      </c>
    </row>
    <row r="4002" spans="1:2">
      <c r="A4002" s="1">
        <v>200312209</v>
      </c>
      <c r="B4002" s="2" t="s">
        <v>24277</v>
      </c>
    </row>
    <row r="4003" spans="1:2">
      <c r="A4003" s="1">
        <v>200312210</v>
      </c>
      <c r="B4003" s="2" t="s">
        <v>24278</v>
      </c>
    </row>
    <row r="4004" spans="1:2">
      <c r="A4004" s="1">
        <v>200312301</v>
      </c>
      <c r="B4004" s="2" t="s">
        <v>24279</v>
      </c>
    </row>
    <row r="4005" spans="1:2">
      <c r="A4005" s="1">
        <v>200312302</v>
      </c>
      <c r="B4005" s="2" t="s">
        <v>24280</v>
      </c>
    </row>
    <row r="4006" spans="1:2">
      <c r="A4006" s="1">
        <v>200312303</v>
      </c>
      <c r="B4006" s="2" t="s">
        <v>24281</v>
      </c>
    </row>
    <row r="4007" spans="1:2">
      <c r="A4007" s="1">
        <v>200312304</v>
      </c>
      <c r="B4007" s="2" t="s">
        <v>24281</v>
      </c>
    </row>
    <row r="4008" spans="1:2">
      <c r="A4008" s="1">
        <v>200312305</v>
      </c>
      <c r="B4008" s="2" t="s">
        <v>24282</v>
      </c>
    </row>
    <row r="4009" spans="1:2">
      <c r="A4009" s="1">
        <v>200312306</v>
      </c>
      <c r="B4009" s="2" t="s">
        <v>24282</v>
      </c>
    </row>
    <row r="4010" spans="1:2">
      <c r="A4010" s="1">
        <v>200312307</v>
      </c>
      <c r="B4010" s="2" t="s">
        <v>24283</v>
      </c>
    </row>
    <row r="4011" spans="1:2">
      <c r="A4011" s="1">
        <v>200312308</v>
      </c>
      <c r="B4011" s="2" t="s">
        <v>24283</v>
      </c>
    </row>
    <row r="4012" spans="1:2">
      <c r="A4012" s="1">
        <v>200312309</v>
      </c>
      <c r="B4012" s="2" t="s">
        <v>24284</v>
      </c>
    </row>
    <row r="4013" spans="1:2">
      <c r="A4013" s="1">
        <v>200312310</v>
      </c>
      <c r="B4013" s="2" t="s">
        <v>24285</v>
      </c>
    </row>
    <row r="4014" spans="1:2">
      <c r="A4014" s="1">
        <v>200312401</v>
      </c>
      <c r="B4014" s="2" t="s">
        <v>24286</v>
      </c>
    </row>
    <row r="4015" spans="1:2">
      <c r="A4015" s="1">
        <v>200312402</v>
      </c>
      <c r="B4015" s="2" t="s">
        <v>24287</v>
      </c>
    </row>
    <row r="4016" spans="1:2">
      <c r="A4016" s="1">
        <v>200312403</v>
      </c>
      <c r="B4016" s="2" t="s">
        <v>24288</v>
      </c>
    </row>
    <row r="4017" spans="1:2">
      <c r="A4017" s="1">
        <v>200312404</v>
      </c>
      <c r="B4017" s="2" t="s">
        <v>24288</v>
      </c>
    </row>
    <row r="4018" spans="1:2">
      <c r="A4018" s="1">
        <v>200312405</v>
      </c>
      <c r="B4018" s="2" t="s">
        <v>24289</v>
      </c>
    </row>
    <row r="4019" spans="1:2">
      <c r="A4019" s="1">
        <v>200312406</v>
      </c>
      <c r="B4019" s="2" t="s">
        <v>24289</v>
      </c>
    </row>
    <row r="4020" spans="1:2">
      <c r="A4020" s="1">
        <v>200312407</v>
      </c>
      <c r="B4020" s="2" t="s">
        <v>24290</v>
      </c>
    </row>
    <row r="4021" spans="1:2">
      <c r="A4021" s="1">
        <v>200312408</v>
      </c>
      <c r="B4021" s="2" t="s">
        <v>24290</v>
      </c>
    </row>
    <row r="4022" spans="1:2">
      <c r="A4022" s="1">
        <v>200312409</v>
      </c>
      <c r="B4022" s="2" t="s">
        <v>24291</v>
      </c>
    </row>
    <row r="4023" spans="1:2">
      <c r="A4023" s="1">
        <v>200312410</v>
      </c>
      <c r="B4023" s="2" t="s">
        <v>24292</v>
      </c>
    </row>
    <row r="4024" spans="1:2">
      <c r="A4024" s="1">
        <v>200313101</v>
      </c>
      <c r="B4024" s="2" t="s">
        <v>24293</v>
      </c>
    </row>
    <row r="4025" spans="1:2">
      <c r="A4025" s="1">
        <v>200313102</v>
      </c>
      <c r="B4025" s="2" t="s">
        <v>24294</v>
      </c>
    </row>
    <row r="4026" spans="1:2">
      <c r="A4026" s="1">
        <v>200313103</v>
      </c>
      <c r="B4026" s="2" t="s">
        <v>24295</v>
      </c>
    </row>
    <row r="4027" spans="1:2">
      <c r="A4027" s="1">
        <v>200313104</v>
      </c>
      <c r="B4027" s="2" t="s">
        <v>24295</v>
      </c>
    </row>
    <row r="4028" spans="1:2">
      <c r="A4028" s="1">
        <v>200313105</v>
      </c>
      <c r="B4028" s="2" t="s">
        <v>24296</v>
      </c>
    </row>
    <row r="4029" spans="1:2">
      <c r="A4029" s="1">
        <v>200313106</v>
      </c>
      <c r="B4029" s="2" t="s">
        <v>24296</v>
      </c>
    </row>
    <row r="4030" spans="1:2">
      <c r="A4030" s="1">
        <v>200313107</v>
      </c>
      <c r="B4030" s="2" t="s">
        <v>24297</v>
      </c>
    </row>
    <row r="4031" spans="1:2">
      <c r="A4031" s="1">
        <v>200313108</v>
      </c>
      <c r="B4031" s="2" t="s">
        <v>24297</v>
      </c>
    </row>
    <row r="4032" spans="1:2">
      <c r="A4032" s="1">
        <v>200313109</v>
      </c>
      <c r="B4032" s="2" t="s">
        <v>24298</v>
      </c>
    </row>
    <row r="4033" spans="1:2">
      <c r="A4033" s="1">
        <v>200313110</v>
      </c>
      <c r="B4033" s="2" t="s">
        <v>24299</v>
      </c>
    </row>
    <row r="4034" spans="1:2">
      <c r="A4034" s="1">
        <v>200313201</v>
      </c>
      <c r="B4034" s="2" t="s">
        <v>24300</v>
      </c>
    </row>
    <row r="4035" spans="1:2">
      <c r="A4035" s="1">
        <v>200313202</v>
      </c>
      <c r="B4035" s="2" t="s">
        <v>24301</v>
      </c>
    </row>
    <row r="4036" spans="1:2">
      <c r="A4036" s="1">
        <v>200313203</v>
      </c>
      <c r="B4036" s="2" t="s">
        <v>24302</v>
      </c>
    </row>
    <row r="4037" spans="1:2">
      <c r="A4037" s="1">
        <v>200313204</v>
      </c>
      <c r="B4037" s="2" t="s">
        <v>24302</v>
      </c>
    </row>
    <row r="4038" spans="1:2">
      <c r="A4038" s="1">
        <v>200313205</v>
      </c>
      <c r="B4038" s="2" t="s">
        <v>24303</v>
      </c>
    </row>
    <row r="4039" spans="1:2">
      <c r="A4039" s="1">
        <v>200313206</v>
      </c>
      <c r="B4039" s="2" t="s">
        <v>24303</v>
      </c>
    </row>
    <row r="4040" spans="1:2">
      <c r="A4040" s="1">
        <v>200313207</v>
      </c>
      <c r="B4040" s="2" t="s">
        <v>24304</v>
      </c>
    </row>
    <row r="4041" spans="1:2">
      <c r="A4041" s="1">
        <v>200313208</v>
      </c>
      <c r="B4041" s="2" t="s">
        <v>24304</v>
      </c>
    </row>
    <row r="4042" spans="1:2">
      <c r="A4042" s="1">
        <v>200313209</v>
      </c>
      <c r="B4042" s="2" t="s">
        <v>24305</v>
      </c>
    </row>
    <row r="4043" spans="1:2">
      <c r="A4043" s="1">
        <v>200313210</v>
      </c>
      <c r="B4043" s="2" t="s">
        <v>24306</v>
      </c>
    </row>
    <row r="4044" spans="1:2">
      <c r="A4044" s="1">
        <v>200313301</v>
      </c>
      <c r="B4044" s="2" t="s">
        <v>24307</v>
      </c>
    </row>
    <row r="4045" spans="1:2">
      <c r="A4045" s="1">
        <v>200313302</v>
      </c>
      <c r="B4045" s="2" t="s">
        <v>24308</v>
      </c>
    </row>
    <row r="4046" spans="1:2">
      <c r="A4046" s="1">
        <v>200313303</v>
      </c>
      <c r="B4046" s="2" t="s">
        <v>24309</v>
      </c>
    </row>
    <row r="4047" spans="1:2">
      <c r="A4047" s="1">
        <v>200313304</v>
      </c>
      <c r="B4047" s="2" t="s">
        <v>24309</v>
      </c>
    </row>
    <row r="4048" spans="1:2">
      <c r="A4048" s="1">
        <v>200313305</v>
      </c>
      <c r="B4048" s="2" t="s">
        <v>24310</v>
      </c>
    </row>
    <row r="4049" spans="1:2">
      <c r="A4049" s="1">
        <v>200313306</v>
      </c>
      <c r="B4049" s="2" t="s">
        <v>24310</v>
      </c>
    </row>
    <row r="4050" spans="1:2">
      <c r="A4050" s="1">
        <v>200313307</v>
      </c>
      <c r="B4050" s="2" t="s">
        <v>24311</v>
      </c>
    </row>
    <row r="4051" spans="1:2">
      <c r="A4051" s="1">
        <v>200313308</v>
      </c>
      <c r="B4051" s="2" t="s">
        <v>24311</v>
      </c>
    </row>
    <row r="4052" spans="1:2">
      <c r="A4052" s="1">
        <v>200313309</v>
      </c>
      <c r="B4052" s="2" t="s">
        <v>24312</v>
      </c>
    </row>
    <row r="4053" spans="1:2">
      <c r="A4053" s="1">
        <v>200313310</v>
      </c>
      <c r="B4053" s="2" t="s">
        <v>24313</v>
      </c>
    </row>
    <row r="4054" spans="1:2">
      <c r="A4054" s="1">
        <v>200313401</v>
      </c>
      <c r="B4054" s="2" t="s">
        <v>24314</v>
      </c>
    </row>
    <row r="4055" spans="1:2">
      <c r="A4055" s="1">
        <v>200313402</v>
      </c>
      <c r="B4055" s="2" t="s">
        <v>24315</v>
      </c>
    </row>
    <row r="4056" spans="1:2">
      <c r="A4056" s="1">
        <v>200313403</v>
      </c>
      <c r="B4056" s="2" t="s">
        <v>24316</v>
      </c>
    </row>
    <row r="4057" spans="1:2">
      <c r="A4057" s="1">
        <v>200313404</v>
      </c>
      <c r="B4057" s="2" t="s">
        <v>24316</v>
      </c>
    </row>
    <row r="4058" spans="1:2">
      <c r="A4058" s="1">
        <v>200313405</v>
      </c>
      <c r="B4058" s="2" t="s">
        <v>24317</v>
      </c>
    </row>
    <row r="4059" spans="1:2">
      <c r="A4059" s="1">
        <v>200313406</v>
      </c>
      <c r="B4059" s="2" t="s">
        <v>24317</v>
      </c>
    </row>
    <row r="4060" spans="1:2">
      <c r="A4060" s="1">
        <v>200313407</v>
      </c>
      <c r="B4060" s="2" t="s">
        <v>24318</v>
      </c>
    </row>
    <row r="4061" spans="1:2">
      <c r="A4061" s="1">
        <v>200313408</v>
      </c>
      <c r="B4061" s="2" t="s">
        <v>24318</v>
      </c>
    </row>
    <row r="4062" spans="1:2">
      <c r="A4062" s="1">
        <v>200313409</v>
      </c>
      <c r="B4062" s="2" t="s">
        <v>24319</v>
      </c>
    </row>
    <row r="4063" spans="1:2">
      <c r="A4063" s="1">
        <v>200313410</v>
      </c>
      <c r="B4063" s="2" t="s">
        <v>24320</v>
      </c>
    </row>
    <row r="4064" spans="1:2">
      <c r="A4064" s="1">
        <v>200321101</v>
      </c>
      <c r="B4064" s="2" t="s">
        <v>24321</v>
      </c>
    </row>
    <row r="4065" spans="1:2">
      <c r="A4065" s="1">
        <v>200321102</v>
      </c>
      <c r="B4065" s="2" t="s">
        <v>24322</v>
      </c>
    </row>
    <row r="4066" spans="1:2">
      <c r="A4066" s="1">
        <v>200321103</v>
      </c>
      <c r="B4066" s="2" t="s">
        <v>24323</v>
      </c>
    </row>
    <row r="4067" spans="1:2">
      <c r="A4067" s="1">
        <v>200321104</v>
      </c>
      <c r="B4067" s="2" t="s">
        <v>24324</v>
      </c>
    </row>
    <row r="4068" spans="1:2">
      <c r="A4068" s="1">
        <v>200321105</v>
      </c>
      <c r="B4068" s="2" t="s">
        <v>24325</v>
      </c>
    </row>
    <row r="4069" spans="1:2">
      <c r="A4069" s="1">
        <v>200321106</v>
      </c>
      <c r="B4069" s="2" t="s">
        <v>24326</v>
      </c>
    </row>
    <row r="4070" spans="1:2">
      <c r="A4070" s="1">
        <v>200321107</v>
      </c>
      <c r="B4070" s="2" t="s">
        <v>24327</v>
      </c>
    </row>
    <row r="4071" spans="1:2">
      <c r="A4071" s="1">
        <v>200321108</v>
      </c>
      <c r="B4071" s="2" t="s">
        <v>24328</v>
      </c>
    </row>
    <row r="4072" spans="1:2">
      <c r="A4072" s="1">
        <v>200321109</v>
      </c>
      <c r="B4072" s="2" t="s">
        <v>24329</v>
      </c>
    </row>
    <row r="4073" spans="1:2">
      <c r="A4073" s="1">
        <v>200321110</v>
      </c>
      <c r="B4073" s="2" t="s">
        <v>24330</v>
      </c>
    </row>
    <row r="4074" spans="1:2">
      <c r="A4074" s="1">
        <v>200321201</v>
      </c>
      <c r="B4074" s="2" t="s">
        <v>24331</v>
      </c>
    </row>
    <row r="4075" spans="1:2">
      <c r="A4075" s="1">
        <v>200321202</v>
      </c>
      <c r="B4075" s="2" t="s">
        <v>24332</v>
      </c>
    </row>
    <row r="4076" spans="1:2">
      <c r="A4076" s="1">
        <v>200321203</v>
      </c>
      <c r="B4076" s="2" t="s">
        <v>24333</v>
      </c>
    </row>
    <row r="4077" spans="1:2">
      <c r="A4077" s="1">
        <v>200321204</v>
      </c>
      <c r="B4077" s="2" t="s">
        <v>24334</v>
      </c>
    </row>
    <row r="4078" spans="1:2">
      <c r="A4078" s="1">
        <v>200321205</v>
      </c>
      <c r="B4078" s="2" t="s">
        <v>24335</v>
      </c>
    </row>
    <row r="4079" spans="1:2">
      <c r="A4079" s="1">
        <v>200321206</v>
      </c>
      <c r="B4079" s="2" t="s">
        <v>24336</v>
      </c>
    </row>
    <row r="4080" spans="1:2">
      <c r="A4080" s="1">
        <v>200321207</v>
      </c>
      <c r="B4080" s="2" t="s">
        <v>24337</v>
      </c>
    </row>
    <row r="4081" spans="1:2">
      <c r="A4081" s="1">
        <v>200321208</v>
      </c>
      <c r="B4081" s="2" t="s">
        <v>24338</v>
      </c>
    </row>
    <row r="4082" spans="1:2">
      <c r="A4082" s="1">
        <v>200321209</v>
      </c>
      <c r="B4082" s="2" t="s">
        <v>24339</v>
      </c>
    </row>
    <row r="4083" spans="1:2">
      <c r="A4083" s="1">
        <v>200321210</v>
      </c>
      <c r="B4083" s="2" t="s">
        <v>24340</v>
      </c>
    </row>
    <row r="4084" spans="1:2">
      <c r="A4084" s="1">
        <v>200321301</v>
      </c>
      <c r="B4084" s="2" t="s">
        <v>24341</v>
      </c>
    </row>
    <row r="4085" spans="1:2">
      <c r="A4085" s="1">
        <v>200321302</v>
      </c>
      <c r="B4085" s="2" t="s">
        <v>24342</v>
      </c>
    </row>
    <row r="4086" spans="1:2">
      <c r="A4086" s="1">
        <v>200321303</v>
      </c>
      <c r="B4086" s="2" t="s">
        <v>24343</v>
      </c>
    </row>
    <row r="4087" spans="1:2">
      <c r="A4087" s="1">
        <v>200321304</v>
      </c>
      <c r="B4087" s="2" t="s">
        <v>24344</v>
      </c>
    </row>
    <row r="4088" spans="1:2">
      <c r="A4088" s="1">
        <v>200321305</v>
      </c>
      <c r="B4088" s="2" t="s">
        <v>24345</v>
      </c>
    </row>
    <row r="4089" spans="1:2">
      <c r="A4089" s="1">
        <v>200321306</v>
      </c>
      <c r="B4089" s="2" t="s">
        <v>24346</v>
      </c>
    </row>
    <row r="4090" spans="1:2">
      <c r="A4090" s="1">
        <v>200321307</v>
      </c>
      <c r="B4090" s="2" t="s">
        <v>24347</v>
      </c>
    </row>
    <row r="4091" spans="1:2">
      <c r="A4091" s="1">
        <v>200321308</v>
      </c>
      <c r="B4091" s="2" t="s">
        <v>24348</v>
      </c>
    </row>
    <row r="4092" spans="1:2">
      <c r="A4092" s="1">
        <v>200321309</v>
      </c>
      <c r="B4092" s="2" t="s">
        <v>24349</v>
      </c>
    </row>
    <row r="4093" spans="1:2">
      <c r="A4093" s="1">
        <v>200321310</v>
      </c>
      <c r="B4093" s="2" t="s">
        <v>24350</v>
      </c>
    </row>
    <row r="4094" spans="1:2">
      <c r="A4094" s="1">
        <v>200321401</v>
      </c>
      <c r="B4094" s="2" t="s">
        <v>24351</v>
      </c>
    </row>
    <row r="4095" spans="1:2">
      <c r="A4095" s="1">
        <v>200321402</v>
      </c>
      <c r="B4095" s="2" t="s">
        <v>24352</v>
      </c>
    </row>
    <row r="4096" spans="1:2">
      <c r="A4096" s="1">
        <v>200321403</v>
      </c>
      <c r="B4096" s="2" t="s">
        <v>24353</v>
      </c>
    </row>
    <row r="4097" spans="1:2">
      <c r="A4097" s="1">
        <v>200321404</v>
      </c>
      <c r="B4097" s="2" t="s">
        <v>24354</v>
      </c>
    </row>
    <row r="4098" spans="1:2">
      <c r="A4098" s="1">
        <v>200321405</v>
      </c>
      <c r="B4098" s="2" t="s">
        <v>24355</v>
      </c>
    </row>
    <row r="4099" spans="1:2">
      <c r="A4099" s="1">
        <v>200321406</v>
      </c>
      <c r="B4099" s="2" t="s">
        <v>24356</v>
      </c>
    </row>
    <row r="4100" spans="1:2">
      <c r="A4100" s="1">
        <v>200321407</v>
      </c>
      <c r="B4100" s="2" t="s">
        <v>24357</v>
      </c>
    </row>
    <row r="4101" spans="1:2">
      <c r="A4101" s="1">
        <v>200321408</v>
      </c>
      <c r="B4101" s="2" t="s">
        <v>24358</v>
      </c>
    </row>
    <row r="4102" spans="1:2">
      <c r="A4102" s="1">
        <v>200321409</v>
      </c>
      <c r="B4102" s="2" t="s">
        <v>24359</v>
      </c>
    </row>
    <row r="4103" spans="1:2">
      <c r="A4103" s="1">
        <v>200321410</v>
      </c>
      <c r="B4103" s="2" t="s">
        <v>24360</v>
      </c>
    </row>
    <row r="4104" spans="1:2">
      <c r="A4104" s="1">
        <v>200322101</v>
      </c>
      <c r="B4104" s="2" t="s">
        <v>24361</v>
      </c>
    </row>
    <row r="4105" spans="1:2">
      <c r="A4105" s="1">
        <v>200322102</v>
      </c>
      <c r="B4105" s="2" t="s">
        <v>24362</v>
      </c>
    </row>
    <row r="4106" spans="1:2">
      <c r="A4106" s="1">
        <v>200322103</v>
      </c>
      <c r="B4106" s="2" t="s">
        <v>24363</v>
      </c>
    </row>
    <row r="4107" spans="1:2">
      <c r="A4107" s="1">
        <v>200322104</v>
      </c>
      <c r="B4107" s="2" t="s">
        <v>24364</v>
      </c>
    </row>
    <row r="4108" spans="1:2">
      <c r="A4108" s="1">
        <v>200322105</v>
      </c>
      <c r="B4108" s="2" t="s">
        <v>24365</v>
      </c>
    </row>
    <row r="4109" spans="1:2">
      <c r="A4109" s="1">
        <v>200322106</v>
      </c>
      <c r="B4109" s="2" t="s">
        <v>24366</v>
      </c>
    </row>
    <row r="4110" spans="1:2">
      <c r="A4110" s="1">
        <v>200322107</v>
      </c>
      <c r="B4110" s="2" t="s">
        <v>24367</v>
      </c>
    </row>
    <row r="4111" spans="1:2">
      <c r="A4111" s="1">
        <v>200322108</v>
      </c>
      <c r="B4111" s="2" t="s">
        <v>24368</v>
      </c>
    </row>
    <row r="4112" spans="1:2">
      <c r="A4112" s="1">
        <v>200322109</v>
      </c>
      <c r="B4112" s="2" t="s">
        <v>24369</v>
      </c>
    </row>
    <row r="4113" spans="1:2">
      <c r="A4113" s="1">
        <v>200322110</v>
      </c>
      <c r="B4113" s="2" t="s">
        <v>24370</v>
      </c>
    </row>
    <row r="4114" spans="1:2">
      <c r="A4114" s="1">
        <v>200322201</v>
      </c>
      <c r="B4114" s="2" t="s">
        <v>24371</v>
      </c>
    </row>
    <row r="4115" spans="1:2">
      <c r="A4115" s="1">
        <v>200322202</v>
      </c>
      <c r="B4115" s="2" t="s">
        <v>24372</v>
      </c>
    </row>
    <row r="4116" spans="1:2">
      <c r="A4116" s="1">
        <v>200322203</v>
      </c>
      <c r="B4116" s="2" t="s">
        <v>24373</v>
      </c>
    </row>
    <row r="4117" spans="1:2">
      <c r="A4117" s="1">
        <v>200322204</v>
      </c>
      <c r="B4117" s="2" t="s">
        <v>24374</v>
      </c>
    </row>
    <row r="4118" spans="1:2">
      <c r="A4118" s="1">
        <v>200322205</v>
      </c>
      <c r="B4118" s="2" t="s">
        <v>24375</v>
      </c>
    </row>
    <row r="4119" spans="1:2">
      <c r="A4119" s="1">
        <v>200322206</v>
      </c>
      <c r="B4119" s="2" t="s">
        <v>24376</v>
      </c>
    </row>
    <row r="4120" spans="1:2">
      <c r="A4120" s="1">
        <v>200322207</v>
      </c>
      <c r="B4120" s="2" t="s">
        <v>24377</v>
      </c>
    </row>
    <row r="4121" spans="1:2">
      <c r="A4121" s="1">
        <v>200322208</v>
      </c>
      <c r="B4121" s="2" t="s">
        <v>24378</v>
      </c>
    </row>
    <row r="4122" spans="1:2">
      <c r="A4122" s="1">
        <v>200322209</v>
      </c>
      <c r="B4122" s="2" t="s">
        <v>24379</v>
      </c>
    </row>
    <row r="4123" spans="1:2">
      <c r="A4123" s="1">
        <v>200322210</v>
      </c>
      <c r="B4123" s="2" t="s">
        <v>24380</v>
      </c>
    </row>
    <row r="4124" spans="1:2">
      <c r="A4124" s="1">
        <v>200322301</v>
      </c>
      <c r="B4124" s="2" t="s">
        <v>24381</v>
      </c>
    </row>
    <row r="4125" spans="1:2">
      <c r="A4125" s="1">
        <v>200322302</v>
      </c>
      <c r="B4125" s="2" t="s">
        <v>24382</v>
      </c>
    </row>
    <row r="4126" spans="1:2">
      <c r="A4126" s="1">
        <v>200322303</v>
      </c>
      <c r="B4126" s="2" t="s">
        <v>24383</v>
      </c>
    </row>
    <row r="4127" spans="1:2">
      <c r="A4127" s="1">
        <v>200322304</v>
      </c>
      <c r="B4127" s="2" t="s">
        <v>24384</v>
      </c>
    </row>
    <row r="4128" spans="1:2">
      <c r="A4128" s="1">
        <v>200322305</v>
      </c>
      <c r="B4128" s="2" t="s">
        <v>24385</v>
      </c>
    </row>
    <row r="4129" spans="1:2">
      <c r="A4129" s="1">
        <v>200322306</v>
      </c>
      <c r="B4129" s="2" t="s">
        <v>24386</v>
      </c>
    </row>
    <row r="4130" spans="1:2">
      <c r="A4130" s="1">
        <v>200322307</v>
      </c>
      <c r="B4130" s="2" t="s">
        <v>24387</v>
      </c>
    </row>
    <row r="4131" spans="1:2">
      <c r="A4131" s="1">
        <v>200322308</v>
      </c>
      <c r="B4131" s="2" t="s">
        <v>24388</v>
      </c>
    </row>
    <row r="4132" spans="1:2">
      <c r="A4132" s="1">
        <v>200322309</v>
      </c>
      <c r="B4132" s="2" t="s">
        <v>24389</v>
      </c>
    </row>
    <row r="4133" spans="1:2">
      <c r="A4133" s="1">
        <v>200322310</v>
      </c>
      <c r="B4133" s="2" t="s">
        <v>24390</v>
      </c>
    </row>
    <row r="4134" spans="1:2">
      <c r="A4134" s="1">
        <v>200322401</v>
      </c>
      <c r="B4134" s="2" t="s">
        <v>24391</v>
      </c>
    </row>
    <row r="4135" spans="1:2">
      <c r="A4135" s="1">
        <v>200322402</v>
      </c>
      <c r="B4135" s="2" t="s">
        <v>24392</v>
      </c>
    </row>
    <row r="4136" spans="1:2">
      <c r="A4136" s="1">
        <v>200322403</v>
      </c>
      <c r="B4136" s="2" t="s">
        <v>24393</v>
      </c>
    </row>
    <row r="4137" spans="1:2">
      <c r="A4137" s="1">
        <v>200322404</v>
      </c>
      <c r="B4137" s="2" t="s">
        <v>24394</v>
      </c>
    </row>
    <row r="4138" spans="1:2">
      <c r="A4138" s="1">
        <v>200322405</v>
      </c>
      <c r="B4138" s="2" t="s">
        <v>24395</v>
      </c>
    </row>
    <row r="4139" spans="1:2">
      <c r="A4139" s="1">
        <v>200322406</v>
      </c>
      <c r="B4139" s="2" t="s">
        <v>24396</v>
      </c>
    </row>
    <row r="4140" spans="1:2">
      <c r="A4140" s="1">
        <v>200322407</v>
      </c>
      <c r="B4140" s="2" t="s">
        <v>24397</v>
      </c>
    </row>
    <row r="4141" spans="1:2">
      <c r="A4141" s="1">
        <v>200322408</v>
      </c>
      <c r="B4141" s="2" t="s">
        <v>24398</v>
      </c>
    </row>
    <row r="4142" spans="1:2">
      <c r="A4142" s="1">
        <v>200322409</v>
      </c>
      <c r="B4142" s="2" t="s">
        <v>24399</v>
      </c>
    </row>
    <row r="4143" spans="1:2">
      <c r="A4143" s="1">
        <v>200322410</v>
      </c>
      <c r="B4143" s="2" t="s">
        <v>24400</v>
      </c>
    </row>
    <row r="4144" spans="1:2">
      <c r="A4144" s="1">
        <v>200323101</v>
      </c>
      <c r="B4144" s="2" t="s">
        <v>24401</v>
      </c>
    </row>
    <row r="4145" spans="1:2">
      <c r="A4145" s="1">
        <v>200323102</v>
      </c>
      <c r="B4145" s="2" t="s">
        <v>24402</v>
      </c>
    </row>
    <row r="4146" spans="1:2">
      <c r="A4146" s="1">
        <v>200323103</v>
      </c>
      <c r="B4146" s="2" t="s">
        <v>24403</v>
      </c>
    </row>
    <row r="4147" spans="1:2">
      <c r="A4147" s="1">
        <v>200323104</v>
      </c>
      <c r="B4147" s="2" t="s">
        <v>24404</v>
      </c>
    </row>
    <row r="4148" spans="1:2">
      <c r="A4148" s="1">
        <v>200323105</v>
      </c>
      <c r="B4148" s="2" t="s">
        <v>24405</v>
      </c>
    </row>
    <row r="4149" spans="1:2">
      <c r="A4149" s="1">
        <v>200323106</v>
      </c>
      <c r="B4149" s="2" t="s">
        <v>24406</v>
      </c>
    </row>
    <row r="4150" spans="1:2">
      <c r="A4150" s="1">
        <v>200323107</v>
      </c>
      <c r="B4150" s="2" t="s">
        <v>24407</v>
      </c>
    </row>
    <row r="4151" spans="1:2">
      <c r="A4151" s="1">
        <v>200323108</v>
      </c>
      <c r="B4151" s="2" t="s">
        <v>24408</v>
      </c>
    </row>
    <row r="4152" spans="1:2">
      <c r="A4152" s="1">
        <v>200323109</v>
      </c>
      <c r="B4152" s="2" t="s">
        <v>24409</v>
      </c>
    </row>
    <row r="4153" spans="1:2">
      <c r="A4153" s="1">
        <v>200323110</v>
      </c>
      <c r="B4153" s="2" t="s">
        <v>24410</v>
      </c>
    </row>
    <row r="4154" spans="1:2">
      <c r="A4154" s="1">
        <v>200323201</v>
      </c>
      <c r="B4154" s="2" t="s">
        <v>24411</v>
      </c>
    </row>
    <row r="4155" spans="1:2">
      <c r="A4155" s="1">
        <v>200323202</v>
      </c>
      <c r="B4155" s="2" t="s">
        <v>24412</v>
      </c>
    </row>
    <row r="4156" spans="1:2">
      <c r="A4156" s="1">
        <v>200323203</v>
      </c>
      <c r="B4156" s="2" t="s">
        <v>24413</v>
      </c>
    </row>
    <row r="4157" spans="1:2">
      <c r="A4157" s="1">
        <v>200323204</v>
      </c>
      <c r="B4157" s="2" t="s">
        <v>24414</v>
      </c>
    </row>
    <row r="4158" spans="1:2">
      <c r="A4158" s="1">
        <v>200323205</v>
      </c>
      <c r="B4158" s="2" t="s">
        <v>24415</v>
      </c>
    </row>
    <row r="4159" spans="1:2">
      <c r="A4159" s="1">
        <v>200323206</v>
      </c>
      <c r="B4159" s="2" t="s">
        <v>24416</v>
      </c>
    </row>
    <row r="4160" spans="1:2">
      <c r="A4160" s="1">
        <v>200323207</v>
      </c>
      <c r="B4160" s="2" t="s">
        <v>24417</v>
      </c>
    </row>
    <row r="4161" spans="1:2">
      <c r="A4161" s="1">
        <v>200323208</v>
      </c>
      <c r="B4161" s="2" t="s">
        <v>24418</v>
      </c>
    </row>
    <row r="4162" spans="1:2">
      <c r="A4162" s="1">
        <v>200323209</v>
      </c>
      <c r="B4162" s="2" t="s">
        <v>24419</v>
      </c>
    </row>
    <row r="4163" spans="1:2">
      <c r="A4163" s="1">
        <v>200323210</v>
      </c>
      <c r="B4163" s="2" t="s">
        <v>24420</v>
      </c>
    </row>
    <row r="4164" spans="1:2">
      <c r="A4164" s="1">
        <v>200323301</v>
      </c>
      <c r="B4164" s="2" t="s">
        <v>24421</v>
      </c>
    </row>
    <row r="4165" spans="1:2">
      <c r="A4165" s="1">
        <v>200323302</v>
      </c>
      <c r="B4165" s="2" t="s">
        <v>24422</v>
      </c>
    </row>
    <row r="4166" spans="1:2">
      <c r="A4166" s="1">
        <v>200323303</v>
      </c>
      <c r="B4166" s="2" t="s">
        <v>24423</v>
      </c>
    </row>
    <row r="4167" spans="1:2">
      <c r="A4167" s="1">
        <v>200323304</v>
      </c>
      <c r="B4167" s="2" t="s">
        <v>24424</v>
      </c>
    </row>
    <row r="4168" spans="1:2">
      <c r="A4168" s="1">
        <v>200323305</v>
      </c>
      <c r="B4168" s="2" t="s">
        <v>24425</v>
      </c>
    </row>
    <row r="4169" spans="1:2">
      <c r="A4169" s="1">
        <v>200323306</v>
      </c>
      <c r="B4169" s="2" t="s">
        <v>24426</v>
      </c>
    </row>
    <row r="4170" spans="1:2">
      <c r="A4170" s="1">
        <v>200323307</v>
      </c>
      <c r="B4170" s="2" t="s">
        <v>24427</v>
      </c>
    </row>
    <row r="4171" spans="1:2">
      <c r="A4171" s="1">
        <v>200323308</v>
      </c>
      <c r="B4171" s="2" t="s">
        <v>24428</v>
      </c>
    </row>
    <row r="4172" spans="1:2">
      <c r="A4172" s="1">
        <v>200323309</v>
      </c>
      <c r="B4172" s="2" t="s">
        <v>24429</v>
      </c>
    </row>
    <row r="4173" spans="1:2">
      <c r="A4173" s="1">
        <v>200323310</v>
      </c>
      <c r="B4173" s="2" t="s">
        <v>24430</v>
      </c>
    </row>
    <row r="4174" spans="1:2">
      <c r="A4174" s="1">
        <v>200323401</v>
      </c>
      <c r="B4174" s="2" t="s">
        <v>24431</v>
      </c>
    </row>
    <row r="4175" spans="1:2">
      <c r="A4175" s="1">
        <v>200323402</v>
      </c>
      <c r="B4175" s="2" t="s">
        <v>24432</v>
      </c>
    </row>
    <row r="4176" spans="1:2">
      <c r="A4176" s="1">
        <v>200323403</v>
      </c>
      <c r="B4176" s="2" t="s">
        <v>24433</v>
      </c>
    </row>
    <row r="4177" spans="1:2">
      <c r="A4177" s="1">
        <v>200323404</v>
      </c>
      <c r="B4177" s="2" t="s">
        <v>24434</v>
      </c>
    </row>
    <row r="4178" spans="1:2">
      <c r="A4178" s="1">
        <v>200323405</v>
      </c>
      <c r="B4178" s="2" t="s">
        <v>24435</v>
      </c>
    </row>
    <row r="4179" spans="1:2">
      <c r="A4179" s="1">
        <v>200323406</v>
      </c>
      <c r="B4179" s="2" t="s">
        <v>24436</v>
      </c>
    </row>
    <row r="4180" spans="1:2">
      <c r="A4180" s="1">
        <v>200323407</v>
      </c>
      <c r="B4180" s="2" t="s">
        <v>24437</v>
      </c>
    </row>
    <row r="4181" spans="1:2">
      <c r="A4181" s="1">
        <v>200323408</v>
      </c>
      <c r="B4181" s="2" t="s">
        <v>24438</v>
      </c>
    </row>
    <row r="4182" spans="1:2">
      <c r="A4182" s="1">
        <v>200323409</v>
      </c>
      <c r="B4182" s="2" t="s">
        <v>24439</v>
      </c>
    </row>
    <row r="4183" spans="1:2">
      <c r="A4183" s="1">
        <v>200323410</v>
      </c>
      <c r="B4183" s="2" t="s">
        <v>24440</v>
      </c>
    </row>
    <row r="4184" spans="1:2">
      <c r="A4184" s="1">
        <v>200401001</v>
      </c>
      <c r="B4184" s="2" t="s">
        <v>24441</v>
      </c>
    </row>
    <row r="4185" spans="1:2">
      <c r="A4185" s="1">
        <v>200401002</v>
      </c>
      <c r="B4185" s="2" t="s">
        <v>24442</v>
      </c>
    </row>
    <row r="4186" spans="1:2">
      <c r="A4186" s="1">
        <v>200401003</v>
      </c>
      <c r="B4186" s="2" t="s">
        <v>24443</v>
      </c>
    </row>
    <row r="4187" spans="1:2">
      <c r="A4187" s="1">
        <v>200401004</v>
      </c>
      <c r="B4187" s="2" t="s">
        <v>24444</v>
      </c>
    </row>
    <row r="4188" spans="1:2">
      <c r="A4188" s="1">
        <v>200401005</v>
      </c>
      <c r="B4188" s="2" t="s">
        <v>24445</v>
      </c>
    </row>
    <row r="4189" spans="1:2">
      <c r="A4189" s="1">
        <v>200510101</v>
      </c>
      <c r="B4189" s="2" t="s">
        <v>24446</v>
      </c>
    </row>
    <row r="4190" spans="1:2">
      <c r="A4190" s="1">
        <v>200510102</v>
      </c>
      <c r="B4190" s="2" t="s">
        <v>24447</v>
      </c>
    </row>
    <row r="4191" spans="1:2">
      <c r="A4191" s="1">
        <v>200510103</v>
      </c>
      <c r="B4191" s="2" t="s">
        <v>24448</v>
      </c>
    </row>
    <row r="4192" spans="1:2">
      <c r="A4192" s="1">
        <v>200510104</v>
      </c>
      <c r="B4192" s="2" t="s">
        <v>24449</v>
      </c>
    </row>
    <row r="4193" spans="1:2">
      <c r="A4193" s="1">
        <v>200510105</v>
      </c>
      <c r="B4193" s="2" t="s">
        <v>24450</v>
      </c>
    </row>
    <row r="4194" spans="1:2">
      <c r="A4194" s="1">
        <v>200510106</v>
      </c>
      <c r="B4194" s="2" t="s">
        <v>24451</v>
      </c>
    </row>
    <row r="4195" spans="1:2">
      <c r="A4195" s="1">
        <v>200510107</v>
      </c>
      <c r="B4195" s="2" t="s">
        <v>24452</v>
      </c>
    </row>
    <row r="4196" spans="1:2">
      <c r="A4196" s="1">
        <v>200510108</v>
      </c>
      <c r="B4196" s="2" t="s">
        <v>24453</v>
      </c>
    </row>
    <row r="4197" spans="1:2">
      <c r="A4197" s="1">
        <v>200510109</v>
      </c>
      <c r="B4197" s="2" t="s">
        <v>24454</v>
      </c>
    </row>
    <row r="4198" spans="1:2">
      <c r="A4198" s="1">
        <v>200510110</v>
      </c>
      <c r="B4198" s="2" t="s">
        <v>24455</v>
      </c>
    </row>
    <row r="4199" spans="1:2">
      <c r="A4199" s="1">
        <v>200510111</v>
      </c>
      <c r="B4199" s="2" t="s">
        <v>24456</v>
      </c>
    </row>
    <row r="4200" spans="1:2">
      <c r="A4200" s="1">
        <v>200510112</v>
      </c>
      <c r="B4200" s="2" t="s">
        <v>24457</v>
      </c>
    </row>
    <row r="4201" spans="1:2">
      <c r="A4201" s="1">
        <v>200510113</v>
      </c>
      <c r="B4201" s="2" t="s">
        <v>24458</v>
      </c>
    </row>
    <row r="4202" spans="1:2">
      <c r="A4202" s="1">
        <v>200510114</v>
      </c>
      <c r="B4202" s="2" t="s">
        <v>24459</v>
      </c>
    </row>
    <row r="4203" spans="1:2">
      <c r="A4203" s="1">
        <v>200510115</v>
      </c>
      <c r="B4203" s="2" t="s">
        <v>24460</v>
      </c>
    </row>
    <row r="4204" spans="1:2">
      <c r="A4204" s="1">
        <v>200510116</v>
      </c>
      <c r="B4204" s="2" t="s">
        <v>24461</v>
      </c>
    </row>
    <row r="4205" spans="1:2">
      <c r="A4205" s="1">
        <v>200510117</v>
      </c>
      <c r="B4205" s="2" t="s">
        <v>24462</v>
      </c>
    </row>
    <row r="4206" spans="1:2">
      <c r="A4206" s="1">
        <v>200510118</v>
      </c>
      <c r="B4206" s="2" t="s">
        <v>24463</v>
      </c>
    </row>
    <row r="4207" spans="1:2">
      <c r="A4207" s="1">
        <v>200510119</v>
      </c>
      <c r="B4207" s="2" t="s">
        <v>24464</v>
      </c>
    </row>
    <row r="4208" spans="1:2">
      <c r="A4208" s="1">
        <v>200510120</v>
      </c>
      <c r="B4208" s="2" t="s">
        <v>24465</v>
      </c>
    </row>
    <row r="4209" spans="1:2">
      <c r="A4209" s="1">
        <v>200510121</v>
      </c>
      <c r="B4209" s="2" t="s">
        <v>24466</v>
      </c>
    </row>
    <row r="4210" spans="1:2">
      <c r="A4210" s="1">
        <v>200510122</v>
      </c>
      <c r="B4210" s="2" t="s">
        <v>24467</v>
      </c>
    </row>
    <row r="4211" spans="1:2">
      <c r="A4211" s="1">
        <v>200510123</v>
      </c>
      <c r="B4211" s="2" t="s">
        <v>24468</v>
      </c>
    </row>
    <row r="4212" spans="1:2">
      <c r="A4212" s="1">
        <v>200510124</v>
      </c>
      <c r="B4212" s="2" t="s">
        <v>24469</v>
      </c>
    </row>
    <row r="4213" ht="17" spans="1:2">
      <c r="A4213" s="15">
        <v>200510125</v>
      </c>
      <c r="B4213" s="4" t="s">
        <v>24470</v>
      </c>
    </row>
    <row r="4214" spans="1:2">
      <c r="A4214" s="1">
        <v>200510126</v>
      </c>
      <c r="B4214" s="2" t="s">
        <v>24471</v>
      </c>
    </row>
    <row r="4215" spans="1:2">
      <c r="A4215" s="1">
        <v>200510127</v>
      </c>
      <c r="B4215" s="2" t="s">
        <v>24472</v>
      </c>
    </row>
    <row r="4216" spans="1:2">
      <c r="A4216" s="1">
        <v>200510128</v>
      </c>
      <c r="B4216" s="2" t="s">
        <v>24473</v>
      </c>
    </row>
    <row r="4217" spans="1:2">
      <c r="A4217" s="1">
        <v>200510129</v>
      </c>
      <c r="B4217" s="2" t="s">
        <v>24474</v>
      </c>
    </row>
    <row r="4218" spans="1:2">
      <c r="A4218" s="1">
        <v>200510130</v>
      </c>
      <c r="B4218" s="2" t="s">
        <v>24475</v>
      </c>
    </row>
    <row r="4219" spans="1:2">
      <c r="A4219" s="1">
        <v>200510131</v>
      </c>
      <c r="B4219" s="2" t="s">
        <v>24476</v>
      </c>
    </row>
    <row r="4220" spans="1:2">
      <c r="A4220" s="1">
        <v>200510132</v>
      </c>
      <c r="B4220" s="2" t="s">
        <v>24477</v>
      </c>
    </row>
    <row r="4221" spans="1:2">
      <c r="A4221" s="1">
        <v>200510133</v>
      </c>
      <c r="B4221" s="2" t="s">
        <v>24478</v>
      </c>
    </row>
    <row r="4222" spans="1:2">
      <c r="A4222" s="1">
        <v>200510134</v>
      </c>
      <c r="B4222" s="2" t="s">
        <v>24479</v>
      </c>
    </row>
    <row r="4223" spans="1:2">
      <c r="A4223" s="1">
        <v>200510200</v>
      </c>
      <c r="B4223" s="2" t="s">
        <v>24480</v>
      </c>
    </row>
    <row r="4224" spans="1:2">
      <c r="A4224" s="1">
        <v>200510201</v>
      </c>
      <c r="B4224" s="2" t="s">
        <v>24481</v>
      </c>
    </row>
    <row r="4225" spans="1:2">
      <c r="A4225" s="1">
        <v>200510202</v>
      </c>
      <c r="B4225" s="2" t="s">
        <v>24482</v>
      </c>
    </row>
    <row r="4226" spans="1:2">
      <c r="A4226" s="1">
        <v>200510203</v>
      </c>
      <c r="B4226" s="2" t="s">
        <v>24483</v>
      </c>
    </row>
    <row r="4227" spans="1:2">
      <c r="A4227" s="1">
        <v>200510204</v>
      </c>
      <c r="B4227" s="2" t="s">
        <v>24484</v>
      </c>
    </row>
    <row r="4228" spans="1:2">
      <c r="A4228" s="1">
        <v>200510205</v>
      </c>
      <c r="B4228" s="2" t="s">
        <v>24485</v>
      </c>
    </row>
    <row r="4229" spans="1:2">
      <c r="A4229" s="1">
        <v>200510206</v>
      </c>
      <c r="B4229" s="2" t="s">
        <v>24486</v>
      </c>
    </row>
    <row r="4230" spans="1:2">
      <c r="A4230" s="1">
        <v>200510207</v>
      </c>
      <c r="B4230" s="2" t="s">
        <v>24487</v>
      </c>
    </row>
    <row r="4231" spans="1:2">
      <c r="A4231" s="1">
        <v>200510208</v>
      </c>
      <c r="B4231" s="2" t="s">
        <v>24488</v>
      </c>
    </row>
    <row r="4232" spans="1:2">
      <c r="A4232" s="1">
        <v>200510209</v>
      </c>
      <c r="B4232" s="2" t="s">
        <v>24489</v>
      </c>
    </row>
    <row r="4233" spans="1:2">
      <c r="A4233" s="1">
        <v>200510210</v>
      </c>
      <c r="B4233" s="2" t="s">
        <v>24490</v>
      </c>
    </row>
    <row r="4234" spans="1:2">
      <c r="A4234" s="1">
        <v>200510211</v>
      </c>
      <c r="B4234" s="2" t="s">
        <v>24491</v>
      </c>
    </row>
    <row r="4235" spans="1:2">
      <c r="A4235" s="1">
        <v>200510212</v>
      </c>
      <c r="B4235" s="2" t="s">
        <v>24492</v>
      </c>
    </row>
    <row r="4236" spans="1:2">
      <c r="A4236" s="1">
        <v>200510213</v>
      </c>
      <c r="B4236" s="2" t="s">
        <v>24493</v>
      </c>
    </row>
    <row r="4237" spans="1:2">
      <c r="A4237" s="1">
        <v>200510214</v>
      </c>
      <c r="B4237" s="2" t="s">
        <v>24494</v>
      </c>
    </row>
    <row r="4238" spans="1:2">
      <c r="A4238" s="1">
        <v>200510215</v>
      </c>
      <c r="B4238" s="2" t="s">
        <v>24495</v>
      </c>
    </row>
    <row r="4239" spans="1:2">
      <c r="A4239" s="1">
        <v>200510216</v>
      </c>
      <c r="B4239" s="2" t="s">
        <v>24496</v>
      </c>
    </row>
    <row r="4240" spans="1:2">
      <c r="A4240" s="1">
        <v>200510217</v>
      </c>
      <c r="B4240" s="2" t="s">
        <v>24497</v>
      </c>
    </row>
    <row r="4241" spans="1:2">
      <c r="A4241" s="1">
        <v>200510218</v>
      </c>
      <c r="B4241" s="2" t="s">
        <v>24498</v>
      </c>
    </row>
    <row r="4242" spans="1:2">
      <c r="A4242" s="1">
        <v>200510219</v>
      </c>
      <c r="B4242" s="2" t="s">
        <v>24499</v>
      </c>
    </row>
    <row r="4243" spans="1:2">
      <c r="A4243" s="1">
        <v>200510220</v>
      </c>
      <c r="B4243" s="2" t="s">
        <v>24500</v>
      </c>
    </row>
    <row r="4244" spans="1:2">
      <c r="A4244" s="1">
        <v>200510221</v>
      </c>
      <c r="B4244" s="2" t="s">
        <v>24501</v>
      </c>
    </row>
    <row r="4245" spans="1:2">
      <c r="A4245" s="1">
        <v>200510222</v>
      </c>
      <c r="B4245" s="2" t="s">
        <v>24502</v>
      </c>
    </row>
    <row r="4246" spans="1:2">
      <c r="A4246" s="1">
        <v>200510223</v>
      </c>
      <c r="B4246" s="2" t="s">
        <v>24497</v>
      </c>
    </row>
    <row r="4247" spans="1:2">
      <c r="A4247" s="1">
        <v>200510224</v>
      </c>
      <c r="B4247" s="2" t="s">
        <v>24503</v>
      </c>
    </row>
    <row r="4248" spans="1:2">
      <c r="A4248" s="1">
        <v>200510225</v>
      </c>
      <c r="B4248" s="2" t="s">
        <v>24504</v>
      </c>
    </row>
    <row r="4249" spans="1:2">
      <c r="A4249" s="1">
        <v>200510226</v>
      </c>
      <c r="B4249" s="2" t="s">
        <v>24505</v>
      </c>
    </row>
    <row r="4250" spans="1:2">
      <c r="A4250" s="1">
        <v>200510227</v>
      </c>
      <c r="B4250" s="2" t="s">
        <v>24506</v>
      </c>
    </row>
    <row r="4251" spans="1:2">
      <c r="A4251" s="1">
        <v>200510228</v>
      </c>
      <c r="B4251" s="2" t="s">
        <v>24507</v>
      </c>
    </row>
    <row r="4252" spans="1:2">
      <c r="A4252" s="1">
        <v>200510229</v>
      </c>
      <c r="B4252" s="2" t="s">
        <v>24508</v>
      </c>
    </row>
    <row r="4253" spans="1:2">
      <c r="A4253" s="1">
        <v>200510230</v>
      </c>
      <c r="B4253" s="2" t="s">
        <v>24509</v>
      </c>
    </row>
    <row r="4254" spans="1:2">
      <c r="A4254" s="1">
        <v>200510231</v>
      </c>
      <c r="B4254" s="2" t="s">
        <v>24510</v>
      </c>
    </row>
    <row r="4255" spans="1:2">
      <c r="A4255" s="1">
        <v>200510232</v>
      </c>
      <c r="B4255" s="2" t="s">
        <v>24511</v>
      </c>
    </row>
    <row r="4256" spans="1:2">
      <c r="A4256" s="1">
        <v>200510233</v>
      </c>
      <c r="B4256" s="2" t="s">
        <v>24512</v>
      </c>
    </row>
    <row r="4257" spans="1:2">
      <c r="A4257" s="1">
        <v>200510234</v>
      </c>
      <c r="B4257" s="2" t="s">
        <v>24513</v>
      </c>
    </row>
    <row r="4258" spans="1:2">
      <c r="A4258" s="1">
        <v>200510235</v>
      </c>
      <c r="B4258" s="2" t="s">
        <v>24514</v>
      </c>
    </row>
    <row r="4259" spans="1:2">
      <c r="A4259" s="1">
        <v>200510236</v>
      </c>
      <c r="B4259" s="2" t="s">
        <v>24515</v>
      </c>
    </row>
    <row r="4260" spans="1:2">
      <c r="A4260" s="1">
        <v>200510237</v>
      </c>
      <c r="B4260" s="2" t="s">
        <v>24516</v>
      </c>
    </row>
    <row r="4261" spans="1:2">
      <c r="A4261" s="1">
        <v>200510238</v>
      </c>
      <c r="B4261" s="2" t="s">
        <v>24517</v>
      </c>
    </row>
    <row r="4262" spans="1:2">
      <c r="A4262" s="1">
        <v>200510262</v>
      </c>
      <c r="B4262" s="2" t="s">
        <v>24518</v>
      </c>
    </row>
    <row r="4263" spans="1:2">
      <c r="A4263" s="1">
        <v>200510263</v>
      </c>
      <c r="B4263" s="2" t="s">
        <v>24519</v>
      </c>
    </row>
    <row r="4264" spans="1:2">
      <c r="A4264" s="1">
        <v>200510264</v>
      </c>
      <c r="B4264" s="2" t="s">
        <v>24520</v>
      </c>
    </row>
    <row r="4265" spans="1:2">
      <c r="A4265" s="1">
        <v>200510266</v>
      </c>
      <c r="B4265" s="2" t="s">
        <v>24521</v>
      </c>
    </row>
    <row r="4266" spans="1:2">
      <c r="A4266" s="1">
        <v>200510272</v>
      </c>
      <c r="B4266" s="2" t="s">
        <v>24522</v>
      </c>
    </row>
    <row r="4267" spans="1:2">
      <c r="A4267" s="1">
        <v>200510273</v>
      </c>
      <c r="B4267" s="2" t="s">
        <v>24522</v>
      </c>
    </row>
    <row r="4268" spans="1:2">
      <c r="A4268" s="1">
        <v>200510274</v>
      </c>
      <c r="B4268" s="2" t="s">
        <v>24523</v>
      </c>
    </row>
    <row r="4269" spans="1:2">
      <c r="A4269" s="1">
        <v>200510277</v>
      </c>
      <c r="B4269" s="2" t="s">
        <v>24524</v>
      </c>
    </row>
    <row r="4270" spans="1:2">
      <c r="A4270" s="1">
        <v>200510279</v>
      </c>
      <c r="B4270" s="2" t="s">
        <v>24525</v>
      </c>
    </row>
    <row r="4271" spans="1:2">
      <c r="A4271" s="1">
        <v>200510281</v>
      </c>
      <c r="B4271" s="2" t="s">
        <v>24526</v>
      </c>
    </row>
    <row r="4272" spans="1:2">
      <c r="A4272" s="1">
        <v>200510287</v>
      </c>
      <c r="B4272" s="2" t="s">
        <v>24527</v>
      </c>
    </row>
    <row r="4273" spans="1:2">
      <c r="A4273" s="1">
        <v>200510289</v>
      </c>
      <c r="B4273" s="2" t="s">
        <v>24528</v>
      </c>
    </row>
    <row r="4274" spans="1:2">
      <c r="A4274" s="1">
        <v>200510290</v>
      </c>
      <c r="B4274" s="2" t="s">
        <v>24529</v>
      </c>
    </row>
    <row r="4275" spans="1:2">
      <c r="A4275" s="1">
        <v>200510300</v>
      </c>
      <c r="B4275" s="2" t="s">
        <v>24530</v>
      </c>
    </row>
    <row r="4276" spans="1:2">
      <c r="A4276" s="1">
        <v>200510301</v>
      </c>
      <c r="B4276" s="2" t="s">
        <v>24531</v>
      </c>
    </row>
    <row r="4277" spans="1:2">
      <c r="A4277" s="1">
        <v>200510302</v>
      </c>
      <c r="B4277" s="2" t="s">
        <v>24532</v>
      </c>
    </row>
    <row r="4278" spans="1:2">
      <c r="A4278" s="1">
        <v>200510303</v>
      </c>
      <c r="B4278" s="2" t="s">
        <v>24533</v>
      </c>
    </row>
    <row r="4279" spans="1:2">
      <c r="A4279" s="1">
        <v>200510304</v>
      </c>
      <c r="B4279" s="2" t="s">
        <v>24534</v>
      </c>
    </row>
    <row r="4280" spans="1:2">
      <c r="A4280" s="1">
        <v>200510305</v>
      </c>
      <c r="B4280" s="2" t="s">
        <v>24535</v>
      </c>
    </row>
    <row r="4281" spans="1:2">
      <c r="A4281" s="1">
        <v>200510306</v>
      </c>
      <c r="B4281" s="2" t="s">
        <v>24536</v>
      </c>
    </row>
    <row r="4282" spans="1:2">
      <c r="A4282" s="1">
        <v>200510307</v>
      </c>
      <c r="B4282" s="2" t="s">
        <v>24537</v>
      </c>
    </row>
    <row r="4283" spans="1:2">
      <c r="A4283" s="1">
        <v>200510308</v>
      </c>
      <c r="B4283" s="2" t="s">
        <v>24538</v>
      </c>
    </row>
    <row r="4284" spans="1:2">
      <c r="A4284" s="1">
        <v>200510309</v>
      </c>
      <c r="B4284" s="2" t="s">
        <v>24539</v>
      </c>
    </row>
    <row r="4285" spans="1:2">
      <c r="A4285" s="1">
        <v>200510310</v>
      </c>
      <c r="B4285" s="2" t="s">
        <v>24540</v>
      </c>
    </row>
    <row r="4286" spans="1:2">
      <c r="A4286" s="1">
        <v>200510311</v>
      </c>
      <c r="B4286" s="2" t="s">
        <v>24541</v>
      </c>
    </row>
    <row r="4287" spans="1:2">
      <c r="A4287" s="1">
        <v>200510312</v>
      </c>
      <c r="B4287" s="2" t="s">
        <v>24542</v>
      </c>
    </row>
    <row r="4288" spans="1:2">
      <c r="A4288" s="1">
        <v>200510313</v>
      </c>
      <c r="B4288" s="2" t="s">
        <v>24543</v>
      </c>
    </row>
    <row r="4289" spans="1:2">
      <c r="A4289" s="1">
        <v>200510314</v>
      </c>
      <c r="B4289" s="2" t="s">
        <v>24544</v>
      </c>
    </row>
    <row r="4290" spans="1:2">
      <c r="A4290" s="1">
        <v>200510315</v>
      </c>
      <c r="B4290" s="2" t="s">
        <v>24545</v>
      </c>
    </row>
    <row r="4291" spans="1:2">
      <c r="A4291" s="1">
        <v>200510316</v>
      </c>
      <c r="B4291" s="2" t="s">
        <v>24546</v>
      </c>
    </row>
    <row r="4292" spans="1:2">
      <c r="A4292" s="1">
        <v>200510317</v>
      </c>
      <c r="B4292" s="2" t="s">
        <v>24547</v>
      </c>
    </row>
    <row r="4293" spans="1:2">
      <c r="A4293" s="1">
        <v>200510318</v>
      </c>
      <c r="B4293" s="2" t="s">
        <v>24548</v>
      </c>
    </row>
    <row r="4294" spans="1:2">
      <c r="A4294" s="1">
        <v>200510319</v>
      </c>
      <c r="B4294" s="2" t="s">
        <v>24549</v>
      </c>
    </row>
    <row r="4295" spans="1:2">
      <c r="A4295" s="1">
        <v>200510320</v>
      </c>
      <c r="B4295" s="2" t="s">
        <v>24550</v>
      </c>
    </row>
    <row r="4296" spans="1:2">
      <c r="A4296" s="1">
        <v>200510321</v>
      </c>
      <c r="B4296" s="2" t="s">
        <v>24551</v>
      </c>
    </row>
    <row r="4297" spans="1:2">
      <c r="A4297" s="1">
        <v>200510400</v>
      </c>
      <c r="B4297" s="2" t="s">
        <v>24552</v>
      </c>
    </row>
    <row r="4298" spans="1:2">
      <c r="A4298" s="1">
        <v>200510401</v>
      </c>
      <c r="B4298" s="2" t="s">
        <v>24553</v>
      </c>
    </row>
    <row r="4299" spans="1:2">
      <c r="A4299" s="1">
        <v>200510402</v>
      </c>
      <c r="B4299" s="2" t="s">
        <v>24554</v>
      </c>
    </row>
    <row r="4300" spans="1:2">
      <c r="A4300" s="1">
        <v>200510403</v>
      </c>
      <c r="B4300" s="2" t="s">
        <v>24555</v>
      </c>
    </row>
    <row r="4301" spans="1:2">
      <c r="A4301" s="1">
        <v>200510404</v>
      </c>
      <c r="B4301" s="2" t="s">
        <v>24556</v>
      </c>
    </row>
    <row r="4302" spans="1:2">
      <c r="A4302" s="1">
        <v>200510405</v>
      </c>
      <c r="B4302" s="2" t="s">
        <v>24557</v>
      </c>
    </row>
    <row r="4303" spans="1:2">
      <c r="A4303" s="1">
        <v>200510406</v>
      </c>
      <c r="B4303" s="2" t="s">
        <v>24558</v>
      </c>
    </row>
    <row r="4304" spans="1:2">
      <c r="A4304" s="1">
        <v>200510407</v>
      </c>
      <c r="B4304" s="2" t="s">
        <v>24559</v>
      </c>
    </row>
    <row r="4305" spans="1:2">
      <c r="A4305" s="1">
        <v>200510408</v>
      </c>
      <c r="B4305" s="2" t="s">
        <v>24560</v>
      </c>
    </row>
    <row r="4306" spans="1:2">
      <c r="A4306" s="1">
        <v>200510409</v>
      </c>
      <c r="B4306" s="2" t="s">
        <v>24561</v>
      </c>
    </row>
    <row r="4307" spans="1:2">
      <c r="A4307" s="1">
        <v>200510410</v>
      </c>
      <c r="B4307" s="2" t="s">
        <v>24562</v>
      </c>
    </row>
    <row r="4308" spans="1:2">
      <c r="A4308" s="1">
        <v>200510411</v>
      </c>
      <c r="B4308" s="2" t="s">
        <v>24563</v>
      </c>
    </row>
    <row r="4309" spans="1:2">
      <c r="A4309" s="1">
        <v>200510412</v>
      </c>
      <c r="B4309" s="2" t="s">
        <v>24564</v>
      </c>
    </row>
    <row r="4310" spans="1:2">
      <c r="A4310" s="1">
        <v>200510413</v>
      </c>
      <c r="B4310" s="2" t="s">
        <v>24565</v>
      </c>
    </row>
    <row r="4311" spans="1:2">
      <c r="A4311" s="1">
        <v>200510414</v>
      </c>
      <c r="B4311" s="2" t="s">
        <v>24566</v>
      </c>
    </row>
    <row r="4312" spans="1:2">
      <c r="A4312" s="1">
        <v>200510415</v>
      </c>
      <c r="B4312" s="2" t="s">
        <v>24567</v>
      </c>
    </row>
    <row r="4313" spans="1:2">
      <c r="A4313" s="1">
        <v>200510416</v>
      </c>
      <c r="B4313" s="2" t="s">
        <v>24567</v>
      </c>
    </row>
    <row r="4314" spans="1:2">
      <c r="A4314" s="1">
        <v>200510417</v>
      </c>
      <c r="B4314" s="2" t="s">
        <v>24568</v>
      </c>
    </row>
    <row r="4315" spans="1:2">
      <c r="A4315" s="1">
        <v>200510418</v>
      </c>
      <c r="B4315" s="2" t="s">
        <v>24569</v>
      </c>
    </row>
    <row r="4316" spans="1:2">
      <c r="A4316" s="1">
        <v>200510419</v>
      </c>
      <c r="B4316" s="2" t="s">
        <v>24570</v>
      </c>
    </row>
    <row r="4317" spans="1:2">
      <c r="A4317" s="1">
        <v>200510420</v>
      </c>
      <c r="B4317" s="2" t="s">
        <v>24571</v>
      </c>
    </row>
    <row r="4318" spans="1:2">
      <c r="A4318" s="1">
        <v>200510421</v>
      </c>
      <c r="B4318" s="2" t="s">
        <v>24572</v>
      </c>
    </row>
    <row r="4319" spans="1:2">
      <c r="A4319" s="1">
        <v>200510422</v>
      </c>
      <c r="B4319" s="2" t="s">
        <v>24573</v>
      </c>
    </row>
    <row r="4320" spans="1:2">
      <c r="A4320" s="1">
        <v>200510423</v>
      </c>
      <c r="B4320" s="2" t="s">
        <v>24574</v>
      </c>
    </row>
    <row r="4321" spans="1:2">
      <c r="A4321" s="1">
        <v>200510450</v>
      </c>
      <c r="B4321" s="2" t="s">
        <v>24552</v>
      </c>
    </row>
    <row r="4322" spans="1:2">
      <c r="A4322" s="1">
        <v>200510451</v>
      </c>
      <c r="B4322" s="2" t="s">
        <v>24553</v>
      </c>
    </row>
    <row r="4323" spans="1:2">
      <c r="A4323" s="1">
        <v>200510452</v>
      </c>
      <c r="B4323" s="2" t="s">
        <v>24554</v>
      </c>
    </row>
    <row r="4324" spans="1:2">
      <c r="A4324" s="1">
        <v>200510453</v>
      </c>
      <c r="B4324" s="2" t="s">
        <v>24555</v>
      </c>
    </row>
    <row r="4325" spans="1:2">
      <c r="A4325" s="1">
        <v>200510454</v>
      </c>
      <c r="B4325" s="2" t="s">
        <v>24556</v>
      </c>
    </row>
    <row r="4326" spans="1:2">
      <c r="A4326" s="1">
        <v>200510455</v>
      </c>
      <c r="B4326" s="2" t="s">
        <v>24557</v>
      </c>
    </row>
    <row r="4327" spans="1:2">
      <c r="A4327" s="1">
        <v>200510456</v>
      </c>
      <c r="B4327" s="2" t="s">
        <v>24558</v>
      </c>
    </row>
    <row r="4328" spans="1:2">
      <c r="A4328" s="1">
        <v>200510457</v>
      </c>
      <c r="B4328" s="2" t="s">
        <v>24559</v>
      </c>
    </row>
    <row r="4329" spans="1:2">
      <c r="A4329" s="1">
        <v>200510458</v>
      </c>
      <c r="B4329" s="2" t="s">
        <v>24560</v>
      </c>
    </row>
    <row r="4330" spans="1:2">
      <c r="A4330" s="1">
        <v>200510459</v>
      </c>
      <c r="B4330" s="2" t="s">
        <v>24561</v>
      </c>
    </row>
    <row r="4331" spans="1:2">
      <c r="A4331" s="1">
        <v>200510460</v>
      </c>
      <c r="B4331" s="2" t="s">
        <v>24562</v>
      </c>
    </row>
    <row r="4332" spans="1:2">
      <c r="A4332" s="1">
        <v>200510461</v>
      </c>
      <c r="B4332" s="2" t="s">
        <v>24563</v>
      </c>
    </row>
    <row r="4333" spans="1:2">
      <c r="A4333" s="1">
        <v>200510462</v>
      </c>
      <c r="B4333" s="2" t="s">
        <v>24564</v>
      </c>
    </row>
    <row r="4334" spans="1:2">
      <c r="A4334" s="1">
        <v>200510463</v>
      </c>
      <c r="B4334" s="2" t="s">
        <v>24565</v>
      </c>
    </row>
    <row r="4335" spans="1:2">
      <c r="A4335" s="1">
        <v>200510464</v>
      </c>
      <c r="B4335" s="2" t="s">
        <v>24566</v>
      </c>
    </row>
    <row r="4336" spans="1:2">
      <c r="A4336" s="1">
        <v>200510465</v>
      </c>
      <c r="B4336" s="2" t="s">
        <v>24567</v>
      </c>
    </row>
    <row r="4337" spans="1:2">
      <c r="A4337" s="1">
        <v>200510466</v>
      </c>
      <c r="B4337" s="2" t="s">
        <v>24567</v>
      </c>
    </row>
    <row r="4338" spans="1:2">
      <c r="A4338" s="1">
        <v>200510467</v>
      </c>
      <c r="B4338" s="2" t="s">
        <v>24575</v>
      </c>
    </row>
    <row r="4339" spans="1:2">
      <c r="A4339" s="1">
        <v>200510468</v>
      </c>
      <c r="B4339" s="2" t="s">
        <v>24576</v>
      </c>
    </row>
    <row r="4340" spans="1:2">
      <c r="A4340" s="1">
        <v>200510469</v>
      </c>
      <c r="B4340" s="2" t="s">
        <v>24577</v>
      </c>
    </row>
    <row r="4341" spans="1:2">
      <c r="A4341" s="1">
        <v>200510471</v>
      </c>
      <c r="B4341" s="2" t="s">
        <v>24578</v>
      </c>
    </row>
    <row r="4342" spans="1:2">
      <c r="A4342" s="1">
        <v>200510472</v>
      </c>
      <c r="B4342" s="2" t="s">
        <v>24579</v>
      </c>
    </row>
    <row r="4343" spans="1:2">
      <c r="A4343" s="1">
        <v>200510473</v>
      </c>
      <c r="B4343" s="2" t="s">
        <v>24580</v>
      </c>
    </row>
    <row r="4344" spans="1:2">
      <c r="A4344" s="1">
        <v>200510475</v>
      </c>
      <c r="B4344" s="2" t="s">
        <v>24581</v>
      </c>
    </row>
    <row r="4345" spans="1:2">
      <c r="A4345" s="1">
        <v>200510500</v>
      </c>
      <c r="B4345" s="2" t="s">
        <v>24582</v>
      </c>
    </row>
    <row r="4346" spans="1:2">
      <c r="A4346" s="1">
        <v>200510600</v>
      </c>
      <c r="B4346" s="2" t="s">
        <v>24583</v>
      </c>
    </row>
    <row r="4347" spans="1:2">
      <c r="A4347" s="1">
        <v>200510601</v>
      </c>
      <c r="B4347" s="2" t="s">
        <v>24584</v>
      </c>
    </row>
    <row r="4348" spans="1:2">
      <c r="A4348" s="1">
        <v>200510602</v>
      </c>
      <c r="B4348" s="2" t="s">
        <v>24585</v>
      </c>
    </row>
    <row r="4349" spans="1:2">
      <c r="A4349" s="1">
        <v>200510604</v>
      </c>
      <c r="B4349" s="2" t="s">
        <v>24586</v>
      </c>
    </row>
    <row r="4350" spans="1:2">
      <c r="A4350" s="1">
        <v>200510605</v>
      </c>
      <c r="B4350" s="2" t="s">
        <v>24587</v>
      </c>
    </row>
    <row r="4351" spans="1:2">
      <c r="A4351" s="1">
        <v>200510606</v>
      </c>
      <c r="B4351" s="2" t="s">
        <v>24588</v>
      </c>
    </row>
    <row r="4352" spans="1:2">
      <c r="A4352" s="1">
        <v>200510607</v>
      </c>
      <c r="B4352" s="2" t="s">
        <v>24589</v>
      </c>
    </row>
    <row r="4353" spans="1:2">
      <c r="A4353" s="1">
        <v>200510608</v>
      </c>
      <c r="B4353" s="2" t="s">
        <v>24590</v>
      </c>
    </row>
    <row r="4354" spans="1:2">
      <c r="A4354" s="1">
        <v>200510609</v>
      </c>
      <c r="B4354" s="2" t="s">
        <v>24591</v>
      </c>
    </row>
    <row r="4355" spans="1:2">
      <c r="A4355" s="1">
        <v>200510610</v>
      </c>
      <c r="B4355" s="2" t="s">
        <v>24585</v>
      </c>
    </row>
    <row r="4356" spans="1:2">
      <c r="A4356" s="1">
        <v>200510612</v>
      </c>
      <c r="B4356" s="2" t="s">
        <v>24585</v>
      </c>
    </row>
    <row r="4357" spans="1:2">
      <c r="A4357" s="1">
        <v>200510613</v>
      </c>
      <c r="B4357" s="2" t="s">
        <v>24592</v>
      </c>
    </row>
    <row r="4358" spans="1:2">
      <c r="A4358" s="1">
        <v>200510614</v>
      </c>
      <c r="B4358" s="2" t="s">
        <v>24593</v>
      </c>
    </row>
    <row r="4359" spans="1:2">
      <c r="A4359" s="1">
        <v>200510615</v>
      </c>
      <c r="B4359" s="2" t="s">
        <v>24594</v>
      </c>
    </row>
    <row r="4360" spans="1:2">
      <c r="A4360" s="1">
        <v>200510616</v>
      </c>
      <c r="B4360" s="2" t="s">
        <v>24595</v>
      </c>
    </row>
    <row r="4361" spans="1:2">
      <c r="A4361" s="1">
        <v>200511001</v>
      </c>
      <c r="B4361" s="2" t="s">
        <v>24596</v>
      </c>
    </row>
    <row r="4362" spans="1:2">
      <c r="A4362" s="1">
        <v>200511002</v>
      </c>
      <c r="B4362" s="2" t="s">
        <v>24597</v>
      </c>
    </row>
    <row r="4363" spans="1:2">
      <c r="A4363" s="1">
        <v>200511003</v>
      </c>
      <c r="B4363" s="2" t="s">
        <v>24598</v>
      </c>
    </row>
    <row r="4364" spans="1:2">
      <c r="A4364" s="1">
        <v>200511005</v>
      </c>
      <c r="B4364" s="2" t="s">
        <v>24599</v>
      </c>
    </row>
    <row r="4365" spans="1:2">
      <c r="A4365" s="1">
        <v>200511008</v>
      </c>
      <c r="B4365" s="2" t="s">
        <v>24600</v>
      </c>
    </row>
    <row r="4366" spans="1:2">
      <c r="A4366" s="1">
        <v>200511009</v>
      </c>
      <c r="B4366" s="2" t="s">
        <v>24601</v>
      </c>
    </row>
    <row r="4367" spans="1:2">
      <c r="A4367" s="1">
        <v>200511010</v>
      </c>
      <c r="B4367" s="2" t="s">
        <v>24602</v>
      </c>
    </row>
    <row r="4368" spans="1:2">
      <c r="A4368" s="1">
        <v>200511011</v>
      </c>
      <c r="B4368" s="2" t="s">
        <v>24603</v>
      </c>
    </row>
    <row r="4369" spans="1:2">
      <c r="A4369" s="1">
        <v>200511012</v>
      </c>
      <c r="B4369" s="2" t="s">
        <v>24604</v>
      </c>
    </row>
    <row r="4370" spans="1:2">
      <c r="A4370" s="1">
        <v>200511013</v>
      </c>
      <c r="B4370" s="2" t="s">
        <v>24605</v>
      </c>
    </row>
    <row r="4371" spans="1:2">
      <c r="A4371" s="1">
        <v>200511014</v>
      </c>
      <c r="B4371" s="2" t="s">
        <v>24606</v>
      </c>
    </row>
    <row r="4372" spans="1:2">
      <c r="A4372" s="1">
        <v>200511018</v>
      </c>
      <c r="B4372" s="2" t="s">
        <v>24607</v>
      </c>
    </row>
    <row r="4373" spans="1:2">
      <c r="A4373" s="1">
        <v>200511019</v>
      </c>
      <c r="B4373" s="2" t="s">
        <v>24608</v>
      </c>
    </row>
    <row r="4374" spans="1:2">
      <c r="A4374" s="1">
        <v>200511020</v>
      </c>
      <c r="B4374" s="2" t="s">
        <v>24609</v>
      </c>
    </row>
    <row r="4375" spans="1:2">
      <c r="A4375" s="1">
        <v>200511021</v>
      </c>
      <c r="B4375" s="2" t="s">
        <v>24610</v>
      </c>
    </row>
    <row r="4376" spans="1:2">
      <c r="A4376" s="1">
        <v>200511022</v>
      </c>
      <c r="B4376" s="2" t="s">
        <v>24611</v>
      </c>
    </row>
    <row r="4377" spans="1:2">
      <c r="A4377" s="1">
        <v>200511023</v>
      </c>
      <c r="B4377" s="2" t="s">
        <v>24612</v>
      </c>
    </row>
    <row r="4378" spans="1:2">
      <c r="A4378" s="1">
        <v>200511024</v>
      </c>
      <c r="B4378" s="2" t="s">
        <v>24613</v>
      </c>
    </row>
    <row r="4379" spans="1:2">
      <c r="A4379" s="1">
        <v>200511025</v>
      </c>
      <c r="B4379" s="2" t="s">
        <v>24614</v>
      </c>
    </row>
    <row r="4380" spans="1:2">
      <c r="A4380" s="1">
        <v>200511026</v>
      </c>
      <c r="B4380" s="2" t="s">
        <v>24615</v>
      </c>
    </row>
    <row r="4381" spans="1:2">
      <c r="A4381" s="1">
        <v>200511027</v>
      </c>
      <c r="B4381" s="2" t="s">
        <v>24616</v>
      </c>
    </row>
    <row r="4382" spans="1:2">
      <c r="A4382" s="1">
        <v>200511030</v>
      </c>
      <c r="B4382" s="2" t="s">
        <v>24617</v>
      </c>
    </row>
    <row r="4383" spans="1:2">
      <c r="A4383" s="1">
        <v>200511031</v>
      </c>
      <c r="B4383" s="2" t="s">
        <v>24618</v>
      </c>
    </row>
    <row r="4384" spans="1:2">
      <c r="A4384" s="1">
        <v>200511032</v>
      </c>
      <c r="B4384" s="2" t="s">
        <v>24619</v>
      </c>
    </row>
    <row r="4385" spans="1:2">
      <c r="A4385" s="1">
        <v>200511033</v>
      </c>
      <c r="B4385" s="2" t="s">
        <v>24620</v>
      </c>
    </row>
    <row r="4386" spans="1:2">
      <c r="A4386" s="1">
        <v>200511034</v>
      </c>
      <c r="B4386" s="2" t="s">
        <v>24621</v>
      </c>
    </row>
    <row r="4387" spans="1:2">
      <c r="A4387" s="1">
        <v>200511035</v>
      </c>
      <c r="B4387" s="2" t="s">
        <v>24622</v>
      </c>
    </row>
    <row r="4388" spans="1:2">
      <c r="A4388" s="1">
        <v>200511036</v>
      </c>
      <c r="B4388" s="2" t="s">
        <v>24623</v>
      </c>
    </row>
    <row r="4389" spans="1:2">
      <c r="A4389" s="1">
        <v>200511038</v>
      </c>
      <c r="B4389" s="2" t="s">
        <v>24624</v>
      </c>
    </row>
    <row r="4390" spans="1:2">
      <c r="A4390" s="1">
        <v>200511039</v>
      </c>
      <c r="B4390" s="2" t="s">
        <v>24625</v>
      </c>
    </row>
    <row r="4391" spans="1:2">
      <c r="A4391" s="1">
        <v>200511040</v>
      </c>
      <c r="B4391" s="2" t="s">
        <v>24626</v>
      </c>
    </row>
    <row r="4392" spans="1:2">
      <c r="A4392" s="1">
        <v>200511041</v>
      </c>
      <c r="B4392" s="2" t="s">
        <v>24627</v>
      </c>
    </row>
    <row r="4393" spans="1:2">
      <c r="A4393" s="1">
        <v>200511042</v>
      </c>
      <c r="B4393" s="2" t="s">
        <v>24628</v>
      </c>
    </row>
    <row r="4394" spans="1:2">
      <c r="A4394" s="1">
        <v>200511043</v>
      </c>
      <c r="B4394" s="2" t="s">
        <v>24629</v>
      </c>
    </row>
    <row r="4395" spans="1:2">
      <c r="A4395" s="1">
        <v>200511044</v>
      </c>
      <c r="B4395" s="2" t="s">
        <v>24630</v>
      </c>
    </row>
    <row r="4396" spans="1:2">
      <c r="A4396" s="1">
        <v>200511045</v>
      </c>
      <c r="B4396" s="2" t="s">
        <v>24631</v>
      </c>
    </row>
    <row r="4397" spans="1:2">
      <c r="A4397" s="1">
        <v>200511046</v>
      </c>
      <c r="B4397" s="2" t="s">
        <v>24632</v>
      </c>
    </row>
    <row r="4398" spans="1:2">
      <c r="A4398" s="1">
        <v>200511047</v>
      </c>
      <c r="B4398" s="2" t="s">
        <v>24633</v>
      </c>
    </row>
    <row r="4399" spans="1:2">
      <c r="A4399" s="1">
        <v>200511049</v>
      </c>
      <c r="B4399" s="2" t="s">
        <v>24634</v>
      </c>
    </row>
    <row r="4400" spans="1:2">
      <c r="A4400" s="1">
        <v>200511051</v>
      </c>
      <c r="B4400" s="2" t="s">
        <v>24635</v>
      </c>
    </row>
    <row r="4401" spans="1:2">
      <c r="A4401" s="1">
        <v>200511052</v>
      </c>
      <c r="B4401" s="2" t="s">
        <v>24636</v>
      </c>
    </row>
    <row r="4402" spans="1:2">
      <c r="A4402" s="1">
        <v>200511053</v>
      </c>
      <c r="B4402" s="2" t="s">
        <v>24637</v>
      </c>
    </row>
    <row r="4403" spans="1:2">
      <c r="A4403" s="1">
        <v>200511056</v>
      </c>
      <c r="B4403" s="2" t="s">
        <v>24638</v>
      </c>
    </row>
    <row r="4404" spans="1:2">
      <c r="A4404" s="1">
        <v>200511057</v>
      </c>
      <c r="B4404" s="2" t="s">
        <v>24639</v>
      </c>
    </row>
    <row r="4405" spans="1:2">
      <c r="A4405" s="1">
        <v>200511060</v>
      </c>
      <c r="B4405" s="2" t="s">
        <v>24640</v>
      </c>
    </row>
    <row r="4406" spans="1:2">
      <c r="A4406" s="1">
        <v>200511061</v>
      </c>
      <c r="B4406" s="2" t="s">
        <v>24641</v>
      </c>
    </row>
    <row r="4407" spans="1:2">
      <c r="A4407" s="1">
        <v>200511062</v>
      </c>
      <c r="B4407" s="2" t="s">
        <v>24642</v>
      </c>
    </row>
    <row r="4408" spans="1:2">
      <c r="A4408" s="1">
        <v>200511063</v>
      </c>
      <c r="B4408" s="2" t="s">
        <v>24643</v>
      </c>
    </row>
    <row r="4409" spans="1:2">
      <c r="A4409" s="1">
        <v>200511080</v>
      </c>
      <c r="B4409" s="2" t="s">
        <v>24644</v>
      </c>
    </row>
    <row r="4410" spans="1:2">
      <c r="A4410" s="1">
        <v>200511083</v>
      </c>
      <c r="B4410" s="2" t="s">
        <v>24645</v>
      </c>
    </row>
    <row r="4411" spans="1:2">
      <c r="A4411" s="1">
        <v>200511084</v>
      </c>
      <c r="B4411" s="2" t="s">
        <v>24646</v>
      </c>
    </row>
    <row r="4412" spans="1:2">
      <c r="A4412" s="1">
        <v>200511085</v>
      </c>
      <c r="B4412" s="2" t="s">
        <v>24647</v>
      </c>
    </row>
    <row r="4413" spans="1:2">
      <c r="A4413" s="1">
        <v>200511086</v>
      </c>
      <c r="B4413" s="2" t="s">
        <v>24648</v>
      </c>
    </row>
    <row r="4414" spans="1:2">
      <c r="A4414" s="1">
        <v>200511087</v>
      </c>
      <c r="B4414" s="2" t="s">
        <v>24649</v>
      </c>
    </row>
    <row r="4415" spans="1:2">
      <c r="A4415" s="1">
        <v>200511088</v>
      </c>
      <c r="B4415" s="2" t="s">
        <v>24650</v>
      </c>
    </row>
    <row r="4416" spans="1:2">
      <c r="A4416" s="1">
        <v>200511089</v>
      </c>
      <c r="B4416" s="2" t="s">
        <v>24651</v>
      </c>
    </row>
    <row r="4417" spans="1:2">
      <c r="A4417" s="1">
        <v>200511090</v>
      </c>
      <c r="B4417" s="2" t="s">
        <v>24652</v>
      </c>
    </row>
    <row r="4418" spans="1:2">
      <c r="A4418" s="1">
        <v>200511091</v>
      </c>
      <c r="B4418" s="2" t="s">
        <v>24653</v>
      </c>
    </row>
    <row r="4419" spans="1:2">
      <c r="A4419" s="1">
        <v>200511093</v>
      </c>
      <c r="B4419" s="2" t="s">
        <v>24653</v>
      </c>
    </row>
    <row r="4420" spans="1:2">
      <c r="A4420" s="1">
        <v>200511094</v>
      </c>
      <c r="B4420" s="2" t="s">
        <v>24654</v>
      </c>
    </row>
    <row r="4421" spans="1:2">
      <c r="A4421" s="1">
        <v>200511096</v>
      </c>
      <c r="B4421" s="2" t="s">
        <v>24655</v>
      </c>
    </row>
    <row r="4422" spans="1:2">
      <c r="A4422" s="1">
        <v>200511097</v>
      </c>
      <c r="B4422" s="2" t="s">
        <v>24656</v>
      </c>
    </row>
    <row r="4423" spans="1:2">
      <c r="A4423" s="1">
        <v>200511098</v>
      </c>
      <c r="B4423" s="2" t="s">
        <v>24657</v>
      </c>
    </row>
    <row r="4424" spans="1:2">
      <c r="A4424" s="1">
        <v>200512008</v>
      </c>
      <c r="B4424" s="2" t="s">
        <v>24658</v>
      </c>
    </row>
    <row r="4425" spans="1:2">
      <c r="A4425" s="1">
        <v>200512021</v>
      </c>
      <c r="B4425" s="2" t="s">
        <v>24659</v>
      </c>
    </row>
    <row r="4426" spans="1:2">
      <c r="A4426" s="1">
        <v>200512027</v>
      </c>
      <c r="B4426" s="2" t="s">
        <v>24660</v>
      </c>
    </row>
    <row r="4427" spans="1:2">
      <c r="A4427" s="1">
        <v>200512036</v>
      </c>
      <c r="B4427" s="2" t="s">
        <v>24661</v>
      </c>
    </row>
    <row r="4428" spans="1:2">
      <c r="A4428" s="1">
        <v>200520101</v>
      </c>
      <c r="B4428" s="2" t="s">
        <v>24662</v>
      </c>
    </row>
    <row r="4429" spans="1:2">
      <c r="A4429" s="1">
        <v>200520102</v>
      </c>
      <c r="B4429" s="2" t="s">
        <v>24663</v>
      </c>
    </row>
    <row r="4430" spans="1:2">
      <c r="A4430" s="1">
        <v>200520103</v>
      </c>
      <c r="B4430" s="2" t="s">
        <v>24664</v>
      </c>
    </row>
    <row r="4431" spans="1:2">
      <c r="A4431" s="1">
        <v>200520104</v>
      </c>
      <c r="B4431" s="2" t="s">
        <v>24665</v>
      </c>
    </row>
    <row r="4432" spans="1:2">
      <c r="A4432" s="1">
        <v>200520105</v>
      </c>
      <c r="B4432" s="2" t="s">
        <v>24666</v>
      </c>
    </row>
    <row r="4433" spans="1:2">
      <c r="A4433" s="1">
        <v>200520106</v>
      </c>
      <c r="B4433" s="2" t="s">
        <v>24667</v>
      </c>
    </row>
    <row r="4434" spans="1:2">
      <c r="A4434" s="1">
        <v>200520107</v>
      </c>
      <c r="B4434" s="2" t="s">
        <v>24668</v>
      </c>
    </row>
    <row r="4435" spans="1:2">
      <c r="A4435" s="1">
        <v>200520108</v>
      </c>
      <c r="B4435" s="2" t="s">
        <v>24669</v>
      </c>
    </row>
    <row r="4436" spans="1:2">
      <c r="A4436" s="1">
        <v>200520109</v>
      </c>
      <c r="B4436" s="2" t="s">
        <v>24670</v>
      </c>
    </row>
    <row r="4437" spans="1:2">
      <c r="A4437" s="1">
        <v>200520110</v>
      </c>
      <c r="B4437" s="2" t="s">
        <v>24671</v>
      </c>
    </row>
    <row r="4438" spans="1:2">
      <c r="A4438" s="1">
        <v>200520111</v>
      </c>
      <c r="B4438" s="2" t="s">
        <v>24672</v>
      </c>
    </row>
    <row r="4439" spans="1:2">
      <c r="A4439" s="1">
        <v>200520112</v>
      </c>
      <c r="B4439" s="2" t="s">
        <v>24673</v>
      </c>
    </row>
    <row r="4440" spans="1:2">
      <c r="A4440" s="1">
        <v>200520113</v>
      </c>
      <c r="B4440" s="2" t="s">
        <v>24674</v>
      </c>
    </row>
    <row r="4441" spans="1:2">
      <c r="A4441" s="1">
        <v>200520114</v>
      </c>
      <c r="B4441" s="2" t="s">
        <v>24675</v>
      </c>
    </row>
    <row r="4442" spans="1:2">
      <c r="A4442" s="1">
        <v>200520115</v>
      </c>
      <c r="B4442" s="2" t="s">
        <v>24676</v>
      </c>
    </row>
    <row r="4443" spans="1:2">
      <c r="A4443" s="1">
        <v>200520116</v>
      </c>
      <c r="B4443" s="2" t="s">
        <v>24677</v>
      </c>
    </row>
    <row r="4444" spans="1:2">
      <c r="A4444" s="1">
        <v>200520117</v>
      </c>
      <c r="B4444" s="2" t="s">
        <v>24678</v>
      </c>
    </row>
    <row r="4445" spans="1:2">
      <c r="A4445" s="1">
        <v>200520118</v>
      </c>
      <c r="B4445" s="2" t="s">
        <v>24679</v>
      </c>
    </row>
    <row r="4446" spans="1:2">
      <c r="A4446" s="1">
        <v>200520119</v>
      </c>
      <c r="B4446" s="2" t="s">
        <v>24680</v>
      </c>
    </row>
    <row r="4447" spans="1:2">
      <c r="A4447" s="1">
        <v>200520120</v>
      </c>
      <c r="B4447" s="2" t="s">
        <v>24681</v>
      </c>
    </row>
    <row r="4448" spans="1:2">
      <c r="A4448" s="16">
        <v>200520121</v>
      </c>
      <c r="B4448" s="17" t="s">
        <v>24682</v>
      </c>
    </row>
    <row r="4449" spans="1:2">
      <c r="A4449" s="1">
        <v>200520122</v>
      </c>
      <c r="B4449" s="2" t="s">
        <v>24683</v>
      </c>
    </row>
    <row r="4450" spans="1:2">
      <c r="A4450" s="1">
        <v>200520124</v>
      </c>
      <c r="B4450" s="2" t="s">
        <v>24684</v>
      </c>
    </row>
    <row r="4451" ht="17" spans="1:2">
      <c r="A4451" s="15">
        <v>200520125</v>
      </c>
      <c r="B4451" s="4" t="s">
        <v>24685</v>
      </c>
    </row>
    <row r="4452" spans="1:2">
      <c r="A4452" s="1">
        <v>200520126</v>
      </c>
      <c r="B4452" s="2" t="s">
        <v>24686</v>
      </c>
    </row>
    <row r="4453" spans="1:2">
      <c r="A4453" s="1">
        <v>200520127</v>
      </c>
      <c r="B4453" s="2" t="s">
        <v>24687</v>
      </c>
    </row>
    <row r="4454" spans="1:2">
      <c r="A4454" s="1">
        <v>200520128</v>
      </c>
      <c r="B4454" s="2" t="s">
        <v>24688</v>
      </c>
    </row>
    <row r="4455" spans="1:2">
      <c r="A4455" s="1">
        <v>200520129</v>
      </c>
      <c r="B4455" s="2" t="s">
        <v>24689</v>
      </c>
    </row>
    <row r="4456" spans="1:2">
      <c r="A4456" s="1">
        <v>200520130</v>
      </c>
      <c r="B4456" s="2" t="s">
        <v>24690</v>
      </c>
    </row>
    <row r="4457" spans="1:2">
      <c r="A4457" s="1">
        <v>200520131</v>
      </c>
      <c r="B4457" s="2" t="s">
        <v>24691</v>
      </c>
    </row>
    <row r="4458" spans="1:2">
      <c r="A4458" s="1">
        <v>200520132</v>
      </c>
      <c r="B4458" s="2" t="s">
        <v>24692</v>
      </c>
    </row>
    <row r="4459" spans="1:2">
      <c r="A4459" s="1">
        <v>200520133</v>
      </c>
      <c r="B4459" s="2" t="s">
        <v>24693</v>
      </c>
    </row>
    <row r="4460" spans="1:2">
      <c r="A4460" s="1">
        <v>200520134</v>
      </c>
      <c r="B4460" s="2" t="s">
        <v>24694</v>
      </c>
    </row>
    <row r="4461" spans="1:2">
      <c r="A4461" s="1">
        <v>200520200</v>
      </c>
      <c r="B4461" s="2" t="s">
        <v>24695</v>
      </c>
    </row>
    <row r="4462" spans="1:2">
      <c r="A4462" s="1">
        <v>200520201</v>
      </c>
      <c r="B4462" s="2" t="s">
        <v>24696</v>
      </c>
    </row>
    <row r="4463" spans="1:2">
      <c r="A4463" s="1">
        <v>200520202</v>
      </c>
      <c r="B4463" s="2" t="s">
        <v>24697</v>
      </c>
    </row>
    <row r="4464" spans="1:2">
      <c r="A4464" s="1">
        <v>200520203</v>
      </c>
      <c r="B4464" s="2" t="s">
        <v>24698</v>
      </c>
    </row>
    <row r="4465" spans="1:2">
      <c r="A4465" s="1">
        <v>200520204</v>
      </c>
      <c r="B4465" s="2" t="s">
        <v>24699</v>
      </c>
    </row>
    <row r="4466" spans="1:2">
      <c r="A4466" s="1">
        <v>200520205</v>
      </c>
      <c r="B4466" s="2" t="s">
        <v>24700</v>
      </c>
    </row>
    <row r="4467" spans="1:2">
      <c r="A4467" s="1">
        <v>200520206</v>
      </c>
      <c r="B4467" s="2" t="s">
        <v>24701</v>
      </c>
    </row>
    <row r="4468" spans="1:2">
      <c r="A4468" s="1">
        <v>200520207</v>
      </c>
      <c r="B4468" s="2" t="s">
        <v>24702</v>
      </c>
    </row>
    <row r="4469" spans="1:2">
      <c r="A4469" s="1">
        <v>200520208</v>
      </c>
      <c r="B4469" s="2" t="s">
        <v>24703</v>
      </c>
    </row>
    <row r="4470" spans="1:2">
      <c r="A4470" s="1">
        <v>200520209</v>
      </c>
      <c r="B4470" s="2" t="s">
        <v>24704</v>
      </c>
    </row>
    <row r="4471" spans="1:2">
      <c r="A4471" s="1">
        <v>200520210</v>
      </c>
      <c r="B4471" s="2" t="s">
        <v>24705</v>
      </c>
    </row>
    <row r="4472" spans="1:2">
      <c r="A4472" s="1">
        <v>200520211</v>
      </c>
      <c r="B4472" s="2" t="s">
        <v>24706</v>
      </c>
    </row>
    <row r="4473" spans="1:2">
      <c r="A4473" s="1">
        <v>200520212</v>
      </c>
      <c r="B4473" s="2" t="s">
        <v>24707</v>
      </c>
    </row>
    <row r="4474" spans="1:2">
      <c r="A4474" s="1">
        <v>200520213</v>
      </c>
      <c r="B4474" s="2" t="s">
        <v>24708</v>
      </c>
    </row>
    <row r="4475" spans="1:2">
      <c r="A4475" s="1">
        <v>200520262</v>
      </c>
      <c r="B4475" s="2" t="s">
        <v>24709</v>
      </c>
    </row>
    <row r="4476" spans="1:2">
      <c r="A4476" s="1">
        <v>200520266</v>
      </c>
      <c r="B4476" s="2" t="s">
        <v>24710</v>
      </c>
    </row>
    <row r="4477" spans="1:2">
      <c r="A4477" s="1">
        <v>200520271</v>
      </c>
      <c r="B4477" s="2" t="s">
        <v>24711</v>
      </c>
    </row>
    <row r="4478" spans="1:2">
      <c r="A4478" s="1">
        <v>200520272</v>
      </c>
      <c r="B4478" s="2" t="s">
        <v>24712</v>
      </c>
    </row>
    <row r="4479" spans="1:2">
      <c r="A4479" s="1">
        <v>200520273</v>
      </c>
      <c r="B4479" s="2" t="s">
        <v>24713</v>
      </c>
    </row>
    <row r="4480" spans="1:2">
      <c r="A4480" s="1">
        <v>200520274</v>
      </c>
      <c r="B4480" s="2" t="s">
        <v>24714</v>
      </c>
    </row>
    <row r="4481" spans="1:2">
      <c r="A4481" s="1">
        <v>200520279</v>
      </c>
      <c r="B4481" s="2" t="s">
        <v>24715</v>
      </c>
    </row>
    <row r="4482" spans="1:2">
      <c r="A4482" s="1">
        <v>200520290</v>
      </c>
      <c r="B4482" s="2" t="s">
        <v>24716</v>
      </c>
    </row>
    <row r="4483" spans="1:2">
      <c r="A4483" s="1">
        <v>200520300</v>
      </c>
      <c r="B4483" s="2" t="s">
        <v>24717</v>
      </c>
    </row>
    <row r="4484" spans="1:2">
      <c r="A4484" s="1">
        <v>200520301</v>
      </c>
      <c r="B4484" s="2" t="s">
        <v>24718</v>
      </c>
    </row>
    <row r="4485" spans="1:2">
      <c r="A4485" s="1">
        <v>200520302</v>
      </c>
      <c r="B4485" s="2" t="s">
        <v>24719</v>
      </c>
    </row>
    <row r="4486" spans="1:2">
      <c r="A4486" s="1">
        <v>200520303</v>
      </c>
      <c r="B4486" s="2" t="s">
        <v>24720</v>
      </c>
    </row>
    <row r="4487" spans="1:2">
      <c r="A4487" s="1">
        <v>200520304</v>
      </c>
      <c r="B4487" s="2" t="s">
        <v>24721</v>
      </c>
    </row>
    <row r="4488" spans="1:2">
      <c r="A4488" s="1">
        <v>200520305</v>
      </c>
      <c r="B4488" s="2" t="s">
        <v>24722</v>
      </c>
    </row>
    <row r="4489" spans="1:2">
      <c r="A4489" s="1">
        <v>200520306</v>
      </c>
      <c r="B4489" s="2" t="s">
        <v>24723</v>
      </c>
    </row>
    <row r="4490" spans="1:2">
      <c r="A4490" s="1">
        <v>200520307</v>
      </c>
      <c r="B4490" s="2" t="s">
        <v>24724</v>
      </c>
    </row>
    <row r="4491" spans="1:2">
      <c r="A4491" s="1">
        <v>200520308</v>
      </c>
      <c r="B4491" s="2" t="s">
        <v>24725</v>
      </c>
    </row>
    <row r="4492" spans="1:2">
      <c r="A4492" s="1">
        <v>200520309</v>
      </c>
      <c r="B4492" s="2" t="s">
        <v>24726</v>
      </c>
    </row>
    <row r="4493" spans="1:2">
      <c r="A4493" s="1">
        <v>200520310</v>
      </c>
      <c r="B4493" s="2" t="s">
        <v>24727</v>
      </c>
    </row>
    <row r="4494" spans="1:2">
      <c r="A4494" s="1">
        <v>200520311</v>
      </c>
      <c r="B4494" s="2" t="s">
        <v>24728</v>
      </c>
    </row>
    <row r="4495" spans="1:2">
      <c r="A4495" s="1">
        <v>200520312</v>
      </c>
      <c r="B4495" s="2" t="s">
        <v>24729</v>
      </c>
    </row>
    <row r="4496" spans="1:2">
      <c r="A4496" s="1">
        <v>200520313</v>
      </c>
      <c r="B4496" s="2" t="s">
        <v>24730</v>
      </c>
    </row>
    <row r="4497" spans="1:2">
      <c r="A4497" s="1">
        <v>200520314</v>
      </c>
      <c r="B4497" s="2" t="s">
        <v>24731</v>
      </c>
    </row>
    <row r="4498" spans="1:2">
      <c r="A4498" s="1">
        <v>200520315</v>
      </c>
      <c r="B4498" s="2" t="s">
        <v>24732</v>
      </c>
    </row>
    <row r="4499" spans="1:2">
      <c r="A4499" s="1">
        <v>200520316</v>
      </c>
      <c r="B4499" s="2" t="s">
        <v>24733</v>
      </c>
    </row>
    <row r="4500" spans="1:2">
      <c r="A4500" s="1">
        <v>200520317</v>
      </c>
      <c r="B4500" s="2" t="s">
        <v>24734</v>
      </c>
    </row>
    <row r="4501" spans="1:2">
      <c r="A4501" s="1">
        <v>200520318</v>
      </c>
      <c r="B4501" s="2" t="s">
        <v>24735</v>
      </c>
    </row>
    <row r="4502" spans="1:2">
      <c r="A4502" s="1">
        <v>200520319</v>
      </c>
      <c r="B4502" s="2" t="s">
        <v>24736</v>
      </c>
    </row>
    <row r="4503" spans="1:2">
      <c r="A4503" s="1">
        <v>200520320</v>
      </c>
      <c r="B4503" s="2" t="s">
        <v>24737</v>
      </c>
    </row>
    <row r="4504" spans="1:2">
      <c r="A4504" s="1">
        <v>200520321</v>
      </c>
      <c r="B4504" s="2" t="s">
        <v>24738</v>
      </c>
    </row>
    <row r="4505" spans="1:2">
      <c r="A4505" s="1">
        <v>200520400</v>
      </c>
      <c r="B4505" s="2" t="s">
        <v>24739</v>
      </c>
    </row>
    <row r="4506" spans="1:2">
      <c r="A4506" s="1">
        <v>200520401</v>
      </c>
      <c r="B4506" s="2" t="s">
        <v>24740</v>
      </c>
    </row>
    <row r="4507" spans="1:2">
      <c r="A4507" s="1">
        <v>200520402</v>
      </c>
      <c r="B4507" s="2" t="s">
        <v>24741</v>
      </c>
    </row>
    <row r="4508" spans="1:2">
      <c r="A4508" s="1">
        <v>200520403</v>
      </c>
      <c r="B4508" s="2" t="s">
        <v>24742</v>
      </c>
    </row>
    <row r="4509" spans="1:2">
      <c r="A4509" s="1">
        <v>200520404</v>
      </c>
      <c r="B4509" s="2" t="s">
        <v>24743</v>
      </c>
    </row>
    <row r="4510" spans="1:2">
      <c r="A4510" s="1">
        <v>200520405</v>
      </c>
      <c r="B4510" s="2" t="s">
        <v>24744</v>
      </c>
    </row>
    <row r="4511" spans="1:2">
      <c r="A4511" s="1">
        <v>200520406</v>
      </c>
      <c r="B4511" s="2" t="s">
        <v>24745</v>
      </c>
    </row>
    <row r="4512" spans="1:2">
      <c r="A4512" s="1">
        <v>200520407</v>
      </c>
      <c r="B4512" s="2" t="s">
        <v>24746</v>
      </c>
    </row>
    <row r="4513" spans="1:2">
      <c r="A4513" s="1">
        <v>200520408</v>
      </c>
      <c r="B4513" s="2" t="s">
        <v>24747</v>
      </c>
    </row>
    <row r="4514" spans="1:2">
      <c r="A4514" s="1">
        <v>200520409</v>
      </c>
      <c r="B4514" s="2" t="s">
        <v>24748</v>
      </c>
    </row>
    <row r="4515" spans="1:2">
      <c r="A4515" s="1">
        <v>200520410</v>
      </c>
      <c r="B4515" s="2" t="s">
        <v>24749</v>
      </c>
    </row>
    <row r="4516" spans="1:2">
      <c r="A4516" s="1">
        <v>200520411</v>
      </c>
      <c r="B4516" s="2" t="s">
        <v>24750</v>
      </c>
    </row>
    <row r="4517" spans="1:2">
      <c r="A4517" s="1">
        <v>200520412</v>
      </c>
      <c r="B4517" s="2" t="s">
        <v>24751</v>
      </c>
    </row>
    <row r="4518" spans="1:2">
      <c r="A4518" s="1">
        <v>200520413</v>
      </c>
      <c r="B4518" s="2" t="s">
        <v>24752</v>
      </c>
    </row>
    <row r="4519" spans="1:2">
      <c r="A4519" s="1">
        <v>200520414</v>
      </c>
      <c r="B4519" s="2" t="s">
        <v>24753</v>
      </c>
    </row>
    <row r="4520" spans="1:2">
      <c r="A4520" s="1">
        <v>200520415</v>
      </c>
      <c r="B4520" s="2" t="s">
        <v>24754</v>
      </c>
    </row>
    <row r="4521" spans="1:2">
      <c r="A4521" s="1">
        <v>200520416</v>
      </c>
      <c r="B4521" s="2" t="s">
        <v>24755</v>
      </c>
    </row>
    <row r="4522" spans="1:2">
      <c r="A4522" s="1">
        <v>200520417</v>
      </c>
      <c r="B4522" s="2" t="s">
        <v>24756</v>
      </c>
    </row>
    <row r="4523" spans="1:2">
      <c r="A4523" s="1">
        <v>200520418</v>
      </c>
      <c r="B4523" s="2" t="s">
        <v>24757</v>
      </c>
    </row>
    <row r="4524" spans="1:2">
      <c r="A4524" s="1">
        <v>200520419</v>
      </c>
      <c r="B4524" s="2" t="s">
        <v>24758</v>
      </c>
    </row>
    <row r="4525" spans="1:2">
      <c r="A4525" s="1">
        <v>200520420</v>
      </c>
      <c r="B4525" s="2" t="s">
        <v>24759</v>
      </c>
    </row>
    <row r="4526" spans="1:2">
      <c r="A4526" s="1">
        <v>200520421</v>
      </c>
      <c r="B4526" s="2" t="s">
        <v>24760</v>
      </c>
    </row>
    <row r="4527" spans="1:2">
      <c r="A4527" s="1">
        <v>200520422</v>
      </c>
      <c r="B4527" s="2" t="s">
        <v>24761</v>
      </c>
    </row>
    <row r="4528" spans="1:2">
      <c r="A4528" s="1">
        <v>200520423</v>
      </c>
      <c r="B4528" s="2" t="s">
        <v>24762</v>
      </c>
    </row>
    <row r="4529" spans="1:2">
      <c r="A4529" s="1">
        <v>200520450</v>
      </c>
      <c r="B4529" s="2" t="s">
        <v>24763</v>
      </c>
    </row>
    <row r="4530" spans="1:2">
      <c r="A4530" s="1">
        <v>200520451</v>
      </c>
      <c r="B4530" s="2" t="s">
        <v>24764</v>
      </c>
    </row>
    <row r="4531" spans="1:2">
      <c r="A4531" s="1">
        <v>200520452</v>
      </c>
      <c r="B4531" s="2" t="s">
        <v>24765</v>
      </c>
    </row>
    <row r="4532" spans="1:2">
      <c r="A4532" s="1">
        <v>200520453</v>
      </c>
      <c r="B4532" s="2" t="s">
        <v>24766</v>
      </c>
    </row>
    <row r="4533" spans="1:2">
      <c r="A4533" s="1">
        <v>200520454</v>
      </c>
      <c r="B4533" s="2" t="s">
        <v>24767</v>
      </c>
    </row>
    <row r="4534" spans="1:2">
      <c r="A4534" s="1">
        <v>200520455</v>
      </c>
      <c r="B4534" s="2" t="s">
        <v>24768</v>
      </c>
    </row>
    <row r="4535" spans="1:2">
      <c r="A4535" s="1">
        <v>200520456</v>
      </c>
      <c r="B4535" s="2" t="s">
        <v>24769</v>
      </c>
    </row>
    <row r="4536" spans="1:2">
      <c r="A4536" s="1">
        <v>200520457</v>
      </c>
      <c r="B4536" s="2" t="s">
        <v>24770</v>
      </c>
    </row>
    <row r="4537" spans="1:2">
      <c r="A4537" s="1">
        <v>200520458</v>
      </c>
      <c r="B4537" s="2" t="s">
        <v>24771</v>
      </c>
    </row>
    <row r="4538" spans="1:2">
      <c r="A4538" s="1">
        <v>200520459</v>
      </c>
      <c r="B4538" s="2" t="s">
        <v>24772</v>
      </c>
    </row>
    <row r="4539" spans="1:2">
      <c r="A4539" s="1">
        <v>200520460</v>
      </c>
      <c r="B4539" s="2" t="s">
        <v>24773</v>
      </c>
    </row>
    <row r="4540" spans="1:2">
      <c r="A4540" s="1">
        <v>200520461</v>
      </c>
      <c r="B4540" s="2" t="s">
        <v>24774</v>
      </c>
    </row>
    <row r="4541" spans="1:2">
      <c r="A4541" s="1">
        <v>200520462</v>
      </c>
      <c r="B4541" s="2" t="s">
        <v>24775</v>
      </c>
    </row>
    <row r="4542" spans="1:2">
      <c r="A4542" s="1">
        <v>200520463</v>
      </c>
      <c r="B4542" s="2" t="s">
        <v>24776</v>
      </c>
    </row>
    <row r="4543" spans="1:2">
      <c r="A4543" s="1">
        <v>200520464</v>
      </c>
      <c r="B4543" s="2" t="s">
        <v>24777</v>
      </c>
    </row>
    <row r="4544" spans="1:2">
      <c r="A4544" s="1">
        <v>200520465</v>
      </c>
      <c r="B4544" s="2" t="s">
        <v>24778</v>
      </c>
    </row>
    <row r="4545" spans="1:2">
      <c r="A4545" s="1">
        <v>200520466</v>
      </c>
      <c r="B4545" s="2" t="s">
        <v>24779</v>
      </c>
    </row>
    <row r="4546" spans="1:2">
      <c r="A4546" s="1">
        <v>200520467</v>
      </c>
      <c r="B4546" s="2" t="s">
        <v>24780</v>
      </c>
    </row>
    <row r="4547" spans="1:2">
      <c r="A4547" s="1">
        <v>200520468</v>
      </c>
      <c r="B4547" s="2" t="s">
        <v>24781</v>
      </c>
    </row>
    <row r="4548" spans="1:2">
      <c r="A4548" s="1">
        <v>200520469</v>
      </c>
      <c r="B4548" s="2" t="s">
        <v>24782</v>
      </c>
    </row>
    <row r="4549" spans="1:2">
      <c r="A4549" s="1">
        <v>200520471</v>
      </c>
      <c r="B4549" s="2" t="s">
        <v>24783</v>
      </c>
    </row>
    <row r="4550" spans="1:2">
      <c r="A4550" s="1">
        <v>200520472</v>
      </c>
      <c r="B4550" s="2" t="s">
        <v>24784</v>
      </c>
    </row>
    <row r="4551" spans="1:2">
      <c r="A4551" s="1">
        <v>200520473</v>
      </c>
      <c r="B4551" s="2" t="s">
        <v>24785</v>
      </c>
    </row>
    <row r="4552" ht="17" spans="1:2">
      <c r="A4552" s="15">
        <v>200520475</v>
      </c>
      <c r="B4552" s="4" t="s">
        <v>24786</v>
      </c>
    </row>
    <row r="4553" spans="1:2">
      <c r="A4553" s="1">
        <v>200520500</v>
      </c>
      <c r="B4553" s="2" t="s">
        <v>24787</v>
      </c>
    </row>
    <row r="4554" spans="1:2">
      <c r="A4554" s="1">
        <v>200520600</v>
      </c>
      <c r="B4554" s="2" t="s">
        <v>24788</v>
      </c>
    </row>
    <row r="4555" spans="1:2">
      <c r="A4555" s="1">
        <v>200520601</v>
      </c>
      <c r="B4555" s="2" t="s">
        <v>24789</v>
      </c>
    </row>
    <row r="4556" spans="1:2">
      <c r="A4556" s="1">
        <v>200520604</v>
      </c>
      <c r="B4556" s="2" t="s">
        <v>24790</v>
      </c>
    </row>
    <row r="4557" spans="1:2">
      <c r="A4557" s="1">
        <v>200520605</v>
      </c>
      <c r="B4557" s="2" t="s">
        <v>24791</v>
      </c>
    </row>
    <row r="4558" spans="1:2">
      <c r="A4558" s="1">
        <v>200520606</v>
      </c>
      <c r="B4558" s="2" t="s">
        <v>24792</v>
      </c>
    </row>
    <row r="4559" spans="1:2">
      <c r="A4559" s="1">
        <v>200520607</v>
      </c>
      <c r="B4559" s="2" t="s">
        <v>24793</v>
      </c>
    </row>
    <row r="4560" spans="1:2">
      <c r="A4560" s="1">
        <v>200520608</v>
      </c>
      <c r="B4560" s="2" t="s">
        <v>24794</v>
      </c>
    </row>
    <row r="4561" spans="1:2">
      <c r="A4561" s="1">
        <v>200520609</v>
      </c>
      <c r="B4561" s="2" t="s">
        <v>24795</v>
      </c>
    </row>
    <row r="4562" spans="1:2">
      <c r="A4562" s="1">
        <v>200520610</v>
      </c>
      <c r="B4562" s="2" t="s">
        <v>24796</v>
      </c>
    </row>
    <row r="4563" spans="1:2">
      <c r="A4563" s="1">
        <v>200521001</v>
      </c>
      <c r="B4563" s="2" t="s">
        <v>24797</v>
      </c>
    </row>
    <row r="4564" spans="1:2">
      <c r="A4564" s="1">
        <v>200521002</v>
      </c>
      <c r="B4564" s="2" t="s">
        <v>24798</v>
      </c>
    </row>
    <row r="4565" spans="1:2">
      <c r="A4565" s="1">
        <v>200521003</v>
      </c>
      <c r="B4565" s="2" t="s">
        <v>24799</v>
      </c>
    </row>
    <row r="4566" spans="1:2">
      <c r="A4566" s="1">
        <v>200521005</v>
      </c>
      <c r="B4566" s="2" t="s">
        <v>24800</v>
      </c>
    </row>
    <row r="4567" spans="1:2">
      <c r="A4567" s="1">
        <v>200521008</v>
      </c>
      <c r="B4567" s="2" t="s">
        <v>24801</v>
      </c>
    </row>
    <row r="4568" spans="1:2">
      <c r="A4568" s="1">
        <v>200521009</v>
      </c>
      <c r="B4568" s="2" t="s">
        <v>24802</v>
      </c>
    </row>
    <row r="4569" spans="1:2">
      <c r="A4569" s="1">
        <v>200521010</v>
      </c>
      <c r="B4569" s="2" t="s">
        <v>24803</v>
      </c>
    </row>
    <row r="4570" spans="1:2">
      <c r="A4570" s="1">
        <v>200521011</v>
      </c>
      <c r="B4570" s="2" t="s">
        <v>24804</v>
      </c>
    </row>
    <row r="4571" spans="1:2">
      <c r="A4571" s="1">
        <v>200521012</v>
      </c>
      <c r="B4571" s="2" t="s">
        <v>24805</v>
      </c>
    </row>
    <row r="4572" spans="1:2">
      <c r="A4572" s="1">
        <v>200521013</v>
      </c>
      <c r="B4572" s="2" t="s">
        <v>24806</v>
      </c>
    </row>
    <row r="4573" spans="1:2">
      <c r="A4573" s="1">
        <v>200521014</v>
      </c>
      <c r="B4573" s="2" t="s">
        <v>24807</v>
      </c>
    </row>
    <row r="4574" spans="1:2">
      <c r="A4574" s="1">
        <v>200521018</v>
      </c>
      <c r="B4574" s="2" t="s">
        <v>24808</v>
      </c>
    </row>
    <row r="4575" spans="1:2">
      <c r="A4575" s="1">
        <v>200521019</v>
      </c>
      <c r="B4575" s="2" t="s">
        <v>24809</v>
      </c>
    </row>
    <row r="4576" spans="1:2">
      <c r="A4576" s="1">
        <v>200521020</v>
      </c>
      <c r="B4576" s="2" t="s">
        <v>24810</v>
      </c>
    </row>
    <row r="4577" spans="1:2">
      <c r="A4577" s="1">
        <v>200521021</v>
      </c>
      <c r="B4577" s="2" t="s">
        <v>24811</v>
      </c>
    </row>
    <row r="4578" spans="1:2">
      <c r="A4578" s="1">
        <v>200521022</v>
      </c>
      <c r="B4578" s="2" t="s">
        <v>24812</v>
      </c>
    </row>
    <row r="4579" spans="1:2">
      <c r="A4579" s="1">
        <v>200521023</v>
      </c>
      <c r="B4579" s="2" t="s">
        <v>24813</v>
      </c>
    </row>
    <row r="4580" spans="1:2">
      <c r="A4580" s="1">
        <v>200521024</v>
      </c>
      <c r="B4580" s="2" t="s">
        <v>24814</v>
      </c>
    </row>
    <row r="4581" spans="1:2">
      <c r="A4581" s="1">
        <v>200521025</v>
      </c>
      <c r="B4581" s="2" t="s">
        <v>24815</v>
      </c>
    </row>
    <row r="4582" spans="1:2">
      <c r="A4582" s="1">
        <v>200521026</v>
      </c>
      <c r="B4582" s="2" t="s">
        <v>24816</v>
      </c>
    </row>
    <row r="4583" spans="1:2">
      <c r="A4583" s="1">
        <v>200521027</v>
      </c>
      <c r="B4583" s="2" t="s">
        <v>24817</v>
      </c>
    </row>
    <row r="4584" spans="1:2">
      <c r="A4584" s="1">
        <v>200521030</v>
      </c>
      <c r="B4584" s="2" t="s">
        <v>24818</v>
      </c>
    </row>
    <row r="4585" spans="1:2">
      <c r="A4585" s="1">
        <v>200521031</v>
      </c>
      <c r="B4585" s="2" t="s">
        <v>24819</v>
      </c>
    </row>
    <row r="4586" spans="1:2">
      <c r="A4586" s="1">
        <v>200521032</v>
      </c>
      <c r="B4586" s="2" t="s">
        <v>24820</v>
      </c>
    </row>
    <row r="4587" spans="1:2">
      <c r="A4587" s="1">
        <v>200521033</v>
      </c>
      <c r="B4587" s="2" t="s">
        <v>24821</v>
      </c>
    </row>
    <row r="4588" spans="1:2">
      <c r="A4588" s="1">
        <v>200521034</v>
      </c>
      <c r="B4588" s="2" t="s">
        <v>24822</v>
      </c>
    </row>
    <row r="4589" spans="1:2">
      <c r="A4589" s="1">
        <v>200521035</v>
      </c>
      <c r="B4589" s="2" t="s">
        <v>24823</v>
      </c>
    </row>
    <row r="4590" spans="1:2">
      <c r="A4590" s="1">
        <v>200521036</v>
      </c>
      <c r="B4590" s="2" t="s">
        <v>24824</v>
      </c>
    </row>
    <row r="4591" spans="1:2">
      <c r="A4591" s="1">
        <v>200521038</v>
      </c>
      <c r="B4591" s="2" t="s">
        <v>24825</v>
      </c>
    </row>
    <row r="4592" spans="1:2">
      <c r="A4592" s="1">
        <v>200521039</v>
      </c>
      <c r="B4592" s="2" t="s">
        <v>24826</v>
      </c>
    </row>
    <row r="4593" spans="1:2">
      <c r="A4593" s="1">
        <v>200521040</v>
      </c>
      <c r="B4593" s="2" t="s">
        <v>24827</v>
      </c>
    </row>
    <row r="4594" spans="1:2">
      <c r="A4594" s="1">
        <v>200521041</v>
      </c>
      <c r="B4594" s="2" t="s">
        <v>24828</v>
      </c>
    </row>
    <row r="4595" spans="1:2">
      <c r="A4595" s="1">
        <v>200521042</v>
      </c>
      <c r="B4595" s="2" t="s">
        <v>24829</v>
      </c>
    </row>
    <row r="4596" spans="1:2">
      <c r="A4596" s="1">
        <v>200521043</v>
      </c>
      <c r="B4596" s="2" t="s">
        <v>24830</v>
      </c>
    </row>
    <row r="4597" spans="1:2">
      <c r="A4597" s="1">
        <v>200521044</v>
      </c>
      <c r="B4597" s="2" t="s">
        <v>24831</v>
      </c>
    </row>
    <row r="4598" spans="1:2">
      <c r="A4598" s="1">
        <v>200521045</v>
      </c>
      <c r="B4598" s="2" t="s">
        <v>24832</v>
      </c>
    </row>
    <row r="4599" spans="1:2">
      <c r="A4599" s="1">
        <v>200521046</v>
      </c>
      <c r="B4599" s="2" t="s">
        <v>24833</v>
      </c>
    </row>
    <row r="4600" spans="1:2">
      <c r="A4600" s="1">
        <v>200521047</v>
      </c>
      <c r="B4600" s="2" t="s">
        <v>24834</v>
      </c>
    </row>
    <row r="4601" spans="1:2">
      <c r="A4601" s="1">
        <v>200521049</v>
      </c>
      <c r="B4601" s="2" t="s">
        <v>24835</v>
      </c>
    </row>
    <row r="4602" spans="1:2">
      <c r="A4602" s="1">
        <v>200521051</v>
      </c>
      <c r="B4602" s="2" t="s">
        <v>24836</v>
      </c>
    </row>
    <row r="4603" spans="1:2">
      <c r="A4603" s="1">
        <v>200521052</v>
      </c>
      <c r="B4603" s="2" t="s">
        <v>24837</v>
      </c>
    </row>
    <row r="4604" spans="1:2">
      <c r="A4604" s="1">
        <v>200521053</v>
      </c>
      <c r="B4604" s="2" t="s">
        <v>24838</v>
      </c>
    </row>
    <row r="4605" spans="1:2">
      <c r="A4605" s="1">
        <v>200521056</v>
      </c>
      <c r="B4605" s="2" t="s">
        <v>24839</v>
      </c>
    </row>
    <row r="4606" spans="1:2">
      <c r="A4606" s="1">
        <v>200521057</v>
      </c>
      <c r="B4606" s="2" t="s">
        <v>24840</v>
      </c>
    </row>
    <row r="4607" spans="1:2">
      <c r="A4607" s="1">
        <v>200521060</v>
      </c>
      <c r="B4607" s="2" t="s">
        <v>24841</v>
      </c>
    </row>
    <row r="4608" spans="1:2">
      <c r="A4608" s="1">
        <v>200521061</v>
      </c>
      <c r="B4608" s="2" t="s">
        <v>24842</v>
      </c>
    </row>
    <row r="4609" spans="1:2">
      <c r="A4609" s="1">
        <v>200521062</v>
      </c>
      <c r="B4609" s="2" t="s">
        <v>24843</v>
      </c>
    </row>
    <row r="4610" spans="1:2">
      <c r="A4610" s="1">
        <v>200521063</v>
      </c>
      <c r="B4610" s="2" t="s">
        <v>24844</v>
      </c>
    </row>
    <row r="4611" spans="1:2">
      <c r="A4611" s="1">
        <v>200521080</v>
      </c>
      <c r="B4611" s="2" t="s">
        <v>24845</v>
      </c>
    </row>
    <row r="4612" spans="1:2">
      <c r="A4612" s="1">
        <v>200521083</v>
      </c>
      <c r="B4612" s="2" t="s">
        <v>24846</v>
      </c>
    </row>
    <row r="4613" spans="1:2">
      <c r="A4613" s="1">
        <v>200521084</v>
      </c>
      <c r="B4613" s="2" t="s">
        <v>24847</v>
      </c>
    </row>
    <row r="4614" spans="1:2">
      <c r="A4614" s="1">
        <v>200521085</v>
      </c>
      <c r="B4614" s="2" t="s">
        <v>24848</v>
      </c>
    </row>
    <row r="4615" spans="1:2">
      <c r="A4615" s="1">
        <v>200521086</v>
      </c>
      <c r="B4615" s="2" t="s">
        <v>24849</v>
      </c>
    </row>
    <row r="4616" spans="1:2">
      <c r="A4616" s="1">
        <v>200521087</v>
      </c>
      <c r="B4616" s="2" t="s">
        <v>24850</v>
      </c>
    </row>
    <row r="4617" spans="1:2">
      <c r="A4617" s="1">
        <v>200521088</v>
      </c>
      <c r="B4617" s="2" t="s">
        <v>24851</v>
      </c>
    </row>
    <row r="4618" spans="1:2">
      <c r="A4618" s="1">
        <v>200521089</v>
      </c>
      <c r="B4618" s="2" t="s">
        <v>24852</v>
      </c>
    </row>
    <row r="4619" spans="1:2">
      <c r="A4619" s="1">
        <v>200521090</v>
      </c>
      <c r="B4619" s="2" t="s">
        <v>24853</v>
      </c>
    </row>
    <row r="4620" spans="1:2">
      <c r="A4620" s="1">
        <v>200521091</v>
      </c>
      <c r="B4620" s="2" t="s">
        <v>24854</v>
      </c>
    </row>
    <row r="4621" spans="1:2">
      <c r="A4621" s="1">
        <v>200521093</v>
      </c>
      <c r="B4621" s="2" t="s">
        <v>24854</v>
      </c>
    </row>
    <row r="4622" spans="1:2">
      <c r="A4622" s="1">
        <v>200521094</v>
      </c>
      <c r="B4622" s="2" t="s">
        <v>24855</v>
      </c>
    </row>
    <row r="4623" spans="1:2">
      <c r="A4623" s="1">
        <v>200521096</v>
      </c>
      <c r="B4623" s="2" t="s">
        <v>24856</v>
      </c>
    </row>
    <row r="4624" spans="1:2">
      <c r="A4624" s="1">
        <v>200521097</v>
      </c>
      <c r="B4624" s="2" t="s">
        <v>24857</v>
      </c>
    </row>
    <row r="4625" spans="1:2">
      <c r="A4625" s="1">
        <v>200521098</v>
      </c>
      <c r="B4625" s="2" t="s">
        <v>24858</v>
      </c>
    </row>
    <row r="4626" spans="1:2">
      <c r="A4626" s="1">
        <v>200522008</v>
      </c>
      <c r="B4626" s="2" t="s">
        <v>24859</v>
      </c>
    </row>
    <row r="4627" spans="1:2">
      <c r="A4627" s="1">
        <v>200522021</v>
      </c>
      <c r="B4627" s="2" t="s">
        <v>24860</v>
      </c>
    </row>
    <row r="4628" spans="1:2">
      <c r="A4628" s="1">
        <v>200522027</v>
      </c>
      <c r="B4628" s="2" t="s">
        <v>24861</v>
      </c>
    </row>
    <row r="4629" spans="1:2">
      <c r="A4629" s="1">
        <v>200522036</v>
      </c>
      <c r="B4629" s="2" t="s">
        <v>24862</v>
      </c>
    </row>
    <row r="4630" spans="1:2">
      <c r="A4630" s="1">
        <v>200610001</v>
      </c>
      <c r="B4630" s="2" t="s">
        <v>24863</v>
      </c>
    </row>
    <row r="4631" spans="1:2">
      <c r="A4631" s="1">
        <v>200610002</v>
      </c>
      <c r="B4631" s="2" t="s">
        <v>24864</v>
      </c>
    </row>
    <row r="4632" spans="1:2">
      <c r="A4632" s="1">
        <v>200610003</v>
      </c>
      <c r="B4632" s="2" t="s">
        <v>24865</v>
      </c>
    </row>
    <row r="4633" spans="1:2">
      <c r="A4633" s="1">
        <v>200610004</v>
      </c>
      <c r="B4633" s="2" t="s">
        <v>24866</v>
      </c>
    </row>
    <row r="4634" spans="1:2">
      <c r="A4634" s="1">
        <v>200610005</v>
      </c>
      <c r="B4634" s="2" t="s">
        <v>24867</v>
      </c>
    </row>
    <row r="4635" spans="1:2">
      <c r="A4635" s="1">
        <v>200610006</v>
      </c>
      <c r="B4635" s="2" t="s">
        <v>24868</v>
      </c>
    </row>
    <row r="4636" ht="17.6" spans="1:2">
      <c r="A4636" s="12">
        <v>200610007</v>
      </c>
      <c r="B4636" s="13" t="s">
        <v>24869</v>
      </c>
    </row>
    <row r="4637" spans="1:2">
      <c r="A4637" s="1">
        <v>200620001</v>
      </c>
      <c r="B4637" s="2" t="s">
        <v>24870</v>
      </c>
    </row>
    <row r="4638" spans="1:2">
      <c r="A4638" s="1">
        <v>200620002</v>
      </c>
      <c r="B4638" s="2" t="s">
        <v>24871</v>
      </c>
    </row>
    <row r="4639" spans="1:2">
      <c r="A4639" s="1">
        <v>200620003</v>
      </c>
      <c r="B4639" s="2" t="s">
        <v>24872</v>
      </c>
    </row>
    <row r="4640" spans="1:2">
      <c r="A4640" s="1">
        <v>200620004</v>
      </c>
      <c r="B4640" s="2" t="s">
        <v>24872</v>
      </c>
    </row>
    <row r="4641" spans="1:2">
      <c r="A4641" s="1">
        <v>200620005</v>
      </c>
      <c r="B4641" s="2" t="s">
        <v>24872</v>
      </c>
    </row>
    <row r="4642" spans="1:2">
      <c r="A4642" s="1">
        <v>200620006</v>
      </c>
      <c r="B4642" s="2" t="s">
        <v>24872</v>
      </c>
    </row>
    <row r="4643" spans="1:2">
      <c r="A4643" s="1">
        <v>200701001</v>
      </c>
      <c r="B4643" s="2" t="s">
        <v>24873</v>
      </c>
    </row>
    <row r="4644" spans="1:2">
      <c r="A4644" s="1">
        <v>200701002</v>
      </c>
      <c r="B4644" s="2" t="s">
        <v>22188</v>
      </c>
    </row>
    <row r="4645" spans="1:2">
      <c r="A4645" s="1">
        <v>200701003</v>
      </c>
      <c r="B4645" s="2" t="s">
        <v>4200</v>
      </c>
    </row>
    <row r="4646" spans="1:2">
      <c r="A4646" s="1">
        <v>200701004</v>
      </c>
      <c r="B4646" s="2" t="s">
        <v>24874</v>
      </c>
    </row>
    <row r="4647" spans="1:2">
      <c r="A4647" s="1">
        <v>200701005</v>
      </c>
      <c r="B4647" s="2" t="s">
        <v>24875</v>
      </c>
    </row>
    <row r="4648" spans="1:2">
      <c r="A4648" s="1">
        <v>200701006</v>
      </c>
      <c r="B4648" s="2" t="s">
        <v>24876</v>
      </c>
    </row>
    <row r="4649" spans="1:2">
      <c r="A4649" s="1">
        <v>200701007</v>
      </c>
      <c r="B4649" s="2" t="s">
        <v>24877</v>
      </c>
    </row>
    <row r="4650" spans="1:2">
      <c r="A4650" s="1">
        <v>200701008</v>
      </c>
      <c r="B4650" s="2" t="s">
        <v>24878</v>
      </c>
    </row>
    <row r="4651" spans="1:2">
      <c r="A4651" s="1">
        <v>200701009</v>
      </c>
      <c r="B4651" s="2" t="s">
        <v>24879</v>
      </c>
    </row>
    <row r="4652" spans="1:2">
      <c r="A4652" s="1">
        <v>200701010</v>
      </c>
      <c r="B4652" s="2" t="s">
        <v>24880</v>
      </c>
    </row>
    <row r="4653" spans="1:2">
      <c r="A4653" s="1">
        <v>200701011</v>
      </c>
      <c r="B4653" s="2" t="s">
        <v>24881</v>
      </c>
    </row>
    <row r="4654" spans="1:2">
      <c r="A4654" s="1">
        <v>200701012</v>
      </c>
      <c r="B4654" s="2" t="s">
        <v>24882</v>
      </c>
    </row>
    <row r="4655" spans="1:2">
      <c r="A4655" s="1">
        <v>200701013</v>
      </c>
      <c r="B4655" s="2" t="s">
        <v>24883</v>
      </c>
    </row>
    <row r="4656" spans="1:2">
      <c r="A4656" s="1">
        <v>200701014</v>
      </c>
      <c r="B4656" s="2" t="s">
        <v>24884</v>
      </c>
    </row>
    <row r="4657" ht="17" spans="1:2">
      <c r="A4657" s="15">
        <v>200701015</v>
      </c>
      <c r="B4657" s="4" t="s">
        <v>24885</v>
      </c>
    </row>
    <row r="4658" spans="1:2">
      <c r="A4658" s="1">
        <v>200702001</v>
      </c>
      <c r="B4658" s="2" t="s">
        <v>24886</v>
      </c>
    </row>
    <row r="4659" spans="1:2">
      <c r="A4659" s="1">
        <v>200702002</v>
      </c>
      <c r="B4659" s="2" t="s">
        <v>24887</v>
      </c>
    </row>
    <row r="4660" spans="1:2">
      <c r="A4660" s="1">
        <v>200702003</v>
      </c>
      <c r="B4660" s="2" t="s">
        <v>24888</v>
      </c>
    </row>
    <row r="4661" spans="1:2">
      <c r="A4661" s="1">
        <v>200702004</v>
      </c>
      <c r="B4661" s="2" t="s">
        <v>24889</v>
      </c>
    </row>
    <row r="4662" spans="1:2">
      <c r="A4662" s="1">
        <v>200702005</v>
      </c>
      <c r="B4662" s="2" t="s">
        <v>24890</v>
      </c>
    </row>
    <row r="4663" spans="1:2">
      <c r="A4663" s="1">
        <v>200702006</v>
      </c>
      <c r="B4663" s="2" t="s">
        <v>24891</v>
      </c>
    </row>
    <row r="4664" spans="1:2">
      <c r="A4664" s="1">
        <v>200702007</v>
      </c>
      <c r="B4664" s="2" t="s">
        <v>24892</v>
      </c>
    </row>
    <row r="4665" spans="1:2">
      <c r="A4665" s="1">
        <v>200702008</v>
      </c>
      <c r="B4665" s="2" t="s">
        <v>24893</v>
      </c>
    </row>
    <row r="4666" spans="1:2">
      <c r="A4666" s="1">
        <v>200702009</v>
      </c>
      <c r="B4666" s="2" t="s">
        <v>24894</v>
      </c>
    </row>
    <row r="4667" spans="1:2">
      <c r="A4667" s="1">
        <v>200702010</v>
      </c>
      <c r="B4667" s="2" t="s">
        <v>24895</v>
      </c>
    </row>
    <row r="4668" spans="1:2">
      <c r="A4668" s="1">
        <v>200702011</v>
      </c>
      <c r="B4668" s="2" t="s">
        <v>24896</v>
      </c>
    </row>
    <row r="4669" spans="1:2">
      <c r="A4669" s="1">
        <v>200702012</v>
      </c>
      <c r="B4669" s="2" t="s">
        <v>24897</v>
      </c>
    </row>
    <row r="4670" spans="1:2">
      <c r="A4670" s="1">
        <v>200702013</v>
      </c>
      <c r="B4670" s="2" t="s">
        <v>24898</v>
      </c>
    </row>
    <row r="4671" spans="1:2">
      <c r="A4671" s="1">
        <v>200702014</v>
      </c>
      <c r="B4671" s="2" t="s">
        <v>24899</v>
      </c>
    </row>
    <row r="4672" ht="17" spans="1:2">
      <c r="A4672" s="15">
        <v>200702015</v>
      </c>
      <c r="B4672" s="4" t="s">
        <v>24900</v>
      </c>
    </row>
    <row r="4673" spans="1:2">
      <c r="A4673" s="1">
        <v>200703001</v>
      </c>
      <c r="B4673" s="2" t="s">
        <v>24901</v>
      </c>
    </row>
    <row r="4674" spans="1:2">
      <c r="A4674" s="1">
        <v>200703002</v>
      </c>
      <c r="B4674" s="2" t="s">
        <v>24902</v>
      </c>
    </row>
    <row r="4675" spans="1:2">
      <c r="A4675" s="1">
        <v>200703003</v>
      </c>
      <c r="B4675" s="2" t="s">
        <v>24903</v>
      </c>
    </row>
    <row r="4676" spans="1:2">
      <c r="A4676" s="1">
        <v>200703004</v>
      </c>
      <c r="B4676" s="2" t="s">
        <v>24904</v>
      </c>
    </row>
    <row r="4677" spans="1:2">
      <c r="A4677" s="1">
        <v>200703005</v>
      </c>
      <c r="B4677" s="2" t="s">
        <v>24905</v>
      </c>
    </row>
    <row r="4678" spans="1:2">
      <c r="A4678" s="1">
        <v>200703006</v>
      </c>
      <c r="B4678" s="2" t="s">
        <v>24906</v>
      </c>
    </row>
    <row r="4679" spans="1:2">
      <c r="A4679" s="1">
        <v>200703007</v>
      </c>
      <c r="B4679" s="2" t="s">
        <v>24907</v>
      </c>
    </row>
    <row r="4680" spans="1:2">
      <c r="A4680" s="1">
        <v>200703008</v>
      </c>
      <c r="B4680" s="2" t="s">
        <v>24908</v>
      </c>
    </row>
    <row r="4681" spans="1:2">
      <c r="A4681" s="1">
        <v>200703009</v>
      </c>
      <c r="B4681" s="2" t="s">
        <v>24909</v>
      </c>
    </row>
    <row r="4682" spans="1:2">
      <c r="A4682" s="1">
        <v>200703010</v>
      </c>
      <c r="B4682" s="2" t="s">
        <v>24910</v>
      </c>
    </row>
    <row r="4683" spans="1:2">
      <c r="A4683" s="1">
        <v>200703011</v>
      </c>
      <c r="B4683" s="2" t="s">
        <v>24911</v>
      </c>
    </row>
    <row r="4684" spans="1:2">
      <c r="A4684" s="1">
        <v>200703012</v>
      </c>
      <c r="B4684" s="2" t="s">
        <v>24906</v>
      </c>
    </row>
    <row r="4685" spans="1:2">
      <c r="A4685" s="1">
        <v>200703013</v>
      </c>
      <c r="B4685" s="2" t="s">
        <v>24912</v>
      </c>
    </row>
    <row r="4686" spans="1:2">
      <c r="A4686" s="1">
        <v>200703014</v>
      </c>
      <c r="B4686" s="2" t="s">
        <v>24913</v>
      </c>
    </row>
    <row r="4687" spans="1:2">
      <c r="A4687" s="1">
        <v>200703015</v>
      </c>
      <c r="B4687" s="2" t="s">
        <v>24914</v>
      </c>
    </row>
    <row r="4688" spans="1:2">
      <c r="A4688" s="1">
        <v>200703016</v>
      </c>
      <c r="B4688" s="2" t="s">
        <v>24915</v>
      </c>
    </row>
    <row r="4689" spans="1:2">
      <c r="A4689" s="1">
        <v>200703017</v>
      </c>
      <c r="B4689" s="2" t="s">
        <v>24916</v>
      </c>
    </row>
    <row r="4690" spans="1:2">
      <c r="A4690" s="1">
        <v>200703018</v>
      </c>
      <c r="B4690" s="2" t="s">
        <v>24917</v>
      </c>
    </row>
    <row r="4691" ht="17" spans="1:2">
      <c r="A4691" s="15">
        <v>200703019</v>
      </c>
      <c r="B4691" s="4" t="s">
        <v>24918</v>
      </c>
    </row>
    <row r="4692" spans="1:2">
      <c r="A4692" s="1">
        <v>200810001</v>
      </c>
      <c r="B4692" s="2" t="s">
        <v>24919</v>
      </c>
    </row>
    <row r="4693" spans="1:2">
      <c r="A4693" s="1">
        <v>200810002</v>
      </c>
      <c r="B4693" s="2" t="s">
        <v>24920</v>
      </c>
    </row>
    <row r="4694" spans="1:2">
      <c r="A4694" s="1">
        <v>200810003</v>
      </c>
      <c r="B4694" s="2" t="s">
        <v>24921</v>
      </c>
    </row>
    <row r="4695" spans="1:2">
      <c r="A4695" s="1">
        <v>200810004</v>
      </c>
      <c r="B4695" s="2" t="s">
        <v>24922</v>
      </c>
    </row>
    <row r="4696" spans="1:2">
      <c r="A4696" s="1">
        <v>200810005</v>
      </c>
      <c r="B4696" s="2" t="s">
        <v>24923</v>
      </c>
    </row>
    <row r="4697" spans="1:2">
      <c r="A4697" s="1">
        <v>200810006</v>
      </c>
      <c r="B4697" s="2" t="s">
        <v>24924</v>
      </c>
    </row>
    <row r="4698" spans="1:2">
      <c r="A4698" s="1">
        <v>200810007</v>
      </c>
      <c r="B4698" s="2" t="s">
        <v>24925</v>
      </c>
    </row>
    <row r="4699" spans="1:2">
      <c r="A4699" s="1">
        <v>200810008</v>
      </c>
      <c r="B4699" s="2" t="s">
        <v>24926</v>
      </c>
    </row>
    <row r="4700" spans="1:2">
      <c r="A4700" s="1">
        <v>200810009</v>
      </c>
      <c r="B4700" s="2" t="s">
        <v>24927</v>
      </c>
    </row>
    <row r="4701" spans="1:2">
      <c r="A4701" s="1">
        <v>200810010</v>
      </c>
      <c r="B4701" s="2" t="s">
        <v>24928</v>
      </c>
    </row>
    <row r="4702" spans="1:2">
      <c r="A4702" s="1">
        <v>200810011</v>
      </c>
      <c r="B4702" s="2" t="s">
        <v>24929</v>
      </c>
    </row>
    <row r="4703" spans="1:2">
      <c r="A4703" s="1">
        <v>200810012</v>
      </c>
      <c r="B4703" s="2" t="s">
        <v>24930</v>
      </c>
    </row>
    <row r="4704" spans="1:2">
      <c r="A4704" s="1">
        <v>200810013</v>
      </c>
      <c r="B4704" s="2" t="s">
        <v>24931</v>
      </c>
    </row>
    <row r="4705" spans="1:2">
      <c r="A4705" s="1">
        <v>200810014</v>
      </c>
      <c r="B4705" s="2" t="s">
        <v>24932</v>
      </c>
    </row>
    <row r="4706" spans="1:2">
      <c r="A4706" s="1">
        <v>200810015</v>
      </c>
      <c r="B4706" s="2" t="s">
        <v>24933</v>
      </c>
    </row>
    <row r="4707" spans="1:2">
      <c r="A4707" s="1">
        <v>200810016</v>
      </c>
      <c r="B4707" s="2" t="s">
        <v>24934</v>
      </c>
    </row>
    <row r="4708" spans="1:2">
      <c r="A4708" s="1">
        <v>200810017</v>
      </c>
      <c r="B4708" s="2" t="s">
        <v>24935</v>
      </c>
    </row>
    <row r="4709" spans="1:2">
      <c r="A4709" s="1">
        <v>200810018</v>
      </c>
      <c r="B4709" s="2" t="s">
        <v>24936</v>
      </c>
    </row>
    <row r="4710" spans="1:2">
      <c r="A4710" s="1">
        <v>200810019</v>
      </c>
      <c r="B4710" s="2" t="s">
        <v>24937</v>
      </c>
    </row>
    <row r="4711" spans="1:2">
      <c r="A4711" s="1">
        <v>200810020</v>
      </c>
      <c r="B4711" s="2" t="s">
        <v>24938</v>
      </c>
    </row>
    <row r="4712" spans="1:2">
      <c r="A4712" s="1">
        <v>200810021</v>
      </c>
      <c r="B4712" s="2" t="s">
        <v>24939</v>
      </c>
    </row>
    <row r="4713" spans="1:2">
      <c r="A4713" s="1">
        <v>200810022</v>
      </c>
      <c r="B4713" s="2" t="s">
        <v>24940</v>
      </c>
    </row>
    <row r="4714" spans="1:2">
      <c r="A4714" s="1">
        <v>200810023</v>
      </c>
      <c r="B4714" s="2" t="s">
        <v>24941</v>
      </c>
    </row>
    <row r="4715" spans="1:2">
      <c r="A4715" s="1">
        <v>200810024</v>
      </c>
      <c r="B4715" s="2" t="s">
        <v>24942</v>
      </c>
    </row>
    <row r="4716" spans="1:2">
      <c r="A4716" s="1">
        <v>200810025</v>
      </c>
      <c r="B4716" s="2" t="s">
        <v>24943</v>
      </c>
    </row>
    <row r="4717" spans="1:2">
      <c r="A4717" s="1">
        <v>200810026</v>
      </c>
      <c r="B4717" s="2" t="s">
        <v>24944</v>
      </c>
    </row>
    <row r="4718" spans="1:2">
      <c r="A4718" s="1">
        <v>200810027</v>
      </c>
      <c r="B4718" s="2" t="s">
        <v>24945</v>
      </c>
    </row>
    <row r="4719" spans="1:2">
      <c r="A4719" s="1">
        <v>200810028</v>
      </c>
      <c r="B4719" s="2" t="s">
        <v>24946</v>
      </c>
    </row>
    <row r="4720" spans="1:2">
      <c r="A4720" s="1">
        <v>200810029</v>
      </c>
      <c r="B4720" s="2" t="s">
        <v>24947</v>
      </c>
    </row>
    <row r="4721" spans="1:2">
      <c r="A4721" s="1">
        <v>200810030</v>
      </c>
      <c r="B4721" s="2" t="s">
        <v>24948</v>
      </c>
    </row>
    <row r="4722" spans="1:2">
      <c r="A4722" s="1">
        <v>200810031</v>
      </c>
      <c r="B4722" s="2" t="s">
        <v>24949</v>
      </c>
    </row>
    <row r="4723" spans="1:2">
      <c r="A4723" s="1">
        <v>200810032</v>
      </c>
      <c r="B4723" s="2" t="s">
        <v>24950</v>
      </c>
    </row>
    <row r="4724" spans="1:2">
      <c r="A4724" s="1">
        <v>200810033</v>
      </c>
      <c r="B4724" s="2" t="s">
        <v>24921</v>
      </c>
    </row>
    <row r="4725" spans="1:2">
      <c r="A4725" s="1">
        <v>200810034</v>
      </c>
      <c r="B4725" s="2" t="s">
        <v>24951</v>
      </c>
    </row>
    <row r="4726" spans="1:2">
      <c r="A4726" s="1">
        <v>200810035</v>
      </c>
      <c r="B4726" s="2" t="s">
        <v>24952</v>
      </c>
    </row>
    <row r="4727" spans="1:2">
      <c r="A4727" s="1">
        <v>200810036</v>
      </c>
      <c r="B4727" s="2" t="s">
        <v>24953</v>
      </c>
    </row>
    <row r="4728" spans="1:2">
      <c r="A4728" s="1">
        <v>200810037</v>
      </c>
      <c r="B4728" s="2" t="s">
        <v>24954</v>
      </c>
    </row>
    <row r="4729" spans="1:2">
      <c r="A4729" s="1">
        <v>200810038</v>
      </c>
      <c r="B4729" s="2" t="s">
        <v>24940</v>
      </c>
    </row>
    <row r="4730" spans="1:2">
      <c r="A4730" s="1">
        <v>200810039</v>
      </c>
      <c r="B4730" s="2" t="s">
        <v>24955</v>
      </c>
    </row>
    <row r="4731" spans="1:2">
      <c r="A4731" s="1">
        <v>200810040</v>
      </c>
      <c r="B4731" s="2" t="s">
        <v>24956</v>
      </c>
    </row>
    <row r="4732" spans="1:2">
      <c r="A4732" s="1">
        <v>200810041</v>
      </c>
      <c r="B4732" s="2" t="s">
        <v>24957</v>
      </c>
    </row>
    <row r="4733" spans="1:2">
      <c r="A4733" s="1">
        <v>200810042</v>
      </c>
      <c r="B4733" s="2" t="s">
        <v>24958</v>
      </c>
    </row>
    <row r="4734" spans="1:2">
      <c r="A4734" s="1">
        <v>200810043</v>
      </c>
      <c r="B4734" s="2" t="s">
        <v>24959</v>
      </c>
    </row>
    <row r="4735" spans="1:2">
      <c r="A4735" s="1">
        <v>200810044</v>
      </c>
      <c r="B4735" s="2" t="s">
        <v>24960</v>
      </c>
    </row>
    <row r="4736" spans="1:2">
      <c r="A4736" s="1">
        <v>200810045</v>
      </c>
      <c r="B4736" s="2" t="s">
        <v>24961</v>
      </c>
    </row>
    <row r="4737" spans="1:2">
      <c r="A4737" s="1">
        <v>200810046</v>
      </c>
      <c r="B4737" s="2" t="s">
        <v>24962</v>
      </c>
    </row>
    <row r="4738" spans="1:2">
      <c r="A4738" s="1">
        <v>200810047</v>
      </c>
      <c r="B4738" s="2" t="s">
        <v>24963</v>
      </c>
    </row>
    <row r="4739" spans="1:2">
      <c r="A4739" s="1">
        <v>200810048</v>
      </c>
      <c r="B4739" s="2" t="s">
        <v>24964</v>
      </c>
    </row>
    <row r="4740" spans="1:2">
      <c r="A4740" s="1">
        <v>200810049</v>
      </c>
      <c r="B4740" s="2" t="s">
        <v>24965</v>
      </c>
    </row>
    <row r="4741" spans="1:2">
      <c r="A4741" s="1">
        <v>200810050</v>
      </c>
      <c r="B4741" s="2" t="s">
        <v>24966</v>
      </c>
    </row>
    <row r="4742" spans="1:2">
      <c r="A4742" s="1">
        <v>200810051</v>
      </c>
      <c r="B4742" s="2" t="s">
        <v>24967</v>
      </c>
    </row>
    <row r="4743" spans="1:2">
      <c r="A4743" s="1">
        <v>200810052</v>
      </c>
      <c r="B4743" s="2" t="s">
        <v>24968</v>
      </c>
    </row>
    <row r="4744" spans="1:2">
      <c r="A4744" s="1">
        <v>200810053</v>
      </c>
      <c r="B4744" s="2" t="s">
        <v>24969</v>
      </c>
    </row>
    <row r="4745" spans="1:2">
      <c r="A4745" s="1">
        <v>200810054</v>
      </c>
      <c r="B4745" s="2" t="s">
        <v>24970</v>
      </c>
    </row>
    <row r="4746" spans="1:2">
      <c r="A4746" s="1">
        <v>200810055</v>
      </c>
      <c r="B4746" s="2" t="s">
        <v>24971</v>
      </c>
    </row>
    <row r="4747" spans="1:2">
      <c r="A4747" s="1">
        <v>200810056</v>
      </c>
      <c r="B4747" s="2" t="s">
        <v>24972</v>
      </c>
    </row>
    <row r="4748" spans="1:2">
      <c r="A4748" s="1">
        <v>200810057</v>
      </c>
      <c r="B4748" s="2" t="s">
        <v>24973</v>
      </c>
    </row>
    <row r="4749" spans="1:2">
      <c r="A4749" s="1">
        <v>200810058</v>
      </c>
      <c r="B4749" s="2" t="s">
        <v>24974</v>
      </c>
    </row>
    <row r="4750" spans="1:2">
      <c r="A4750" s="1">
        <v>200810059</v>
      </c>
      <c r="B4750" s="2" t="s">
        <v>24975</v>
      </c>
    </row>
    <row r="4751" spans="1:2">
      <c r="A4751" s="1">
        <v>200810060</v>
      </c>
      <c r="B4751" s="2" t="s">
        <v>24976</v>
      </c>
    </row>
    <row r="4752" spans="1:2">
      <c r="A4752" s="1">
        <v>200810061</v>
      </c>
      <c r="B4752" s="2" t="s">
        <v>24977</v>
      </c>
    </row>
    <row r="4753" spans="1:2">
      <c r="A4753" s="1">
        <v>200810062</v>
      </c>
      <c r="B4753" s="2" t="s">
        <v>24978</v>
      </c>
    </row>
    <row r="4754" spans="1:2">
      <c r="A4754" s="1">
        <v>200810063</v>
      </c>
      <c r="B4754" s="2" t="s">
        <v>24979</v>
      </c>
    </row>
    <row r="4755" spans="1:2">
      <c r="A4755" s="1">
        <v>200810064</v>
      </c>
      <c r="B4755" s="2" t="s">
        <v>24980</v>
      </c>
    </row>
    <row r="4756" spans="1:2">
      <c r="A4756" s="1">
        <v>200810065</v>
      </c>
      <c r="B4756" s="2" t="s">
        <v>24981</v>
      </c>
    </row>
    <row r="4757" spans="1:2">
      <c r="A4757" s="1">
        <v>200810066</v>
      </c>
      <c r="B4757" s="2" t="s">
        <v>24982</v>
      </c>
    </row>
    <row r="4758" spans="1:2">
      <c r="A4758" s="1">
        <v>200810067</v>
      </c>
      <c r="B4758" s="2" t="s">
        <v>24983</v>
      </c>
    </row>
    <row r="4759" spans="1:2">
      <c r="A4759" s="1">
        <v>200810068</v>
      </c>
      <c r="B4759" s="2" t="s">
        <v>24984</v>
      </c>
    </row>
    <row r="4760" spans="1:2">
      <c r="A4760" s="1">
        <v>200810069</v>
      </c>
      <c r="B4760" s="2" t="s">
        <v>24985</v>
      </c>
    </row>
    <row r="4761" spans="1:2">
      <c r="A4761" s="1">
        <v>200810070</v>
      </c>
      <c r="B4761" s="2" t="s">
        <v>24986</v>
      </c>
    </row>
    <row r="4762" spans="1:2">
      <c r="A4762" s="1">
        <v>200810071</v>
      </c>
      <c r="B4762" s="2" t="s">
        <v>24987</v>
      </c>
    </row>
    <row r="4763" spans="1:2">
      <c r="A4763" s="1">
        <v>200810072</v>
      </c>
      <c r="B4763" s="2" t="s">
        <v>24988</v>
      </c>
    </row>
    <row r="4764" spans="1:2">
      <c r="A4764" s="1">
        <v>200810073</v>
      </c>
      <c r="B4764" s="2" t="s">
        <v>24989</v>
      </c>
    </row>
    <row r="4765" spans="1:2">
      <c r="A4765" s="1">
        <v>200810074</v>
      </c>
      <c r="B4765" s="2" t="s">
        <v>24990</v>
      </c>
    </row>
    <row r="4766" spans="1:2">
      <c r="A4766" s="1">
        <v>200810075</v>
      </c>
      <c r="B4766" s="2" t="s">
        <v>24991</v>
      </c>
    </row>
    <row r="4767" spans="1:2">
      <c r="A4767" s="1">
        <v>200810076</v>
      </c>
      <c r="B4767" s="2" t="s">
        <v>24992</v>
      </c>
    </row>
    <row r="4768" spans="1:2">
      <c r="A4768" s="1">
        <v>200810077</v>
      </c>
      <c r="B4768" s="2" t="s">
        <v>24993</v>
      </c>
    </row>
    <row r="4769" spans="1:2">
      <c r="A4769" s="1">
        <v>200810078</v>
      </c>
      <c r="B4769" s="2" t="s">
        <v>24994</v>
      </c>
    </row>
    <row r="4770" spans="1:2">
      <c r="A4770" s="1">
        <v>200810079</v>
      </c>
      <c r="B4770" s="2" t="s">
        <v>24921</v>
      </c>
    </row>
    <row r="4771" spans="1:2">
      <c r="A4771" s="1">
        <v>200810080</v>
      </c>
      <c r="B4771" s="2" t="s">
        <v>24922</v>
      </c>
    </row>
    <row r="4772" spans="1:2">
      <c r="A4772" s="1">
        <v>200810081</v>
      </c>
      <c r="B4772" s="2" t="s">
        <v>24923</v>
      </c>
    </row>
    <row r="4773" spans="1:2">
      <c r="A4773" s="1">
        <v>200810082</v>
      </c>
      <c r="B4773" s="2" t="s">
        <v>24924</v>
      </c>
    </row>
    <row r="4774" spans="1:2">
      <c r="A4774" s="1">
        <v>200810083</v>
      </c>
      <c r="B4774" s="2" t="s">
        <v>24925</v>
      </c>
    </row>
    <row r="4775" spans="1:2">
      <c r="A4775" s="1">
        <v>200810084</v>
      </c>
      <c r="B4775" s="2" t="s">
        <v>24926</v>
      </c>
    </row>
    <row r="4776" spans="1:2">
      <c r="A4776" s="1">
        <v>200810085</v>
      </c>
      <c r="B4776" s="2" t="s">
        <v>24927</v>
      </c>
    </row>
    <row r="4777" spans="1:2">
      <c r="A4777" s="1">
        <v>200810086</v>
      </c>
      <c r="B4777" s="2" t="s">
        <v>24928</v>
      </c>
    </row>
    <row r="4778" spans="1:2">
      <c r="A4778" s="1">
        <v>200810087</v>
      </c>
      <c r="B4778" s="2" t="s">
        <v>24929</v>
      </c>
    </row>
    <row r="4779" spans="1:2">
      <c r="A4779" s="1">
        <v>200810088</v>
      </c>
      <c r="B4779" s="2" t="s">
        <v>24930</v>
      </c>
    </row>
    <row r="4780" spans="1:2">
      <c r="A4780" s="1">
        <v>200810089</v>
      </c>
      <c r="B4780" s="2" t="s">
        <v>24931</v>
      </c>
    </row>
    <row r="4781" spans="1:2">
      <c r="A4781" s="1">
        <v>200810090</v>
      </c>
      <c r="B4781" s="2" t="s">
        <v>24932</v>
      </c>
    </row>
    <row r="4782" spans="1:2">
      <c r="A4782" s="1">
        <v>200810091</v>
      </c>
      <c r="B4782" s="2" t="s">
        <v>24933</v>
      </c>
    </row>
    <row r="4783" spans="1:2">
      <c r="A4783" s="1">
        <v>200810092</v>
      </c>
      <c r="B4783" s="2" t="s">
        <v>24934</v>
      </c>
    </row>
    <row r="4784" spans="1:2">
      <c r="A4784" s="1">
        <v>200810093</v>
      </c>
      <c r="B4784" s="2" t="s">
        <v>24935</v>
      </c>
    </row>
    <row r="4785" spans="1:2">
      <c r="A4785" s="1">
        <v>200810094</v>
      </c>
      <c r="B4785" s="2" t="s">
        <v>24936</v>
      </c>
    </row>
    <row r="4786" spans="1:2">
      <c r="A4786" s="1">
        <v>200810095</v>
      </c>
      <c r="B4786" s="2" t="s">
        <v>24937</v>
      </c>
    </row>
    <row r="4787" spans="1:2">
      <c r="A4787" s="1">
        <v>200810096</v>
      </c>
      <c r="B4787" s="2" t="s">
        <v>24938</v>
      </c>
    </row>
    <row r="4788" spans="1:2">
      <c r="A4788" s="1">
        <v>200810097</v>
      </c>
      <c r="B4788" s="2" t="s">
        <v>24939</v>
      </c>
    </row>
    <row r="4789" spans="1:2">
      <c r="A4789" s="1">
        <v>200810098</v>
      </c>
      <c r="B4789" s="2" t="s">
        <v>24940</v>
      </c>
    </row>
    <row r="4790" spans="1:2">
      <c r="A4790" s="1">
        <v>200810099</v>
      </c>
      <c r="B4790" s="2" t="s">
        <v>24941</v>
      </c>
    </row>
    <row r="4791" spans="1:2">
      <c r="A4791" s="1">
        <v>200810100</v>
      </c>
      <c r="B4791" s="2" t="s">
        <v>24942</v>
      </c>
    </row>
    <row r="4792" spans="1:2">
      <c r="A4792" s="1">
        <v>200810101</v>
      </c>
      <c r="B4792" s="2" t="s">
        <v>24943</v>
      </c>
    </row>
    <row r="4793" spans="1:2">
      <c r="A4793" s="1">
        <v>200810102</v>
      </c>
      <c r="B4793" s="2" t="s">
        <v>24944</v>
      </c>
    </row>
    <row r="4794" spans="1:2">
      <c r="A4794" s="1">
        <v>200810103</v>
      </c>
      <c r="B4794" s="2" t="s">
        <v>24945</v>
      </c>
    </row>
    <row r="4795" spans="1:2">
      <c r="A4795" s="1">
        <v>200810104</v>
      </c>
      <c r="B4795" s="2" t="s">
        <v>24946</v>
      </c>
    </row>
    <row r="4796" spans="1:2">
      <c r="A4796" s="1">
        <v>200810105</v>
      </c>
      <c r="B4796" s="2" t="s">
        <v>24947</v>
      </c>
    </row>
    <row r="4797" spans="1:2">
      <c r="A4797" s="1">
        <v>200810106</v>
      </c>
      <c r="B4797" s="2" t="s">
        <v>24948</v>
      </c>
    </row>
    <row r="4798" spans="1:2">
      <c r="A4798" s="1">
        <v>200810107</v>
      </c>
      <c r="B4798" s="2" t="s">
        <v>24949</v>
      </c>
    </row>
    <row r="4799" spans="1:2">
      <c r="A4799" s="1">
        <v>200810108</v>
      </c>
      <c r="B4799" s="2" t="s">
        <v>24950</v>
      </c>
    </row>
    <row r="4800" spans="1:2">
      <c r="A4800" s="1">
        <v>200810109</v>
      </c>
      <c r="B4800" s="2" t="s">
        <v>24921</v>
      </c>
    </row>
    <row r="4801" spans="1:2">
      <c r="A4801" s="1">
        <v>200810110</v>
      </c>
      <c r="B4801" s="2" t="s">
        <v>24951</v>
      </c>
    </row>
    <row r="4802" spans="1:2">
      <c r="A4802" s="1">
        <v>200810111</v>
      </c>
      <c r="B4802" s="2" t="s">
        <v>24952</v>
      </c>
    </row>
    <row r="4803" spans="1:2">
      <c r="A4803" s="1">
        <v>200810112</v>
      </c>
      <c r="B4803" s="2" t="s">
        <v>24953</v>
      </c>
    </row>
    <row r="4804" spans="1:2">
      <c r="A4804" s="1">
        <v>200810113</v>
      </c>
      <c r="B4804" s="2" t="s">
        <v>24954</v>
      </c>
    </row>
    <row r="4805" spans="1:2">
      <c r="A4805" s="1">
        <v>200810114</v>
      </c>
      <c r="B4805" s="2" t="s">
        <v>24940</v>
      </c>
    </row>
    <row r="4806" spans="1:2">
      <c r="A4806" s="1">
        <v>200810115</v>
      </c>
      <c r="B4806" s="2" t="s">
        <v>24955</v>
      </c>
    </row>
    <row r="4807" spans="1:2">
      <c r="A4807" s="1">
        <v>200810116</v>
      </c>
      <c r="B4807" s="2" t="s">
        <v>24956</v>
      </c>
    </row>
    <row r="4808" spans="1:2">
      <c r="A4808" s="1">
        <v>200810117</v>
      </c>
      <c r="B4808" s="2" t="s">
        <v>24957</v>
      </c>
    </row>
    <row r="4809" spans="1:2">
      <c r="A4809" s="1">
        <v>200810118</v>
      </c>
      <c r="B4809" s="2" t="s">
        <v>24958</v>
      </c>
    </row>
    <row r="4810" spans="1:2">
      <c r="A4810" s="1">
        <v>200810119</v>
      </c>
      <c r="B4810" s="2" t="s">
        <v>24959</v>
      </c>
    </row>
    <row r="4811" spans="1:2">
      <c r="A4811" s="1">
        <v>200810120</v>
      </c>
      <c r="B4811" s="2" t="s">
        <v>24960</v>
      </c>
    </row>
    <row r="4812" spans="1:2">
      <c r="A4812" s="1">
        <v>200810121</v>
      </c>
      <c r="B4812" s="2" t="s">
        <v>24961</v>
      </c>
    </row>
    <row r="4813" spans="1:2">
      <c r="A4813" s="1">
        <v>200810122</v>
      </c>
      <c r="B4813" s="2" t="s">
        <v>24962</v>
      </c>
    </row>
    <row r="4814" spans="1:2">
      <c r="A4814" s="1">
        <v>200810123</v>
      </c>
      <c r="B4814" s="2" t="s">
        <v>24963</v>
      </c>
    </row>
    <row r="4815" spans="1:2">
      <c r="A4815" s="1">
        <v>200810124</v>
      </c>
      <c r="B4815" s="2" t="s">
        <v>24964</v>
      </c>
    </row>
    <row r="4816" spans="1:2">
      <c r="A4816" s="1">
        <v>200810125</v>
      </c>
      <c r="B4816" s="2" t="s">
        <v>24965</v>
      </c>
    </row>
    <row r="4817" spans="1:2">
      <c r="A4817" s="1">
        <v>200810126</v>
      </c>
      <c r="B4817" s="2" t="s">
        <v>24966</v>
      </c>
    </row>
    <row r="4818" spans="1:2">
      <c r="A4818" s="1">
        <v>200810127</v>
      </c>
      <c r="B4818" s="2" t="s">
        <v>24967</v>
      </c>
    </row>
    <row r="4819" spans="1:2">
      <c r="A4819" s="1">
        <v>200810128</v>
      </c>
      <c r="B4819" s="2" t="s">
        <v>24968</v>
      </c>
    </row>
    <row r="4820" spans="1:2">
      <c r="A4820" s="1">
        <v>200810129</v>
      </c>
      <c r="B4820" s="2" t="s">
        <v>24969</v>
      </c>
    </row>
    <row r="4821" spans="1:2">
      <c r="A4821" s="1">
        <v>200810130</v>
      </c>
      <c r="B4821" s="2" t="s">
        <v>24970</v>
      </c>
    </row>
    <row r="4822" spans="1:2">
      <c r="A4822" s="1">
        <v>200810131</v>
      </c>
      <c r="B4822" s="2" t="s">
        <v>24971</v>
      </c>
    </row>
    <row r="4823" spans="1:2">
      <c r="A4823" s="1">
        <v>200810132</v>
      </c>
      <c r="B4823" s="2" t="s">
        <v>24972</v>
      </c>
    </row>
    <row r="4824" spans="1:2">
      <c r="A4824" s="1">
        <v>200810133</v>
      </c>
      <c r="B4824" s="2" t="s">
        <v>24973</v>
      </c>
    </row>
    <row r="4825" spans="1:2">
      <c r="A4825" s="1">
        <v>200810134</v>
      </c>
      <c r="B4825" s="2" t="s">
        <v>24974</v>
      </c>
    </row>
    <row r="4826" spans="1:2">
      <c r="A4826" s="1">
        <v>200810135</v>
      </c>
      <c r="B4826" s="2" t="s">
        <v>24975</v>
      </c>
    </row>
    <row r="4827" spans="1:2">
      <c r="A4827" s="1">
        <v>200810136</v>
      </c>
      <c r="B4827" s="2" t="s">
        <v>24976</v>
      </c>
    </row>
    <row r="4828" spans="1:2">
      <c r="A4828" s="1">
        <v>200810137</v>
      </c>
      <c r="B4828" s="2" t="s">
        <v>24977</v>
      </c>
    </row>
    <row r="4829" spans="1:2">
      <c r="A4829" s="1">
        <v>200811001</v>
      </c>
      <c r="B4829" s="2" t="s">
        <v>24994</v>
      </c>
    </row>
    <row r="4830" spans="1:2">
      <c r="A4830" s="1">
        <v>200811002</v>
      </c>
      <c r="B4830" s="2" t="s">
        <v>24921</v>
      </c>
    </row>
    <row r="4831" spans="1:2">
      <c r="A4831" s="1">
        <v>200811003</v>
      </c>
      <c r="B4831" s="2" t="s">
        <v>24922</v>
      </c>
    </row>
    <row r="4832" spans="1:2">
      <c r="A4832" s="1">
        <v>200811004</v>
      </c>
      <c r="B4832" s="2" t="s">
        <v>24923</v>
      </c>
    </row>
    <row r="4833" spans="1:2">
      <c r="A4833" s="1">
        <v>200811005</v>
      </c>
      <c r="B4833" s="2" t="s">
        <v>24924</v>
      </c>
    </row>
    <row r="4834" spans="1:2">
      <c r="A4834" s="1">
        <v>200811006</v>
      </c>
      <c r="B4834" s="2" t="s">
        <v>24925</v>
      </c>
    </row>
    <row r="4835" spans="1:2">
      <c r="A4835" s="1">
        <v>200811007</v>
      </c>
      <c r="B4835" s="2" t="s">
        <v>24926</v>
      </c>
    </row>
    <row r="4836" spans="1:2">
      <c r="A4836" s="1">
        <v>200811008</v>
      </c>
      <c r="B4836" s="2" t="s">
        <v>24927</v>
      </c>
    </row>
    <row r="4837" spans="1:2">
      <c r="A4837" s="1">
        <v>200811009</v>
      </c>
      <c r="B4837" s="2" t="s">
        <v>24928</v>
      </c>
    </row>
    <row r="4838" spans="1:2">
      <c r="A4838" s="1">
        <v>200811010</v>
      </c>
      <c r="B4838" s="2" t="s">
        <v>24929</v>
      </c>
    </row>
    <row r="4839" spans="1:2">
      <c r="A4839" s="1">
        <v>200811011</v>
      </c>
      <c r="B4839" s="2" t="s">
        <v>24930</v>
      </c>
    </row>
    <row r="4840" spans="1:2">
      <c r="A4840" s="1">
        <v>200811012</v>
      </c>
      <c r="B4840" s="2" t="s">
        <v>24931</v>
      </c>
    </row>
    <row r="4841" spans="1:2">
      <c r="A4841" s="1">
        <v>200811013</v>
      </c>
      <c r="B4841" s="2" t="s">
        <v>24932</v>
      </c>
    </row>
    <row r="4842" spans="1:2">
      <c r="A4842" s="1">
        <v>200811014</v>
      </c>
      <c r="B4842" s="2" t="s">
        <v>24933</v>
      </c>
    </row>
    <row r="4843" spans="1:2">
      <c r="A4843" s="1">
        <v>200811015</v>
      </c>
      <c r="B4843" s="2" t="s">
        <v>24934</v>
      </c>
    </row>
    <row r="4844" spans="1:2">
      <c r="A4844" s="1">
        <v>200811016</v>
      </c>
      <c r="B4844" s="2" t="s">
        <v>24935</v>
      </c>
    </row>
    <row r="4845" spans="1:2">
      <c r="A4845" s="1">
        <v>200811017</v>
      </c>
      <c r="B4845" s="2" t="s">
        <v>24936</v>
      </c>
    </row>
    <row r="4846" spans="1:2">
      <c r="A4846" s="1">
        <v>200811018</v>
      </c>
      <c r="B4846" s="2" t="s">
        <v>24937</v>
      </c>
    </row>
    <row r="4847" spans="1:2">
      <c r="A4847" s="1">
        <v>200811019</v>
      </c>
      <c r="B4847" s="2" t="s">
        <v>24938</v>
      </c>
    </row>
    <row r="4848" spans="1:2">
      <c r="A4848" s="1">
        <v>200811020</v>
      </c>
      <c r="B4848" s="2" t="s">
        <v>24939</v>
      </c>
    </row>
    <row r="4849" spans="1:2">
      <c r="A4849" s="1">
        <v>200811021</v>
      </c>
      <c r="B4849" s="2" t="s">
        <v>24940</v>
      </c>
    </row>
    <row r="4850" spans="1:2">
      <c r="A4850" s="1">
        <v>200811022</v>
      </c>
      <c r="B4850" s="2" t="s">
        <v>24941</v>
      </c>
    </row>
    <row r="4851" spans="1:2">
      <c r="A4851" s="1">
        <v>200811023</v>
      </c>
      <c r="B4851" s="2" t="s">
        <v>24942</v>
      </c>
    </row>
    <row r="4852" spans="1:2">
      <c r="A4852" s="1">
        <v>200811024</v>
      </c>
      <c r="B4852" s="2" t="s">
        <v>24943</v>
      </c>
    </row>
    <row r="4853" spans="1:2">
      <c r="A4853" s="1">
        <v>200811025</v>
      </c>
      <c r="B4853" s="2" t="s">
        <v>24944</v>
      </c>
    </row>
    <row r="4854" spans="1:2">
      <c r="A4854" s="1">
        <v>200811026</v>
      </c>
      <c r="B4854" s="2" t="s">
        <v>24945</v>
      </c>
    </row>
    <row r="4855" spans="1:2">
      <c r="A4855" s="1">
        <v>200811027</v>
      </c>
      <c r="B4855" s="2" t="s">
        <v>24946</v>
      </c>
    </row>
    <row r="4856" spans="1:2">
      <c r="A4856" s="1">
        <v>200811028</v>
      </c>
      <c r="B4856" s="2" t="s">
        <v>24947</v>
      </c>
    </row>
    <row r="4857" spans="1:2">
      <c r="A4857" s="1">
        <v>200811029</v>
      </c>
      <c r="B4857" s="2" t="s">
        <v>24948</v>
      </c>
    </row>
    <row r="4858" spans="1:2">
      <c r="A4858" s="1">
        <v>200811030</v>
      </c>
      <c r="B4858" s="2" t="s">
        <v>24949</v>
      </c>
    </row>
    <row r="4859" spans="1:2">
      <c r="A4859" s="1">
        <v>200811031</v>
      </c>
      <c r="B4859" s="2" t="s">
        <v>24950</v>
      </c>
    </row>
    <row r="4860" spans="1:2">
      <c r="A4860" s="1">
        <v>200811032</v>
      </c>
      <c r="B4860" s="2" t="s">
        <v>24921</v>
      </c>
    </row>
    <row r="4861" spans="1:2">
      <c r="A4861" s="1">
        <v>200811033</v>
      </c>
      <c r="B4861" s="2" t="s">
        <v>24951</v>
      </c>
    </row>
    <row r="4862" spans="1:2">
      <c r="A4862" s="1">
        <v>200811034</v>
      </c>
      <c r="B4862" s="2" t="s">
        <v>24952</v>
      </c>
    </row>
    <row r="4863" spans="1:2">
      <c r="A4863" s="1">
        <v>200811035</v>
      </c>
      <c r="B4863" s="2" t="s">
        <v>24953</v>
      </c>
    </row>
    <row r="4864" spans="1:2">
      <c r="A4864" s="1">
        <v>200811036</v>
      </c>
      <c r="B4864" s="2" t="s">
        <v>24954</v>
      </c>
    </row>
    <row r="4865" spans="1:2">
      <c r="A4865" s="1">
        <v>200811037</v>
      </c>
      <c r="B4865" s="2" t="s">
        <v>24940</v>
      </c>
    </row>
    <row r="4866" spans="1:2">
      <c r="A4866" s="1">
        <v>200811038</v>
      </c>
      <c r="B4866" s="2" t="s">
        <v>24955</v>
      </c>
    </row>
    <row r="4867" spans="1:2">
      <c r="A4867" s="1">
        <v>200811039</v>
      </c>
      <c r="B4867" s="2" t="s">
        <v>24956</v>
      </c>
    </row>
    <row r="4868" spans="1:2">
      <c r="A4868" s="1">
        <v>200811040</v>
      </c>
      <c r="B4868" s="2" t="s">
        <v>24957</v>
      </c>
    </row>
    <row r="4869" spans="1:2">
      <c r="A4869" s="1">
        <v>200811041</v>
      </c>
      <c r="B4869" s="2" t="s">
        <v>24958</v>
      </c>
    </row>
    <row r="4870" spans="1:2">
      <c r="A4870" s="1">
        <v>200811042</v>
      </c>
      <c r="B4870" s="2" t="s">
        <v>24959</v>
      </c>
    </row>
    <row r="4871" spans="1:2">
      <c r="A4871" s="1">
        <v>200811043</v>
      </c>
      <c r="B4871" s="2" t="s">
        <v>24960</v>
      </c>
    </row>
    <row r="4872" spans="1:2">
      <c r="A4872" s="1">
        <v>200811044</v>
      </c>
      <c r="B4872" s="2" t="s">
        <v>24961</v>
      </c>
    </row>
    <row r="4873" spans="1:2">
      <c r="A4873" s="1">
        <v>200811045</v>
      </c>
      <c r="B4873" s="2" t="s">
        <v>24962</v>
      </c>
    </row>
    <row r="4874" spans="1:2">
      <c r="A4874" s="1">
        <v>200811046</v>
      </c>
      <c r="B4874" s="2" t="s">
        <v>24963</v>
      </c>
    </row>
    <row r="4875" spans="1:2">
      <c r="A4875" s="1">
        <v>200811047</v>
      </c>
      <c r="B4875" s="2" t="s">
        <v>24964</v>
      </c>
    </row>
    <row r="4876" spans="1:2">
      <c r="A4876" s="1">
        <v>200811048</v>
      </c>
      <c r="B4876" s="2" t="s">
        <v>24965</v>
      </c>
    </row>
    <row r="4877" spans="1:2">
      <c r="A4877" s="1">
        <v>200811049</v>
      </c>
      <c r="B4877" s="2" t="s">
        <v>24966</v>
      </c>
    </row>
    <row r="4878" spans="1:2">
      <c r="A4878" s="1">
        <v>200811050</v>
      </c>
      <c r="B4878" s="2" t="s">
        <v>24967</v>
      </c>
    </row>
    <row r="4879" spans="1:2">
      <c r="A4879" s="1">
        <v>200811051</v>
      </c>
      <c r="B4879" s="2" t="s">
        <v>24968</v>
      </c>
    </row>
    <row r="4880" spans="1:2">
      <c r="A4880" s="1">
        <v>200811052</v>
      </c>
      <c r="B4880" s="2" t="s">
        <v>24969</v>
      </c>
    </row>
    <row r="4881" spans="1:2">
      <c r="A4881" s="1">
        <v>200811053</v>
      </c>
      <c r="B4881" s="2" t="s">
        <v>24970</v>
      </c>
    </row>
    <row r="4882" spans="1:2">
      <c r="A4882" s="1">
        <v>200811054</v>
      </c>
      <c r="B4882" s="2" t="s">
        <v>24971</v>
      </c>
    </row>
    <row r="4883" spans="1:2">
      <c r="A4883" s="1">
        <v>200811055</v>
      </c>
      <c r="B4883" s="2" t="s">
        <v>24972</v>
      </c>
    </row>
    <row r="4884" spans="1:2">
      <c r="A4884" s="1">
        <v>200811056</v>
      </c>
      <c r="B4884" s="2" t="s">
        <v>24973</v>
      </c>
    </row>
    <row r="4885" spans="1:2">
      <c r="A4885" s="1">
        <v>200811057</v>
      </c>
      <c r="B4885" s="2" t="s">
        <v>24974</v>
      </c>
    </row>
    <row r="4886" spans="1:2">
      <c r="A4886" s="1">
        <v>200811058</v>
      </c>
      <c r="B4886" s="2" t="s">
        <v>24975</v>
      </c>
    </row>
    <row r="4887" spans="1:2">
      <c r="A4887" s="1">
        <v>200811059</v>
      </c>
      <c r="B4887" s="2" t="s">
        <v>24976</v>
      </c>
    </row>
    <row r="4888" spans="1:2">
      <c r="A4888" s="1">
        <v>200811060</v>
      </c>
      <c r="B4888" s="2" t="s">
        <v>24977</v>
      </c>
    </row>
    <row r="4889" spans="1:2">
      <c r="A4889" s="1">
        <v>200811061</v>
      </c>
      <c r="B4889" s="2" t="s">
        <v>24978</v>
      </c>
    </row>
    <row r="4890" spans="1:2">
      <c r="A4890" s="1">
        <v>200811062</v>
      </c>
      <c r="B4890" s="2" t="s">
        <v>24979</v>
      </c>
    </row>
    <row r="4891" spans="1:2">
      <c r="A4891" s="1">
        <v>200811063</v>
      </c>
      <c r="B4891" s="2" t="s">
        <v>24980</v>
      </c>
    </row>
    <row r="4892" spans="1:2">
      <c r="A4892" s="1">
        <v>200811064</v>
      </c>
      <c r="B4892" s="2" t="s">
        <v>24981</v>
      </c>
    </row>
    <row r="4893" spans="1:2">
      <c r="A4893" s="1">
        <v>200811065</v>
      </c>
      <c r="B4893" s="2" t="s">
        <v>24982</v>
      </c>
    </row>
    <row r="4894" spans="1:2">
      <c r="A4894" s="1">
        <v>200811066</v>
      </c>
      <c r="B4894" s="2" t="s">
        <v>24983</v>
      </c>
    </row>
    <row r="4895" spans="1:2">
      <c r="A4895" s="1">
        <v>200811067</v>
      </c>
      <c r="B4895" s="2" t="s">
        <v>24984</v>
      </c>
    </row>
    <row r="4896" spans="1:2">
      <c r="A4896" s="1">
        <v>200811068</v>
      </c>
      <c r="B4896" s="2" t="s">
        <v>24985</v>
      </c>
    </row>
    <row r="4897" spans="1:2">
      <c r="A4897" s="1">
        <v>200811069</v>
      </c>
      <c r="B4897" s="2" t="s">
        <v>24986</v>
      </c>
    </row>
    <row r="4898" spans="1:2">
      <c r="A4898" s="1">
        <v>200811070</v>
      </c>
      <c r="B4898" s="2" t="s">
        <v>24987</v>
      </c>
    </row>
    <row r="4899" spans="1:2">
      <c r="A4899" s="1">
        <v>200811071</v>
      </c>
      <c r="B4899" s="2" t="s">
        <v>24988</v>
      </c>
    </row>
    <row r="4900" spans="1:2">
      <c r="A4900" s="1">
        <v>200811072</v>
      </c>
      <c r="B4900" s="2" t="s">
        <v>24989</v>
      </c>
    </row>
    <row r="4901" spans="1:2">
      <c r="A4901" s="1">
        <v>200811073</v>
      </c>
      <c r="B4901" s="2" t="s">
        <v>24990</v>
      </c>
    </row>
    <row r="4902" spans="1:2">
      <c r="A4902" s="1">
        <v>200811074</v>
      </c>
      <c r="B4902" s="2" t="s">
        <v>24991</v>
      </c>
    </row>
    <row r="4903" spans="1:2">
      <c r="A4903" s="1">
        <v>200811075</v>
      </c>
      <c r="B4903" s="2" t="s">
        <v>24992</v>
      </c>
    </row>
    <row r="4904" spans="1:2">
      <c r="A4904" s="1">
        <v>200811076</v>
      </c>
      <c r="B4904" s="2" t="s">
        <v>24993</v>
      </c>
    </row>
    <row r="4905" spans="1:2">
      <c r="A4905" s="1">
        <v>200811077</v>
      </c>
      <c r="B4905" s="2" t="s">
        <v>24920</v>
      </c>
    </row>
    <row r="4906" spans="1:2">
      <c r="A4906" s="1">
        <v>200811078</v>
      </c>
      <c r="B4906" s="2" t="s">
        <v>24921</v>
      </c>
    </row>
    <row r="4907" spans="1:2">
      <c r="A4907" s="1">
        <v>200811079</v>
      </c>
      <c r="B4907" s="2" t="s">
        <v>24922</v>
      </c>
    </row>
    <row r="4908" spans="1:2">
      <c r="A4908" s="1">
        <v>200811080</v>
      </c>
      <c r="B4908" s="2" t="s">
        <v>24923</v>
      </c>
    </row>
    <row r="4909" spans="1:2">
      <c r="A4909" s="1">
        <v>200811081</v>
      </c>
      <c r="B4909" s="2" t="s">
        <v>24924</v>
      </c>
    </row>
    <row r="4910" spans="1:2">
      <c r="A4910" s="1">
        <v>200811082</v>
      </c>
      <c r="B4910" s="2" t="s">
        <v>24925</v>
      </c>
    </row>
    <row r="4911" spans="1:2">
      <c r="A4911" s="1">
        <v>200811083</v>
      </c>
      <c r="B4911" s="2" t="s">
        <v>24926</v>
      </c>
    </row>
    <row r="4912" spans="1:2">
      <c r="A4912" s="1">
        <v>200811084</v>
      </c>
      <c r="B4912" s="2" t="s">
        <v>24927</v>
      </c>
    </row>
    <row r="4913" spans="1:2">
      <c r="A4913" s="1">
        <v>200811085</v>
      </c>
      <c r="B4913" s="2" t="s">
        <v>24928</v>
      </c>
    </row>
    <row r="4914" spans="1:2">
      <c r="A4914" s="1">
        <v>200811086</v>
      </c>
      <c r="B4914" s="2" t="s">
        <v>24929</v>
      </c>
    </row>
    <row r="4915" spans="1:2">
      <c r="A4915" s="1">
        <v>200811087</v>
      </c>
      <c r="B4915" s="2" t="s">
        <v>24930</v>
      </c>
    </row>
    <row r="4916" spans="1:2">
      <c r="A4916" s="1">
        <v>200811088</v>
      </c>
      <c r="B4916" s="2" t="s">
        <v>24931</v>
      </c>
    </row>
    <row r="4917" spans="1:2">
      <c r="A4917" s="1">
        <v>200811089</v>
      </c>
      <c r="B4917" s="2" t="s">
        <v>24932</v>
      </c>
    </row>
    <row r="4918" spans="1:2">
      <c r="A4918" s="1">
        <v>200811090</v>
      </c>
      <c r="B4918" s="2" t="s">
        <v>24933</v>
      </c>
    </row>
    <row r="4919" spans="1:2">
      <c r="A4919" s="1">
        <v>200811091</v>
      </c>
      <c r="B4919" s="2" t="s">
        <v>24934</v>
      </c>
    </row>
    <row r="4920" spans="1:2">
      <c r="A4920" s="1">
        <v>200811092</v>
      </c>
      <c r="B4920" s="2" t="s">
        <v>24935</v>
      </c>
    </row>
    <row r="4921" spans="1:2">
      <c r="A4921" s="1">
        <v>200811093</v>
      </c>
      <c r="B4921" s="2" t="s">
        <v>24936</v>
      </c>
    </row>
    <row r="4922" spans="1:2">
      <c r="A4922" s="1">
        <v>200811094</v>
      </c>
      <c r="B4922" s="2" t="s">
        <v>24937</v>
      </c>
    </row>
    <row r="4923" spans="1:2">
      <c r="A4923" s="1">
        <v>200811095</v>
      </c>
      <c r="B4923" s="2" t="s">
        <v>24938</v>
      </c>
    </row>
    <row r="4924" spans="1:2">
      <c r="A4924" s="1">
        <v>200811096</v>
      </c>
      <c r="B4924" s="2" t="s">
        <v>24939</v>
      </c>
    </row>
    <row r="4925" spans="1:2">
      <c r="A4925" s="1">
        <v>200811097</v>
      </c>
      <c r="B4925" s="2" t="s">
        <v>24940</v>
      </c>
    </row>
    <row r="4926" spans="1:2">
      <c r="A4926" s="1">
        <v>200811098</v>
      </c>
      <c r="B4926" s="2" t="s">
        <v>24941</v>
      </c>
    </row>
    <row r="4927" spans="1:2">
      <c r="A4927" s="1">
        <v>200811099</v>
      </c>
      <c r="B4927" s="2" t="s">
        <v>24942</v>
      </c>
    </row>
    <row r="4928" spans="1:2">
      <c r="A4928" s="1">
        <v>200811100</v>
      </c>
      <c r="B4928" s="2" t="s">
        <v>24943</v>
      </c>
    </row>
    <row r="4929" spans="1:2">
      <c r="A4929" s="1">
        <v>200811101</v>
      </c>
      <c r="B4929" s="2" t="s">
        <v>24944</v>
      </c>
    </row>
    <row r="4930" spans="1:2">
      <c r="A4930" s="1">
        <v>200811102</v>
      </c>
      <c r="B4930" s="2" t="s">
        <v>24945</v>
      </c>
    </row>
    <row r="4931" spans="1:2">
      <c r="A4931" s="1">
        <v>200811103</v>
      </c>
      <c r="B4931" s="2" t="s">
        <v>24946</v>
      </c>
    </row>
    <row r="4932" spans="1:2">
      <c r="A4932" s="1">
        <v>200811104</v>
      </c>
      <c r="B4932" s="2" t="s">
        <v>24947</v>
      </c>
    </row>
    <row r="4933" spans="1:2">
      <c r="A4933" s="1">
        <v>200811105</v>
      </c>
      <c r="B4933" s="2" t="s">
        <v>24948</v>
      </c>
    </row>
    <row r="4934" spans="1:2">
      <c r="A4934" s="1">
        <v>200811106</v>
      </c>
      <c r="B4934" s="2" t="s">
        <v>24949</v>
      </c>
    </row>
    <row r="4935" spans="1:2">
      <c r="A4935" s="1">
        <v>200811107</v>
      </c>
      <c r="B4935" s="2" t="s">
        <v>24950</v>
      </c>
    </row>
    <row r="4936" spans="1:2">
      <c r="A4936" s="1">
        <v>200811108</v>
      </c>
      <c r="B4936" s="2" t="s">
        <v>24921</v>
      </c>
    </row>
    <row r="4937" spans="1:2">
      <c r="A4937" s="1">
        <v>200811109</v>
      </c>
      <c r="B4937" s="2" t="s">
        <v>24951</v>
      </c>
    </row>
    <row r="4938" spans="1:2">
      <c r="A4938" s="1">
        <v>200811110</v>
      </c>
      <c r="B4938" s="2" t="s">
        <v>24952</v>
      </c>
    </row>
    <row r="4939" spans="1:2">
      <c r="A4939" s="1">
        <v>200901001</v>
      </c>
      <c r="B4939" s="2" t="s">
        <v>24995</v>
      </c>
    </row>
    <row r="4940" spans="1:2">
      <c r="A4940" s="1">
        <v>200902001</v>
      </c>
      <c r="B4940" s="2" t="s">
        <v>24996</v>
      </c>
    </row>
    <row r="4941" spans="1:2">
      <c r="A4941" s="1">
        <v>200902002</v>
      </c>
      <c r="B4941" s="2" t="s">
        <v>24997</v>
      </c>
    </row>
    <row r="4942" spans="1:2">
      <c r="A4942" s="1">
        <v>200902003</v>
      </c>
      <c r="B4942" s="2" t="s">
        <v>24998</v>
      </c>
    </row>
    <row r="4943" spans="1:2">
      <c r="A4943" s="1">
        <v>200902004</v>
      </c>
      <c r="B4943" s="2" t="s">
        <v>24999</v>
      </c>
    </row>
    <row r="4944" spans="1:2">
      <c r="A4944" s="1">
        <v>200902005</v>
      </c>
      <c r="B4944" s="2" t="s">
        <v>25000</v>
      </c>
    </row>
    <row r="4945" spans="1:2">
      <c r="A4945" s="1">
        <v>200902006</v>
      </c>
      <c r="B4945" s="2" t="s">
        <v>25001</v>
      </c>
    </row>
    <row r="4946" spans="1:2">
      <c r="A4946" s="1">
        <v>200902007</v>
      </c>
      <c r="B4946" s="2" t="s">
        <v>25002</v>
      </c>
    </row>
    <row r="4947" spans="1:2">
      <c r="A4947" s="1">
        <v>200902008</v>
      </c>
      <c r="B4947" s="2" t="s">
        <v>25003</v>
      </c>
    </row>
    <row r="4948" spans="1:2">
      <c r="A4948" s="1">
        <v>200902009</v>
      </c>
      <c r="B4948" s="2" t="s">
        <v>25004</v>
      </c>
    </row>
    <row r="4949" spans="1:2">
      <c r="A4949" s="1">
        <v>200902010</v>
      </c>
      <c r="B4949" s="2" t="s">
        <v>25005</v>
      </c>
    </row>
    <row r="4950" spans="1:2">
      <c r="A4950" s="1">
        <v>200902011</v>
      </c>
      <c r="B4950" s="2" t="s">
        <v>25006</v>
      </c>
    </row>
    <row r="4951" spans="1:2">
      <c r="A4951" s="1">
        <v>200902012</v>
      </c>
      <c r="B4951" s="2" t="s">
        <v>25007</v>
      </c>
    </row>
    <row r="4952" spans="1:2">
      <c r="A4952" s="1">
        <v>200902013</v>
      </c>
      <c r="B4952" s="2" t="s">
        <v>25008</v>
      </c>
    </row>
    <row r="4953" spans="1:2">
      <c r="A4953" s="1">
        <v>201010101</v>
      </c>
      <c r="B4953" s="2" t="s">
        <v>25009</v>
      </c>
    </row>
    <row r="4954" spans="1:2">
      <c r="A4954" s="1">
        <v>201010102</v>
      </c>
      <c r="B4954" s="2" t="s">
        <v>25010</v>
      </c>
    </row>
    <row r="4955" spans="1:2">
      <c r="A4955" s="1">
        <v>201010103</v>
      </c>
      <c r="B4955" s="2" t="s">
        <v>25011</v>
      </c>
    </row>
    <row r="4956" spans="1:2">
      <c r="A4956" s="1">
        <v>201010104</v>
      </c>
      <c r="B4956" s="2" t="s">
        <v>25012</v>
      </c>
    </row>
    <row r="4957" spans="1:2">
      <c r="A4957" s="1">
        <v>201010105</v>
      </c>
      <c r="B4957" s="2" t="s">
        <v>25013</v>
      </c>
    </row>
    <row r="4958" spans="1:2">
      <c r="A4958" s="1">
        <v>201010106</v>
      </c>
      <c r="B4958" s="2" t="s">
        <v>25014</v>
      </c>
    </row>
    <row r="4959" spans="1:2">
      <c r="A4959" s="1">
        <v>201010107</v>
      </c>
      <c r="B4959" s="2" t="s">
        <v>25015</v>
      </c>
    </row>
    <row r="4960" spans="1:2">
      <c r="A4960" s="1">
        <v>201010108</v>
      </c>
      <c r="B4960" s="2" t="s">
        <v>25016</v>
      </c>
    </row>
    <row r="4961" spans="1:2">
      <c r="A4961" s="1">
        <v>201010109</v>
      </c>
      <c r="B4961" s="2" t="s">
        <v>25017</v>
      </c>
    </row>
    <row r="4962" spans="1:2">
      <c r="A4962" s="1">
        <v>201010110</v>
      </c>
      <c r="B4962" s="2" t="s">
        <v>25018</v>
      </c>
    </row>
    <row r="4963" spans="1:2">
      <c r="A4963" s="1">
        <v>201010111</v>
      </c>
      <c r="B4963" s="2" t="s">
        <v>25019</v>
      </c>
    </row>
    <row r="4964" spans="1:2">
      <c r="A4964" s="1">
        <v>201010201</v>
      </c>
      <c r="B4964" s="2" t="s">
        <v>25020</v>
      </c>
    </row>
    <row r="4965" spans="1:2">
      <c r="A4965" s="1">
        <v>201010202</v>
      </c>
      <c r="B4965" s="2" t="s">
        <v>25012</v>
      </c>
    </row>
    <row r="4966" spans="1:2">
      <c r="A4966" s="1">
        <v>201010203</v>
      </c>
      <c r="B4966" s="2" t="s">
        <v>25021</v>
      </c>
    </row>
    <row r="4967" spans="1:2">
      <c r="A4967" s="1">
        <v>201010204</v>
      </c>
      <c r="B4967" s="2" t="s">
        <v>25022</v>
      </c>
    </row>
    <row r="4968" spans="1:2">
      <c r="A4968" s="1">
        <v>201010205</v>
      </c>
      <c r="B4968" s="2" t="s">
        <v>25023</v>
      </c>
    </row>
    <row r="4969" spans="1:2">
      <c r="A4969" s="1">
        <v>201010206</v>
      </c>
      <c r="B4969" s="2" t="s">
        <v>25024</v>
      </c>
    </row>
    <row r="4970" spans="1:2">
      <c r="A4970" s="1">
        <v>201010207</v>
      </c>
      <c r="B4970" s="2" t="s">
        <v>25025</v>
      </c>
    </row>
    <row r="4971" spans="1:2">
      <c r="A4971" s="1">
        <v>201010208</v>
      </c>
      <c r="B4971" s="2" t="s">
        <v>25026</v>
      </c>
    </row>
    <row r="4972" spans="1:2">
      <c r="A4972" s="1">
        <v>201010209</v>
      </c>
      <c r="B4972" s="2" t="s">
        <v>25027</v>
      </c>
    </row>
    <row r="4973" spans="1:2">
      <c r="A4973" s="1">
        <v>201010210</v>
      </c>
      <c r="B4973" s="2" t="s">
        <v>25028</v>
      </c>
    </row>
    <row r="4974" spans="1:2">
      <c r="A4974" s="1">
        <v>201010211</v>
      </c>
      <c r="B4974" s="2" t="s">
        <v>25029</v>
      </c>
    </row>
    <row r="4975" spans="1:2">
      <c r="A4975" s="1">
        <v>201010212</v>
      </c>
      <c r="B4975" s="2" t="s">
        <v>25030</v>
      </c>
    </row>
    <row r="4976" spans="1:2">
      <c r="A4976" s="1">
        <v>201010213</v>
      </c>
      <c r="B4976" s="2" t="s">
        <v>25031</v>
      </c>
    </row>
    <row r="4977" spans="1:2">
      <c r="A4977" s="1">
        <v>201010214</v>
      </c>
      <c r="B4977" s="2" t="s">
        <v>25032</v>
      </c>
    </row>
    <row r="4978" spans="1:2">
      <c r="A4978" s="1">
        <v>201010215</v>
      </c>
      <c r="B4978" s="2" t="s">
        <v>25033</v>
      </c>
    </row>
    <row r="4979" spans="1:2">
      <c r="A4979" s="1">
        <v>201010216</v>
      </c>
      <c r="B4979" s="2" t="s">
        <v>25034</v>
      </c>
    </row>
    <row r="4980" spans="1:2">
      <c r="A4980" s="1">
        <v>201010217</v>
      </c>
      <c r="B4980" s="2" t="s">
        <v>25035</v>
      </c>
    </row>
    <row r="4981" spans="1:2">
      <c r="A4981" s="1">
        <v>201101001</v>
      </c>
      <c r="B4981" s="2" t="s">
        <v>25036</v>
      </c>
    </row>
    <row r="4982" spans="1:2">
      <c r="A4982" s="1">
        <v>201101002</v>
      </c>
      <c r="B4982" s="2" t="s">
        <v>25036</v>
      </c>
    </row>
    <row r="4983" spans="1:2">
      <c r="A4983" s="1">
        <v>201101003</v>
      </c>
      <c r="B4983" s="2" t="s">
        <v>25037</v>
      </c>
    </row>
    <row r="4984" spans="1:2">
      <c r="A4984" s="1">
        <v>201101004</v>
      </c>
      <c r="B4984" s="2" t="s">
        <v>25038</v>
      </c>
    </row>
    <row r="4985" spans="1:2">
      <c r="A4985" s="1">
        <v>201101005</v>
      </c>
      <c r="B4985" s="2" t="s">
        <v>25039</v>
      </c>
    </row>
    <row r="4986" spans="1:2">
      <c r="A4986" s="1">
        <v>201101006</v>
      </c>
      <c r="B4986" s="2" t="s">
        <v>25040</v>
      </c>
    </row>
    <row r="4987" spans="1:2">
      <c r="A4987" s="1">
        <v>201101007</v>
      </c>
      <c r="B4987" s="2" t="s">
        <v>25041</v>
      </c>
    </row>
    <row r="4988" spans="1:2">
      <c r="A4988" s="1">
        <v>201101008</v>
      </c>
      <c r="B4988" s="2" t="s">
        <v>25042</v>
      </c>
    </row>
    <row r="4989" spans="1:2">
      <c r="A4989" s="1">
        <v>201101009</v>
      </c>
      <c r="B4989" s="2" t="s">
        <v>25043</v>
      </c>
    </row>
    <row r="4990" spans="1:2">
      <c r="A4990" s="1">
        <v>201101010</v>
      </c>
      <c r="B4990" s="2" t="s">
        <v>25044</v>
      </c>
    </row>
    <row r="4991" spans="1:2">
      <c r="A4991" s="1">
        <v>201101011</v>
      </c>
      <c r="B4991" s="2" t="s">
        <v>25045</v>
      </c>
    </row>
    <row r="4992" spans="1:2">
      <c r="A4992" s="1">
        <v>201101012</v>
      </c>
      <c r="B4992" s="2" t="s">
        <v>25046</v>
      </c>
    </row>
    <row r="4993" spans="1:2">
      <c r="A4993" s="1">
        <v>201101013</v>
      </c>
      <c r="B4993" s="2" t="s">
        <v>25047</v>
      </c>
    </row>
    <row r="4994" spans="1:2">
      <c r="A4994" s="1">
        <v>201101014</v>
      </c>
      <c r="B4994" s="2" t="s">
        <v>25048</v>
      </c>
    </row>
    <row r="4995" spans="1:2">
      <c r="A4995" s="1">
        <v>201101015</v>
      </c>
      <c r="B4995" s="2" t="s">
        <v>25049</v>
      </c>
    </row>
    <row r="4996" spans="1:2">
      <c r="A4996" s="1">
        <v>201101016</v>
      </c>
      <c r="B4996" s="2" t="s">
        <v>25050</v>
      </c>
    </row>
    <row r="4997" spans="1:2">
      <c r="A4997" s="1">
        <v>201101017</v>
      </c>
      <c r="B4997" s="2" t="s">
        <v>25051</v>
      </c>
    </row>
    <row r="4998" spans="1:2">
      <c r="A4998" s="1">
        <v>201101018</v>
      </c>
      <c r="B4998" s="2" t="s">
        <v>25052</v>
      </c>
    </row>
    <row r="4999" spans="1:2">
      <c r="A4999" s="1">
        <v>201101019</v>
      </c>
      <c r="B4999" s="2" t="s">
        <v>25053</v>
      </c>
    </row>
    <row r="5000" spans="1:2">
      <c r="A5000" s="1">
        <v>201101020</v>
      </c>
      <c r="B5000" s="2" t="s">
        <v>25054</v>
      </c>
    </row>
    <row r="5001" spans="1:2">
      <c r="A5001" s="1">
        <v>201101021</v>
      </c>
      <c r="B5001" s="2" t="s">
        <v>25055</v>
      </c>
    </row>
    <row r="5002" spans="1:2">
      <c r="A5002" s="1">
        <v>201101022</v>
      </c>
      <c r="B5002" s="2" t="s">
        <v>25056</v>
      </c>
    </row>
    <row r="5003" spans="1:2">
      <c r="A5003" s="1">
        <v>201101026</v>
      </c>
      <c r="B5003" s="2" t="s">
        <v>25057</v>
      </c>
    </row>
    <row r="5004" spans="1:2">
      <c r="A5004" s="1">
        <v>201101027</v>
      </c>
      <c r="B5004" s="2" t="s">
        <v>25058</v>
      </c>
    </row>
    <row r="5005" spans="1:2">
      <c r="A5005" s="1">
        <v>201101029</v>
      </c>
      <c r="B5005" s="2" t="s">
        <v>25059</v>
      </c>
    </row>
    <row r="5006" spans="1:2">
      <c r="A5006" s="1">
        <v>201101030</v>
      </c>
      <c r="B5006" s="2" t="s">
        <v>25060</v>
      </c>
    </row>
    <row r="5007" spans="1:2">
      <c r="A5007" s="1">
        <v>201101031</v>
      </c>
      <c r="B5007" s="2" t="s">
        <v>25061</v>
      </c>
    </row>
    <row r="5008" spans="1:2">
      <c r="A5008" s="1">
        <v>201101032</v>
      </c>
      <c r="B5008" s="2" t="s">
        <v>25062</v>
      </c>
    </row>
    <row r="5009" spans="1:2">
      <c r="A5009" s="1">
        <v>201101033</v>
      </c>
      <c r="B5009" s="2" t="s">
        <v>25063</v>
      </c>
    </row>
    <row r="5010" spans="1:2">
      <c r="A5010" s="1">
        <v>201101034</v>
      </c>
      <c r="B5010" s="2" t="s">
        <v>25064</v>
      </c>
    </row>
    <row r="5011" spans="1:2">
      <c r="A5011" s="1">
        <v>201101035</v>
      </c>
      <c r="B5011" s="2" t="s">
        <v>25065</v>
      </c>
    </row>
    <row r="5012" spans="1:2">
      <c r="A5012" s="6">
        <v>201101036</v>
      </c>
      <c r="B5012" s="2" t="s">
        <v>25066</v>
      </c>
    </row>
    <row r="5013" spans="1:2">
      <c r="A5013" s="6">
        <v>201101037</v>
      </c>
      <c r="B5013" s="2" t="s">
        <v>25067</v>
      </c>
    </row>
    <row r="5014" spans="1:2">
      <c r="A5014" s="6">
        <v>201101038</v>
      </c>
      <c r="B5014" s="2" t="s">
        <v>25068</v>
      </c>
    </row>
    <row r="5015" spans="1:2">
      <c r="A5015" s="1">
        <v>201102001</v>
      </c>
      <c r="B5015" s="2" t="s">
        <v>25036</v>
      </c>
    </row>
    <row r="5016" spans="1:2">
      <c r="A5016" s="1">
        <v>201102002</v>
      </c>
      <c r="B5016" s="2" t="s">
        <v>25036</v>
      </c>
    </row>
    <row r="5017" spans="1:2">
      <c r="A5017" s="1">
        <v>201102003</v>
      </c>
      <c r="B5017" s="2" t="s">
        <v>25069</v>
      </c>
    </row>
    <row r="5018" spans="1:2">
      <c r="A5018" s="1">
        <v>201102004</v>
      </c>
      <c r="B5018" s="2" t="s">
        <v>25070</v>
      </c>
    </row>
    <row r="5019" spans="1:2">
      <c r="A5019" s="1">
        <v>201102005</v>
      </c>
      <c r="B5019" s="2" t="s">
        <v>25071</v>
      </c>
    </row>
    <row r="5020" spans="1:2">
      <c r="A5020" s="1">
        <v>201102006</v>
      </c>
      <c r="B5020" s="2" t="s">
        <v>25072</v>
      </c>
    </row>
    <row r="5021" spans="1:2">
      <c r="A5021" s="1">
        <v>201102007</v>
      </c>
      <c r="B5021" s="2" t="s">
        <v>25073</v>
      </c>
    </row>
    <row r="5022" spans="1:2">
      <c r="A5022" s="1">
        <v>201102008</v>
      </c>
      <c r="B5022" s="2" t="s">
        <v>25074</v>
      </c>
    </row>
    <row r="5023" spans="1:2">
      <c r="A5023" s="1">
        <v>201102009</v>
      </c>
      <c r="B5023" s="2" t="s">
        <v>25075</v>
      </c>
    </row>
    <row r="5024" spans="1:2">
      <c r="A5024" s="1">
        <v>201102010</v>
      </c>
      <c r="B5024" s="2" t="s">
        <v>25076</v>
      </c>
    </row>
    <row r="5025" spans="1:2">
      <c r="A5025" s="1">
        <v>201102011</v>
      </c>
      <c r="B5025" s="2" t="s">
        <v>25077</v>
      </c>
    </row>
    <row r="5026" spans="1:2">
      <c r="A5026" s="1">
        <v>201102012</v>
      </c>
      <c r="B5026" s="2" t="s">
        <v>25078</v>
      </c>
    </row>
    <row r="5027" spans="1:2">
      <c r="A5027" s="1">
        <v>201102013</v>
      </c>
      <c r="B5027" s="2" t="s">
        <v>25079</v>
      </c>
    </row>
    <row r="5028" spans="1:2">
      <c r="A5028" s="1">
        <v>201102014</v>
      </c>
      <c r="B5028" s="2" t="s">
        <v>25080</v>
      </c>
    </row>
    <row r="5029" spans="1:2">
      <c r="A5029" s="1">
        <v>201102015</v>
      </c>
      <c r="B5029" s="2" t="s">
        <v>25081</v>
      </c>
    </row>
    <row r="5030" spans="1:2">
      <c r="A5030" s="1">
        <v>201102016</v>
      </c>
      <c r="B5030" s="2" t="s">
        <v>25082</v>
      </c>
    </row>
    <row r="5031" spans="1:2">
      <c r="A5031" s="1">
        <v>201102017</v>
      </c>
      <c r="B5031" s="2" t="s">
        <v>25083</v>
      </c>
    </row>
    <row r="5032" spans="1:2">
      <c r="A5032" s="1">
        <v>201102018</v>
      </c>
      <c r="B5032" s="2" t="s">
        <v>25084</v>
      </c>
    </row>
    <row r="5033" spans="1:2">
      <c r="A5033" s="1">
        <v>201102019</v>
      </c>
      <c r="B5033" s="2" t="s">
        <v>25085</v>
      </c>
    </row>
    <row r="5034" spans="1:2">
      <c r="A5034" s="1">
        <v>201102020</v>
      </c>
      <c r="B5034" s="2" t="s">
        <v>25086</v>
      </c>
    </row>
    <row r="5035" spans="1:2">
      <c r="A5035" s="1">
        <v>201102021</v>
      </c>
      <c r="B5035" s="2" t="s">
        <v>25087</v>
      </c>
    </row>
    <row r="5036" spans="1:2">
      <c r="A5036" s="1">
        <v>201102022</v>
      </c>
      <c r="B5036" s="2" t="s">
        <v>22820</v>
      </c>
    </row>
    <row r="5037" spans="1:2">
      <c r="A5037" s="1">
        <v>201102027</v>
      </c>
      <c r="B5037" s="2" t="s">
        <v>22820</v>
      </c>
    </row>
    <row r="5038" spans="1:2">
      <c r="A5038" s="1">
        <v>201102029</v>
      </c>
      <c r="B5038" s="2" t="s">
        <v>25088</v>
      </c>
    </row>
    <row r="5039" spans="1:2">
      <c r="A5039" s="1">
        <v>201102030</v>
      </c>
      <c r="B5039" s="2" t="s">
        <v>25089</v>
      </c>
    </row>
    <row r="5040" spans="1:2">
      <c r="A5040" s="1">
        <v>201102031</v>
      </c>
      <c r="B5040" s="2" t="s">
        <v>25090</v>
      </c>
    </row>
    <row r="5041" spans="1:2">
      <c r="A5041" s="1">
        <v>201102032</v>
      </c>
      <c r="B5041" s="2" t="s">
        <v>25091</v>
      </c>
    </row>
    <row r="5042" spans="1:2">
      <c r="A5042" s="1">
        <v>201102033</v>
      </c>
      <c r="B5042" s="2" t="s">
        <v>25092</v>
      </c>
    </row>
    <row r="5043" spans="1:2">
      <c r="A5043" s="1">
        <v>201102034</v>
      </c>
      <c r="B5043" s="2" t="s">
        <v>25093</v>
      </c>
    </row>
    <row r="5044" spans="1:2">
      <c r="A5044" s="1">
        <v>201102035</v>
      </c>
      <c r="B5044" s="2" t="s">
        <v>25094</v>
      </c>
    </row>
    <row r="5045" spans="1:2">
      <c r="A5045" s="6">
        <v>201102036</v>
      </c>
      <c r="B5045" s="2" t="s">
        <v>22820</v>
      </c>
    </row>
    <row r="5046" spans="1:2">
      <c r="A5046" s="6">
        <v>201102037</v>
      </c>
      <c r="B5046" s="2" t="s">
        <v>25095</v>
      </c>
    </row>
    <row r="5047" spans="1:2">
      <c r="A5047" s="6">
        <v>201102038</v>
      </c>
      <c r="B5047" s="2" t="s">
        <v>25096</v>
      </c>
    </row>
    <row r="5048" spans="1:2">
      <c r="A5048" s="6">
        <v>201102042</v>
      </c>
      <c r="B5048" s="2" t="s">
        <v>25096</v>
      </c>
    </row>
    <row r="5049" spans="1:2">
      <c r="A5049" s="1">
        <v>201201001</v>
      </c>
      <c r="B5049" s="2" t="s">
        <v>4423</v>
      </c>
    </row>
    <row r="5050" spans="1:2">
      <c r="A5050" s="1">
        <v>201201002</v>
      </c>
      <c r="B5050" s="2" t="s">
        <v>4424</v>
      </c>
    </row>
    <row r="5051" spans="1:2">
      <c r="A5051" s="1">
        <v>201201003</v>
      </c>
      <c r="B5051" s="2" t="s">
        <v>4425</v>
      </c>
    </row>
    <row r="5052" spans="1:2">
      <c r="A5052" s="1">
        <v>201201004</v>
      </c>
      <c r="B5052" s="2" t="s">
        <v>4426</v>
      </c>
    </row>
    <row r="5053" spans="1:2">
      <c r="A5053" s="1">
        <v>201301001</v>
      </c>
      <c r="B5053" s="2" t="s">
        <v>25097</v>
      </c>
    </row>
    <row r="5054" spans="1:2">
      <c r="A5054" s="1">
        <v>201301002</v>
      </c>
      <c r="B5054" s="2" t="s">
        <v>25098</v>
      </c>
    </row>
    <row r="5055" spans="1:2">
      <c r="A5055" s="1">
        <v>201301003</v>
      </c>
      <c r="B5055" s="2" t="s">
        <v>25099</v>
      </c>
    </row>
    <row r="5056" spans="1:2">
      <c r="A5056" s="1">
        <v>201301004</v>
      </c>
      <c r="B5056" s="2" t="s">
        <v>25100</v>
      </c>
    </row>
    <row r="5057" spans="1:2">
      <c r="A5057" s="1">
        <v>201301005</v>
      </c>
      <c r="B5057" s="2" t="s">
        <v>25101</v>
      </c>
    </row>
    <row r="5058" spans="1:2">
      <c r="A5058" s="1">
        <v>201301006</v>
      </c>
      <c r="B5058" s="2" t="s">
        <v>25102</v>
      </c>
    </row>
    <row r="5059" spans="1:2">
      <c r="A5059" s="1">
        <v>201301007</v>
      </c>
      <c r="B5059" s="2" t="s">
        <v>25103</v>
      </c>
    </row>
    <row r="5060" spans="1:2">
      <c r="A5060" s="1">
        <v>201301008</v>
      </c>
      <c r="B5060" s="2" t="s">
        <v>25104</v>
      </c>
    </row>
    <row r="5061" spans="1:2">
      <c r="A5061" s="1">
        <v>201301009</v>
      </c>
      <c r="B5061" s="2" t="s">
        <v>25105</v>
      </c>
    </row>
    <row r="5062" spans="1:2">
      <c r="A5062" s="1">
        <v>201301010</v>
      </c>
      <c r="B5062" s="2" t="s">
        <v>25106</v>
      </c>
    </row>
    <row r="5063" spans="1:2">
      <c r="A5063" s="1">
        <v>201301011</v>
      </c>
      <c r="B5063" s="2" t="s">
        <v>25107</v>
      </c>
    </row>
    <row r="5064" spans="1:2">
      <c r="A5064" s="1">
        <v>201301012</v>
      </c>
      <c r="B5064" s="2" t="s">
        <v>25108</v>
      </c>
    </row>
    <row r="5065" spans="1:2">
      <c r="A5065" s="1">
        <v>201301013</v>
      </c>
      <c r="B5065" s="2" t="s">
        <v>25109</v>
      </c>
    </row>
    <row r="5066" spans="1:2">
      <c r="A5066" s="1">
        <v>201301014</v>
      </c>
      <c r="B5066" s="2" t="s">
        <v>25110</v>
      </c>
    </row>
    <row r="5067" spans="1:2">
      <c r="A5067" s="1">
        <v>201301015</v>
      </c>
      <c r="B5067" s="2" t="s">
        <v>25111</v>
      </c>
    </row>
    <row r="5068" spans="1:2">
      <c r="A5068" s="1">
        <v>201301016</v>
      </c>
      <c r="B5068" s="2" t="s">
        <v>25112</v>
      </c>
    </row>
    <row r="5069" spans="1:2">
      <c r="A5069" s="1">
        <v>201302001</v>
      </c>
      <c r="B5069" s="2" t="s">
        <v>25113</v>
      </c>
    </row>
    <row r="5070" spans="1:2">
      <c r="A5070" s="1">
        <v>201302002</v>
      </c>
      <c r="B5070" s="2" t="s">
        <v>25114</v>
      </c>
    </row>
    <row r="5071" spans="1:2">
      <c r="A5071" s="1">
        <v>201302003</v>
      </c>
      <c r="B5071" s="2" t="s">
        <v>25115</v>
      </c>
    </row>
    <row r="5072" spans="1:2">
      <c r="A5072" s="1">
        <v>201302004</v>
      </c>
      <c r="B5072" s="2" t="s">
        <v>25116</v>
      </c>
    </row>
    <row r="5073" spans="1:2">
      <c r="A5073" s="1">
        <v>201302005</v>
      </c>
      <c r="B5073" s="2" t="s">
        <v>25117</v>
      </c>
    </row>
    <row r="5074" spans="1:2">
      <c r="A5074" s="1">
        <v>201302006</v>
      </c>
      <c r="B5074" s="2" t="s">
        <v>25118</v>
      </c>
    </row>
    <row r="5075" spans="1:2">
      <c r="A5075" s="1">
        <v>201302007</v>
      </c>
      <c r="B5075" s="2" t="s">
        <v>25119</v>
      </c>
    </row>
    <row r="5076" spans="1:2">
      <c r="A5076" s="1">
        <v>201302008</v>
      </c>
      <c r="B5076" s="2" t="s">
        <v>25120</v>
      </c>
    </row>
    <row r="5077" spans="1:2">
      <c r="A5077" s="1">
        <v>201302009</v>
      </c>
      <c r="B5077" s="2" t="s">
        <v>25121</v>
      </c>
    </row>
    <row r="5078" spans="1:2">
      <c r="A5078" s="1">
        <v>201302010</v>
      </c>
      <c r="B5078" s="2" t="s">
        <v>25122</v>
      </c>
    </row>
    <row r="5079" spans="1:2">
      <c r="A5079" s="1">
        <v>201302011</v>
      </c>
      <c r="B5079" s="2" t="s">
        <v>25123</v>
      </c>
    </row>
    <row r="5080" spans="1:2">
      <c r="A5080" s="1">
        <v>201302012</v>
      </c>
      <c r="B5080" s="2" t="s">
        <v>25124</v>
      </c>
    </row>
    <row r="5081" spans="1:2">
      <c r="A5081" s="1">
        <v>201302013</v>
      </c>
      <c r="B5081" s="2" t="s">
        <v>25125</v>
      </c>
    </row>
    <row r="5082" spans="1:2">
      <c r="A5082" s="1">
        <v>201302014</v>
      </c>
      <c r="B5082" s="2" t="s">
        <v>25126</v>
      </c>
    </row>
    <row r="5083" spans="1:2">
      <c r="A5083" s="1">
        <v>201302015</v>
      </c>
      <c r="B5083" s="2" t="s">
        <v>25127</v>
      </c>
    </row>
    <row r="5084" spans="1:2">
      <c r="A5084" s="1">
        <v>201302016</v>
      </c>
      <c r="B5084" s="2" t="s">
        <v>25128</v>
      </c>
    </row>
    <row r="5085" spans="1:2">
      <c r="A5085" s="1">
        <v>201401001</v>
      </c>
      <c r="B5085" s="2" t="s">
        <v>24175</v>
      </c>
    </row>
    <row r="5086" spans="1:2">
      <c r="A5086" s="1">
        <v>201401002</v>
      </c>
      <c r="B5086" s="2" t="s">
        <v>24176</v>
      </c>
    </row>
    <row r="5087" spans="1:2">
      <c r="A5087" s="1">
        <v>201510001</v>
      </c>
      <c r="B5087" s="2" t="s">
        <v>25129</v>
      </c>
    </row>
    <row r="5088" spans="1:2">
      <c r="A5088" s="1">
        <v>201510002</v>
      </c>
      <c r="B5088" s="2" t="s">
        <v>25130</v>
      </c>
    </row>
    <row r="5089" spans="1:2">
      <c r="A5089" s="1">
        <v>201510999</v>
      </c>
      <c r="B5089" s="2" t="s">
        <v>25131</v>
      </c>
    </row>
    <row r="5090" spans="1:2">
      <c r="A5090" s="1">
        <v>201511000</v>
      </c>
      <c r="B5090" s="2" t="s">
        <v>25132</v>
      </c>
    </row>
    <row r="5091" spans="1:2">
      <c r="A5091" s="1">
        <v>201511001</v>
      </c>
      <c r="B5091" s="2" t="s">
        <v>25133</v>
      </c>
    </row>
    <row r="5092" spans="1:2">
      <c r="A5092" s="1">
        <v>201511002</v>
      </c>
      <c r="B5092" s="2" t="s">
        <v>25134</v>
      </c>
    </row>
    <row r="5093" spans="1:2">
      <c r="A5093" s="1">
        <v>201511003</v>
      </c>
      <c r="B5093" s="2" t="s">
        <v>25135</v>
      </c>
    </row>
    <row r="5094" spans="1:2">
      <c r="A5094" s="1">
        <v>201511004</v>
      </c>
      <c r="B5094" s="2" t="s">
        <v>25136</v>
      </c>
    </row>
    <row r="5095" spans="1:2">
      <c r="A5095" s="1">
        <v>201511005</v>
      </c>
      <c r="B5095" s="2" t="s">
        <v>25137</v>
      </c>
    </row>
    <row r="5096" spans="1:2">
      <c r="A5096" s="1">
        <v>201511006</v>
      </c>
      <c r="B5096" s="2" t="s">
        <v>25138</v>
      </c>
    </row>
    <row r="5097" spans="1:2">
      <c r="A5097" s="1">
        <v>201511007</v>
      </c>
      <c r="B5097" s="2" t="s">
        <v>25139</v>
      </c>
    </row>
    <row r="5098" spans="1:2">
      <c r="A5098" s="1">
        <v>201511008</v>
      </c>
      <c r="B5098" s="2" t="s">
        <v>25140</v>
      </c>
    </row>
    <row r="5099" spans="1:2">
      <c r="A5099" s="1">
        <v>201511009</v>
      </c>
      <c r="B5099" s="2" t="s">
        <v>25141</v>
      </c>
    </row>
    <row r="5100" spans="1:2">
      <c r="A5100" s="1">
        <v>201511010</v>
      </c>
      <c r="B5100" s="2" t="s">
        <v>25142</v>
      </c>
    </row>
    <row r="5101" spans="1:2">
      <c r="A5101" s="1">
        <v>201511011</v>
      </c>
      <c r="B5101" s="2" t="s">
        <v>25143</v>
      </c>
    </row>
    <row r="5102" spans="1:2">
      <c r="A5102" s="1">
        <v>201511012</v>
      </c>
      <c r="B5102" s="2" t="s">
        <v>25144</v>
      </c>
    </row>
    <row r="5103" spans="1:2">
      <c r="A5103" s="1">
        <v>201511013</v>
      </c>
      <c r="B5103" s="2" t="s">
        <v>25145</v>
      </c>
    </row>
    <row r="5104" spans="1:2">
      <c r="A5104" s="1">
        <v>201511014</v>
      </c>
      <c r="B5104" s="2" t="s">
        <v>25146</v>
      </c>
    </row>
    <row r="5105" spans="1:2">
      <c r="A5105" s="1">
        <v>201511015</v>
      </c>
      <c r="B5105" s="2" t="s">
        <v>25147</v>
      </c>
    </row>
    <row r="5106" spans="1:2">
      <c r="A5106" s="1">
        <v>201511016</v>
      </c>
      <c r="B5106" s="2" t="s">
        <v>25148</v>
      </c>
    </row>
    <row r="5107" spans="1:2">
      <c r="A5107" s="1">
        <v>201511017</v>
      </c>
      <c r="B5107" s="2" t="s">
        <v>25149</v>
      </c>
    </row>
    <row r="5108" spans="1:2">
      <c r="A5108" s="1">
        <v>201511018</v>
      </c>
      <c r="B5108" s="2" t="s">
        <v>25150</v>
      </c>
    </row>
    <row r="5109" spans="1:2">
      <c r="A5109" s="1">
        <v>201511019</v>
      </c>
      <c r="B5109" s="2" t="s">
        <v>25151</v>
      </c>
    </row>
    <row r="5110" spans="1:2">
      <c r="A5110" s="1">
        <v>201511020</v>
      </c>
      <c r="B5110" s="2" t="s">
        <v>25152</v>
      </c>
    </row>
    <row r="5111" spans="1:2">
      <c r="A5111" s="1">
        <v>201511021</v>
      </c>
      <c r="B5111" s="2" t="s">
        <v>25153</v>
      </c>
    </row>
    <row r="5112" spans="1:2">
      <c r="A5112" s="1">
        <v>201511022</v>
      </c>
      <c r="B5112" s="2" t="s">
        <v>25154</v>
      </c>
    </row>
    <row r="5113" spans="1:2">
      <c r="A5113" s="1">
        <v>201511023</v>
      </c>
      <c r="B5113" s="2" t="s">
        <v>25155</v>
      </c>
    </row>
    <row r="5114" spans="1:2">
      <c r="A5114" s="1">
        <v>201511024</v>
      </c>
      <c r="B5114" s="2" t="s">
        <v>25156</v>
      </c>
    </row>
    <row r="5115" spans="1:2">
      <c r="A5115" s="1">
        <v>201511025</v>
      </c>
      <c r="B5115" s="2" t="s">
        <v>25157</v>
      </c>
    </row>
    <row r="5116" spans="1:2">
      <c r="A5116" s="1">
        <v>201511026</v>
      </c>
      <c r="B5116" s="2" t="s">
        <v>25158</v>
      </c>
    </row>
    <row r="5117" spans="1:2">
      <c r="A5117" s="1">
        <v>201511027</v>
      </c>
      <c r="B5117" s="2" t="s">
        <v>25159</v>
      </c>
    </row>
    <row r="5118" spans="1:2">
      <c r="A5118" s="1">
        <v>201511028</v>
      </c>
      <c r="B5118" s="2" t="s">
        <v>25160</v>
      </c>
    </row>
    <row r="5119" spans="1:2">
      <c r="A5119" s="1">
        <v>201511029</v>
      </c>
      <c r="B5119" s="2" t="s">
        <v>25161</v>
      </c>
    </row>
    <row r="5120" spans="1:2">
      <c r="A5120" s="1">
        <v>201511030</v>
      </c>
      <c r="B5120" s="2" t="s">
        <v>25162</v>
      </c>
    </row>
    <row r="5121" spans="1:2">
      <c r="A5121" s="1">
        <v>201511031</v>
      </c>
      <c r="B5121" s="2" t="s">
        <v>25163</v>
      </c>
    </row>
    <row r="5122" spans="1:2">
      <c r="A5122" s="1">
        <v>201511032</v>
      </c>
      <c r="B5122" s="2" t="s">
        <v>25164</v>
      </c>
    </row>
    <row r="5123" spans="1:2">
      <c r="A5123" s="1">
        <v>201511033</v>
      </c>
      <c r="B5123" s="2" t="s">
        <v>25165</v>
      </c>
    </row>
    <row r="5124" spans="1:2">
      <c r="A5124" s="1">
        <v>201511034</v>
      </c>
      <c r="B5124" s="2" t="s">
        <v>25166</v>
      </c>
    </row>
    <row r="5125" spans="1:2">
      <c r="A5125" s="1">
        <v>201511035</v>
      </c>
      <c r="B5125" s="2" t="s">
        <v>25167</v>
      </c>
    </row>
    <row r="5126" spans="1:2">
      <c r="A5126" s="1">
        <v>201511036</v>
      </c>
      <c r="B5126" s="2" t="s">
        <v>25168</v>
      </c>
    </row>
    <row r="5127" spans="1:2">
      <c r="A5127" s="1">
        <v>201511037</v>
      </c>
      <c r="B5127" s="2" t="s">
        <v>25169</v>
      </c>
    </row>
    <row r="5128" spans="1:2">
      <c r="A5128" s="1">
        <v>201511038</v>
      </c>
      <c r="B5128" s="2" t="s">
        <v>25170</v>
      </c>
    </row>
    <row r="5129" spans="1:2">
      <c r="A5129" s="1">
        <v>201511039</v>
      </c>
      <c r="B5129" s="2" t="s">
        <v>25171</v>
      </c>
    </row>
    <row r="5130" spans="1:2">
      <c r="A5130" s="1">
        <v>201511040</v>
      </c>
      <c r="B5130" s="2" t="s">
        <v>25172</v>
      </c>
    </row>
    <row r="5131" spans="1:2">
      <c r="A5131" s="1">
        <v>201511041</v>
      </c>
      <c r="B5131" s="2" t="s">
        <v>25173</v>
      </c>
    </row>
    <row r="5132" spans="1:2">
      <c r="A5132" s="1">
        <v>201511042</v>
      </c>
      <c r="B5132" s="2" t="s">
        <v>25174</v>
      </c>
    </row>
    <row r="5133" spans="1:2">
      <c r="A5133" s="1">
        <v>201511043</v>
      </c>
      <c r="B5133" s="2" t="s">
        <v>25175</v>
      </c>
    </row>
    <row r="5134" spans="1:2">
      <c r="A5134" s="1">
        <v>201511044</v>
      </c>
      <c r="B5134" s="2" t="s">
        <v>25176</v>
      </c>
    </row>
    <row r="5135" spans="1:2">
      <c r="A5135" s="1">
        <v>201511045</v>
      </c>
      <c r="B5135" s="2" t="s">
        <v>25177</v>
      </c>
    </row>
    <row r="5136" spans="1:2">
      <c r="A5136" s="1">
        <v>201511046</v>
      </c>
      <c r="B5136" s="2" t="s">
        <v>25178</v>
      </c>
    </row>
    <row r="5137" spans="1:2">
      <c r="A5137" s="1">
        <v>201511047</v>
      </c>
      <c r="B5137" s="2" t="s">
        <v>25179</v>
      </c>
    </row>
    <row r="5138" spans="1:2">
      <c r="A5138" s="1">
        <v>201511048</v>
      </c>
      <c r="B5138" s="2" t="s">
        <v>25180</v>
      </c>
    </row>
    <row r="5139" spans="1:2">
      <c r="A5139" s="1">
        <v>201511049</v>
      </c>
      <c r="B5139" s="2" t="s">
        <v>25181</v>
      </c>
    </row>
    <row r="5140" spans="1:2">
      <c r="A5140" s="1">
        <v>201511050</v>
      </c>
      <c r="B5140" s="2" t="s">
        <v>25182</v>
      </c>
    </row>
    <row r="5141" spans="1:2">
      <c r="A5141" s="1">
        <v>201511051</v>
      </c>
      <c r="B5141" s="2" t="s">
        <v>25183</v>
      </c>
    </row>
    <row r="5142" spans="1:2">
      <c r="A5142" s="1">
        <v>201511052</v>
      </c>
      <c r="B5142" s="2" t="s">
        <v>25184</v>
      </c>
    </row>
    <row r="5143" spans="1:2">
      <c r="A5143" s="1">
        <v>201511053</v>
      </c>
      <c r="B5143" s="2" t="s">
        <v>25185</v>
      </c>
    </row>
    <row r="5144" spans="1:2">
      <c r="A5144" s="1">
        <v>201511054</v>
      </c>
      <c r="B5144" s="2" t="s">
        <v>25186</v>
      </c>
    </row>
    <row r="5145" spans="1:2">
      <c r="A5145" s="1">
        <v>201511055</v>
      </c>
      <c r="B5145" s="2" t="s">
        <v>25187</v>
      </c>
    </row>
    <row r="5146" spans="1:2">
      <c r="A5146" s="1">
        <v>201511056</v>
      </c>
      <c r="B5146" s="2" t="s">
        <v>25188</v>
      </c>
    </row>
    <row r="5147" spans="1:2">
      <c r="A5147" s="1">
        <v>201511057</v>
      </c>
      <c r="B5147" s="2" t="s">
        <v>25189</v>
      </c>
    </row>
    <row r="5148" spans="1:2">
      <c r="A5148" s="1">
        <v>201511058</v>
      </c>
      <c r="B5148" s="2" t="s">
        <v>25190</v>
      </c>
    </row>
    <row r="5149" spans="1:2">
      <c r="A5149" s="1">
        <v>201511059</v>
      </c>
      <c r="B5149" s="2" t="s">
        <v>25191</v>
      </c>
    </row>
    <row r="5150" spans="1:2">
      <c r="A5150" s="1">
        <v>201511060</v>
      </c>
      <c r="B5150" s="2" t="s">
        <v>25192</v>
      </c>
    </row>
    <row r="5151" spans="1:2">
      <c r="A5151" s="1">
        <v>201511061</v>
      </c>
      <c r="B5151" s="2" t="s">
        <v>25193</v>
      </c>
    </row>
    <row r="5152" spans="1:2">
      <c r="A5152" s="1">
        <v>201511062</v>
      </c>
      <c r="B5152" s="2" t="s">
        <v>25194</v>
      </c>
    </row>
    <row r="5153" spans="1:2">
      <c r="A5153" s="1">
        <v>201511063</v>
      </c>
      <c r="B5153" s="2" t="s">
        <v>25195</v>
      </c>
    </row>
    <row r="5154" spans="1:2">
      <c r="A5154" s="1">
        <v>201511064</v>
      </c>
      <c r="B5154" s="2" t="s">
        <v>25196</v>
      </c>
    </row>
    <row r="5155" spans="1:2">
      <c r="A5155" s="1">
        <v>201511065</v>
      </c>
      <c r="B5155" s="2" t="s">
        <v>25197</v>
      </c>
    </row>
    <row r="5156" spans="1:2">
      <c r="A5156" s="1">
        <v>201511066</v>
      </c>
      <c r="B5156" s="2" t="s">
        <v>25198</v>
      </c>
    </row>
    <row r="5157" spans="1:2">
      <c r="A5157" s="1">
        <v>201511067</v>
      </c>
      <c r="B5157" s="2" t="s">
        <v>25199</v>
      </c>
    </row>
    <row r="5158" spans="1:2">
      <c r="A5158" s="1">
        <v>201512001</v>
      </c>
      <c r="B5158" s="2" t="s">
        <v>25200</v>
      </c>
    </row>
    <row r="5159" spans="1:2">
      <c r="A5159" s="1">
        <v>201512002</v>
      </c>
      <c r="B5159" s="2" t="s">
        <v>25201</v>
      </c>
    </row>
    <row r="5160" spans="1:2">
      <c r="A5160" s="1">
        <v>201512003</v>
      </c>
      <c r="B5160" s="2" t="s">
        <v>25202</v>
      </c>
    </row>
    <row r="5161" spans="1:2">
      <c r="A5161" s="1">
        <v>201512004</v>
      </c>
      <c r="B5161" s="2" t="s">
        <v>25203</v>
      </c>
    </row>
    <row r="5162" spans="1:2">
      <c r="A5162" s="1">
        <v>201512005</v>
      </c>
      <c r="B5162" s="2" t="s">
        <v>25204</v>
      </c>
    </row>
    <row r="5163" spans="1:2">
      <c r="A5163" s="1">
        <v>201512006</v>
      </c>
      <c r="B5163" s="2" t="s">
        <v>25205</v>
      </c>
    </row>
    <row r="5164" spans="1:2">
      <c r="A5164" s="1">
        <v>201512007</v>
      </c>
      <c r="B5164" s="2" t="s">
        <v>25206</v>
      </c>
    </row>
    <row r="5165" spans="1:2">
      <c r="A5165" s="1">
        <v>201512008</v>
      </c>
      <c r="B5165" s="2" t="s">
        <v>25207</v>
      </c>
    </row>
    <row r="5166" spans="1:2">
      <c r="A5166" s="1">
        <v>201512009</v>
      </c>
      <c r="B5166" s="2" t="s">
        <v>25208</v>
      </c>
    </row>
    <row r="5167" spans="1:2">
      <c r="A5167" s="1">
        <v>201512010</v>
      </c>
      <c r="B5167" s="2" t="s">
        <v>25209</v>
      </c>
    </row>
    <row r="5168" spans="1:2">
      <c r="A5168" s="1">
        <v>201512101</v>
      </c>
      <c r="B5168" s="2" t="s">
        <v>25210</v>
      </c>
    </row>
    <row r="5169" spans="1:2">
      <c r="A5169" s="1">
        <v>201512102</v>
      </c>
      <c r="B5169" s="2" t="s">
        <v>25211</v>
      </c>
    </row>
    <row r="5170" spans="1:2">
      <c r="A5170" s="1">
        <v>201512103</v>
      </c>
      <c r="B5170" s="2" t="s">
        <v>25212</v>
      </c>
    </row>
    <row r="5171" spans="1:2">
      <c r="A5171" s="1">
        <v>201512104</v>
      </c>
      <c r="B5171" s="2" t="s">
        <v>25213</v>
      </c>
    </row>
    <row r="5172" spans="1:2">
      <c r="A5172" s="1">
        <v>201512105</v>
      </c>
      <c r="B5172" s="2" t="s">
        <v>25214</v>
      </c>
    </row>
    <row r="5173" spans="1:2">
      <c r="A5173" s="1">
        <v>201512106</v>
      </c>
      <c r="B5173" s="2" t="s">
        <v>25215</v>
      </c>
    </row>
    <row r="5174" spans="1:2">
      <c r="A5174" s="1">
        <v>201512107</v>
      </c>
      <c r="B5174" s="2" t="s">
        <v>25216</v>
      </c>
    </row>
    <row r="5175" spans="1:2">
      <c r="A5175" s="1">
        <v>201512108</v>
      </c>
      <c r="B5175" s="2" t="s">
        <v>25217</v>
      </c>
    </row>
    <row r="5176" spans="1:2">
      <c r="A5176" s="1">
        <v>201512109</v>
      </c>
      <c r="B5176" s="2" t="s">
        <v>25218</v>
      </c>
    </row>
    <row r="5177" spans="1:2">
      <c r="A5177" s="1">
        <v>201512110</v>
      </c>
      <c r="B5177" s="2" t="s">
        <v>25219</v>
      </c>
    </row>
    <row r="5178" spans="1:2">
      <c r="A5178" s="1">
        <v>201512111</v>
      </c>
      <c r="B5178" s="2" t="s">
        <v>25220</v>
      </c>
    </row>
    <row r="5179" spans="1:2">
      <c r="A5179" s="1">
        <v>201512112</v>
      </c>
      <c r="B5179" s="2" t="s">
        <v>25221</v>
      </c>
    </row>
    <row r="5180" spans="1:2">
      <c r="A5180" s="1">
        <v>201512113</v>
      </c>
      <c r="B5180" s="2" t="s">
        <v>25222</v>
      </c>
    </row>
    <row r="5181" spans="1:2">
      <c r="A5181" s="1">
        <v>201512201</v>
      </c>
      <c r="B5181" s="2" t="s">
        <v>25223</v>
      </c>
    </row>
    <row r="5182" spans="1:2">
      <c r="A5182" s="1">
        <v>201512202</v>
      </c>
      <c r="B5182" s="2" t="s">
        <v>25224</v>
      </c>
    </row>
    <row r="5183" spans="1:2">
      <c r="A5183" s="1">
        <v>201512203</v>
      </c>
      <c r="B5183" s="2" t="s">
        <v>25225</v>
      </c>
    </row>
    <row r="5184" spans="1:2">
      <c r="A5184" s="1">
        <v>201512204</v>
      </c>
      <c r="B5184" s="2" t="s">
        <v>25226</v>
      </c>
    </row>
    <row r="5185" spans="1:2">
      <c r="A5185" s="1">
        <v>201512205</v>
      </c>
      <c r="B5185" s="2" t="s">
        <v>25227</v>
      </c>
    </row>
    <row r="5186" spans="1:2">
      <c r="A5186" s="1">
        <v>201512206</v>
      </c>
      <c r="B5186" s="2" t="s">
        <v>25228</v>
      </c>
    </row>
    <row r="5187" spans="1:2">
      <c r="A5187" s="1">
        <v>201512207</v>
      </c>
      <c r="B5187" s="2" t="s">
        <v>25229</v>
      </c>
    </row>
    <row r="5188" spans="1:2">
      <c r="A5188" s="1">
        <v>201512208</v>
      </c>
      <c r="B5188" s="2" t="s">
        <v>25230</v>
      </c>
    </row>
    <row r="5189" spans="1:2">
      <c r="A5189" s="1">
        <v>201512209</v>
      </c>
      <c r="B5189" s="2" t="s">
        <v>25231</v>
      </c>
    </row>
    <row r="5190" spans="1:2">
      <c r="A5190" s="1">
        <v>201512210</v>
      </c>
      <c r="B5190" s="2" t="s">
        <v>25232</v>
      </c>
    </row>
    <row r="5191" spans="1:2">
      <c r="A5191" s="1">
        <v>201512211</v>
      </c>
      <c r="B5191" s="2" t="s">
        <v>25233</v>
      </c>
    </row>
    <row r="5192" spans="1:2">
      <c r="A5192" s="1">
        <v>201512212</v>
      </c>
      <c r="B5192" s="2" t="s">
        <v>25234</v>
      </c>
    </row>
    <row r="5193" spans="1:2">
      <c r="A5193" s="1">
        <v>201512213</v>
      </c>
      <c r="B5193" s="2" t="s">
        <v>25235</v>
      </c>
    </row>
    <row r="5194" spans="1:2">
      <c r="A5194" s="1">
        <v>201512301</v>
      </c>
      <c r="B5194" s="2" t="s">
        <v>25236</v>
      </c>
    </row>
    <row r="5195" spans="1:2">
      <c r="A5195" s="1">
        <v>201512302</v>
      </c>
      <c r="B5195" s="2" t="s">
        <v>25237</v>
      </c>
    </row>
    <row r="5196" spans="1:2">
      <c r="A5196" s="1">
        <v>201512303</v>
      </c>
      <c r="B5196" s="2" t="s">
        <v>25238</v>
      </c>
    </row>
    <row r="5197" spans="1:2">
      <c r="A5197" s="1">
        <v>201512304</v>
      </c>
      <c r="B5197" s="2" t="s">
        <v>25239</v>
      </c>
    </row>
    <row r="5198" spans="1:2">
      <c r="A5198" s="1">
        <v>201512305</v>
      </c>
      <c r="B5198" s="2" t="s">
        <v>25240</v>
      </c>
    </row>
    <row r="5199" spans="1:2">
      <c r="A5199" s="1">
        <v>201512306</v>
      </c>
      <c r="B5199" s="2" t="s">
        <v>25241</v>
      </c>
    </row>
    <row r="5200" spans="1:2">
      <c r="A5200" s="1">
        <v>201512307</v>
      </c>
      <c r="B5200" s="2" t="s">
        <v>25242</v>
      </c>
    </row>
    <row r="5201" spans="1:2">
      <c r="A5201" s="1">
        <v>201512308</v>
      </c>
      <c r="B5201" s="2" t="s">
        <v>25243</v>
      </c>
    </row>
    <row r="5202" spans="1:2">
      <c r="A5202" s="1">
        <v>201512309</v>
      </c>
      <c r="B5202" s="2" t="s">
        <v>25244</v>
      </c>
    </row>
    <row r="5203" spans="1:2">
      <c r="A5203" s="1">
        <v>201512310</v>
      </c>
      <c r="B5203" s="2" t="s">
        <v>25245</v>
      </c>
    </row>
    <row r="5204" spans="1:2">
      <c r="A5204" s="1">
        <v>201512311</v>
      </c>
      <c r="B5204" s="2" t="s">
        <v>25246</v>
      </c>
    </row>
    <row r="5205" spans="1:2">
      <c r="A5205" s="1">
        <v>201512312</v>
      </c>
      <c r="B5205" s="2" t="s">
        <v>25247</v>
      </c>
    </row>
    <row r="5206" spans="1:2">
      <c r="A5206" s="1">
        <v>201512313</v>
      </c>
      <c r="B5206" s="2" t="s">
        <v>25248</v>
      </c>
    </row>
    <row r="5207" spans="1:2">
      <c r="A5207" s="1">
        <v>201512401</v>
      </c>
      <c r="B5207" s="2" t="s">
        <v>25249</v>
      </c>
    </row>
    <row r="5208" spans="1:2">
      <c r="A5208" s="1">
        <v>201512402</v>
      </c>
      <c r="B5208" s="2" t="s">
        <v>25250</v>
      </c>
    </row>
    <row r="5209" spans="1:2">
      <c r="A5209" s="1">
        <v>201512403</v>
      </c>
      <c r="B5209" s="2" t="s">
        <v>25251</v>
      </c>
    </row>
    <row r="5210" spans="1:2">
      <c r="A5210" s="1">
        <v>201512404</v>
      </c>
      <c r="B5210" s="2" t="s">
        <v>25252</v>
      </c>
    </row>
    <row r="5211" spans="1:2">
      <c r="A5211" s="1">
        <v>201512405</v>
      </c>
      <c r="B5211" s="2" t="s">
        <v>25253</v>
      </c>
    </row>
    <row r="5212" spans="1:2">
      <c r="A5212" s="1">
        <v>201512406</v>
      </c>
      <c r="B5212" s="2" t="s">
        <v>25254</v>
      </c>
    </row>
    <row r="5213" spans="1:2">
      <c r="A5213" s="1">
        <v>201512407</v>
      </c>
      <c r="B5213" s="2" t="s">
        <v>25255</v>
      </c>
    </row>
    <row r="5214" spans="1:2">
      <c r="A5214" s="1">
        <v>201512408</v>
      </c>
      <c r="B5214" s="2" t="s">
        <v>25256</v>
      </c>
    </row>
    <row r="5215" spans="1:2">
      <c r="A5215" s="1">
        <v>201512409</v>
      </c>
      <c r="B5215" s="2" t="s">
        <v>25257</v>
      </c>
    </row>
    <row r="5216" spans="1:2">
      <c r="A5216" s="1">
        <v>201512410</v>
      </c>
      <c r="B5216" s="2" t="s">
        <v>25258</v>
      </c>
    </row>
    <row r="5217" spans="1:2">
      <c r="A5217" s="1">
        <v>201512411</v>
      </c>
      <c r="B5217" s="2" t="s">
        <v>25259</v>
      </c>
    </row>
    <row r="5218" spans="1:2">
      <c r="A5218" s="1">
        <v>201512412</v>
      </c>
      <c r="B5218" s="2" t="s">
        <v>25260</v>
      </c>
    </row>
    <row r="5219" spans="1:2">
      <c r="A5219" s="1">
        <v>201512413</v>
      </c>
      <c r="B5219" s="2" t="s">
        <v>25261</v>
      </c>
    </row>
    <row r="5220" spans="1:2">
      <c r="A5220" s="1">
        <v>201513001</v>
      </c>
      <c r="B5220" s="2" t="s">
        <v>25262</v>
      </c>
    </row>
    <row r="5221" spans="1:2">
      <c r="A5221" s="1">
        <v>201513002</v>
      </c>
      <c r="B5221" s="2" t="s">
        <v>25263</v>
      </c>
    </row>
    <row r="5222" spans="1:2">
      <c r="A5222" s="1">
        <v>201513003</v>
      </c>
      <c r="B5222" s="2" t="s">
        <v>25264</v>
      </c>
    </row>
    <row r="5223" spans="1:2">
      <c r="A5223" s="1">
        <v>201513004</v>
      </c>
      <c r="B5223" s="2" t="s">
        <v>25265</v>
      </c>
    </row>
    <row r="5224" spans="1:2">
      <c r="A5224" s="1">
        <v>201513005</v>
      </c>
      <c r="B5224" s="2" t="s">
        <v>25266</v>
      </c>
    </row>
    <row r="5225" spans="1:2">
      <c r="A5225" s="1">
        <v>201513006</v>
      </c>
      <c r="B5225" s="2" t="s">
        <v>25267</v>
      </c>
    </row>
    <row r="5226" spans="1:2">
      <c r="A5226" s="1">
        <v>201513007</v>
      </c>
      <c r="B5226" s="2" t="s">
        <v>25268</v>
      </c>
    </row>
    <row r="5227" spans="1:2">
      <c r="A5227" s="1">
        <v>201513008</v>
      </c>
      <c r="B5227" s="2" t="s">
        <v>25269</v>
      </c>
    </row>
    <row r="5228" spans="1:2">
      <c r="A5228" s="1">
        <v>201513009</v>
      </c>
      <c r="B5228" s="2" t="s">
        <v>25270</v>
      </c>
    </row>
    <row r="5229" spans="1:2">
      <c r="A5229" s="1">
        <v>201513010</v>
      </c>
      <c r="B5229" s="2" t="s">
        <v>25271</v>
      </c>
    </row>
    <row r="5230" spans="1:2">
      <c r="A5230" s="1">
        <v>201513011</v>
      </c>
      <c r="B5230" s="2" t="s">
        <v>25272</v>
      </c>
    </row>
    <row r="5231" spans="1:2">
      <c r="A5231" s="1">
        <v>201513012</v>
      </c>
      <c r="B5231" s="2" t="s">
        <v>25273</v>
      </c>
    </row>
    <row r="5232" spans="1:2">
      <c r="A5232" s="1">
        <v>201513013</v>
      </c>
      <c r="B5232" s="2" t="s">
        <v>25274</v>
      </c>
    </row>
    <row r="5233" spans="1:2">
      <c r="A5233" s="1">
        <v>201513014</v>
      </c>
      <c r="B5233" s="2" t="s">
        <v>25275</v>
      </c>
    </row>
    <row r="5234" spans="1:2">
      <c r="A5234" s="1">
        <v>201513015</v>
      </c>
      <c r="B5234" s="2" t="s">
        <v>25276</v>
      </c>
    </row>
    <row r="5235" spans="1:2">
      <c r="A5235" s="1">
        <v>201513016</v>
      </c>
      <c r="B5235" s="2" t="s">
        <v>25277</v>
      </c>
    </row>
    <row r="5236" spans="1:2">
      <c r="A5236" s="1">
        <v>201513017</v>
      </c>
      <c r="B5236" s="2" t="s">
        <v>25278</v>
      </c>
    </row>
    <row r="5237" spans="1:2">
      <c r="A5237" s="1">
        <v>201513018</v>
      </c>
      <c r="B5237" s="2" t="s">
        <v>25279</v>
      </c>
    </row>
    <row r="5238" spans="1:2">
      <c r="A5238" s="1">
        <v>201513019</v>
      </c>
      <c r="B5238" s="2" t="s">
        <v>25280</v>
      </c>
    </row>
    <row r="5239" spans="1:2">
      <c r="A5239" s="1">
        <v>201514001</v>
      </c>
      <c r="B5239" s="2" t="s">
        <v>25281</v>
      </c>
    </row>
    <row r="5240" spans="1:2">
      <c r="A5240" s="1">
        <v>201514002</v>
      </c>
      <c r="B5240" s="2" t="s">
        <v>25282</v>
      </c>
    </row>
    <row r="5241" spans="1:2">
      <c r="A5241" s="1">
        <v>201514003</v>
      </c>
      <c r="B5241" s="2" t="s">
        <v>25283</v>
      </c>
    </row>
    <row r="5242" spans="1:2">
      <c r="A5242" s="1">
        <v>201514004</v>
      </c>
      <c r="B5242" s="2" t="s">
        <v>25284</v>
      </c>
    </row>
    <row r="5243" spans="1:2">
      <c r="A5243" s="1">
        <v>201514005</v>
      </c>
      <c r="B5243" s="2" t="s">
        <v>25285</v>
      </c>
    </row>
    <row r="5244" spans="1:2">
      <c r="A5244" s="1">
        <v>201514006</v>
      </c>
      <c r="B5244" s="2" t="s">
        <v>25286</v>
      </c>
    </row>
    <row r="5245" spans="1:2">
      <c r="A5245" s="1">
        <v>201514007</v>
      </c>
      <c r="B5245" s="2" t="s">
        <v>25287</v>
      </c>
    </row>
    <row r="5246" spans="1:2">
      <c r="A5246" s="1">
        <v>201514008</v>
      </c>
      <c r="B5246" s="2" t="s">
        <v>25288</v>
      </c>
    </row>
    <row r="5247" spans="1:2">
      <c r="A5247" s="1">
        <v>201514009</v>
      </c>
      <c r="B5247" s="2" t="s">
        <v>25289</v>
      </c>
    </row>
    <row r="5248" spans="1:2">
      <c r="A5248" s="1">
        <v>201514010</v>
      </c>
      <c r="B5248" s="2" t="s">
        <v>25290</v>
      </c>
    </row>
    <row r="5249" spans="1:2">
      <c r="A5249" s="1">
        <v>201514011</v>
      </c>
      <c r="B5249" s="2" t="s">
        <v>25291</v>
      </c>
    </row>
    <row r="5250" spans="1:2">
      <c r="A5250" s="1">
        <v>201514012</v>
      </c>
      <c r="B5250" s="2" t="s">
        <v>25292</v>
      </c>
    </row>
    <row r="5251" spans="1:2">
      <c r="A5251" s="1">
        <v>201514013</v>
      </c>
      <c r="B5251" s="2" t="s">
        <v>25293</v>
      </c>
    </row>
    <row r="5252" spans="1:2">
      <c r="A5252" s="1">
        <v>201514014</v>
      </c>
      <c r="B5252" s="2" t="s">
        <v>25294</v>
      </c>
    </row>
    <row r="5253" spans="1:2">
      <c r="A5253" s="1">
        <v>201514015</v>
      </c>
      <c r="B5253" s="2" t="s">
        <v>25295</v>
      </c>
    </row>
    <row r="5254" spans="1:2">
      <c r="A5254" s="1">
        <v>201514016</v>
      </c>
      <c r="B5254" s="2" t="s">
        <v>25296</v>
      </c>
    </row>
    <row r="5255" spans="1:2">
      <c r="A5255" s="1">
        <v>201514017</v>
      </c>
      <c r="B5255" s="2" t="s">
        <v>25297</v>
      </c>
    </row>
    <row r="5256" spans="1:2">
      <c r="A5256" s="1">
        <v>201514018</v>
      </c>
      <c r="B5256" s="2" t="s">
        <v>25298</v>
      </c>
    </row>
    <row r="5257" spans="1:2">
      <c r="A5257" s="1">
        <v>201514019</v>
      </c>
      <c r="B5257" s="2" t="s">
        <v>25299</v>
      </c>
    </row>
    <row r="5258" spans="1:2">
      <c r="A5258" s="1">
        <v>201514020</v>
      </c>
      <c r="B5258" s="2" t="s">
        <v>25300</v>
      </c>
    </row>
    <row r="5259" spans="1:2">
      <c r="A5259" s="1">
        <v>201514021</v>
      </c>
      <c r="B5259" s="2" t="s">
        <v>25301</v>
      </c>
    </row>
    <row r="5260" spans="1:2">
      <c r="A5260" s="1">
        <v>201514022</v>
      </c>
      <c r="B5260" s="2" t="s">
        <v>25302</v>
      </c>
    </row>
    <row r="5261" spans="1:2">
      <c r="A5261" s="1">
        <v>201514023</v>
      </c>
      <c r="B5261" s="2" t="s">
        <v>25303</v>
      </c>
    </row>
    <row r="5262" spans="1:2">
      <c r="A5262" s="1">
        <v>201514024</v>
      </c>
      <c r="B5262" s="2" t="s">
        <v>25304</v>
      </c>
    </row>
    <row r="5263" spans="1:2">
      <c r="A5263" s="1">
        <v>201514025</v>
      </c>
      <c r="B5263" s="2" t="s">
        <v>25305</v>
      </c>
    </row>
    <row r="5264" spans="1:2">
      <c r="A5264" s="1">
        <v>201514026</v>
      </c>
      <c r="B5264" s="2" t="s">
        <v>25306</v>
      </c>
    </row>
    <row r="5265" spans="1:2">
      <c r="A5265" s="1">
        <v>201518001</v>
      </c>
      <c r="B5265" s="2" t="s">
        <v>25307</v>
      </c>
    </row>
    <row r="5266" spans="1:2">
      <c r="A5266" s="1">
        <v>201519991</v>
      </c>
      <c r="B5266" s="2" t="s">
        <v>25308</v>
      </c>
    </row>
    <row r="5267" spans="1:2">
      <c r="A5267" s="1">
        <v>201519992</v>
      </c>
      <c r="B5267" s="2" t="s">
        <v>25309</v>
      </c>
    </row>
    <row r="5268" spans="1:2">
      <c r="A5268" s="1">
        <v>201519998</v>
      </c>
      <c r="B5268" s="2" t="s">
        <v>25310</v>
      </c>
    </row>
    <row r="5269" spans="1:2">
      <c r="A5269" s="1">
        <v>201519999</v>
      </c>
      <c r="B5269" s="2" t="s">
        <v>25311</v>
      </c>
    </row>
    <row r="5270" spans="1:2">
      <c r="A5270" s="1">
        <v>201528001</v>
      </c>
      <c r="B5270" s="2" t="s">
        <v>25312</v>
      </c>
    </row>
    <row r="5271" spans="1:2">
      <c r="A5271" s="1">
        <v>201528002</v>
      </c>
      <c r="B5271" s="2" t="s">
        <v>25313</v>
      </c>
    </row>
    <row r="5272" spans="1:2">
      <c r="A5272" s="1">
        <v>201528003</v>
      </c>
      <c r="B5272" s="2" t="s">
        <v>25314</v>
      </c>
    </row>
    <row r="5273" spans="1:2">
      <c r="A5273" s="1">
        <v>201528004</v>
      </c>
      <c r="B5273" s="2" t="s">
        <v>25315</v>
      </c>
    </row>
    <row r="5274" spans="1:2">
      <c r="A5274" s="1">
        <v>201528005</v>
      </c>
      <c r="B5274" s="2" t="s">
        <v>25316</v>
      </c>
    </row>
    <row r="5275" spans="1:2">
      <c r="A5275" s="1">
        <v>201528006</v>
      </c>
      <c r="B5275" s="2" t="s">
        <v>25317</v>
      </c>
    </row>
    <row r="5276" spans="1:2">
      <c r="A5276" s="1">
        <v>201528007</v>
      </c>
      <c r="B5276" s="2" t="s">
        <v>25318</v>
      </c>
    </row>
    <row r="5277" spans="1:2">
      <c r="A5277" s="1">
        <v>201528008</v>
      </c>
      <c r="B5277" s="2" t="s">
        <v>25319</v>
      </c>
    </row>
    <row r="5278" spans="1:2">
      <c r="A5278" s="1">
        <v>201528009</v>
      </c>
      <c r="B5278" s="2" t="s">
        <v>25320</v>
      </c>
    </row>
    <row r="5279" spans="1:2">
      <c r="A5279" s="1">
        <v>201528010</v>
      </c>
      <c r="B5279" s="2" t="s">
        <v>25321</v>
      </c>
    </row>
    <row r="5280" spans="1:2">
      <c r="A5280" s="1">
        <v>201528011</v>
      </c>
      <c r="B5280" s="2" t="s">
        <v>25322</v>
      </c>
    </row>
    <row r="5281" spans="1:2">
      <c r="A5281" s="1">
        <v>201528012</v>
      </c>
      <c r="B5281" s="2" t="s">
        <v>25323</v>
      </c>
    </row>
    <row r="5282" spans="1:2">
      <c r="A5282" s="1">
        <v>201528013</v>
      </c>
      <c r="B5282" s="2" t="s">
        <v>25324</v>
      </c>
    </row>
    <row r="5283" spans="1:2">
      <c r="A5283" s="1">
        <v>201528014</v>
      </c>
      <c r="B5283" s="2" t="s">
        <v>25325</v>
      </c>
    </row>
    <row r="5284" spans="1:2">
      <c r="A5284" s="1">
        <v>201528015</v>
      </c>
      <c r="B5284" s="2" t="s">
        <v>25326</v>
      </c>
    </row>
    <row r="5285" spans="1:2">
      <c r="A5285" s="1">
        <v>201610000</v>
      </c>
      <c r="B5285" s="2" t="s">
        <v>25327</v>
      </c>
    </row>
    <row r="5286" spans="1:2">
      <c r="A5286" s="1">
        <v>201610001</v>
      </c>
      <c r="B5286" s="2" t="s">
        <v>25328</v>
      </c>
    </row>
    <row r="5287" spans="1:2">
      <c r="A5287" s="1">
        <v>201610002</v>
      </c>
      <c r="B5287" s="2" t="s">
        <v>25329</v>
      </c>
    </row>
    <row r="5288" spans="1:2">
      <c r="A5288" s="1">
        <v>201610003</v>
      </c>
      <c r="B5288" s="2" t="s">
        <v>25330</v>
      </c>
    </row>
    <row r="5289" spans="1:2">
      <c r="A5289" s="1">
        <v>201610004</v>
      </c>
      <c r="B5289" s="2" t="s">
        <v>25331</v>
      </c>
    </row>
    <row r="5290" spans="1:2">
      <c r="A5290" s="1">
        <v>201610005</v>
      </c>
      <c r="B5290" s="2" t="s">
        <v>25332</v>
      </c>
    </row>
    <row r="5291" spans="1:2">
      <c r="A5291" s="1">
        <v>201610006</v>
      </c>
      <c r="B5291" s="2" t="s">
        <v>25333</v>
      </c>
    </row>
    <row r="5292" spans="1:2">
      <c r="A5292" s="1">
        <v>201610007</v>
      </c>
      <c r="B5292" s="2" t="s">
        <v>25334</v>
      </c>
    </row>
    <row r="5293" spans="1:2">
      <c r="A5293" s="1">
        <v>201610008</v>
      </c>
      <c r="B5293" s="2" t="s">
        <v>25335</v>
      </c>
    </row>
    <row r="5294" spans="1:2">
      <c r="A5294" s="1">
        <v>201610009</v>
      </c>
      <c r="B5294" s="2" t="s">
        <v>25336</v>
      </c>
    </row>
    <row r="5295" spans="1:2">
      <c r="A5295" s="1">
        <v>201610010</v>
      </c>
      <c r="B5295" s="2" t="s">
        <v>25337</v>
      </c>
    </row>
    <row r="5296" spans="1:2">
      <c r="A5296" s="1">
        <v>201610011</v>
      </c>
      <c r="B5296" s="2" t="s">
        <v>25338</v>
      </c>
    </row>
    <row r="5297" spans="1:2">
      <c r="A5297" s="1">
        <v>201610012</v>
      </c>
      <c r="B5297" s="2" t="s">
        <v>25339</v>
      </c>
    </row>
    <row r="5298" spans="1:2">
      <c r="A5298" s="1">
        <v>201610013</v>
      </c>
      <c r="B5298" s="2" t="s">
        <v>25340</v>
      </c>
    </row>
    <row r="5299" spans="1:2">
      <c r="A5299" s="1">
        <v>201610014</v>
      </c>
      <c r="B5299" s="2" t="s">
        <v>25341</v>
      </c>
    </row>
    <row r="5300" spans="1:2">
      <c r="A5300" s="1">
        <v>201610015</v>
      </c>
      <c r="B5300" s="2" t="s">
        <v>25342</v>
      </c>
    </row>
    <row r="5301" spans="1:2">
      <c r="A5301" s="1">
        <v>201610016</v>
      </c>
      <c r="B5301" s="2" t="s">
        <v>25343</v>
      </c>
    </row>
    <row r="5302" spans="1:2">
      <c r="A5302" s="1">
        <v>201610017</v>
      </c>
      <c r="B5302" s="2" t="s">
        <v>25344</v>
      </c>
    </row>
    <row r="5303" spans="1:2">
      <c r="A5303" s="1">
        <v>201610018</v>
      </c>
      <c r="B5303" s="2" t="s">
        <v>25345</v>
      </c>
    </row>
    <row r="5304" spans="1:2">
      <c r="A5304" s="1">
        <v>201610019</v>
      </c>
      <c r="B5304" s="2" t="s">
        <v>25346</v>
      </c>
    </row>
    <row r="5305" spans="1:2">
      <c r="A5305" s="1">
        <v>201610020</v>
      </c>
      <c r="B5305" s="2" t="s">
        <v>25347</v>
      </c>
    </row>
    <row r="5306" spans="1:2">
      <c r="A5306" s="1">
        <v>201610021</v>
      </c>
      <c r="B5306" s="2" t="s">
        <v>25348</v>
      </c>
    </row>
    <row r="5307" spans="1:2">
      <c r="A5307" s="1">
        <v>201610022</v>
      </c>
      <c r="B5307" s="2" t="s">
        <v>25349</v>
      </c>
    </row>
    <row r="5308" spans="1:2">
      <c r="A5308" s="1">
        <v>201610023</v>
      </c>
      <c r="B5308" s="2" t="s">
        <v>25350</v>
      </c>
    </row>
    <row r="5309" spans="1:2">
      <c r="A5309" s="1">
        <v>201610024</v>
      </c>
      <c r="B5309" s="2" t="s">
        <v>25351</v>
      </c>
    </row>
    <row r="5310" spans="1:2">
      <c r="A5310" s="1">
        <v>201610025</v>
      </c>
      <c r="B5310" s="2" t="s">
        <v>25352</v>
      </c>
    </row>
    <row r="5311" spans="1:2">
      <c r="A5311" s="1">
        <v>201610026</v>
      </c>
      <c r="B5311" s="2" t="s">
        <v>25353</v>
      </c>
    </row>
    <row r="5312" spans="1:2">
      <c r="A5312" s="1">
        <v>201610027</v>
      </c>
      <c r="B5312" s="2" t="s">
        <v>25354</v>
      </c>
    </row>
    <row r="5313" spans="1:2">
      <c r="A5313" s="1">
        <v>201610028</v>
      </c>
      <c r="B5313" s="2" t="s">
        <v>25355</v>
      </c>
    </row>
    <row r="5314" spans="1:2">
      <c r="A5314" s="1">
        <v>201610029</v>
      </c>
      <c r="B5314" s="2" t="s">
        <v>25356</v>
      </c>
    </row>
    <row r="5315" spans="1:2">
      <c r="A5315" s="1">
        <v>201610030</v>
      </c>
      <c r="B5315" s="2" t="s">
        <v>25357</v>
      </c>
    </row>
    <row r="5316" spans="1:2">
      <c r="A5316" s="1">
        <v>201610031</v>
      </c>
      <c r="B5316" s="2" t="s">
        <v>25358</v>
      </c>
    </row>
    <row r="5317" spans="1:2">
      <c r="A5317" s="1">
        <v>201610032</v>
      </c>
      <c r="B5317" s="2" t="s">
        <v>25359</v>
      </c>
    </row>
    <row r="5318" spans="1:2">
      <c r="A5318" s="1">
        <v>201610033</v>
      </c>
      <c r="B5318" s="2" t="s">
        <v>25360</v>
      </c>
    </row>
    <row r="5319" spans="1:2">
      <c r="A5319" s="1">
        <v>201611000</v>
      </c>
      <c r="B5319" s="2" t="s">
        <v>25361</v>
      </c>
    </row>
    <row r="5320" spans="1:2">
      <c r="A5320" s="1">
        <v>201611001</v>
      </c>
      <c r="B5320" s="2" t="s">
        <v>25362</v>
      </c>
    </row>
    <row r="5321" spans="1:2">
      <c r="A5321" s="1">
        <v>201611002</v>
      </c>
      <c r="B5321" s="2" t="s">
        <v>25363</v>
      </c>
    </row>
    <row r="5322" spans="1:2">
      <c r="A5322" s="1">
        <v>201611003</v>
      </c>
      <c r="B5322" s="2" t="s">
        <v>25364</v>
      </c>
    </row>
    <row r="5323" spans="1:2">
      <c r="A5323" s="1">
        <v>201611100</v>
      </c>
      <c r="B5323" s="2" t="s">
        <v>25365</v>
      </c>
    </row>
    <row r="5324" spans="1:2">
      <c r="A5324" s="1">
        <v>201611101</v>
      </c>
      <c r="B5324" s="2" t="s">
        <v>25366</v>
      </c>
    </row>
    <row r="5325" spans="1:2">
      <c r="A5325" s="1">
        <v>201611102</v>
      </c>
      <c r="B5325" s="2" t="s">
        <v>25367</v>
      </c>
    </row>
    <row r="5326" spans="1:2">
      <c r="A5326" s="1">
        <v>201611103</v>
      </c>
      <c r="B5326" s="2" t="s">
        <v>25368</v>
      </c>
    </row>
    <row r="5327" spans="1:2">
      <c r="A5327" s="1">
        <v>201611104</v>
      </c>
      <c r="B5327" s="2" t="s">
        <v>25369</v>
      </c>
    </row>
    <row r="5328" spans="1:2">
      <c r="A5328" s="1">
        <v>201611200</v>
      </c>
      <c r="B5328" s="2" t="s">
        <v>25370</v>
      </c>
    </row>
    <row r="5329" spans="1:2">
      <c r="A5329" s="1">
        <v>201611201</v>
      </c>
      <c r="B5329" s="2" t="s">
        <v>25371</v>
      </c>
    </row>
    <row r="5330" spans="1:2">
      <c r="A5330" s="1">
        <v>201611202</v>
      </c>
      <c r="B5330" s="2" t="s">
        <v>25372</v>
      </c>
    </row>
    <row r="5331" spans="1:2">
      <c r="A5331" s="1">
        <v>201611203</v>
      </c>
      <c r="B5331" s="2" t="s">
        <v>25373</v>
      </c>
    </row>
    <row r="5332" spans="1:2">
      <c r="A5332" s="1">
        <v>201611300</v>
      </c>
      <c r="B5332" s="2" t="s">
        <v>25374</v>
      </c>
    </row>
    <row r="5333" spans="1:2">
      <c r="A5333" s="1">
        <v>201611301</v>
      </c>
      <c r="B5333" s="2" t="s">
        <v>25375</v>
      </c>
    </row>
    <row r="5334" spans="1:2">
      <c r="A5334" s="1">
        <v>201611302</v>
      </c>
      <c r="B5334" s="2" t="s">
        <v>25376</v>
      </c>
    </row>
    <row r="5335" spans="1:2">
      <c r="A5335" s="1">
        <v>201611303</v>
      </c>
      <c r="B5335" s="2" t="s">
        <v>25377</v>
      </c>
    </row>
    <row r="5336" spans="1:2">
      <c r="A5336" s="1">
        <v>201611400</v>
      </c>
      <c r="B5336" s="2" t="s">
        <v>25378</v>
      </c>
    </row>
    <row r="5337" spans="1:2">
      <c r="A5337" s="1">
        <v>201611401</v>
      </c>
      <c r="B5337" s="2" t="s">
        <v>25379</v>
      </c>
    </row>
    <row r="5338" spans="1:2">
      <c r="A5338" s="1">
        <v>201611402</v>
      </c>
      <c r="B5338" s="2" t="s">
        <v>25380</v>
      </c>
    </row>
    <row r="5339" spans="1:2">
      <c r="A5339" s="1">
        <v>201611403</v>
      </c>
      <c r="B5339" s="2" t="s">
        <v>25381</v>
      </c>
    </row>
    <row r="5340" spans="1:2">
      <c r="A5340" s="1">
        <v>201611500</v>
      </c>
      <c r="B5340" s="2" t="s">
        <v>25382</v>
      </c>
    </row>
    <row r="5341" spans="1:2">
      <c r="A5341" s="1">
        <v>201611501</v>
      </c>
      <c r="B5341" s="2" t="s">
        <v>25383</v>
      </c>
    </row>
    <row r="5342" spans="1:2">
      <c r="A5342" s="1">
        <v>201611502</v>
      </c>
      <c r="B5342" s="2" t="s">
        <v>25384</v>
      </c>
    </row>
    <row r="5343" spans="1:2">
      <c r="A5343" s="1">
        <v>201611503</v>
      </c>
      <c r="B5343" s="2" t="s">
        <v>25385</v>
      </c>
    </row>
    <row r="5344" spans="1:2">
      <c r="A5344" s="1">
        <v>201611504</v>
      </c>
      <c r="B5344" s="2" t="s">
        <v>25386</v>
      </c>
    </row>
    <row r="5345" spans="1:2">
      <c r="A5345" s="1">
        <v>201611600</v>
      </c>
      <c r="B5345" s="2" t="s">
        <v>25387</v>
      </c>
    </row>
    <row r="5346" spans="1:2">
      <c r="A5346" s="1">
        <v>201611601</v>
      </c>
      <c r="B5346" s="2" t="s">
        <v>25388</v>
      </c>
    </row>
    <row r="5347" spans="1:2">
      <c r="A5347" s="1">
        <v>201611602</v>
      </c>
      <c r="B5347" s="2" t="s">
        <v>25389</v>
      </c>
    </row>
    <row r="5348" spans="1:2">
      <c r="A5348" s="1">
        <v>201611603</v>
      </c>
      <c r="B5348" s="2" t="s">
        <v>25390</v>
      </c>
    </row>
    <row r="5349" spans="1:2">
      <c r="A5349" s="1">
        <v>201611604</v>
      </c>
      <c r="B5349" s="2" t="s">
        <v>25391</v>
      </c>
    </row>
    <row r="5350" spans="1:2">
      <c r="A5350" s="1">
        <v>201611605</v>
      </c>
      <c r="B5350" s="2" t="s">
        <v>25392</v>
      </c>
    </row>
    <row r="5351" spans="1:2">
      <c r="A5351" s="1">
        <v>201611700</v>
      </c>
      <c r="B5351" s="2" t="s">
        <v>25393</v>
      </c>
    </row>
    <row r="5352" spans="1:2">
      <c r="A5352" s="1">
        <v>201611701</v>
      </c>
      <c r="B5352" s="2" t="s">
        <v>25394</v>
      </c>
    </row>
    <row r="5353" spans="1:2">
      <c r="A5353" s="1">
        <v>201611702</v>
      </c>
      <c r="B5353" s="2" t="s">
        <v>25395</v>
      </c>
    </row>
    <row r="5354" spans="1:2">
      <c r="A5354" s="1">
        <v>201611703</v>
      </c>
      <c r="B5354" s="2" t="s">
        <v>25396</v>
      </c>
    </row>
    <row r="5355" spans="1:2">
      <c r="A5355" s="1">
        <v>201611800</v>
      </c>
      <c r="B5355" s="2" t="s">
        <v>25397</v>
      </c>
    </row>
    <row r="5356" spans="1:2">
      <c r="A5356" s="1">
        <v>201611801</v>
      </c>
      <c r="B5356" s="2" t="s">
        <v>25398</v>
      </c>
    </row>
    <row r="5357" spans="1:2">
      <c r="A5357" s="1">
        <v>201611802</v>
      </c>
      <c r="B5357" s="2" t="s">
        <v>25399</v>
      </c>
    </row>
    <row r="5358" spans="1:2">
      <c r="A5358" s="1">
        <v>201611900</v>
      </c>
      <c r="B5358" s="2" t="s">
        <v>25400</v>
      </c>
    </row>
    <row r="5359" spans="1:2">
      <c r="A5359" s="1">
        <v>201611901</v>
      </c>
      <c r="B5359" s="2" t="s">
        <v>25401</v>
      </c>
    </row>
    <row r="5360" spans="1:2">
      <c r="A5360" s="1">
        <v>201611902</v>
      </c>
      <c r="B5360" s="2" t="s">
        <v>25402</v>
      </c>
    </row>
    <row r="5361" spans="1:2">
      <c r="A5361" s="1">
        <v>201611903</v>
      </c>
      <c r="B5361" s="2" t="s">
        <v>25403</v>
      </c>
    </row>
    <row r="5362" spans="1:2">
      <c r="A5362" s="1">
        <v>201611904</v>
      </c>
      <c r="B5362" s="2" t="s">
        <v>25404</v>
      </c>
    </row>
    <row r="5363" spans="1:2">
      <c r="A5363" s="1">
        <v>201612001</v>
      </c>
      <c r="B5363" s="2" t="s">
        <v>25405</v>
      </c>
    </row>
    <row r="5364" spans="1:2">
      <c r="A5364" s="1">
        <v>201612002</v>
      </c>
      <c r="B5364" s="2" t="s">
        <v>25406</v>
      </c>
    </row>
    <row r="5365" spans="1:2">
      <c r="A5365" s="1">
        <v>201612003</v>
      </c>
      <c r="B5365" s="2" t="s">
        <v>25407</v>
      </c>
    </row>
    <row r="5366" spans="1:2">
      <c r="A5366" s="1">
        <v>201612004</v>
      </c>
      <c r="B5366" s="2" t="s">
        <v>25408</v>
      </c>
    </row>
    <row r="5367" spans="1:2">
      <c r="A5367" s="1">
        <v>201612005</v>
      </c>
      <c r="B5367" s="2" t="s">
        <v>25409</v>
      </c>
    </row>
    <row r="5368" spans="1:2">
      <c r="A5368" s="1">
        <v>201612006</v>
      </c>
      <c r="B5368" s="2" t="s">
        <v>25410</v>
      </c>
    </row>
    <row r="5369" spans="1:2">
      <c r="A5369" s="1">
        <v>201612007</v>
      </c>
      <c r="B5369" s="2" t="s">
        <v>25411</v>
      </c>
    </row>
    <row r="5370" spans="1:2">
      <c r="A5370" s="1">
        <v>201612008</v>
      </c>
      <c r="B5370" s="2" t="s">
        <v>25412</v>
      </c>
    </row>
    <row r="5371" spans="1:2">
      <c r="A5371" s="1">
        <v>201612009</v>
      </c>
      <c r="B5371" s="2" t="s">
        <v>25413</v>
      </c>
    </row>
    <row r="5372" spans="1:2">
      <c r="A5372" s="1">
        <v>201612010</v>
      </c>
      <c r="B5372" s="2" t="s">
        <v>25414</v>
      </c>
    </row>
    <row r="5373" spans="1:2">
      <c r="A5373" s="1">
        <v>201612011</v>
      </c>
      <c r="B5373" s="2" t="s">
        <v>25415</v>
      </c>
    </row>
    <row r="5374" spans="1:2">
      <c r="A5374" s="1">
        <v>201612012</v>
      </c>
      <c r="B5374" s="2" t="s">
        <v>25416</v>
      </c>
    </row>
    <row r="5375" spans="1:2">
      <c r="A5375" s="1">
        <v>201612013</v>
      </c>
      <c r="B5375" s="2" t="s">
        <v>25417</v>
      </c>
    </row>
    <row r="5376" spans="1:2">
      <c r="A5376" s="1">
        <v>201613000</v>
      </c>
      <c r="B5376" s="2" t="s">
        <v>25418</v>
      </c>
    </row>
    <row r="5377" spans="1:2">
      <c r="A5377" s="1">
        <v>201613001</v>
      </c>
      <c r="B5377" s="2" t="s">
        <v>25419</v>
      </c>
    </row>
    <row r="5378" spans="1:2">
      <c r="A5378" s="1">
        <v>201613002</v>
      </c>
      <c r="B5378" s="2" t="s">
        <v>25420</v>
      </c>
    </row>
    <row r="5379" spans="1:2">
      <c r="A5379" s="1">
        <v>201613003</v>
      </c>
      <c r="B5379" s="2" t="s">
        <v>25421</v>
      </c>
    </row>
    <row r="5380" spans="1:2">
      <c r="A5380" s="1">
        <v>201613010</v>
      </c>
      <c r="B5380" s="2" t="s">
        <v>25422</v>
      </c>
    </row>
    <row r="5381" spans="1:2">
      <c r="A5381" s="1">
        <v>201613011</v>
      </c>
      <c r="B5381" s="2" t="s">
        <v>25423</v>
      </c>
    </row>
    <row r="5382" spans="1:2">
      <c r="A5382" s="1">
        <v>201613012</v>
      </c>
      <c r="B5382" s="2" t="s">
        <v>25424</v>
      </c>
    </row>
    <row r="5383" spans="1:2">
      <c r="A5383" s="1">
        <v>201613013</v>
      </c>
      <c r="B5383" s="2" t="s">
        <v>25425</v>
      </c>
    </row>
    <row r="5384" spans="1:2">
      <c r="A5384" s="1">
        <v>201613014</v>
      </c>
      <c r="B5384" s="2" t="s">
        <v>25426</v>
      </c>
    </row>
    <row r="5385" spans="1:2">
      <c r="A5385" s="1">
        <v>201613015</v>
      </c>
      <c r="B5385" s="2" t="s">
        <v>25427</v>
      </c>
    </row>
    <row r="5386" spans="1:2">
      <c r="A5386" s="1">
        <v>201613016</v>
      </c>
      <c r="B5386" s="2" t="s">
        <v>25428</v>
      </c>
    </row>
    <row r="5387" spans="1:2">
      <c r="A5387" s="1">
        <v>201613017</v>
      </c>
      <c r="B5387" s="2" t="s">
        <v>25429</v>
      </c>
    </row>
    <row r="5388" spans="1:2">
      <c r="A5388" s="1">
        <v>201613018</v>
      </c>
      <c r="B5388" s="2" t="s">
        <v>25430</v>
      </c>
    </row>
    <row r="5389" spans="1:2">
      <c r="A5389" s="1">
        <v>201613030</v>
      </c>
      <c r="B5389" s="2" t="s">
        <v>25431</v>
      </c>
    </row>
    <row r="5390" spans="1:2">
      <c r="A5390" s="1">
        <v>201613031</v>
      </c>
      <c r="B5390" s="2" t="s">
        <v>25432</v>
      </c>
    </row>
    <row r="5391" spans="1:2">
      <c r="A5391" s="1">
        <v>201613032</v>
      </c>
      <c r="B5391" s="2" t="s">
        <v>25433</v>
      </c>
    </row>
    <row r="5392" spans="1:2">
      <c r="A5392" s="1">
        <v>201613033</v>
      </c>
      <c r="B5392" s="2" t="s">
        <v>25434</v>
      </c>
    </row>
    <row r="5393" spans="1:2">
      <c r="A5393" s="1">
        <v>201613034</v>
      </c>
      <c r="B5393" s="2" t="s">
        <v>25435</v>
      </c>
    </row>
    <row r="5394" spans="1:2">
      <c r="A5394" s="1">
        <v>201613035</v>
      </c>
      <c r="B5394" s="2" t="s">
        <v>25436</v>
      </c>
    </row>
    <row r="5395" spans="1:2">
      <c r="A5395" s="1">
        <v>201613036</v>
      </c>
      <c r="B5395" s="2" t="s">
        <v>25437</v>
      </c>
    </row>
    <row r="5396" spans="1:2">
      <c r="A5396" s="1">
        <v>201613037</v>
      </c>
      <c r="B5396" s="2" t="s">
        <v>25438</v>
      </c>
    </row>
    <row r="5397" spans="1:2">
      <c r="A5397" s="1">
        <v>201613038</v>
      </c>
      <c r="B5397" s="2" t="s">
        <v>25439</v>
      </c>
    </row>
    <row r="5398" spans="1:2">
      <c r="A5398" s="1">
        <v>201613039</v>
      </c>
      <c r="B5398" s="2" t="s">
        <v>25440</v>
      </c>
    </row>
    <row r="5399" spans="1:2">
      <c r="A5399" s="1">
        <v>201613040</v>
      </c>
      <c r="B5399" s="2" t="s">
        <v>25441</v>
      </c>
    </row>
    <row r="5400" spans="1:2">
      <c r="A5400" s="1">
        <v>201613041</v>
      </c>
      <c r="B5400" s="2" t="s">
        <v>25442</v>
      </c>
    </row>
    <row r="5401" spans="1:2">
      <c r="A5401" s="1">
        <v>201613042</v>
      </c>
      <c r="B5401" s="2" t="s">
        <v>25443</v>
      </c>
    </row>
    <row r="5402" ht="17" spans="1:2">
      <c r="A5402" s="15">
        <v>201613043</v>
      </c>
      <c r="B5402" s="4" t="s">
        <v>25444</v>
      </c>
    </row>
    <row r="5403" ht="34" spans="1:2">
      <c r="A5403" s="15">
        <v>201613044</v>
      </c>
      <c r="B5403" s="4" t="s">
        <v>25445</v>
      </c>
    </row>
    <row r="5404" ht="17" spans="1:2">
      <c r="A5404" s="15">
        <v>201613045</v>
      </c>
      <c r="B5404" s="4" t="s">
        <v>25446</v>
      </c>
    </row>
    <row r="5405" ht="17" spans="1:2">
      <c r="A5405" s="15">
        <v>201613046</v>
      </c>
      <c r="B5405" s="4" t="s">
        <v>25447</v>
      </c>
    </row>
    <row r="5406" ht="17" spans="1:2">
      <c r="A5406" s="15">
        <v>201613047</v>
      </c>
      <c r="B5406" s="4" t="s">
        <v>25448</v>
      </c>
    </row>
    <row r="5407" ht="17" spans="1:2">
      <c r="A5407" s="15">
        <v>201613048</v>
      </c>
      <c r="B5407" s="4" t="s">
        <v>25449</v>
      </c>
    </row>
    <row r="5408" spans="1:2">
      <c r="A5408" s="1">
        <v>201613049</v>
      </c>
      <c r="B5408" s="2" t="s">
        <v>25450</v>
      </c>
    </row>
    <row r="5409" spans="1:2">
      <c r="A5409" s="1">
        <v>201613050</v>
      </c>
      <c r="B5409" s="2" t="s">
        <v>25451</v>
      </c>
    </row>
    <row r="5410" spans="1:2">
      <c r="A5410" s="1">
        <v>201613051</v>
      </c>
      <c r="B5410" s="2" t="s">
        <v>25452</v>
      </c>
    </row>
    <row r="5411" spans="1:2">
      <c r="A5411" s="1">
        <v>201613052</v>
      </c>
      <c r="B5411" s="2" t="s">
        <v>25453</v>
      </c>
    </row>
    <row r="5412" spans="1:2">
      <c r="A5412" s="1">
        <v>201613053</v>
      </c>
      <c r="B5412" s="2" t="s">
        <v>25454</v>
      </c>
    </row>
    <row r="5413" spans="1:2">
      <c r="A5413" s="1">
        <v>201613054</v>
      </c>
      <c r="B5413" s="2" t="s">
        <v>25455</v>
      </c>
    </row>
    <row r="5414" spans="1:2">
      <c r="A5414" s="1">
        <v>201613055</v>
      </c>
      <c r="B5414" s="2" t="s">
        <v>25456</v>
      </c>
    </row>
    <row r="5415" spans="1:2">
      <c r="A5415" s="1">
        <v>201613056</v>
      </c>
      <c r="B5415" s="2" t="s">
        <v>25457</v>
      </c>
    </row>
    <row r="5416" spans="1:2">
      <c r="A5416" s="1">
        <v>201701001</v>
      </c>
      <c r="B5416" s="2" t="s">
        <v>25458</v>
      </c>
    </row>
    <row r="5417" spans="1:2">
      <c r="A5417" s="1">
        <v>201701002</v>
      </c>
      <c r="B5417" s="2" t="s">
        <v>25459</v>
      </c>
    </row>
    <row r="5418" spans="1:2">
      <c r="A5418" s="1">
        <v>201701003</v>
      </c>
      <c r="B5418" s="2" t="s">
        <v>25460</v>
      </c>
    </row>
    <row r="5419" spans="1:2">
      <c r="A5419" s="1">
        <v>201701004</v>
      </c>
      <c r="B5419" s="2" t="s">
        <v>25461</v>
      </c>
    </row>
    <row r="5420" spans="1:2">
      <c r="A5420" s="1">
        <v>201701005</v>
      </c>
      <c r="B5420" s="2" t="s">
        <v>25462</v>
      </c>
    </row>
    <row r="5421" spans="1:2">
      <c r="A5421" s="1">
        <v>201701006</v>
      </c>
      <c r="B5421" s="2" t="s">
        <v>25463</v>
      </c>
    </row>
    <row r="5422" spans="1:2">
      <c r="A5422" s="1">
        <v>201701007</v>
      </c>
      <c r="B5422" s="2" t="s">
        <v>25464</v>
      </c>
    </row>
    <row r="5423" spans="1:2">
      <c r="A5423" s="1">
        <v>201701008</v>
      </c>
      <c r="B5423" s="2" t="s">
        <v>25465</v>
      </c>
    </row>
    <row r="5424" spans="1:2">
      <c r="A5424" s="1">
        <v>201701009</v>
      </c>
      <c r="B5424" s="2" t="s">
        <v>25466</v>
      </c>
    </row>
    <row r="5425" spans="1:2">
      <c r="A5425" s="1">
        <v>201701010</v>
      </c>
      <c r="B5425" s="2" t="s">
        <v>25467</v>
      </c>
    </row>
    <row r="5426" spans="1:2">
      <c r="A5426" s="1">
        <v>201701011</v>
      </c>
      <c r="B5426" s="2" t="s">
        <v>25468</v>
      </c>
    </row>
    <row r="5427" spans="1:2">
      <c r="A5427" s="1">
        <v>201701012</v>
      </c>
      <c r="B5427" s="2" t="s">
        <v>25469</v>
      </c>
    </row>
    <row r="5428" spans="1:2">
      <c r="A5428" s="1">
        <v>201701013</v>
      </c>
      <c r="B5428" s="2" t="s">
        <v>25470</v>
      </c>
    </row>
    <row r="5429" spans="1:2">
      <c r="A5429" s="1">
        <v>201701014</v>
      </c>
      <c r="B5429" s="2" t="s">
        <v>25471</v>
      </c>
    </row>
    <row r="5430" spans="1:2">
      <c r="A5430" s="1">
        <v>201701015</v>
      </c>
      <c r="B5430" s="2" t="s">
        <v>25472</v>
      </c>
    </row>
    <row r="5431" spans="1:2">
      <c r="A5431" s="1">
        <v>201701016</v>
      </c>
      <c r="B5431" s="2" t="s">
        <v>25473</v>
      </c>
    </row>
    <row r="5432" spans="1:2">
      <c r="A5432" s="1">
        <v>201701017</v>
      </c>
      <c r="B5432" s="2" t="s">
        <v>25474</v>
      </c>
    </row>
    <row r="5433" spans="1:2">
      <c r="A5433" s="1">
        <v>201701018</v>
      </c>
      <c r="B5433" s="2" t="s">
        <v>25475</v>
      </c>
    </row>
    <row r="5434" spans="1:2">
      <c r="A5434" s="1">
        <v>201701019</v>
      </c>
      <c r="B5434" s="2" t="s">
        <v>25476</v>
      </c>
    </row>
    <row r="5435" spans="1:2">
      <c r="A5435" s="1">
        <v>201701020</v>
      </c>
      <c r="B5435" s="2" t="s">
        <v>25477</v>
      </c>
    </row>
    <row r="5436" spans="1:2">
      <c r="A5436" s="1">
        <v>201701021</v>
      </c>
      <c r="B5436" s="2" t="s">
        <v>25478</v>
      </c>
    </row>
    <row r="5437" spans="1:2">
      <c r="A5437" s="1">
        <v>201701022</v>
      </c>
      <c r="B5437" s="2" t="s">
        <v>25479</v>
      </c>
    </row>
    <row r="5438" spans="1:2">
      <c r="A5438" s="1">
        <v>201701023</v>
      </c>
      <c r="B5438" s="2" t="s">
        <v>25480</v>
      </c>
    </row>
    <row r="5439" spans="1:2">
      <c r="A5439" s="1">
        <v>201701024</v>
      </c>
      <c r="B5439" s="2" t="s">
        <v>25481</v>
      </c>
    </row>
    <row r="5440" spans="1:2">
      <c r="A5440" s="1">
        <v>201701025</v>
      </c>
      <c r="B5440" s="2" t="s">
        <v>25482</v>
      </c>
    </row>
    <row r="5441" spans="1:2">
      <c r="A5441" s="1">
        <v>201701026</v>
      </c>
      <c r="B5441" s="2" t="s">
        <v>25483</v>
      </c>
    </row>
    <row r="5442" spans="1:2">
      <c r="A5442" s="1">
        <v>201701027</v>
      </c>
      <c r="B5442" s="2" t="s">
        <v>25484</v>
      </c>
    </row>
    <row r="5443" spans="1:2">
      <c r="A5443" s="1">
        <v>201701028</v>
      </c>
      <c r="B5443" s="2" t="s">
        <v>25485</v>
      </c>
    </row>
    <row r="5444" spans="1:2">
      <c r="A5444" s="1">
        <v>201701029</v>
      </c>
      <c r="B5444" s="2" t="s">
        <v>25486</v>
      </c>
    </row>
    <row r="5445" spans="1:2">
      <c r="A5445" s="1">
        <v>201701030</v>
      </c>
      <c r="B5445" s="2" t="s">
        <v>25487</v>
      </c>
    </row>
    <row r="5446" spans="1:2">
      <c r="A5446" s="1">
        <v>201701031</v>
      </c>
      <c r="B5446" s="2" t="s">
        <v>25488</v>
      </c>
    </row>
    <row r="5447" spans="1:2">
      <c r="A5447" s="1">
        <v>201701032</v>
      </c>
      <c r="B5447" s="2" t="s">
        <v>25489</v>
      </c>
    </row>
    <row r="5448" spans="1:2">
      <c r="A5448" s="1">
        <v>201701033</v>
      </c>
      <c r="B5448" s="2" t="s">
        <v>25490</v>
      </c>
    </row>
    <row r="5449" spans="1:2">
      <c r="A5449" s="1">
        <v>201701034</v>
      </c>
      <c r="B5449" s="2" t="s">
        <v>25491</v>
      </c>
    </row>
    <row r="5450" spans="1:2">
      <c r="A5450" s="1">
        <v>201701035</v>
      </c>
      <c r="B5450" s="2" t="s">
        <v>25492</v>
      </c>
    </row>
    <row r="5451" spans="1:2">
      <c r="A5451" s="1">
        <v>201701036</v>
      </c>
      <c r="B5451" s="2" t="s">
        <v>25493</v>
      </c>
    </row>
    <row r="5452" spans="1:2">
      <c r="A5452" s="1">
        <v>201701037</v>
      </c>
      <c r="B5452" s="2" t="s">
        <v>25494</v>
      </c>
    </row>
    <row r="5453" spans="1:2">
      <c r="A5453" s="1">
        <v>201701038</v>
      </c>
      <c r="B5453" s="2" t="s">
        <v>25495</v>
      </c>
    </row>
    <row r="5454" spans="1:2">
      <c r="A5454" s="1">
        <v>201701039</v>
      </c>
      <c r="B5454" s="2" t="s">
        <v>25496</v>
      </c>
    </row>
    <row r="5455" spans="1:2">
      <c r="A5455" s="1">
        <v>201701040</v>
      </c>
      <c r="B5455" s="2" t="s">
        <v>25497</v>
      </c>
    </row>
    <row r="5456" spans="1:2">
      <c r="A5456" s="1">
        <v>201701041</v>
      </c>
      <c r="B5456" s="2" t="s">
        <v>25498</v>
      </c>
    </row>
    <row r="5457" spans="1:2">
      <c r="A5457" s="1">
        <v>201701042</v>
      </c>
      <c r="B5457" s="2" t="s">
        <v>25499</v>
      </c>
    </row>
    <row r="5458" spans="1:2">
      <c r="A5458" s="1">
        <v>201701043</v>
      </c>
      <c r="B5458" s="2" t="s">
        <v>25500</v>
      </c>
    </row>
    <row r="5459" spans="1:2">
      <c r="A5459" s="1">
        <v>201701044</v>
      </c>
      <c r="B5459" s="2" t="s">
        <v>25501</v>
      </c>
    </row>
    <row r="5460" spans="1:2">
      <c r="A5460" s="1">
        <v>201701045</v>
      </c>
      <c r="B5460" s="2" t="s">
        <v>25502</v>
      </c>
    </row>
    <row r="5461" spans="1:2">
      <c r="A5461" s="1">
        <v>201701046</v>
      </c>
      <c r="B5461" s="2" t="s">
        <v>25503</v>
      </c>
    </row>
    <row r="5462" spans="1:2">
      <c r="A5462" s="1">
        <v>201701047</v>
      </c>
      <c r="B5462" s="2" t="s">
        <v>25504</v>
      </c>
    </row>
    <row r="5463" spans="1:2">
      <c r="A5463" s="1">
        <v>201701048</v>
      </c>
      <c r="B5463" s="2" t="s">
        <v>25505</v>
      </c>
    </row>
    <row r="5464" spans="1:2">
      <c r="A5464" s="1">
        <v>201701049</v>
      </c>
      <c r="B5464" s="2" t="s">
        <v>25506</v>
      </c>
    </row>
    <row r="5465" spans="1:2">
      <c r="A5465" s="1">
        <v>201701050</v>
      </c>
      <c r="B5465" s="2" t="s">
        <v>25507</v>
      </c>
    </row>
    <row r="5466" spans="1:2">
      <c r="A5466" s="1">
        <v>201701051</v>
      </c>
      <c r="B5466" s="2" t="s">
        <v>25508</v>
      </c>
    </row>
    <row r="5467" spans="1:2">
      <c r="A5467" s="1">
        <v>201701052</v>
      </c>
      <c r="B5467" s="2" t="s">
        <v>25509</v>
      </c>
    </row>
    <row r="5468" spans="1:2">
      <c r="A5468" s="1">
        <v>201701053</v>
      </c>
      <c r="B5468" s="2" t="s">
        <v>25510</v>
      </c>
    </row>
    <row r="5469" spans="1:2">
      <c r="A5469" s="1">
        <v>201701054</v>
      </c>
      <c r="B5469" s="2" t="s">
        <v>25511</v>
      </c>
    </row>
    <row r="5470" spans="1:2">
      <c r="A5470" s="1">
        <v>201701055</v>
      </c>
      <c r="B5470" s="2" t="s">
        <v>25512</v>
      </c>
    </row>
    <row r="5471" spans="1:2">
      <c r="A5471" s="1">
        <v>201701056</v>
      </c>
      <c r="B5471" s="2" t="s">
        <v>25513</v>
      </c>
    </row>
    <row r="5472" spans="1:2">
      <c r="A5472" s="1">
        <v>201701057</v>
      </c>
      <c r="B5472" s="2" t="s">
        <v>25514</v>
      </c>
    </row>
    <row r="5473" spans="1:2">
      <c r="A5473" s="1">
        <v>201701058</v>
      </c>
      <c r="B5473" s="2" t="s">
        <v>25515</v>
      </c>
    </row>
    <row r="5474" spans="1:2">
      <c r="A5474" s="1">
        <v>201701059</v>
      </c>
      <c r="B5474" s="2" t="s">
        <v>25516</v>
      </c>
    </row>
    <row r="5475" spans="1:2">
      <c r="A5475" s="1">
        <v>201701060</v>
      </c>
      <c r="B5475" s="2" t="s">
        <v>25517</v>
      </c>
    </row>
    <row r="5476" spans="1:2">
      <c r="A5476" s="1">
        <v>201701061</v>
      </c>
      <c r="B5476" s="2" t="s">
        <v>25518</v>
      </c>
    </row>
    <row r="5477" spans="1:2">
      <c r="A5477" s="1">
        <v>201701062</v>
      </c>
      <c r="B5477" s="2" t="s">
        <v>25519</v>
      </c>
    </row>
    <row r="5478" spans="1:2">
      <c r="A5478" s="1">
        <v>201701063</v>
      </c>
      <c r="B5478" s="2" t="s">
        <v>25520</v>
      </c>
    </row>
    <row r="5479" spans="1:2">
      <c r="A5479" s="1">
        <v>201701064</v>
      </c>
      <c r="B5479" s="2" t="s">
        <v>25521</v>
      </c>
    </row>
    <row r="5480" spans="1:2">
      <c r="A5480" s="1">
        <v>201701065</v>
      </c>
      <c r="B5480" s="2" t="s">
        <v>25522</v>
      </c>
    </row>
    <row r="5481" spans="1:2">
      <c r="A5481" s="1">
        <v>201701066</v>
      </c>
      <c r="B5481" s="2" t="s">
        <v>25523</v>
      </c>
    </row>
    <row r="5482" spans="1:2">
      <c r="A5482" s="1">
        <v>201701067</v>
      </c>
      <c r="B5482" s="2" t="s">
        <v>25524</v>
      </c>
    </row>
    <row r="5483" spans="1:2">
      <c r="A5483" s="1">
        <v>201701068</v>
      </c>
      <c r="B5483" s="2" t="s">
        <v>25525</v>
      </c>
    </row>
    <row r="5484" spans="1:2">
      <c r="A5484" s="1">
        <v>201701069</v>
      </c>
      <c r="B5484" s="2" t="s">
        <v>25526</v>
      </c>
    </row>
    <row r="5485" spans="1:2">
      <c r="A5485" s="1">
        <v>201701070</v>
      </c>
      <c r="B5485" s="2" t="s">
        <v>25527</v>
      </c>
    </row>
    <row r="5486" spans="1:2">
      <c r="A5486" s="1">
        <v>201701071</v>
      </c>
      <c r="B5486" s="2" t="s">
        <v>25528</v>
      </c>
    </row>
    <row r="5487" spans="1:2">
      <c r="A5487" s="1">
        <v>201701072</v>
      </c>
      <c r="B5487" s="2" t="s">
        <v>25529</v>
      </c>
    </row>
    <row r="5488" spans="1:2">
      <c r="A5488" s="1">
        <v>201701073</v>
      </c>
      <c r="B5488" s="2" t="s">
        <v>25530</v>
      </c>
    </row>
    <row r="5489" spans="1:2">
      <c r="A5489" s="1">
        <v>201701074</v>
      </c>
      <c r="B5489" s="2" t="s">
        <v>25531</v>
      </c>
    </row>
    <row r="5490" spans="1:2">
      <c r="A5490" s="1">
        <v>201801011</v>
      </c>
      <c r="B5490" s="2" t="s">
        <v>25532</v>
      </c>
    </row>
    <row r="5491" spans="1:2">
      <c r="A5491" s="1">
        <v>201801012</v>
      </c>
      <c r="B5491" s="2" t="s">
        <v>25533</v>
      </c>
    </row>
    <row r="5492" spans="1:2">
      <c r="A5492" s="1">
        <v>201801013</v>
      </c>
      <c r="B5492" s="2" t="s">
        <v>25534</v>
      </c>
    </row>
    <row r="5493" spans="1:2">
      <c r="A5493" s="1">
        <v>201801014</v>
      </c>
      <c r="B5493" s="2" t="s">
        <v>25535</v>
      </c>
    </row>
    <row r="5494" spans="1:2">
      <c r="A5494" s="1">
        <v>201801015</v>
      </c>
      <c r="B5494" s="2" t="s">
        <v>25536</v>
      </c>
    </row>
    <row r="5495" spans="1:2">
      <c r="A5495" s="1">
        <v>201801021</v>
      </c>
      <c r="B5495" s="2" t="s">
        <v>25537</v>
      </c>
    </row>
    <row r="5496" spans="1:2">
      <c r="A5496" s="1">
        <v>201801022</v>
      </c>
      <c r="B5496" s="2" t="s">
        <v>25538</v>
      </c>
    </row>
    <row r="5497" spans="1:2">
      <c r="A5497" s="1">
        <v>201801023</v>
      </c>
      <c r="B5497" s="2" t="s">
        <v>25539</v>
      </c>
    </row>
    <row r="5498" spans="1:2">
      <c r="A5498" s="1">
        <v>201801024</v>
      </c>
      <c r="B5498" s="2" t="s">
        <v>25540</v>
      </c>
    </row>
    <row r="5499" spans="1:2">
      <c r="A5499" s="1">
        <v>201801025</v>
      </c>
      <c r="B5499" s="2" t="s">
        <v>25541</v>
      </c>
    </row>
    <row r="5500" spans="1:2">
      <c r="A5500" s="1">
        <v>201801031</v>
      </c>
      <c r="B5500" s="2" t="s">
        <v>25542</v>
      </c>
    </row>
    <row r="5501" spans="1:2">
      <c r="A5501" s="1">
        <v>201801032</v>
      </c>
      <c r="B5501" s="2" t="s">
        <v>25543</v>
      </c>
    </row>
    <row r="5502" spans="1:2">
      <c r="A5502" s="1">
        <v>201801033</v>
      </c>
      <c r="B5502" s="2" t="s">
        <v>25544</v>
      </c>
    </row>
    <row r="5503" spans="1:2">
      <c r="A5503" s="1">
        <v>201801034</v>
      </c>
      <c r="B5503" s="2" t="s">
        <v>25545</v>
      </c>
    </row>
    <row r="5504" spans="1:2">
      <c r="A5504" s="1">
        <v>201801035</v>
      </c>
      <c r="B5504" s="2" t="s">
        <v>25546</v>
      </c>
    </row>
    <row r="5505" spans="1:2">
      <c r="A5505" s="1">
        <v>201801041</v>
      </c>
      <c r="B5505" s="2" t="s">
        <v>25547</v>
      </c>
    </row>
    <row r="5506" spans="1:2">
      <c r="A5506" s="1">
        <v>201801042</v>
      </c>
      <c r="B5506" s="2" t="s">
        <v>25548</v>
      </c>
    </row>
    <row r="5507" spans="1:2">
      <c r="A5507" s="1">
        <v>201801043</v>
      </c>
      <c r="B5507" s="2" t="s">
        <v>25549</v>
      </c>
    </row>
    <row r="5508" spans="1:2">
      <c r="A5508" s="1">
        <v>201801044</v>
      </c>
      <c r="B5508" s="2" t="s">
        <v>25550</v>
      </c>
    </row>
    <row r="5509" spans="1:2">
      <c r="A5509" s="1">
        <v>201801045</v>
      </c>
      <c r="B5509" s="2" t="s">
        <v>25551</v>
      </c>
    </row>
    <row r="5510" spans="1:2">
      <c r="A5510" s="1">
        <v>201801046</v>
      </c>
      <c r="B5510" s="2" t="s">
        <v>25552</v>
      </c>
    </row>
    <row r="5511" spans="1:2">
      <c r="A5511" s="1">
        <v>201801051</v>
      </c>
      <c r="B5511" s="2" t="s">
        <v>25553</v>
      </c>
    </row>
    <row r="5512" spans="1:2">
      <c r="A5512" s="1">
        <v>201801052</v>
      </c>
      <c r="B5512" s="2" t="s">
        <v>25554</v>
      </c>
    </row>
    <row r="5513" spans="1:2">
      <c r="A5513" s="1">
        <v>201801053</v>
      </c>
      <c r="B5513" s="2" t="s">
        <v>25555</v>
      </c>
    </row>
    <row r="5514" spans="1:2">
      <c r="A5514" s="1">
        <v>201801054</v>
      </c>
      <c r="B5514" s="2" t="s">
        <v>25556</v>
      </c>
    </row>
    <row r="5515" spans="1:2">
      <c r="A5515" s="1">
        <v>201801055</v>
      </c>
      <c r="B5515" s="2" t="s">
        <v>25557</v>
      </c>
    </row>
    <row r="5516" spans="1:2">
      <c r="A5516" s="1">
        <v>201801061</v>
      </c>
      <c r="B5516" s="2" t="s">
        <v>25558</v>
      </c>
    </row>
    <row r="5517" spans="1:2">
      <c r="A5517" s="1">
        <v>201801062</v>
      </c>
      <c r="B5517" s="2" t="s">
        <v>25559</v>
      </c>
    </row>
    <row r="5518" spans="1:2">
      <c r="A5518" s="1">
        <v>201801063</v>
      </c>
      <c r="B5518" s="2" t="s">
        <v>25560</v>
      </c>
    </row>
    <row r="5519" spans="1:2">
      <c r="A5519" s="1">
        <v>201801064</v>
      </c>
      <c r="B5519" s="2" t="s">
        <v>25561</v>
      </c>
    </row>
    <row r="5520" spans="1:2">
      <c r="A5520" s="1">
        <v>201801065</v>
      </c>
      <c r="B5520" s="2" t="s">
        <v>25562</v>
      </c>
    </row>
    <row r="5521" spans="1:2">
      <c r="A5521" s="1">
        <v>201801071</v>
      </c>
      <c r="B5521" s="2" t="s">
        <v>25563</v>
      </c>
    </row>
    <row r="5522" spans="1:2">
      <c r="A5522" s="1">
        <v>201801072</v>
      </c>
      <c r="B5522" s="2" t="s">
        <v>25564</v>
      </c>
    </row>
    <row r="5523" spans="1:2">
      <c r="A5523" s="1">
        <v>201801073</v>
      </c>
      <c r="B5523" s="2" t="s">
        <v>25565</v>
      </c>
    </row>
    <row r="5524" spans="1:2">
      <c r="A5524" s="1">
        <v>201801074</v>
      </c>
      <c r="B5524" s="2" t="s">
        <v>25566</v>
      </c>
    </row>
    <row r="5525" spans="1:2">
      <c r="A5525" s="1">
        <v>201801075</v>
      </c>
      <c r="B5525" s="2" t="s">
        <v>25567</v>
      </c>
    </row>
    <row r="5526" spans="1:2">
      <c r="A5526" s="1">
        <v>201801081</v>
      </c>
      <c r="B5526" s="2" t="s">
        <v>25568</v>
      </c>
    </row>
    <row r="5527" spans="1:2">
      <c r="A5527" s="1">
        <v>201801082</v>
      </c>
      <c r="B5527" s="2" t="s">
        <v>25569</v>
      </c>
    </row>
    <row r="5528" spans="1:2">
      <c r="A5528" s="1">
        <v>201801083</v>
      </c>
      <c r="B5528" s="2" t="s">
        <v>25570</v>
      </c>
    </row>
    <row r="5529" spans="1:2">
      <c r="A5529" s="1">
        <v>201801084</v>
      </c>
      <c r="B5529" s="2" t="s">
        <v>25571</v>
      </c>
    </row>
    <row r="5530" spans="1:2">
      <c r="A5530" s="1">
        <v>201801085</v>
      </c>
      <c r="B5530" s="2" t="s">
        <v>25572</v>
      </c>
    </row>
    <row r="5531" spans="1:2">
      <c r="A5531" s="1">
        <v>201801091</v>
      </c>
      <c r="B5531" s="2" t="s">
        <v>25573</v>
      </c>
    </row>
    <row r="5532" spans="1:2">
      <c r="A5532" s="1">
        <v>201801092</v>
      </c>
      <c r="B5532" s="2" t="s">
        <v>25574</v>
      </c>
    </row>
    <row r="5533" spans="1:2">
      <c r="A5533" s="1">
        <v>201801093</v>
      </c>
      <c r="B5533" s="2" t="s">
        <v>25575</v>
      </c>
    </row>
    <row r="5534" spans="1:2">
      <c r="A5534" s="1">
        <v>201801094</v>
      </c>
      <c r="B5534" s="2" t="s">
        <v>25576</v>
      </c>
    </row>
    <row r="5535" spans="1:2">
      <c r="A5535" s="1">
        <v>201801095</v>
      </c>
      <c r="B5535" s="2" t="s">
        <v>25577</v>
      </c>
    </row>
    <row r="5536" spans="1:2">
      <c r="A5536" s="1">
        <v>201801101</v>
      </c>
      <c r="B5536" s="2" t="s">
        <v>25578</v>
      </c>
    </row>
    <row r="5537" spans="1:2">
      <c r="A5537" s="1">
        <v>201801102</v>
      </c>
      <c r="B5537" s="2" t="s">
        <v>25579</v>
      </c>
    </row>
    <row r="5538" spans="1:2">
      <c r="A5538" s="1">
        <v>201801103</v>
      </c>
      <c r="B5538" s="2" t="s">
        <v>25580</v>
      </c>
    </row>
    <row r="5539" spans="1:2">
      <c r="A5539" s="1">
        <v>201801104</v>
      </c>
      <c r="B5539" s="2" t="s">
        <v>25581</v>
      </c>
    </row>
    <row r="5540" spans="1:2">
      <c r="A5540" s="1">
        <v>201801105</v>
      </c>
      <c r="B5540" s="2" t="s">
        <v>25582</v>
      </c>
    </row>
    <row r="5541" spans="1:2">
      <c r="A5541" s="1">
        <v>201801111</v>
      </c>
      <c r="B5541" s="2" t="s">
        <v>25583</v>
      </c>
    </row>
    <row r="5542" spans="1:2">
      <c r="A5542" s="1">
        <v>201801112</v>
      </c>
      <c r="B5542" s="2" t="s">
        <v>25584</v>
      </c>
    </row>
    <row r="5543" spans="1:2">
      <c r="A5543" s="1">
        <v>201801113</v>
      </c>
      <c r="B5543" s="2" t="s">
        <v>25585</v>
      </c>
    </row>
    <row r="5544" spans="1:2">
      <c r="A5544" s="1">
        <v>201801114</v>
      </c>
      <c r="B5544" s="2" t="s">
        <v>25586</v>
      </c>
    </row>
    <row r="5545" spans="1:2">
      <c r="A5545" s="1">
        <v>201801115</v>
      </c>
      <c r="B5545" s="2" t="s">
        <v>25587</v>
      </c>
    </row>
    <row r="5546" spans="1:2">
      <c r="A5546" s="1">
        <v>201801121</v>
      </c>
      <c r="B5546" s="2" t="s">
        <v>25588</v>
      </c>
    </row>
    <row r="5547" spans="1:2">
      <c r="A5547" s="1">
        <v>201801122</v>
      </c>
      <c r="B5547" s="2" t="s">
        <v>25589</v>
      </c>
    </row>
    <row r="5548" spans="1:2">
      <c r="A5548" s="1">
        <v>201801123</v>
      </c>
      <c r="B5548" s="2" t="s">
        <v>25590</v>
      </c>
    </row>
    <row r="5549" spans="1:2">
      <c r="A5549" s="1">
        <v>201801124</v>
      </c>
      <c r="B5549" s="2" t="s">
        <v>25591</v>
      </c>
    </row>
    <row r="5550" spans="1:2">
      <c r="A5550" s="1">
        <v>201801125</v>
      </c>
      <c r="B5550" s="2" t="s">
        <v>25592</v>
      </c>
    </row>
    <row r="5551" spans="1:2">
      <c r="A5551" s="1">
        <v>201801131</v>
      </c>
      <c r="B5551" s="2" t="s">
        <v>25593</v>
      </c>
    </row>
    <row r="5552" spans="1:2">
      <c r="A5552" s="1">
        <v>201801132</v>
      </c>
      <c r="B5552" s="2" t="s">
        <v>25594</v>
      </c>
    </row>
    <row r="5553" spans="1:2">
      <c r="A5553" s="1">
        <v>201801133</v>
      </c>
      <c r="B5553" s="2" t="s">
        <v>25595</v>
      </c>
    </row>
    <row r="5554" spans="1:2">
      <c r="A5554" s="1">
        <v>201801134</v>
      </c>
      <c r="B5554" s="2" t="s">
        <v>25596</v>
      </c>
    </row>
    <row r="5555" spans="1:2">
      <c r="A5555" s="1">
        <v>201801135</v>
      </c>
      <c r="B5555" s="2" t="s">
        <v>25597</v>
      </c>
    </row>
    <row r="5556" spans="1:2">
      <c r="A5556" s="1">
        <v>201801141</v>
      </c>
      <c r="B5556" s="2" t="s">
        <v>25598</v>
      </c>
    </row>
    <row r="5557" spans="1:2">
      <c r="A5557" s="1">
        <v>201801142</v>
      </c>
      <c r="B5557" s="2" t="s">
        <v>25599</v>
      </c>
    </row>
    <row r="5558" spans="1:2">
      <c r="A5558" s="1">
        <v>201801143</v>
      </c>
      <c r="B5558" s="2" t="s">
        <v>25600</v>
      </c>
    </row>
    <row r="5559" spans="1:2">
      <c r="A5559" s="1">
        <v>201801144</v>
      </c>
      <c r="B5559" s="2" t="s">
        <v>25601</v>
      </c>
    </row>
    <row r="5560" spans="1:2">
      <c r="A5560" s="1">
        <v>201801145</v>
      </c>
      <c r="B5560" s="2" t="s">
        <v>25602</v>
      </c>
    </row>
    <row r="5561" spans="1:2">
      <c r="A5561" s="1">
        <v>201801151</v>
      </c>
      <c r="B5561" s="2" t="s">
        <v>25603</v>
      </c>
    </row>
    <row r="5562" spans="1:2">
      <c r="A5562" s="1">
        <v>201801152</v>
      </c>
      <c r="B5562" s="2" t="s">
        <v>25604</v>
      </c>
    </row>
    <row r="5563" spans="1:2">
      <c r="A5563" s="1">
        <v>201801153</v>
      </c>
      <c r="B5563" s="2" t="s">
        <v>25605</v>
      </c>
    </row>
    <row r="5564" spans="1:2">
      <c r="A5564" s="1">
        <v>201801154</v>
      </c>
      <c r="B5564" s="2" t="s">
        <v>25606</v>
      </c>
    </row>
    <row r="5565" spans="1:2">
      <c r="A5565" s="1">
        <v>201801155</v>
      </c>
      <c r="B5565" s="2" t="s">
        <v>25607</v>
      </c>
    </row>
    <row r="5566" spans="1:2">
      <c r="A5566" s="1">
        <v>201801161</v>
      </c>
      <c r="B5566" s="2" t="s">
        <v>25608</v>
      </c>
    </row>
    <row r="5567" spans="1:2">
      <c r="A5567" s="1">
        <v>201801162</v>
      </c>
      <c r="B5567" s="2" t="s">
        <v>25609</v>
      </c>
    </row>
    <row r="5568" spans="1:2">
      <c r="A5568" s="1">
        <v>201801163</v>
      </c>
      <c r="B5568" s="2" t="s">
        <v>25610</v>
      </c>
    </row>
    <row r="5569" spans="1:2">
      <c r="A5569" s="1">
        <v>201801164</v>
      </c>
      <c r="B5569" s="2" t="s">
        <v>25611</v>
      </c>
    </row>
    <row r="5570" spans="1:2">
      <c r="A5570" s="1">
        <v>201801165</v>
      </c>
      <c r="B5570" s="2" t="s">
        <v>25612</v>
      </c>
    </row>
    <row r="5571" spans="1:2">
      <c r="A5571" s="1">
        <v>201901001</v>
      </c>
      <c r="B5571" s="2" t="s">
        <v>25613</v>
      </c>
    </row>
    <row r="5572" spans="1:2">
      <c r="A5572" s="1">
        <v>201901002</v>
      </c>
      <c r="B5572" s="2" t="s">
        <v>25614</v>
      </c>
    </row>
    <row r="5573" spans="1:2">
      <c r="A5573" s="1">
        <v>201901003</v>
      </c>
      <c r="B5573" s="2" t="s">
        <v>25614</v>
      </c>
    </row>
    <row r="5574" spans="1:2">
      <c r="A5574" s="1">
        <v>201901004</v>
      </c>
      <c r="B5574" s="2" t="s">
        <v>25615</v>
      </c>
    </row>
    <row r="5575" spans="1:2">
      <c r="A5575" s="1">
        <v>201901005</v>
      </c>
      <c r="B5575" s="2" t="s">
        <v>25613</v>
      </c>
    </row>
    <row r="5576" spans="1:2">
      <c r="A5576" s="1">
        <v>201901006</v>
      </c>
      <c r="B5576" s="2" t="s">
        <v>25615</v>
      </c>
    </row>
    <row r="5577" spans="1:2">
      <c r="A5577" s="1">
        <v>201901007</v>
      </c>
      <c r="B5577" s="2" t="s">
        <v>25616</v>
      </c>
    </row>
    <row r="5578" spans="1:2">
      <c r="A5578" s="1">
        <v>201901008</v>
      </c>
      <c r="B5578" s="2" t="s">
        <v>25617</v>
      </c>
    </row>
    <row r="5579" spans="1:2">
      <c r="A5579" s="1">
        <v>201901009</v>
      </c>
      <c r="B5579" s="2" t="s">
        <v>25618</v>
      </c>
    </row>
    <row r="5580" spans="1:2">
      <c r="A5580" s="1">
        <v>201901010</v>
      </c>
      <c r="B5580" s="2" t="s">
        <v>25619</v>
      </c>
    </row>
    <row r="5581" spans="1:2">
      <c r="A5581" s="1">
        <v>201901011</v>
      </c>
      <c r="B5581" s="2" t="s">
        <v>25620</v>
      </c>
    </row>
    <row r="5582" spans="1:2">
      <c r="A5582" s="1">
        <v>201901012</v>
      </c>
      <c r="B5582" s="2" t="s">
        <v>25621</v>
      </c>
    </row>
    <row r="5583" spans="1:2">
      <c r="A5583" s="1">
        <v>201901013</v>
      </c>
      <c r="B5583" s="2" t="s">
        <v>25622</v>
      </c>
    </row>
    <row r="5584" spans="1:2">
      <c r="A5584" s="1">
        <v>201901014</v>
      </c>
      <c r="B5584" s="2" t="s">
        <v>25613</v>
      </c>
    </row>
    <row r="5585" spans="1:2">
      <c r="A5585" s="1">
        <v>201901015</v>
      </c>
      <c r="B5585" s="2" t="s">
        <v>25613</v>
      </c>
    </row>
    <row r="5586" spans="1:2">
      <c r="A5586" s="1">
        <v>201901016</v>
      </c>
      <c r="B5586" s="2" t="s">
        <v>25614</v>
      </c>
    </row>
    <row r="5587" spans="1:2">
      <c r="A5587" s="1">
        <v>201901017</v>
      </c>
      <c r="B5587" s="2" t="s">
        <v>25614</v>
      </c>
    </row>
    <row r="5588" spans="1:2">
      <c r="A5588" s="1">
        <v>201901018</v>
      </c>
      <c r="B5588" s="2" t="s">
        <v>25614</v>
      </c>
    </row>
    <row r="5589" spans="1:2">
      <c r="A5589" s="1">
        <v>201901019</v>
      </c>
      <c r="B5589" s="2" t="s">
        <v>25621</v>
      </c>
    </row>
    <row r="5590" spans="1:2">
      <c r="A5590" s="1">
        <v>201901020</v>
      </c>
      <c r="B5590" s="2" t="s">
        <v>25623</v>
      </c>
    </row>
    <row r="5591" spans="1:2">
      <c r="A5591" s="1">
        <v>201901021</v>
      </c>
      <c r="B5591" s="2" t="s">
        <v>25617</v>
      </c>
    </row>
    <row r="5592" spans="1:2">
      <c r="A5592" s="1">
        <v>201901022</v>
      </c>
      <c r="B5592" s="2" t="s">
        <v>25624</v>
      </c>
    </row>
    <row r="5593" spans="1:2">
      <c r="A5593" s="1">
        <v>201901023</v>
      </c>
      <c r="B5593" s="2" t="s">
        <v>25625</v>
      </c>
    </row>
    <row r="5594" spans="1:2">
      <c r="A5594" s="1">
        <v>201901024</v>
      </c>
      <c r="B5594" s="2" t="s">
        <v>25614</v>
      </c>
    </row>
    <row r="5595" spans="1:2">
      <c r="A5595" s="1">
        <v>201901025</v>
      </c>
      <c r="B5595" s="2" t="s">
        <v>25614</v>
      </c>
    </row>
    <row r="5596" spans="1:2">
      <c r="A5596" s="1">
        <v>201901026</v>
      </c>
      <c r="B5596" s="2" t="s">
        <v>25613</v>
      </c>
    </row>
    <row r="5597" spans="1:2">
      <c r="A5597" s="1">
        <v>201901027</v>
      </c>
      <c r="B5597" s="2" t="s">
        <v>25626</v>
      </c>
    </row>
    <row r="5598" spans="1:2">
      <c r="A5598" s="1">
        <v>201901028</v>
      </c>
      <c r="B5598" s="2" t="s">
        <v>25626</v>
      </c>
    </row>
    <row r="5599" spans="1:2">
      <c r="A5599" s="1">
        <v>201901029</v>
      </c>
      <c r="B5599" s="2" t="s">
        <v>25626</v>
      </c>
    </row>
    <row r="5600" spans="1:2">
      <c r="A5600" s="1">
        <v>201901030</v>
      </c>
      <c r="B5600" s="2" t="s">
        <v>25627</v>
      </c>
    </row>
    <row r="5601" spans="1:2">
      <c r="A5601" s="1">
        <v>201901046</v>
      </c>
      <c r="B5601" s="2" t="s">
        <v>25628</v>
      </c>
    </row>
    <row r="5602" spans="1:2">
      <c r="A5602" s="1">
        <v>202001001</v>
      </c>
      <c r="B5602" s="2" t="s">
        <v>25629</v>
      </c>
    </row>
    <row r="5603" spans="1:2">
      <c r="A5603" s="1">
        <v>202001002</v>
      </c>
      <c r="B5603" s="2" t="s">
        <v>25630</v>
      </c>
    </row>
    <row r="5604" spans="1:2">
      <c r="A5604" s="1">
        <v>202001003</v>
      </c>
      <c r="B5604" s="2" t="s">
        <v>25631</v>
      </c>
    </row>
    <row r="5605" spans="1:2">
      <c r="A5605" s="1">
        <v>202002001</v>
      </c>
      <c r="B5605" s="2" t="s">
        <v>25632</v>
      </c>
    </row>
    <row r="5606" spans="1:2">
      <c r="A5606" s="1">
        <v>202002002</v>
      </c>
      <c r="B5606" s="2" t="s">
        <v>25633</v>
      </c>
    </row>
    <row r="5607" spans="1:2">
      <c r="A5607" s="1">
        <v>202002003</v>
      </c>
      <c r="B5607" s="2" t="s">
        <v>25634</v>
      </c>
    </row>
    <row r="5608" spans="1:2">
      <c r="A5608" s="1">
        <v>202002004</v>
      </c>
      <c r="B5608" s="2" t="s">
        <v>25635</v>
      </c>
    </row>
    <row r="5609" spans="1:2">
      <c r="A5609" s="1">
        <v>202002005</v>
      </c>
      <c r="B5609" s="2" t="s">
        <v>25636</v>
      </c>
    </row>
    <row r="5610" spans="1:2">
      <c r="A5610" s="1">
        <v>202002006</v>
      </c>
      <c r="B5610" s="2" t="s">
        <v>25637</v>
      </c>
    </row>
    <row r="5611" spans="1:2">
      <c r="A5611" s="1">
        <v>202002007</v>
      </c>
      <c r="B5611" s="2" t="s">
        <v>25638</v>
      </c>
    </row>
    <row r="5612" spans="1:2">
      <c r="A5612" s="1">
        <v>202002008</v>
      </c>
      <c r="B5612" s="2" t="s">
        <v>25639</v>
      </c>
    </row>
    <row r="5613" spans="1:2">
      <c r="A5613" s="1">
        <v>202002009</v>
      </c>
      <c r="B5613" s="2" t="s">
        <v>25640</v>
      </c>
    </row>
    <row r="5614" spans="1:2">
      <c r="A5614" s="1">
        <v>202002010</v>
      </c>
      <c r="B5614" s="2" t="s">
        <v>25641</v>
      </c>
    </row>
    <row r="5615" spans="1:2">
      <c r="A5615" s="1">
        <v>202002011</v>
      </c>
      <c r="B5615" s="2" t="s">
        <v>25642</v>
      </c>
    </row>
    <row r="5616" spans="1:2">
      <c r="A5616" s="1">
        <v>202110001</v>
      </c>
      <c r="B5616" s="2" t="s">
        <v>4969</v>
      </c>
    </row>
    <row r="5617" spans="1:2">
      <c r="A5617" s="1">
        <v>202110002</v>
      </c>
      <c r="B5617" s="2" t="s">
        <v>4970</v>
      </c>
    </row>
    <row r="5618" spans="1:2">
      <c r="A5618" s="1">
        <v>202110003</v>
      </c>
      <c r="B5618" s="2" t="s">
        <v>4971</v>
      </c>
    </row>
    <row r="5619" spans="1:2">
      <c r="A5619" s="1">
        <v>202110004</v>
      </c>
      <c r="B5619" s="2" t="s">
        <v>4972</v>
      </c>
    </row>
    <row r="5620" spans="1:2">
      <c r="A5620" s="1">
        <v>202110005</v>
      </c>
      <c r="B5620" s="2" t="s">
        <v>4973</v>
      </c>
    </row>
    <row r="5621" spans="1:2">
      <c r="A5621" s="1">
        <v>202110006</v>
      </c>
      <c r="B5621" s="2" t="s">
        <v>4974</v>
      </c>
    </row>
    <row r="5622" spans="1:2">
      <c r="A5622" s="1">
        <v>202110007</v>
      </c>
      <c r="B5622" s="2" t="s">
        <v>4974</v>
      </c>
    </row>
    <row r="5623" spans="1:2">
      <c r="A5623" s="1">
        <v>202110008</v>
      </c>
      <c r="B5623" s="2" t="s">
        <v>4975</v>
      </c>
    </row>
    <row r="5624" spans="1:2">
      <c r="A5624" s="1">
        <v>202110009</v>
      </c>
      <c r="B5624" s="2" t="s">
        <v>4976</v>
      </c>
    </row>
    <row r="5625" spans="1:2">
      <c r="A5625" s="1">
        <v>202110010</v>
      </c>
      <c r="B5625" s="2" t="s">
        <v>4977</v>
      </c>
    </row>
    <row r="5626" spans="1:2">
      <c r="A5626" s="1">
        <v>202110011</v>
      </c>
      <c r="B5626" s="2" t="s">
        <v>4978</v>
      </c>
    </row>
    <row r="5627" spans="1:2">
      <c r="A5627" s="1">
        <v>202110012</v>
      </c>
      <c r="B5627" s="2" t="s">
        <v>4979</v>
      </c>
    </row>
    <row r="5628" spans="1:2">
      <c r="A5628" s="1">
        <v>202110013</v>
      </c>
      <c r="B5628" s="2" t="s">
        <v>4980</v>
      </c>
    </row>
    <row r="5629" spans="1:2">
      <c r="A5629" s="1">
        <v>202110014</v>
      </c>
      <c r="B5629" s="2" t="s">
        <v>4981</v>
      </c>
    </row>
    <row r="5630" spans="1:2">
      <c r="A5630" s="1">
        <v>202110015</v>
      </c>
      <c r="B5630" s="2" t="s">
        <v>4982</v>
      </c>
    </row>
    <row r="5631" spans="1:2">
      <c r="A5631" s="1">
        <v>202110016</v>
      </c>
      <c r="B5631" s="2" t="s">
        <v>4983</v>
      </c>
    </row>
    <row r="5632" spans="1:2">
      <c r="A5632" s="1">
        <v>202110017</v>
      </c>
      <c r="B5632" s="2" t="s">
        <v>4984</v>
      </c>
    </row>
    <row r="5633" spans="1:2">
      <c r="A5633" s="1">
        <v>202110018</v>
      </c>
      <c r="B5633" s="2" t="s">
        <v>4985</v>
      </c>
    </row>
    <row r="5634" spans="1:2">
      <c r="A5634" s="1">
        <v>202110019</v>
      </c>
      <c r="B5634" s="2" t="s">
        <v>4986</v>
      </c>
    </row>
    <row r="5635" spans="1:2">
      <c r="A5635" s="1">
        <v>202110020</v>
      </c>
      <c r="B5635" s="2" t="s">
        <v>4987</v>
      </c>
    </row>
    <row r="5636" spans="1:2">
      <c r="A5636" s="1">
        <v>202110021</v>
      </c>
      <c r="B5636" s="2" t="s">
        <v>4988</v>
      </c>
    </row>
    <row r="5637" spans="1:2">
      <c r="A5637" s="1">
        <v>202110022</v>
      </c>
      <c r="B5637" s="2" t="s">
        <v>4989</v>
      </c>
    </row>
    <row r="5638" spans="1:2">
      <c r="A5638" s="1">
        <v>202110023</v>
      </c>
      <c r="B5638" s="2" t="s">
        <v>4990</v>
      </c>
    </row>
    <row r="5639" spans="1:2">
      <c r="A5639" s="1">
        <v>202110024</v>
      </c>
      <c r="B5639" s="2" t="s">
        <v>4991</v>
      </c>
    </row>
    <row r="5640" spans="1:2">
      <c r="A5640" s="1">
        <v>202110025</v>
      </c>
      <c r="B5640" s="2" t="s">
        <v>4992</v>
      </c>
    </row>
    <row r="5641" spans="1:2">
      <c r="A5641" s="1">
        <v>202110026</v>
      </c>
      <c r="B5641" s="2" t="s">
        <v>4993</v>
      </c>
    </row>
    <row r="5642" spans="1:2">
      <c r="A5642" s="1">
        <v>202110027</v>
      </c>
      <c r="B5642" s="2" t="s">
        <v>4994</v>
      </c>
    </row>
    <row r="5643" spans="1:2">
      <c r="A5643" s="1">
        <v>202110028</v>
      </c>
      <c r="B5643" s="2" t="s">
        <v>4995</v>
      </c>
    </row>
    <row r="5644" spans="1:2">
      <c r="A5644" s="1">
        <v>202110029</v>
      </c>
      <c r="B5644" s="2" t="s">
        <v>4996</v>
      </c>
    </row>
    <row r="5645" spans="1:2">
      <c r="A5645" s="1">
        <v>202110030</v>
      </c>
      <c r="B5645" s="2" t="s">
        <v>4997</v>
      </c>
    </row>
    <row r="5646" spans="1:2">
      <c r="A5646" s="1">
        <v>202110031</v>
      </c>
      <c r="B5646" s="2" t="s">
        <v>4998</v>
      </c>
    </row>
    <row r="5647" spans="1:2">
      <c r="A5647" s="1">
        <v>202110032</v>
      </c>
      <c r="B5647" s="2" t="s">
        <v>4999</v>
      </c>
    </row>
    <row r="5648" spans="1:2">
      <c r="A5648" s="1">
        <v>202110033</v>
      </c>
      <c r="B5648" s="2" t="s">
        <v>5000</v>
      </c>
    </row>
    <row r="5649" spans="1:2">
      <c r="A5649" s="1">
        <v>202110034</v>
      </c>
      <c r="B5649" s="2" t="s">
        <v>5001</v>
      </c>
    </row>
    <row r="5650" spans="1:2">
      <c r="A5650" s="1">
        <v>202110035</v>
      </c>
      <c r="B5650" s="2" t="s">
        <v>5002</v>
      </c>
    </row>
    <row r="5651" spans="1:2">
      <c r="A5651" s="1">
        <v>202110036</v>
      </c>
      <c r="B5651" s="2" t="s">
        <v>5003</v>
      </c>
    </row>
    <row r="5652" spans="1:2">
      <c r="A5652" s="1">
        <v>202110037</v>
      </c>
      <c r="B5652" s="2" t="s">
        <v>5004</v>
      </c>
    </row>
    <row r="5653" spans="1:2">
      <c r="A5653" s="1">
        <v>202110038</v>
      </c>
      <c r="B5653" s="2" t="s">
        <v>5005</v>
      </c>
    </row>
    <row r="5654" spans="1:2">
      <c r="A5654" s="1">
        <v>202110039</v>
      </c>
      <c r="B5654" s="2" t="s">
        <v>5006</v>
      </c>
    </row>
    <row r="5655" spans="1:2">
      <c r="A5655" s="1">
        <v>202110040</v>
      </c>
      <c r="B5655" s="2" t="s">
        <v>5007</v>
      </c>
    </row>
    <row r="5656" spans="1:2">
      <c r="A5656" s="1">
        <v>202110041</v>
      </c>
      <c r="B5656" s="2" t="s">
        <v>5008</v>
      </c>
    </row>
    <row r="5657" spans="1:2">
      <c r="A5657" s="1">
        <v>202110042</v>
      </c>
      <c r="B5657" s="2" t="s">
        <v>5009</v>
      </c>
    </row>
    <row r="5658" spans="1:2">
      <c r="A5658" s="1">
        <v>202110043</v>
      </c>
      <c r="B5658" s="2" t="s">
        <v>5010</v>
      </c>
    </row>
    <row r="5659" spans="1:2">
      <c r="A5659" s="1">
        <v>202110044</v>
      </c>
      <c r="B5659" s="2" t="s">
        <v>5011</v>
      </c>
    </row>
    <row r="5660" spans="1:2">
      <c r="A5660" s="1">
        <v>202110045</v>
      </c>
      <c r="B5660" s="2" t="s">
        <v>5012</v>
      </c>
    </row>
    <row r="5661" spans="1:2">
      <c r="A5661" s="1">
        <v>202110046</v>
      </c>
      <c r="B5661" s="2" t="s">
        <v>5013</v>
      </c>
    </row>
    <row r="5662" spans="1:2">
      <c r="A5662" s="1">
        <v>202110047</v>
      </c>
      <c r="B5662" s="2" t="s">
        <v>5014</v>
      </c>
    </row>
    <row r="5663" spans="1:2">
      <c r="A5663" s="1">
        <v>202110048</v>
      </c>
      <c r="B5663" s="2" t="s">
        <v>5015</v>
      </c>
    </row>
    <row r="5664" spans="1:2">
      <c r="A5664" s="1">
        <v>202110049</v>
      </c>
      <c r="B5664" s="2" t="s">
        <v>5016</v>
      </c>
    </row>
    <row r="5665" spans="1:2">
      <c r="A5665" s="1">
        <v>202110050</v>
      </c>
      <c r="B5665" s="2" t="s">
        <v>5017</v>
      </c>
    </row>
    <row r="5666" spans="1:2">
      <c r="A5666" s="1">
        <v>202110051</v>
      </c>
      <c r="B5666" s="2" t="s">
        <v>5018</v>
      </c>
    </row>
    <row r="5667" spans="1:2">
      <c r="A5667" s="1">
        <v>202110052</v>
      </c>
      <c r="B5667" s="2" t="s">
        <v>5019</v>
      </c>
    </row>
    <row r="5668" spans="1:2">
      <c r="A5668" s="1">
        <v>202110053</v>
      </c>
      <c r="B5668" s="2" t="s">
        <v>5020</v>
      </c>
    </row>
    <row r="5669" spans="1:2">
      <c r="A5669" s="1">
        <v>202110054</v>
      </c>
      <c r="B5669" s="2" t="s">
        <v>5021</v>
      </c>
    </row>
    <row r="5670" spans="1:2">
      <c r="A5670" s="1">
        <v>202110055</v>
      </c>
      <c r="B5670" s="2" t="s">
        <v>5022</v>
      </c>
    </row>
    <row r="5671" spans="1:2">
      <c r="A5671" s="1">
        <v>202110056</v>
      </c>
      <c r="B5671" s="2" t="s">
        <v>5023</v>
      </c>
    </row>
    <row r="5672" spans="1:2">
      <c r="A5672" s="1">
        <v>202110057</v>
      </c>
      <c r="B5672" s="2" t="s">
        <v>5024</v>
      </c>
    </row>
    <row r="5673" spans="1:2">
      <c r="A5673" s="1">
        <v>202110058</v>
      </c>
      <c r="B5673" s="2" t="s">
        <v>5025</v>
      </c>
    </row>
    <row r="5674" spans="1:2">
      <c r="A5674" s="1">
        <v>202110059</v>
      </c>
      <c r="B5674" s="2" t="s">
        <v>5026</v>
      </c>
    </row>
    <row r="5675" spans="1:2">
      <c r="A5675" s="1">
        <v>202110060</v>
      </c>
      <c r="B5675" s="2" t="s">
        <v>5027</v>
      </c>
    </row>
    <row r="5676" spans="1:2">
      <c r="A5676" s="1">
        <v>202110061</v>
      </c>
      <c r="B5676" s="2" t="s">
        <v>5025</v>
      </c>
    </row>
    <row r="5677" spans="1:2">
      <c r="A5677" s="1">
        <v>202110062</v>
      </c>
      <c r="B5677" s="2" t="s">
        <v>5028</v>
      </c>
    </row>
    <row r="5678" spans="1:2">
      <c r="A5678" s="1">
        <v>202110063</v>
      </c>
      <c r="B5678" s="2" t="s">
        <v>5029</v>
      </c>
    </row>
    <row r="5679" spans="1:2">
      <c r="A5679" s="1">
        <v>202110064</v>
      </c>
      <c r="B5679" s="2" t="s">
        <v>5030</v>
      </c>
    </row>
    <row r="5680" spans="1:2">
      <c r="A5680" s="1">
        <v>202110065</v>
      </c>
      <c r="B5680" s="2" t="s">
        <v>5031</v>
      </c>
    </row>
    <row r="5681" spans="1:2">
      <c r="A5681" s="1">
        <v>202110066</v>
      </c>
      <c r="B5681" s="2" t="s">
        <v>5032</v>
      </c>
    </row>
    <row r="5682" spans="1:2">
      <c r="A5682" s="1">
        <v>202110067</v>
      </c>
      <c r="B5682" s="2" t="s">
        <v>5033</v>
      </c>
    </row>
    <row r="5683" spans="1:2">
      <c r="A5683" s="1">
        <v>202110068</v>
      </c>
      <c r="B5683" s="2" t="s">
        <v>5034</v>
      </c>
    </row>
    <row r="5684" spans="1:2">
      <c r="A5684" s="1">
        <v>202110069</v>
      </c>
      <c r="B5684" s="2" t="s">
        <v>5035</v>
      </c>
    </row>
    <row r="5685" spans="1:2">
      <c r="A5685" s="1">
        <v>202110070</v>
      </c>
      <c r="B5685" s="2" t="s">
        <v>5036</v>
      </c>
    </row>
    <row r="5686" spans="1:2">
      <c r="A5686" s="1">
        <v>202110071</v>
      </c>
      <c r="B5686" s="2" t="s">
        <v>5037</v>
      </c>
    </row>
    <row r="5687" spans="1:2">
      <c r="A5687" s="1">
        <v>202110072</v>
      </c>
      <c r="B5687" s="2" t="s">
        <v>5038</v>
      </c>
    </row>
    <row r="5688" spans="1:2">
      <c r="A5688" s="1">
        <v>202110073</v>
      </c>
      <c r="B5688" s="2" t="s">
        <v>5039</v>
      </c>
    </row>
    <row r="5689" spans="1:2">
      <c r="A5689" s="1">
        <v>202110074</v>
      </c>
      <c r="B5689" s="2" t="s">
        <v>5040</v>
      </c>
    </row>
    <row r="5690" spans="1:2">
      <c r="A5690" s="1">
        <v>202110075</v>
      </c>
      <c r="B5690" s="2" t="s">
        <v>5041</v>
      </c>
    </row>
    <row r="5691" spans="1:2">
      <c r="A5691" s="1">
        <v>202110076</v>
      </c>
      <c r="B5691" s="2" t="s">
        <v>5042</v>
      </c>
    </row>
    <row r="5692" spans="1:2">
      <c r="A5692" s="1">
        <v>202110077</v>
      </c>
      <c r="B5692" s="2" t="s">
        <v>5043</v>
      </c>
    </row>
    <row r="5693" spans="1:2">
      <c r="A5693" s="1">
        <v>202110078</v>
      </c>
      <c r="B5693" s="2" t="s">
        <v>5044</v>
      </c>
    </row>
    <row r="5694" spans="1:2">
      <c r="A5694" s="1">
        <v>202210000</v>
      </c>
      <c r="B5694" s="2" t="s">
        <v>25643</v>
      </c>
    </row>
    <row r="5695" spans="1:2">
      <c r="A5695" s="1">
        <v>202210001</v>
      </c>
      <c r="B5695" s="2" t="s">
        <v>25644</v>
      </c>
    </row>
    <row r="5696" spans="1:2">
      <c r="A5696" s="1">
        <v>202210002</v>
      </c>
      <c r="B5696" s="2" t="s">
        <v>25645</v>
      </c>
    </row>
    <row r="5697" spans="1:2">
      <c r="A5697" s="1">
        <v>202210003</v>
      </c>
      <c r="B5697" s="2" t="s">
        <v>25646</v>
      </c>
    </row>
    <row r="5698" spans="1:2">
      <c r="A5698" s="1">
        <v>202210004</v>
      </c>
      <c r="B5698" s="2" t="s">
        <v>21309</v>
      </c>
    </row>
    <row r="5699" spans="1:2">
      <c r="A5699" s="1">
        <v>202210005</v>
      </c>
      <c r="B5699" s="2" t="s">
        <v>21298</v>
      </c>
    </row>
    <row r="5700" spans="1:2">
      <c r="A5700" s="1">
        <v>202210006</v>
      </c>
      <c r="B5700" s="2" t="s">
        <v>25647</v>
      </c>
    </row>
    <row r="5701" spans="1:2">
      <c r="A5701" s="1">
        <v>202210007</v>
      </c>
      <c r="B5701" s="2" t="s">
        <v>21649</v>
      </c>
    </row>
    <row r="5702" spans="1:2">
      <c r="A5702" s="1">
        <v>202210008</v>
      </c>
      <c r="B5702" s="2" t="s">
        <v>23074</v>
      </c>
    </row>
    <row r="5703" spans="1:2">
      <c r="A5703" s="1">
        <v>202210009</v>
      </c>
      <c r="B5703" s="2" t="s">
        <v>25648</v>
      </c>
    </row>
    <row r="5704" spans="1:2">
      <c r="A5704" s="1">
        <v>202210010</v>
      </c>
      <c r="B5704" s="2" t="s">
        <v>25649</v>
      </c>
    </row>
    <row r="5705" spans="1:2">
      <c r="A5705" s="1">
        <v>202210011</v>
      </c>
      <c r="B5705" s="2" t="s">
        <v>25650</v>
      </c>
    </row>
    <row r="5706" spans="1:2">
      <c r="A5706" s="1">
        <v>202210012</v>
      </c>
      <c r="B5706" s="2" t="s">
        <v>25651</v>
      </c>
    </row>
    <row r="5707" spans="1:2">
      <c r="A5707" s="1">
        <v>202210013</v>
      </c>
      <c r="B5707" s="2" t="s">
        <v>25652</v>
      </c>
    </row>
    <row r="5708" spans="1:2">
      <c r="A5708" s="1">
        <v>202210014</v>
      </c>
      <c r="B5708" s="2" t="s">
        <v>25653</v>
      </c>
    </row>
    <row r="5709" spans="1:2">
      <c r="A5709" s="1">
        <v>202210015</v>
      </c>
      <c r="B5709" s="2" t="s">
        <v>25654</v>
      </c>
    </row>
    <row r="5710" spans="1:2">
      <c r="A5710" s="1">
        <v>202210016</v>
      </c>
      <c r="B5710" s="2" t="s">
        <v>25655</v>
      </c>
    </row>
    <row r="5711" spans="1:2">
      <c r="A5711" s="1">
        <v>202210017</v>
      </c>
      <c r="B5711" s="2" t="s">
        <v>25656</v>
      </c>
    </row>
    <row r="5712" spans="1:2">
      <c r="A5712" s="1">
        <v>202210018</v>
      </c>
      <c r="B5712" s="2" t="s">
        <v>25657</v>
      </c>
    </row>
    <row r="5713" spans="1:2">
      <c r="A5713" s="1">
        <v>202210019</v>
      </c>
      <c r="B5713" s="2" t="s">
        <v>5057</v>
      </c>
    </row>
    <row r="5714" spans="1:2">
      <c r="A5714" s="1">
        <v>202210020</v>
      </c>
      <c r="B5714" s="2" t="s">
        <v>25658</v>
      </c>
    </row>
    <row r="5715" spans="1:2">
      <c r="A5715" s="1">
        <v>202210021</v>
      </c>
      <c r="B5715" s="2" t="s">
        <v>25659</v>
      </c>
    </row>
    <row r="5716" spans="1:2">
      <c r="A5716" s="1">
        <v>202210022</v>
      </c>
      <c r="B5716" s="2" t="s">
        <v>25660</v>
      </c>
    </row>
    <row r="5717" spans="1:2">
      <c r="A5717" s="1">
        <v>202210023</v>
      </c>
      <c r="B5717" s="2" t="s">
        <v>25661</v>
      </c>
    </row>
    <row r="5718" spans="1:2">
      <c r="A5718" s="1">
        <v>202210024</v>
      </c>
      <c r="B5718" s="2" t="s">
        <v>25662</v>
      </c>
    </row>
    <row r="5719" spans="1:2">
      <c r="A5719" s="1">
        <v>202210025</v>
      </c>
      <c r="B5719" s="2" t="s">
        <v>21319</v>
      </c>
    </row>
    <row r="5720" spans="1:2">
      <c r="A5720" s="1">
        <v>202210026</v>
      </c>
      <c r="B5720" s="2" t="s">
        <v>21324</v>
      </c>
    </row>
    <row r="5721" spans="1:2">
      <c r="A5721" s="1">
        <v>202210027</v>
      </c>
      <c r="B5721" s="2" t="s">
        <v>21341</v>
      </c>
    </row>
    <row r="5722" spans="1:2">
      <c r="A5722" s="1">
        <v>202210028</v>
      </c>
      <c r="B5722" s="2" t="s">
        <v>21343</v>
      </c>
    </row>
    <row r="5723" spans="1:2">
      <c r="A5723" s="1">
        <v>210010000</v>
      </c>
      <c r="B5723" s="2" t="s">
        <v>25663</v>
      </c>
    </row>
    <row r="5724" spans="1:2">
      <c r="A5724" s="1">
        <v>210010001</v>
      </c>
      <c r="B5724" s="2" t="s">
        <v>25664</v>
      </c>
    </row>
    <row r="5725" spans="1:2">
      <c r="A5725" s="1">
        <v>210010002</v>
      </c>
      <c r="B5725" s="2" t="s">
        <v>25665</v>
      </c>
    </row>
    <row r="5726" spans="1:2">
      <c r="A5726" s="1">
        <v>210010003</v>
      </c>
      <c r="B5726" s="2" t="s">
        <v>25666</v>
      </c>
    </row>
    <row r="5727" spans="1:2">
      <c r="A5727" s="1">
        <v>210010004</v>
      </c>
      <c r="B5727" s="2" t="s">
        <v>25667</v>
      </c>
    </row>
    <row r="5728" spans="1:2">
      <c r="A5728" s="1">
        <v>210010005</v>
      </c>
      <c r="B5728" s="2" t="s">
        <v>25668</v>
      </c>
    </row>
    <row r="5729" spans="1:2">
      <c r="A5729" s="1">
        <v>210010006</v>
      </c>
      <c r="B5729" s="2" t="s">
        <v>25669</v>
      </c>
    </row>
    <row r="5730" spans="1:2">
      <c r="A5730" s="1">
        <v>210010007</v>
      </c>
      <c r="B5730" s="2" t="s">
        <v>25670</v>
      </c>
    </row>
    <row r="5731" spans="1:2">
      <c r="A5731" s="1">
        <v>210010008</v>
      </c>
      <c r="B5731" s="2" t="s">
        <v>25671</v>
      </c>
    </row>
    <row r="5732" spans="1:2">
      <c r="A5732" s="1">
        <v>210010009</v>
      </c>
      <c r="B5732" s="2" t="s">
        <v>25672</v>
      </c>
    </row>
    <row r="5733" spans="1:2">
      <c r="A5733" s="1">
        <v>210010010</v>
      </c>
      <c r="B5733" s="2" t="s">
        <v>25673</v>
      </c>
    </row>
    <row r="5734" spans="1:2">
      <c r="A5734" s="1">
        <v>210010011</v>
      </c>
      <c r="B5734" s="2" t="s">
        <v>25674</v>
      </c>
    </row>
    <row r="5735" spans="1:2">
      <c r="A5735" s="1">
        <v>210010012</v>
      </c>
      <c r="B5735" s="2" t="s">
        <v>25675</v>
      </c>
    </row>
    <row r="5736" spans="1:2">
      <c r="A5736" s="1">
        <v>210010013</v>
      </c>
      <c r="B5736" s="2" t="s">
        <v>25676</v>
      </c>
    </row>
    <row r="5737" spans="1:2">
      <c r="A5737" s="1">
        <v>210010014</v>
      </c>
      <c r="B5737" s="2" t="s">
        <v>25677</v>
      </c>
    </row>
    <row r="5738" spans="1:2">
      <c r="A5738" s="1">
        <v>210010015</v>
      </c>
      <c r="B5738" s="2" t="s">
        <v>25678</v>
      </c>
    </row>
    <row r="5739" spans="1:2">
      <c r="A5739" s="1">
        <v>210010016</v>
      </c>
      <c r="B5739" s="2" t="s">
        <v>25679</v>
      </c>
    </row>
    <row r="5740" spans="1:2">
      <c r="A5740" s="1">
        <v>210010017</v>
      </c>
      <c r="B5740" s="2" t="s">
        <v>25680</v>
      </c>
    </row>
    <row r="5741" spans="1:2">
      <c r="A5741" s="1">
        <v>210010018</v>
      </c>
      <c r="B5741" s="2" t="s">
        <v>25681</v>
      </c>
    </row>
    <row r="5742" spans="1:2">
      <c r="A5742" s="1">
        <v>210010019</v>
      </c>
      <c r="B5742" s="2" t="s">
        <v>25682</v>
      </c>
    </row>
    <row r="5743" spans="1:2">
      <c r="A5743" s="1">
        <v>210010020</v>
      </c>
      <c r="B5743" s="2" t="s">
        <v>25683</v>
      </c>
    </row>
    <row r="5744" spans="1:2">
      <c r="A5744" s="1">
        <v>210010021</v>
      </c>
      <c r="B5744" s="2" t="s">
        <v>25684</v>
      </c>
    </row>
    <row r="5745" spans="1:2">
      <c r="A5745" s="1">
        <v>210010022</v>
      </c>
      <c r="B5745" s="2" t="s">
        <v>25685</v>
      </c>
    </row>
    <row r="5746" spans="1:2">
      <c r="A5746" s="1">
        <v>210010023</v>
      </c>
      <c r="B5746" s="2" t="s">
        <v>25686</v>
      </c>
    </row>
    <row r="5747" spans="1:2">
      <c r="A5747" s="1">
        <v>210010024</v>
      </c>
      <c r="B5747" s="2" t="s">
        <v>25687</v>
      </c>
    </row>
    <row r="5748" spans="1:2">
      <c r="A5748" s="1">
        <v>210010025</v>
      </c>
      <c r="B5748" s="2" t="s">
        <v>25688</v>
      </c>
    </row>
    <row r="5749" spans="1:2">
      <c r="A5749" s="1">
        <v>210010026</v>
      </c>
      <c r="B5749" s="2" t="s">
        <v>25689</v>
      </c>
    </row>
    <row r="5750" spans="1:2">
      <c r="A5750" s="1">
        <v>210010027</v>
      </c>
      <c r="B5750" s="2" t="s">
        <v>25690</v>
      </c>
    </row>
    <row r="5751" spans="1:2">
      <c r="A5751" s="1">
        <v>210010028</v>
      </c>
      <c r="B5751" s="2" t="s">
        <v>25691</v>
      </c>
    </row>
    <row r="5752" spans="1:2">
      <c r="A5752" s="1">
        <v>210010029</v>
      </c>
      <c r="B5752" s="2" t="s">
        <v>25692</v>
      </c>
    </row>
    <row r="5753" spans="1:2">
      <c r="A5753" s="1">
        <v>210010030</v>
      </c>
      <c r="B5753" s="2" t="s">
        <v>25693</v>
      </c>
    </row>
    <row r="5754" spans="1:2">
      <c r="A5754" s="1">
        <v>210010031</v>
      </c>
      <c r="B5754" s="2" t="s">
        <v>25694</v>
      </c>
    </row>
    <row r="5755" spans="1:2">
      <c r="A5755" s="1">
        <v>210010032</v>
      </c>
      <c r="B5755" s="2" t="s">
        <v>25695</v>
      </c>
    </row>
    <row r="5756" spans="1:2">
      <c r="A5756" s="1">
        <v>210010033</v>
      </c>
      <c r="B5756" s="2" t="s">
        <v>25696</v>
      </c>
    </row>
    <row r="5757" spans="1:2">
      <c r="A5757" s="1">
        <v>210010034</v>
      </c>
      <c r="B5757" s="2" t="s">
        <v>25697</v>
      </c>
    </row>
    <row r="5758" spans="1:2">
      <c r="A5758" s="1">
        <v>210010035</v>
      </c>
      <c r="B5758" s="2" t="s">
        <v>25698</v>
      </c>
    </row>
    <row r="5759" spans="1:2">
      <c r="A5759" s="1">
        <v>210010036</v>
      </c>
      <c r="B5759" s="2" t="s">
        <v>25699</v>
      </c>
    </row>
    <row r="5760" spans="1:2">
      <c r="A5760" s="1">
        <v>210010037</v>
      </c>
      <c r="B5760" s="2" t="s">
        <v>25700</v>
      </c>
    </row>
    <row r="5761" spans="1:2">
      <c r="A5761" s="1">
        <v>210010038</v>
      </c>
      <c r="B5761" s="2" t="s">
        <v>25701</v>
      </c>
    </row>
    <row r="5762" spans="1:2">
      <c r="A5762" s="1">
        <v>210010039</v>
      </c>
      <c r="B5762" s="2" t="s">
        <v>25702</v>
      </c>
    </row>
    <row r="5763" spans="1:2">
      <c r="A5763" s="1">
        <v>210010040</v>
      </c>
      <c r="B5763" s="2" t="s">
        <v>25703</v>
      </c>
    </row>
    <row r="5764" spans="1:2">
      <c r="A5764" s="1">
        <v>210010041</v>
      </c>
      <c r="B5764" s="2" t="s">
        <v>25704</v>
      </c>
    </row>
    <row r="5765" spans="1:2">
      <c r="A5765" s="1">
        <v>210010042</v>
      </c>
      <c r="B5765" s="2" t="s">
        <v>25705</v>
      </c>
    </row>
    <row r="5766" spans="1:2">
      <c r="A5766" s="1">
        <v>210010043</v>
      </c>
      <c r="B5766" s="2" t="s">
        <v>25706</v>
      </c>
    </row>
    <row r="5767" spans="1:2">
      <c r="A5767" s="1">
        <v>210010044</v>
      </c>
      <c r="B5767" s="2" t="s">
        <v>25707</v>
      </c>
    </row>
    <row r="5768" spans="1:2">
      <c r="A5768" s="1">
        <v>210010045</v>
      </c>
      <c r="B5768" s="2" t="s">
        <v>25708</v>
      </c>
    </row>
    <row r="5769" spans="1:2">
      <c r="A5769" s="1">
        <v>210010046</v>
      </c>
      <c r="B5769" s="2" t="s">
        <v>25709</v>
      </c>
    </row>
    <row r="5770" spans="1:2">
      <c r="A5770" s="1">
        <v>210010047</v>
      </c>
      <c r="B5770" s="2" t="s">
        <v>25710</v>
      </c>
    </row>
    <row r="5771" spans="1:2">
      <c r="A5771" s="1">
        <v>210010048</v>
      </c>
      <c r="B5771" s="2" t="s">
        <v>25711</v>
      </c>
    </row>
    <row r="5772" spans="1:2">
      <c r="A5772" s="1">
        <v>210010049</v>
      </c>
      <c r="B5772" s="2" t="s">
        <v>25712</v>
      </c>
    </row>
    <row r="5773" spans="1:2">
      <c r="A5773" s="1">
        <v>210010050</v>
      </c>
      <c r="B5773" s="2" t="s">
        <v>25713</v>
      </c>
    </row>
    <row r="5774" spans="1:2">
      <c r="A5774" s="1">
        <v>210010051</v>
      </c>
      <c r="B5774" s="2" t="s">
        <v>25714</v>
      </c>
    </row>
    <row r="5775" spans="1:2">
      <c r="A5775" s="1">
        <v>210010052</v>
      </c>
      <c r="B5775" s="2" t="s">
        <v>25715</v>
      </c>
    </row>
    <row r="5776" spans="1:2">
      <c r="A5776" s="1">
        <v>210010053</v>
      </c>
      <c r="B5776" s="2" t="s">
        <v>25716</v>
      </c>
    </row>
    <row r="5777" spans="1:2">
      <c r="A5777" s="1">
        <v>210010054</v>
      </c>
      <c r="B5777" s="2" t="s">
        <v>25717</v>
      </c>
    </row>
    <row r="5778" spans="1:2">
      <c r="A5778" s="1">
        <v>210010055</v>
      </c>
      <c r="B5778" s="2" t="s">
        <v>25718</v>
      </c>
    </row>
    <row r="5779" spans="1:2">
      <c r="A5779" s="1">
        <v>210010056</v>
      </c>
      <c r="B5779" s="2" t="s">
        <v>25719</v>
      </c>
    </row>
    <row r="5780" spans="1:2">
      <c r="A5780" s="1">
        <v>210010057</v>
      </c>
      <c r="B5780" s="2" t="s">
        <v>25720</v>
      </c>
    </row>
    <row r="5781" spans="1:2">
      <c r="A5781" s="1">
        <v>210010058</v>
      </c>
      <c r="B5781" s="2" t="s">
        <v>25721</v>
      </c>
    </row>
    <row r="5782" spans="1:2">
      <c r="A5782" s="1">
        <v>210010059</v>
      </c>
      <c r="B5782" s="2" t="s">
        <v>25722</v>
      </c>
    </row>
    <row r="5783" spans="1:2">
      <c r="A5783" s="1">
        <v>210010060</v>
      </c>
      <c r="B5783" s="2" t="s">
        <v>25723</v>
      </c>
    </row>
    <row r="5784" spans="1:2">
      <c r="A5784" s="1">
        <v>210010061</v>
      </c>
      <c r="B5784" s="2" t="s">
        <v>25724</v>
      </c>
    </row>
    <row r="5785" spans="1:2">
      <c r="A5785" s="1">
        <v>210010062</v>
      </c>
      <c r="B5785" s="2" t="s">
        <v>25725</v>
      </c>
    </row>
    <row r="5786" spans="1:2">
      <c r="A5786" s="1">
        <v>210010063</v>
      </c>
      <c r="B5786" s="2" t="s">
        <v>25726</v>
      </c>
    </row>
    <row r="5787" spans="1:2">
      <c r="A5787" s="1">
        <v>210010064</v>
      </c>
      <c r="B5787" s="2" t="s">
        <v>25727</v>
      </c>
    </row>
    <row r="5788" spans="1:2">
      <c r="A5788" s="1">
        <v>210010065</v>
      </c>
      <c r="B5788" s="2" t="s">
        <v>25728</v>
      </c>
    </row>
    <row r="5789" spans="1:2">
      <c r="A5789" s="1">
        <v>210010066</v>
      </c>
      <c r="B5789" s="2" t="s">
        <v>25729</v>
      </c>
    </row>
    <row r="5790" spans="1:2">
      <c r="A5790" s="1">
        <v>210010067</v>
      </c>
      <c r="B5790" s="2" t="s">
        <v>25730</v>
      </c>
    </row>
    <row r="5791" spans="1:2">
      <c r="A5791" s="1">
        <v>210010068</v>
      </c>
      <c r="B5791" s="2" t="s">
        <v>25731</v>
      </c>
    </row>
    <row r="5792" spans="1:2">
      <c r="A5792" s="1">
        <v>210010069</v>
      </c>
      <c r="B5792" s="2" t="s">
        <v>25732</v>
      </c>
    </row>
    <row r="5793" spans="1:2">
      <c r="A5793" s="1">
        <v>210010070</v>
      </c>
      <c r="B5793" s="2" t="s">
        <v>25733</v>
      </c>
    </row>
    <row r="5794" spans="1:2">
      <c r="A5794" s="1">
        <v>210010071</v>
      </c>
      <c r="B5794" s="2" t="s">
        <v>25734</v>
      </c>
    </row>
    <row r="5795" spans="1:2">
      <c r="A5795" s="1">
        <v>210010072</v>
      </c>
      <c r="B5795" s="2" t="s">
        <v>25735</v>
      </c>
    </row>
    <row r="5796" spans="1:2">
      <c r="A5796" s="1">
        <v>210010073</v>
      </c>
      <c r="B5796" s="2" t="s">
        <v>25736</v>
      </c>
    </row>
    <row r="5797" spans="1:2">
      <c r="A5797" s="1">
        <v>210010074</v>
      </c>
      <c r="B5797" s="2" t="s">
        <v>25737</v>
      </c>
    </row>
    <row r="5798" spans="1:2">
      <c r="A5798" s="1">
        <v>210010075</v>
      </c>
      <c r="B5798" s="2" t="s">
        <v>25738</v>
      </c>
    </row>
    <row r="5799" spans="1:2">
      <c r="A5799" s="1">
        <v>210010076</v>
      </c>
      <c r="B5799" s="2" t="s">
        <v>25739</v>
      </c>
    </row>
    <row r="5800" spans="1:2">
      <c r="A5800" s="1">
        <v>210010077</v>
      </c>
      <c r="B5800" s="2" t="s">
        <v>25740</v>
      </c>
    </row>
    <row r="5801" spans="1:2">
      <c r="A5801" s="1">
        <v>210010078</v>
      </c>
      <c r="B5801" s="2" t="s">
        <v>25741</v>
      </c>
    </row>
    <row r="5802" spans="1:2">
      <c r="A5802" s="1">
        <v>210010079</v>
      </c>
      <c r="B5802" s="2" t="s">
        <v>25742</v>
      </c>
    </row>
    <row r="5803" spans="1:2">
      <c r="A5803" s="1">
        <v>210010080</v>
      </c>
      <c r="B5803" s="2" t="s">
        <v>25743</v>
      </c>
    </row>
    <row r="5804" spans="1:2">
      <c r="A5804" s="1">
        <v>210010081</v>
      </c>
      <c r="B5804" s="2" t="s">
        <v>25744</v>
      </c>
    </row>
    <row r="5805" spans="1:2">
      <c r="A5805" s="1">
        <v>210010082</v>
      </c>
      <c r="B5805" s="2" t="s">
        <v>25745</v>
      </c>
    </row>
    <row r="5806" spans="1:2">
      <c r="A5806" s="1">
        <v>210010083</v>
      </c>
      <c r="B5806" s="2" t="s">
        <v>25746</v>
      </c>
    </row>
    <row r="5807" spans="1:2">
      <c r="A5807" s="1">
        <v>210010084</v>
      </c>
      <c r="B5807" s="2" t="s">
        <v>25747</v>
      </c>
    </row>
    <row r="5808" spans="1:2">
      <c r="A5808" s="1">
        <v>210010085</v>
      </c>
      <c r="B5808" s="2" t="s">
        <v>25748</v>
      </c>
    </row>
    <row r="5809" spans="1:2">
      <c r="A5809" s="1">
        <v>210010086</v>
      </c>
      <c r="B5809" s="2" t="s">
        <v>25749</v>
      </c>
    </row>
    <row r="5810" spans="1:2">
      <c r="A5810" s="1">
        <v>210010087</v>
      </c>
      <c r="B5810" s="2" t="s">
        <v>25750</v>
      </c>
    </row>
    <row r="5811" spans="1:2">
      <c r="A5811" s="1">
        <v>210010088</v>
      </c>
      <c r="B5811" s="2" t="s">
        <v>25751</v>
      </c>
    </row>
    <row r="5812" spans="1:2">
      <c r="A5812" s="1">
        <v>210010089</v>
      </c>
      <c r="B5812" s="2" t="s">
        <v>25752</v>
      </c>
    </row>
    <row r="5813" spans="1:2">
      <c r="A5813" s="1">
        <v>210010090</v>
      </c>
      <c r="B5813" s="2" t="s">
        <v>25753</v>
      </c>
    </row>
    <row r="5814" spans="1:2">
      <c r="A5814" s="1">
        <v>210010091</v>
      </c>
      <c r="B5814" s="2" t="s">
        <v>25754</v>
      </c>
    </row>
    <row r="5815" spans="1:2">
      <c r="A5815" s="1">
        <v>210010092</v>
      </c>
      <c r="B5815" s="2" t="s">
        <v>25755</v>
      </c>
    </row>
    <row r="5816" spans="1:2">
      <c r="A5816" s="1">
        <v>210010093</v>
      </c>
      <c r="B5816" s="2" t="s">
        <v>25756</v>
      </c>
    </row>
    <row r="5817" spans="1:2">
      <c r="A5817" s="1">
        <v>210010094</v>
      </c>
      <c r="B5817" s="2" t="s">
        <v>25757</v>
      </c>
    </row>
    <row r="5818" spans="1:2">
      <c r="A5818" s="1">
        <v>210010095</v>
      </c>
      <c r="B5818" s="2" t="s">
        <v>25758</v>
      </c>
    </row>
    <row r="5819" spans="1:2">
      <c r="A5819" s="1">
        <v>210010096</v>
      </c>
      <c r="B5819" s="2" t="s">
        <v>25759</v>
      </c>
    </row>
    <row r="5820" spans="1:2">
      <c r="A5820" s="1">
        <v>210010097</v>
      </c>
      <c r="B5820" s="2" t="s">
        <v>25760</v>
      </c>
    </row>
    <row r="5821" spans="1:2">
      <c r="A5821" s="1">
        <v>210010098</v>
      </c>
      <c r="B5821" s="2" t="s">
        <v>25761</v>
      </c>
    </row>
    <row r="5822" spans="1:2">
      <c r="A5822" s="1">
        <v>210010099</v>
      </c>
      <c r="B5822" s="2" t="s">
        <v>25762</v>
      </c>
    </row>
    <row r="5823" spans="1:2">
      <c r="A5823" s="1">
        <v>210010100</v>
      </c>
      <c r="B5823" s="2" t="s">
        <v>25763</v>
      </c>
    </row>
    <row r="5824" spans="1:2">
      <c r="A5824" s="1">
        <v>210010101</v>
      </c>
      <c r="B5824" s="2" t="s">
        <v>25764</v>
      </c>
    </row>
    <row r="5825" spans="1:2">
      <c r="A5825" s="1">
        <v>210010102</v>
      </c>
      <c r="B5825" s="2" t="s">
        <v>25765</v>
      </c>
    </row>
    <row r="5826" spans="1:2">
      <c r="A5826" s="1">
        <v>210010103</v>
      </c>
      <c r="B5826" s="2" t="s">
        <v>25766</v>
      </c>
    </row>
    <row r="5827" spans="1:2">
      <c r="A5827" s="1">
        <v>210010104</v>
      </c>
      <c r="B5827" s="2" t="s">
        <v>25767</v>
      </c>
    </row>
    <row r="5828" spans="1:2">
      <c r="A5828" s="1">
        <v>210010105</v>
      </c>
      <c r="B5828" s="2" t="s">
        <v>25768</v>
      </c>
    </row>
    <row r="5829" spans="1:2">
      <c r="A5829" s="1">
        <v>210010106</v>
      </c>
      <c r="B5829" s="2" t="s">
        <v>25769</v>
      </c>
    </row>
    <row r="5830" spans="1:2">
      <c r="A5830" s="1">
        <v>210010107</v>
      </c>
      <c r="B5830" s="2" t="s">
        <v>25770</v>
      </c>
    </row>
    <row r="5831" spans="1:2">
      <c r="A5831" s="1">
        <v>210010108</v>
      </c>
      <c r="B5831" s="2" t="s">
        <v>25771</v>
      </c>
    </row>
    <row r="5832" spans="1:2">
      <c r="A5832" s="1">
        <v>210010109</v>
      </c>
      <c r="B5832" s="2" t="s">
        <v>25772</v>
      </c>
    </row>
    <row r="5833" spans="1:2">
      <c r="A5833" s="1">
        <v>210010110</v>
      </c>
      <c r="B5833" s="2" t="s">
        <v>25773</v>
      </c>
    </row>
    <row r="5834" spans="1:2">
      <c r="A5834" s="1">
        <v>210010111</v>
      </c>
      <c r="B5834" s="2" t="s">
        <v>25774</v>
      </c>
    </row>
    <row r="5835" spans="1:2">
      <c r="A5835" s="1">
        <v>210010112</v>
      </c>
      <c r="B5835" s="2" t="s">
        <v>25775</v>
      </c>
    </row>
    <row r="5836" spans="1:2">
      <c r="A5836" s="1">
        <v>210010113</v>
      </c>
      <c r="B5836" s="2" t="s">
        <v>25776</v>
      </c>
    </row>
    <row r="5837" spans="1:2">
      <c r="A5837" s="1">
        <v>210010114</v>
      </c>
      <c r="B5837" s="2" t="s">
        <v>25777</v>
      </c>
    </row>
    <row r="5838" spans="1:2">
      <c r="A5838" s="1">
        <v>210010115</v>
      </c>
      <c r="B5838" s="2" t="s">
        <v>25778</v>
      </c>
    </row>
    <row r="5839" spans="1:2">
      <c r="A5839" s="1">
        <v>210010116</v>
      </c>
      <c r="B5839" s="2" t="s">
        <v>25779</v>
      </c>
    </row>
    <row r="5840" spans="1:2">
      <c r="A5840" s="1">
        <v>210010117</v>
      </c>
      <c r="B5840" s="2" t="s">
        <v>25780</v>
      </c>
    </row>
    <row r="5841" spans="1:2">
      <c r="A5841" s="1">
        <v>210010118</v>
      </c>
      <c r="B5841" s="2" t="s">
        <v>25781</v>
      </c>
    </row>
    <row r="5842" spans="1:2">
      <c r="A5842" s="1">
        <v>210010119</v>
      </c>
      <c r="B5842" s="2" t="s">
        <v>25782</v>
      </c>
    </row>
    <row r="5843" spans="1:2">
      <c r="A5843" s="1">
        <v>210010120</v>
      </c>
      <c r="B5843" s="2" t="s">
        <v>25783</v>
      </c>
    </row>
    <row r="5844" spans="1:2">
      <c r="A5844" s="1">
        <v>210010121</v>
      </c>
      <c r="B5844" s="2" t="s">
        <v>25784</v>
      </c>
    </row>
    <row r="5845" spans="1:2">
      <c r="A5845" s="1">
        <v>210010122</v>
      </c>
      <c r="B5845" s="2" t="s">
        <v>25785</v>
      </c>
    </row>
    <row r="5846" spans="1:2">
      <c r="A5846" s="1">
        <v>210010123</v>
      </c>
      <c r="B5846" s="2" t="s">
        <v>25786</v>
      </c>
    </row>
    <row r="5847" spans="1:2">
      <c r="A5847" s="1">
        <v>210010124</v>
      </c>
      <c r="B5847" s="2" t="s">
        <v>25787</v>
      </c>
    </row>
    <row r="5848" spans="1:2">
      <c r="A5848" s="1">
        <v>210010125</v>
      </c>
      <c r="B5848" s="2" t="s">
        <v>25788</v>
      </c>
    </row>
    <row r="5849" spans="1:2">
      <c r="A5849" s="1">
        <v>210010126</v>
      </c>
      <c r="B5849" s="2" t="s">
        <v>25789</v>
      </c>
    </row>
    <row r="5850" spans="1:2">
      <c r="A5850" s="1">
        <v>210010127</v>
      </c>
      <c r="B5850" s="2" t="s">
        <v>25790</v>
      </c>
    </row>
    <row r="5851" spans="1:2">
      <c r="A5851" s="1">
        <v>210010128</v>
      </c>
      <c r="B5851" s="2" t="s">
        <v>25791</v>
      </c>
    </row>
    <row r="5852" spans="1:2">
      <c r="A5852" s="1">
        <v>210010129</v>
      </c>
      <c r="B5852" s="2" t="s">
        <v>25792</v>
      </c>
    </row>
    <row r="5853" spans="1:2">
      <c r="A5853" s="1">
        <v>210010130</v>
      </c>
      <c r="B5853" s="2" t="s">
        <v>25793</v>
      </c>
    </row>
    <row r="5854" spans="1:2">
      <c r="A5854" s="1">
        <v>210010131</v>
      </c>
      <c r="B5854" s="2" t="s">
        <v>25794</v>
      </c>
    </row>
    <row r="5855" spans="1:2">
      <c r="A5855" s="1">
        <v>210010132</v>
      </c>
      <c r="B5855" s="2" t="s">
        <v>25795</v>
      </c>
    </row>
    <row r="5856" spans="1:2">
      <c r="A5856" s="1">
        <v>210010133</v>
      </c>
      <c r="B5856" s="2" t="s">
        <v>25796</v>
      </c>
    </row>
    <row r="5857" spans="1:2">
      <c r="A5857" s="1">
        <v>210010134</v>
      </c>
      <c r="B5857" s="2" t="s">
        <v>25797</v>
      </c>
    </row>
    <row r="5858" spans="1:2">
      <c r="A5858" s="1">
        <v>210010135</v>
      </c>
      <c r="B5858" s="2" t="s">
        <v>25798</v>
      </c>
    </row>
    <row r="5859" spans="1:2">
      <c r="A5859" s="1">
        <v>210010136</v>
      </c>
      <c r="B5859" s="2" t="s">
        <v>25799</v>
      </c>
    </row>
    <row r="5860" spans="1:2">
      <c r="A5860" s="1">
        <v>210010137</v>
      </c>
      <c r="B5860" s="2" t="s">
        <v>25800</v>
      </c>
    </row>
    <row r="5861" spans="1:2">
      <c r="A5861" s="1">
        <v>210010138</v>
      </c>
      <c r="B5861" s="2" t="s">
        <v>25801</v>
      </c>
    </row>
    <row r="5862" spans="1:2">
      <c r="A5862" s="1">
        <v>210010139</v>
      </c>
      <c r="B5862" s="2" t="s">
        <v>25802</v>
      </c>
    </row>
    <row r="5863" spans="1:2">
      <c r="A5863" s="1">
        <v>210010140</v>
      </c>
      <c r="B5863" s="2" t="s">
        <v>25803</v>
      </c>
    </row>
    <row r="5864" spans="1:2">
      <c r="A5864" s="1">
        <v>210010141</v>
      </c>
      <c r="B5864" s="2" t="s">
        <v>25804</v>
      </c>
    </row>
    <row r="5865" spans="1:2">
      <c r="A5865" s="1">
        <v>210010142</v>
      </c>
      <c r="B5865" s="2" t="s">
        <v>25805</v>
      </c>
    </row>
    <row r="5866" spans="1:2">
      <c r="A5866" s="1">
        <v>210010143</v>
      </c>
      <c r="B5866" s="2" t="s">
        <v>25806</v>
      </c>
    </row>
    <row r="5867" spans="1:2">
      <c r="A5867" s="1">
        <v>210010144</v>
      </c>
      <c r="B5867" s="2" t="s">
        <v>25807</v>
      </c>
    </row>
    <row r="5868" spans="1:2">
      <c r="A5868" s="1">
        <v>210010145</v>
      </c>
      <c r="B5868" s="2" t="s">
        <v>25808</v>
      </c>
    </row>
    <row r="5869" spans="1:2">
      <c r="A5869" s="1">
        <v>210010146</v>
      </c>
      <c r="B5869" s="2" t="s">
        <v>25809</v>
      </c>
    </row>
    <row r="5870" spans="1:2">
      <c r="A5870" s="1">
        <v>210010147</v>
      </c>
      <c r="B5870" s="2" t="s">
        <v>25810</v>
      </c>
    </row>
    <row r="5871" spans="1:2">
      <c r="A5871" s="1">
        <v>210010148</v>
      </c>
      <c r="B5871" s="2" t="s">
        <v>25811</v>
      </c>
    </row>
    <row r="5872" spans="1:2">
      <c r="A5872" s="1">
        <v>210010149</v>
      </c>
      <c r="B5872" s="2" t="s">
        <v>25812</v>
      </c>
    </row>
    <row r="5873" spans="1:2">
      <c r="A5873" s="1">
        <v>210010150</v>
      </c>
      <c r="B5873" s="2" t="s">
        <v>25813</v>
      </c>
    </row>
    <row r="5874" spans="1:2">
      <c r="A5874" s="1">
        <v>210010151</v>
      </c>
      <c r="B5874" s="2" t="s">
        <v>25814</v>
      </c>
    </row>
    <row r="5875" spans="1:2">
      <c r="A5875" s="1">
        <v>210010152</v>
      </c>
      <c r="B5875" s="2" t="s">
        <v>25815</v>
      </c>
    </row>
    <row r="5876" spans="1:2">
      <c r="A5876" s="1">
        <v>210010153</v>
      </c>
      <c r="B5876" s="2" t="s">
        <v>25816</v>
      </c>
    </row>
    <row r="5877" spans="1:2">
      <c r="A5877" s="1">
        <v>210010154</v>
      </c>
      <c r="B5877" s="2" t="s">
        <v>25817</v>
      </c>
    </row>
    <row r="5878" spans="1:2">
      <c r="A5878" s="1">
        <v>210010155</v>
      </c>
      <c r="B5878" s="2" t="s">
        <v>25818</v>
      </c>
    </row>
    <row r="5879" spans="1:2">
      <c r="A5879" s="1">
        <v>210010156</v>
      </c>
      <c r="B5879" s="2" t="s">
        <v>25819</v>
      </c>
    </row>
    <row r="5880" spans="1:2">
      <c r="A5880" s="1">
        <v>210010157</v>
      </c>
      <c r="B5880" s="2" t="s">
        <v>25820</v>
      </c>
    </row>
    <row r="5881" spans="1:2">
      <c r="A5881" s="1">
        <v>210010158</v>
      </c>
      <c r="B5881" s="2" t="s">
        <v>25821</v>
      </c>
    </row>
    <row r="5882" spans="1:2">
      <c r="A5882" s="1">
        <v>210010159</v>
      </c>
      <c r="B5882" s="2" t="s">
        <v>25822</v>
      </c>
    </row>
    <row r="5883" spans="1:2">
      <c r="A5883" s="1">
        <v>210010160</v>
      </c>
      <c r="B5883" s="2" t="s">
        <v>25823</v>
      </c>
    </row>
    <row r="5884" spans="1:2">
      <c r="A5884" s="1">
        <v>210010161</v>
      </c>
      <c r="B5884" s="2" t="s">
        <v>25824</v>
      </c>
    </row>
    <row r="5885" spans="1:2">
      <c r="A5885" s="1">
        <v>210010162</v>
      </c>
      <c r="B5885" s="2" t="s">
        <v>25825</v>
      </c>
    </row>
    <row r="5886" spans="1:2">
      <c r="A5886" s="1">
        <v>210010163</v>
      </c>
      <c r="B5886" s="2" t="s">
        <v>25826</v>
      </c>
    </row>
    <row r="5887" spans="1:2">
      <c r="A5887" s="1">
        <v>210010164</v>
      </c>
      <c r="B5887" s="2" t="s">
        <v>25827</v>
      </c>
    </row>
    <row r="5888" spans="1:2">
      <c r="A5888" s="1">
        <v>210010165</v>
      </c>
      <c r="B5888" s="2" t="s">
        <v>25828</v>
      </c>
    </row>
    <row r="5889" spans="1:2">
      <c r="A5889" s="1">
        <v>210010166</v>
      </c>
      <c r="B5889" s="2" t="s">
        <v>25829</v>
      </c>
    </row>
    <row r="5890" spans="1:2">
      <c r="A5890" s="1">
        <v>210010167</v>
      </c>
      <c r="B5890" s="2" t="s">
        <v>25830</v>
      </c>
    </row>
    <row r="5891" spans="1:2">
      <c r="A5891" s="1">
        <v>210010168</v>
      </c>
      <c r="B5891" s="2" t="s">
        <v>25831</v>
      </c>
    </row>
    <row r="5892" spans="1:2">
      <c r="A5892" s="1">
        <v>210010169</v>
      </c>
      <c r="B5892" s="2" t="s">
        <v>25832</v>
      </c>
    </row>
    <row r="5893" spans="1:2">
      <c r="A5893" s="1">
        <v>210010170</v>
      </c>
      <c r="B5893" s="2" t="s">
        <v>25833</v>
      </c>
    </row>
    <row r="5894" spans="1:2">
      <c r="A5894" s="1">
        <v>210010171</v>
      </c>
      <c r="B5894" s="2" t="s">
        <v>25834</v>
      </c>
    </row>
    <row r="5895" spans="1:2">
      <c r="A5895" s="1">
        <v>210010172</v>
      </c>
      <c r="B5895" s="2" t="s">
        <v>25835</v>
      </c>
    </row>
    <row r="5896" spans="1:2">
      <c r="A5896" s="1">
        <v>210010173</v>
      </c>
      <c r="B5896" s="2" t="s">
        <v>25836</v>
      </c>
    </row>
    <row r="5897" spans="1:2">
      <c r="A5897" s="1">
        <v>210010174</v>
      </c>
      <c r="B5897" s="2" t="s">
        <v>25837</v>
      </c>
    </row>
    <row r="5898" spans="1:2">
      <c r="A5898" s="1">
        <v>210010175</v>
      </c>
      <c r="B5898" s="2" t="s">
        <v>25838</v>
      </c>
    </row>
    <row r="5899" spans="1:2">
      <c r="A5899" s="1">
        <v>210010176</v>
      </c>
      <c r="B5899" s="2" t="s">
        <v>25839</v>
      </c>
    </row>
    <row r="5900" spans="1:2">
      <c r="A5900" s="1">
        <v>210010177</v>
      </c>
      <c r="B5900" s="2" t="s">
        <v>25840</v>
      </c>
    </row>
    <row r="5901" spans="1:2">
      <c r="A5901" s="1">
        <v>210010178</v>
      </c>
      <c r="B5901" s="2" t="s">
        <v>25841</v>
      </c>
    </row>
    <row r="5902" spans="1:2">
      <c r="A5902" s="1">
        <v>210010179</v>
      </c>
      <c r="B5902" s="2" t="s">
        <v>25842</v>
      </c>
    </row>
    <row r="5903" spans="1:2">
      <c r="A5903" s="1">
        <v>210010180</v>
      </c>
      <c r="B5903" s="2" t="s">
        <v>25843</v>
      </c>
    </row>
    <row r="5904" spans="1:2">
      <c r="A5904" s="1">
        <v>210010181</v>
      </c>
      <c r="B5904" s="2" t="s">
        <v>25844</v>
      </c>
    </row>
    <row r="5905" spans="1:2">
      <c r="A5905" s="1">
        <v>210010182</v>
      </c>
      <c r="B5905" s="2" t="s">
        <v>25845</v>
      </c>
    </row>
    <row r="5906" spans="1:2">
      <c r="A5906" s="1">
        <v>210010183</v>
      </c>
      <c r="B5906" s="2" t="s">
        <v>25846</v>
      </c>
    </row>
    <row r="5907" spans="1:2">
      <c r="A5907" s="1">
        <v>210010184</v>
      </c>
      <c r="B5907" s="2" t="s">
        <v>25847</v>
      </c>
    </row>
    <row r="5908" spans="1:2">
      <c r="A5908" s="1">
        <v>210010185</v>
      </c>
      <c r="B5908" s="2" t="s">
        <v>25848</v>
      </c>
    </row>
    <row r="5909" spans="1:2">
      <c r="A5909" s="1">
        <v>210010186</v>
      </c>
      <c r="B5909" s="2" t="s">
        <v>25849</v>
      </c>
    </row>
    <row r="5910" spans="1:2">
      <c r="A5910" s="1">
        <v>210010187</v>
      </c>
      <c r="B5910" s="2" t="s">
        <v>25850</v>
      </c>
    </row>
    <row r="5911" spans="1:2">
      <c r="A5911" s="1">
        <v>210010188</v>
      </c>
      <c r="B5911" s="2" t="s">
        <v>25851</v>
      </c>
    </row>
    <row r="5912" spans="1:2">
      <c r="A5912" s="1">
        <v>210010189</v>
      </c>
      <c r="B5912" s="2" t="s">
        <v>25852</v>
      </c>
    </row>
    <row r="5913" spans="1:2">
      <c r="A5913" s="1">
        <v>210010190</v>
      </c>
      <c r="B5913" s="2" t="s">
        <v>25853</v>
      </c>
    </row>
    <row r="5914" spans="1:2">
      <c r="A5914" s="1">
        <v>210010191</v>
      </c>
      <c r="B5914" s="2" t="s">
        <v>25854</v>
      </c>
    </row>
    <row r="5915" spans="1:2">
      <c r="A5915" s="1">
        <v>210010192</v>
      </c>
      <c r="B5915" s="2" t="s">
        <v>25855</v>
      </c>
    </row>
    <row r="5916" spans="1:2">
      <c r="A5916" s="1">
        <v>210010193</v>
      </c>
      <c r="B5916" s="2" t="s">
        <v>25856</v>
      </c>
    </row>
    <row r="5917" spans="1:2">
      <c r="A5917" s="1">
        <v>210010194</v>
      </c>
      <c r="B5917" s="2" t="s">
        <v>25857</v>
      </c>
    </row>
    <row r="5918" spans="1:2">
      <c r="A5918" s="1">
        <v>210010195</v>
      </c>
      <c r="B5918" s="2" t="s">
        <v>25858</v>
      </c>
    </row>
    <row r="5919" spans="1:2">
      <c r="A5919" s="1">
        <v>210010196</v>
      </c>
      <c r="B5919" s="2" t="s">
        <v>25859</v>
      </c>
    </row>
    <row r="5920" spans="1:2">
      <c r="A5920" s="1">
        <v>210010197</v>
      </c>
      <c r="B5920" s="2" t="s">
        <v>25860</v>
      </c>
    </row>
    <row r="5921" spans="1:2">
      <c r="A5921" s="1">
        <v>210010198</v>
      </c>
      <c r="B5921" s="2" t="s">
        <v>25861</v>
      </c>
    </row>
    <row r="5922" spans="1:2">
      <c r="A5922" s="1">
        <v>210010199</v>
      </c>
      <c r="B5922" s="2" t="s">
        <v>25862</v>
      </c>
    </row>
    <row r="5923" spans="1:2">
      <c r="A5923" s="1">
        <v>210010200</v>
      </c>
      <c r="B5923" s="2" t="s">
        <v>25863</v>
      </c>
    </row>
    <row r="5924" spans="1:2">
      <c r="A5924" s="1">
        <v>210010201</v>
      </c>
      <c r="B5924" s="2" t="s">
        <v>25864</v>
      </c>
    </row>
    <row r="5925" spans="1:2">
      <c r="A5925" s="1">
        <v>210010202</v>
      </c>
      <c r="B5925" s="2" t="s">
        <v>25865</v>
      </c>
    </row>
    <row r="5926" spans="1:2">
      <c r="A5926" s="1">
        <v>210010203</v>
      </c>
      <c r="B5926" s="2" t="s">
        <v>25866</v>
      </c>
    </row>
    <row r="5927" spans="1:2">
      <c r="A5927" s="1">
        <v>210010204</v>
      </c>
      <c r="B5927" s="2" t="s">
        <v>25867</v>
      </c>
    </row>
    <row r="5928" spans="1:2">
      <c r="A5928" s="1">
        <v>210010205</v>
      </c>
      <c r="B5928" s="2" t="s">
        <v>25868</v>
      </c>
    </row>
    <row r="5929" spans="1:2">
      <c r="A5929" s="1">
        <v>210010206</v>
      </c>
      <c r="B5929" s="2" t="s">
        <v>25869</v>
      </c>
    </row>
    <row r="5930" spans="1:2">
      <c r="A5930" s="1">
        <v>210010207</v>
      </c>
      <c r="B5930" s="2" t="s">
        <v>25870</v>
      </c>
    </row>
    <row r="5931" spans="1:2">
      <c r="A5931" s="1">
        <v>210010208</v>
      </c>
      <c r="B5931" s="2" t="s">
        <v>25871</v>
      </c>
    </row>
    <row r="5932" spans="1:2">
      <c r="A5932" s="1">
        <v>210010209</v>
      </c>
      <c r="B5932" s="2" t="s">
        <v>25872</v>
      </c>
    </row>
    <row r="5933" spans="1:2">
      <c r="A5933" s="1">
        <v>210010210</v>
      </c>
      <c r="B5933" s="2" t="s">
        <v>25873</v>
      </c>
    </row>
    <row r="5934" spans="1:2">
      <c r="A5934" s="1">
        <v>210010211</v>
      </c>
      <c r="B5934" s="2" t="s">
        <v>25874</v>
      </c>
    </row>
    <row r="5935" spans="1:2">
      <c r="A5935" s="1">
        <v>210010212</v>
      </c>
      <c r="B5935" s="2" t="s">
        <v>25875</v>
      </c>
    </row>
    <row r="5936" spans="1:2">
      <c r="A5936" s="1">
        <v>210010213</v>
      </c>
      <c r="B5936" s="2" t="s">
        <v>25876</v>
      </c>
    </row>
    <row r="5937" spans="1:2">
      <c r="A5937" s="1">
        <v>210010214</v>
      </c>
      <c r="B5937" s="2" t="s">
        <v>25877</v>
      </c>
    </row>
    <row r="5938" spans="1:2">
      <c r="A5938" s="1">
        <v>210010215</v>
      </c>
      <c r="B5938" s="2" t="s">
        <v>25878</v>
      </c>
    </row>
    <row r="5939" spans="1:2">
      <c r="A5939" s="1">
        <v>210010216</v>
      </c>
      <c r="B5939" s="2" t="s">
        <v>25879</v>
      </c>
    </row>
    <row r="5940" spans="1:2">
      <c r="A5940" s="1">
        <v>210010217</v>
      </c>
      <c r="B5940" s="2" t="s">
        <v>25880</v>
      </c>
    </row>
    <row r="5941" spans="1:2">
      <c r="A5941" s="1">
        <v>210010218</v>
      </c>
      <c r="B5941" s="2" t="s">
        <v>25881</v>
      </c>
    </row>
    <row r="5942" spans="1:2">
      <c r="A5942" s="1">
        <v>210010219</v>
      </c>
      <c r="B5942" s="2" t="s">
        <v>25882</v>
      </c>
    </row>
    <row r="5943" spans="1:2">
      <c r="A5943" s="1">
        <v>210010220</v>
      </c>
      <c r="B5943" s="2" t="s">
        <v>25883</v>
      </c>
    </row>
    <row r="5944" spans="1:2">
      <c r="A5944" s="1">
        <v>210010221</v>
      </c>
      <c r="B5944" s="2" t="s">
        <v>25884</v>
      </c>
    </row>
    <row r="5945" spans="1:2">
      <c r="A5945" s="1">
        <v>210010222</v>
      </c>
      <c r="B5945" s="2" t="s">
        <v>25885</v>
      </c>
    </row>
    <row r="5946" spans="1:2">
      <c r="A5946" s="1">
        <v>210010223</v>
      </c>
      <c r="B5946" s="2" t="s">
        <v>25886</v>
      </c>
    </row>
    <row r="5947" spans="1:2">
      <c r="A5947" s="1">
        <v>210010224</v>
      </c>
      <c r="B5947" s="2" t="s">
        <v>25887</v>
      </c>
    </row>
    <row r="5948" spans="1:2">
      <c r="A5948" s="1">
        <v>210010225</v>
      </c>
      <c r="B5948" s="2" t="s">
        <v>25888</v>
      </c>
    </row>
    <row r="5949" spans="1:2">
      <c r="A5949" s="1">
        <v>210010226</v>
      </c>
      <c r="B5949" s="2" t="s">
        <v>25889</v>
      </c>
    </row>
    <row r="5950" spans="1:2">
      <c r="A5950" s="1">
        <v>210010227</v>
      </c>
      <c r="B5950" s="2" t="s">
        <v>25890</v>
      </c>
    </row>
    <row r="5951" spans="1:2">
      <c r="A5951" s="1">
        <v>210010228</v>
      </c>
      <c r="B5951" s="2" t="s">
        <v>25891</v>
      </c>
    </row>
    <row r="5952" spans="1:2">
      <c r="A5952" s="1">
        <v>210010229</v>
      </c>
      <c r="B5952" s="2" t="s">
        <v>25892</v>
      </c>
    </row>
    <row r="5953" spans="1:2">
      <c r="A5953" s="1">
        <v>210010230</v>
      </c>
      <c r="B5953" s="2" t="s">
        <v>25893</v>
      </c>
    </row>
    <row r="5954" spans="1:2">
      <c r="A5954" s="1">
        <v>210010231</v>
      </c>
      <c r="B5954" s="2" t="s">
        <v>25894</v>
      </c>
    </row>
    <row r="5955" spans="1:2">
      <c r="A5955" s="1">
        <v>210010232</v>
      </c>
      <c r="B5955" s="2" t="s">
        <v>25895</v>
      </c>
    </row>
    <row r="5956" spans="1:2">
      <c r="A5956" s="1">
        <v>210010233</v>
      </c>
      <c r="B5956" s="2" t="s">
        <v>25896</v>
      </c>
    </row>
    <row r="5957" spans="1:2">
      <c r="A5957" s="1">
        <v>210010234</v>
      </c>
      <c r="B5957" s="2" t="s">
        <v>25897</v>
      </c>
    </row>
    <row r="5958" spans="1:2">
      <c r="A5958" s="1">
        <v>210010235</v>
      </c>
      <c r="B5958" s="2" t="s">
        <v>25898</v>
      </c>
    </row>
    <row r="5959" spans="1:2">
      <c r="A5959" s="1">
        <v>210010236</v>
      </c>
      <c r="B5959" s="2" t="s">
        <v>25899</v>
      </c>
    </row>
    <row r="5960" spans="1:2">
      <c r="A5960" s="1">
        <v>210010237</v>
      </c>
      <c r="B5960" s="2" t="s">
        <v>25900</v>
      </c>
    </row>
    <row r="5961" spans="1:2">
      <c r="A5961" s="1">
        <v>210010238</v>
      </c>
      <c r="B5961" s="2" t="s">
        <v>25901</v>
      </c>
    </row>
    <row r="5962" spans="1:2">
      <c r="A5962" s="1">
        <v>210010239</v>
      </c>
      <c r="B5962" s="2" t="s">
        <v>25902</v>
      </c>
    </row>
    <row r="5963" spans="1:2">
      <c r="A5963" s="1">
        <v>210010240</v>
      </c>
      <c r="B5963" s="2" t="s">
        <v>25903</v>
      </c>
    </row>
    <row r="5964" spans="1:2">
      <c r="A5964" s="1">
        <v>210010241</v>
      </c>
      <c r="B5964" s="2" t="s">
        <v>25904</v>
      </c>
    </row>
    <row r="5965" spans="1:2">
      <c r="A5965" s="1">
        <v>210010242</v>
      </c>
      <c r="B5965" s="2" t="s">
        <v>25905</v>
      </c>
    </row>
    <row r="5966" spans="1:2">
      <c r="A5966" s="1">
        <v>210010243</v>
      </c>
      <c r="B5966" s="2" t="s">
        <v>25906</v>
      </c>
    </row>
    <row r="5967" spans="1:2">
      <c r="A5967" s="1">
        <v>210010244</v>
      </c>
      <c r="B5967" s="2" t="s">
        <v>25907</v>
      </c>
    </row>
    <row r="5968" spans="1:2">
      <c r="A5968" s="1">
        <v>210010245</v>
      </c>
      <c r="B5968" s="2" t="s">
        <v>25908</v>
      </c>
    </row>
    <row r="5969" spans="1:2">
      <c r="A5969" s="1">
        <v>210010246</v>
      </c>
      <c r="B5969" s="2" t="s">
        <v>25909</v>
      </c>
    </row>
    <row r="5970" spans="1:2">
      <c r="A5970" s="1">
        <v>210010247</v>
      </c>
      <c r="B5970" s="2" t="s">
        <v>25910</v>
      </c>
    </row>
    <row r="5971" spans="1:2">
      <c r="A5971" s="1">
        <v>210010248</v>
      </c>
      <c r="B5971" s="2" t="s">
        <v>25911</v>
      </c>
    </row>
    <row r="5972" spans="1:2">
      <c r="A5972" s="1">
        <v>210010249</v>
      </c>
      <c r="B5972" s="2" t="s">
        <v>25912</v>
      </c>
    </row>
    <row r="5973" spans="1:2">
      <c r="A5973" s="1">
        <v>210010250</v>
      </c>
      <c r="B5973" s="2" t="s">
        <v>25913</v>
      </c>
    </row>
    <row r="5974" spans="1:2">
      <c r="A5974" s="1">
        <v>210010251</v>
      </c>
      <c r="B5974" s="2" t="s">
        <v>25914</v>
      </c>
    </row>
    <row r="5975" spans="1:2">
      <c r="A5975" s="1">
        <v>210010252</v>
      </c>
      <c r="B5975" s="2" t="s">
        <v>25915</v>
      </c>
    </row>
    <row r="5976" spans="1:2">
      <c r="A5976" s="1">
        <v>210010253</v>
      </c>
      <c r="B5976" s="2" t="s">
        <v>25916</v>
      </c>
    </row>
    <row r="5977" spans="1:2">
      <c r="A5977" s="1">
        <v>210010254</v>
      </c>
      <c r="B5977" s="2" t="s">
        <v>25917</v>
      </c>
    </row>
    <row r="5978" spans="1:2">
      <c r="A5978" s="1">
        <v>210010255</v>
      </c>
      <c r="B5978" s="2" t="s">
        <v>25918</v>
      </c>
    </row>
    <row r="5979" spans="1:2">
      <c r="A5979" s="1">
        <v>210010256</v>
      </c>
      <c r="B5979" s="2" t="s">
        <v>25919</v>
      </c>
    </row>
    <row r="5980" spans="1:2">
      <c r="A5980" s="1">
        <v>210010257</v>
      </c>
      <c r="B5980" s="2" t="s">
        <v>25920</v>
      </c>
    </row>
    <row r="5981" spans="1:2">
      <c r="A5981" s="1">
        <v>210010258</v>
      </c>
      <c r="B5981" s="2" t="s">
        <v>25921</v>
      </c>
    </row>
    <row r="5982" spans="1:2">
      <c r="A5982" s="1">
        <v>210010259</v>
      </c>
      <c r="B5982" s="2" t="s">
        <v>25922</v>
      </c>
    </row>
    <row r="5983" spans="1:2">
      <c r="A5983" s="1">
        <v>210010260</v>
      </c>
      <c r="B5983" s="2" t="s">
        <v>25923</v>
      </c>
    </row>
    <row r="5984" spans="1:2">
      <c r="A5984" s="1">
        <v>210010261</v>
      </c>
      <c r="B5984" s="2" t="s">
        <v>25924</v>
      </c>
    </row>
    <row r="5985" spans="1:2">
      <c r="A5985" s="1">
        <v>210010262</v>
      </c>
      <c r="B5985" s="2" t="s">
        <v>25925</v>
      </c>
    </row>
    <row r="5986" spans="1:2">
      <c r="A5986" s="1">
        <v>210010263</v>
      </c>
      <c r="B5986" s="2" t="s">
        <v>25926</v>
      </c>
    </row>
    <row r="5987" spans="1:2">
      <c r="A5987" s="1">
        <v>210010264</v>
      </c>
      <c r="B5987" s="2" t="s">
        <v>25927</v>
      </c>
    </row>
    <row r="5988" spans="1:2">
      <c r="A5988" s="1">
        <v>210010265</v>
      </c>
      <c r="B5988" s="2" t="s">
        <v>25928</v>
      </c>
    </row>
    <row r="5989" spans="1:2">
      <c r="A5989" s="1">
        <v>210010266</v>
      </c>
      <c r="B5989" s="2" t="s">
        <v>25929</v>
      </c>
    </row>
    <row r="5990" spans="1:2">
      <c r="A5990" s="1">
        <v>210010267</v>
      </c>
      <c r="B5990" s="2" t="s">
        <v>25930</v>
      </c>
    </row>
    <row r="5991" spans="1:2">
      <c r="A5991" s="1">
        <v>210010268</v>
      </c>
      <c r="B5991" s="2" t="s">
        <v>25931</v>
      </c>
    </row>
    <row r="5992" spans="1:2">
      <c r="A5992" s="1">
        <v>210010269</v>
      </c>
      <c r="B5992" s="2" t="s">
        <v>25932</v>
      </c>
    </row>
    <row r="5993" spans="1:2">
      <c r="A5993" s="1">
        <v>210010270</v>
      </c>
      <c r="B5993" s="2" t="s">
        <v>25933</v>
      </c>
    </row>
    <row r="5994" spans="1:2">
      <c r="A5994" s="1">
        <v>210010271</v>
      </c>
      <c r="B5994" s="2" t="s">
        <v>25934</v>
      </c>
    </row>
    <row r="5995" spans="1:2">
      <c r="A5995" s="1">
        <v>210010272</v>
      </c>
      <c r="B5995" s="2" t="s">
        <v>25935</v>
      </c>
    </row>
    <row r="5996" spans="1:2">
      <c r="A5996" s="1">
        <v>210010273</v>
      </c>
      <c r="B5996" s="2" t="s">
        <v>25936</v>
      </c>
    </row>
    <row r="5997" spans="1:2">
      <c r="A5997" s="1">
        <v>210010274</v>
      </c>
      <c r="B5997" s="2" t="s">
        <v>25937</v>
      </c>
    </row>
    <row r="5998" spans="1:2">
      <c r="A5998" s="1">
        <v>210010275</v>
      </c>
      <c r="B5998" s="2" t="s">
        <v>25938</v>
      </c>
    </row>
    <row r="5999" spans="1:2">
      <c r="A5999" s="1">
        <v>210010276</v>
      </c>
      <c r="B5999" s="2" t="s">
        <v>25939</v>
      </c>
    </row>
    <row r="6000" spans="1:2">
      <c r="A6000" s="1">
        <v>210010277</v>
      </c>
      <c r="B6000" s="2" t="s">
        <v>25940</v>
      </c>
    </row>
    <row r="6001" spans="1:2">
      <c r="A6001" s="1">
        <v>210010278</v>
      </c>
      <c r="B6001" s="2" t="s">
        <v>25941</v>
      </c>
    </row>
    <row r="6002" spans="1:2">
      <c r="A6002" s="1">
        <v>210010279</v>
      </c>
      <c r="B6002" s="2" t="s">
        <v>25942</v>
      </c>
    </row>
    <row r="6003" spans="1:2">
      <c r="A6003" s="1">
        <v>210010280</v>
      </c>
      <c r="B6003" s="2" t="s">
        <v>25943</v>
      </c>
    </row>
    <row r="6004" spans="1:2">
      <c r="A6004" s="1">
        <v>210010281</v>
      </c>
      <c r="B6004" s="2" t="s">
        <v>25944</v>
      </c>
    </row>
    <row r="6005" spans="1:2">
      <c r="A6005" s="1">
        <v>210010282</v>
      </c>
      <c r="B6005" s="2" t="s">
        <v>25945</v>
      </c>
    </row>
    <row r="6006" spans="1:2">
      <c r="A6006" s="1">
        <v>210010283</v>
      </c>
      <c r="B6006" s="2" t="s">
        <v>25946</v>
      </c>
    </row>
    <row r="6007" spans="1:2">
      <c r="A6007" s="1">
        <v>210010284</v>
      </c>
      <c r="B6007" s="2" t="s">
        <v>25947</v>
      </c>
    </row>
    <row r="6008" spans="1:2">
      <c r="A6008" s="1">
        <v>210010285</v>
      </c>
      <c r="B6008" s="2" t="s">
        <v>25948</v>
      </c>
    </row>
    <row r="6009" spans="1:2">
      <c r="A6009" s="1">
        <v>210010286</v>
      </c>
      <c r="B6009" s="2" t="s">
        <v>25949</v>
      </c>
    </row>
    <row r="6010" spans="1:2">
      <c r="A6010" s="1">
        <v>210010287</v>
      </c>
      <c r="B6010" s="2" t="s">
        <v>25950</v>
      </c>
    </row>
    <row r="6011" spans="1:2">
      <c r="A6011" s="1">
        <v>210010288</v>
      </c>
      <c r="B6011" s="2" t="s">
        <v>25951</v>
      </c>
    </row>
    <row r="6012" spans="1:2">
      <c r="A6012" s="1">
        <v>210010289</v>
      </c>
      <c r="B6012" s="2" t="s">
        <v>25952</v>
      </c>
    </row>
    <row r="6013" spans="1:2">
      <c r="A6013" s="1">
        <v>210010290</v>
      </c>
      <c r="B6013" s="2" t="s">
        <v>25953</v>
      </c>
    </row>
    <row r="6014" spans="1:2">
      <c r="A6014" s="1">
        <v>210010291</v>
      </c>
      <c r="B6014" s="2" t="s">
        <v>25954</v>
      </c>
    </row>
    <row r="6015" spans="1:2">
      <c r="A6015" s="1">
        <v>210010292</v>
      </c>
      <c r="B6015" s="2" t="s">
        <v>25955</v>
      </c>
    </row>
    <row r="6016" spans="1:2">
      <c r="A6016" s="1">
        <v>210010293</v>
      </c>
      <c r="B6016" s="2" t="s">
        <v>25956</v>
      </c>
    </row>
    <row r="6017" spans="1:2">
      <c r="A6017" s="1">
        <v>210010294</v>
      </c>
      <c r="B6017" s="2" t="s">
        <v>25957</v>
      </c>
    </row>
    <row r="6018" spans="1:2">
      <c r="A6018" s="1">
        <v>210010295</v>
      </c>
      <c r="B6018" s="2" t="s">
        <v>25958</v>
      </c>
    </row>
    <row r="6019" spans="1:2">
      <c r="A6019" s="1">
        <v>210010296</v>
      </c>
      <c r="B6019" s="2" t="s">
        <v>25959</v>
      </c>
    </row>
    <row r="6020" spans="1:2">
      <c r="A6020" s="1">
        <v>210010297</v>
      </c>
      <c r="B6020" s="2" t="s">
        <v>25960</v>
      </c>
    </row>
    <row r="6021" spans="1:2">
      <c r="A6021" s="1">
        <v>210010298</v>
      </c>
      <c r="B6021" s="2" t="s">
        <v>25961</v>
      </c>
    </row>
    <row r="6022" spans="1:2">
      <c r="A6022" s="1">
        <v>210010299</v>
      </c>
      <c r="B6022" s="2" t="s">
        <v>25962</v>
      </c>
    </row>
    <row r="6023" spans="1:2">
      <c r="A6023" s="1">
        <v>210010300</v>
      </c>
      <c r="B6023" s="2" t="s">
        <v>25963</v>
      </c>
    </row>
    <row r="6024" spans="1:2">
      <c r="A6024" s="1">
        <v>210010301</v>
      </c>
      <c r="B6024" s="2" t="s">
        <v>25964</v>
      </c>
    </row>
    <row r="6025" spans="1:2">
      <c r="A6025" s="1">
        <v>210010302</v>
      </c>
      <c r="B6025" s="2" t="s">
        <v>25965</v>
      </c>
    </row>
    <row r="6026" spans="1:2">
      <c r="A6026" s="1">
        <v>210010303</v>
      </c>
      <c r="B6026" s="2" t="s">
        <v>25966</v>
      </c>
    </row>
    <row r="6027" spans="1:2">
      <c r="A6027" s="1">
        <v>210010304</v>
      </c>
      <c r="B6027" s="2" t="s">
        <v>25967</v>
      </c>
    </row>
    <row r="6028" spans="1:2">
      <c r="A6028" s="1">
        <v>210010305</v>
      </c>
      <c r="B6028" s="2" t="s">
        <v>25968</v>
      </c>
    </row>
    <row r="6029" spans="1:2">
      <c r="A6029" s="1">
        <v>210010306</v>
      </c>
      <c r="B6029" s="2" t="s">
        <v>25969</v>
      </c>
    </row>
    <row r="6030" spans="1:2">
      <c r="A6030" s="1">
        <v>210010307</v>
      </c>
      <c r="B6030" s="2" t="s">
        <v>25970</v>
      </c>
    </row>
    <row r="6031" spans="1:2">
      <c r="A6031" s="1">
        <v>210010308</v>
      </c>
      <c r="B6031" s="2" t="s">
        <v>25971</v>
      </c>
    </row>
    <row r="6032" spans="1:2">
      <c r="A6032" s="1">
        <v>210010309</v>
      </c>
      <c r="B6032" s="2" t="s">
        <v>25972</v>
      </c>
    </row>
    <row r="6033" spans="1:2">
      <c r="A6033" s="1">
        <v>210010310</v>
      </c>
      <c r="B6033" s="2" t="s">
        <v>25973</v>
      </c>
    </row>
    <row r="6034" spans="1:2">
      <c r="A6034" s="1">
        <v>210010311</v>
      </c>
      <c r="B6034" s="2" t="s">
        <v>25974</v>
      </c>
    </row>
    <row r="6035" spans="1:2">
      <c r="A6035" s="1">
        <v>210010312</v>
      </c>
      <c r="B6035" s="2" t="s">
        <v>25975</v>
      </c>
    </row>
    <row r="6036" spans="1:2">
      <c r="A6036" s="1">
        <v>210010313</v>
      </c>
      <c r="B6036" s="2" t="s">
        <v>25976</v>
      </c>
    </row>
    <row r="6037" spans="1:2">
      <c r="A6037" s="1">
        <v>210010314</v>
      </c>
      <c r="B6037" s="2" t="s">
        <v>25977</v>
      </c>
    </row>
    <row r="6038" spans="1:2">
      <c r="A6038" s="1">
        <v>210010315</v>
      </c>
      <c r="B6038" s="2" t="s">
        <v>25978</v>
      </c>
    </row>
    <row r="6039" spans="1:2">
      <c r="A6039" s="1">
        <v>210010316</v>
      </c>
      <c r="B6039" s="2" t="s">
        <v>25979</v>
      </c>
    </row>
    <row r="6040" spans="1:2">
      <c r="A6040" s="1">
        <v>210010317</v>
      </c>
      <c r="B6040" s="2" t="s">
        <v>25980</v>
      </c>
    </row>
    <row r="6041" spans="1:2">
      <c r="A6041" s="1">
        <v>210010318</v>
      </c>
      <c r="B6041" s="2" t="s">
        <v>25981</v>
      </c>
    </row>
    <row r="6042" spans="1:2">
      <c r="A6042" s="1">
        <v>210010319</v>
      </c>
      <c r="B6042" s="2" t="s">
        <v>25982</v>
      </c>
    </row>
    <row r="6043" spans="1:2">
      <c r="A6043" s="1">
        <v>210010320</v>
      </c>
      <c r="B6043" s="2" t="s">
        <v>25983</v>
      </c>
    </row>
    <row r="6044" spans="1:2">
      <c r="A6044" s="1">
        <v>210010321</v>
      </c>
      <c r="B6044" s="2" t="s">
        <v>25984</v>
      </c>
    </row>
    <row r="6045" spans="1:2">
      <c r="A6045" s="1">
        <v>210010322</v>
      </c>
      <c r="B6045" s="2" t="s">
        <v>25985</v>
      </c>
    </row>
    <row r="6046" spans="1:2">
      <c r="A6046" s="1">
        <v>210010323</v>
      </c>
      <c r="B6046" s="2" t="s">
        <v>25986</v>
      </c>
    </row>
    <row r="6047" spans="1:2">
      <c r="A6047" s="1">
        <v>210010324</v>
      </c>
      <c r="B6047" s="2" t="s">
        <v>25987</v>
      </c>
    </row>
    <row r="6048" spans="1:2">
      <c r="A6048" s="1">
        <v>210010325</v>
      </c>
      <c r="B6048" s="2" t="s">
        <v>25988</v>
      </c>
    </row>
    <row r="6049" spans="1:2">
      <c r="A6049" s="1">
        <v>210010326</v>
      </c>
      <c r="B6049" s="2" t="s">
        <v>25989</v>
      </c>
    </row>
    <row r="6050" spans="1:2">
      <c r="A6050" s="1">
        <v>210010327</v>
      </c>
      <c r="B6050" s="2" t="s">
        <v>25990</v>
      </c>
    </row>
    <row r="6051" spans="1:2">
      <c r="A6051" s="1">
        <v>210010328</v>
      </c>
      <c r="B6051" s="2" t="s">
        <v>25991</v>
      </c>
    </row>
    <row r="6052" spans="1:2">
      <c r="A6052" s="1">
        <v>210010329</v>
      </c>
      <c r="B6052" s="2" t="s">
        <v>25992</v>
      </c>
    </row>
    <row r="6053" spans="1:2">
      <c r="A6053" s="1">
        <v>210010330</v>
      </c>
      <c r="B6053" s="2" t="s">
        <v>25993</v>
      </c>
    </row>
    <row r="6054" spans="1:2">
      <c r="A6054" s="1">
        <v>210010331</v>
      </c>
      <c r="B6054" s="2" t="s">
        <v>25994</v>
      </c>
    </row>
    <row r="6055" spans="1:2">
      <c r="A6055" s="1">
        <v>210010332</v>
      </c>
      <c r="B6055" s="2" t="s">
        <v>25995</v>
      </c>
    </row>
    <row r="6056" spans="1:2">
      <c r="A6056" s="1">
        <v>210010333</v>
      </c>
      <c r="B6056" s="2" t="s">
        <v>25996</v>
      </c>
    </row>
    <row r="6057" spans="1:2">
      <c r="A6057" s="1">
        <v>210010334</v>
      </c>
      <c r="B6057" s="2" t="s">
        <v>25997</v>
      </c>
    </row>
    <row r="6058" spans="1:2">
      <c r="A6058" s="1">
        <v>210010335</v>
      </c>
      <c r="B6058" s="2" t="s">
        <v>25998</v>
      </c>
    </row>
    <row r="6059" spans="1:2">
      <c r="A6059" s="1">
        <v>210010336</v>
      </c>
      <c r="B6059" s="2" t="s">
        <v>25999</v>
      </c>
    </row>
    <row r="6060" spans="1:2">
      <c r="A6060" s="1">
        <v>210010337</v>
      </c>
      <c r="B6060" s="2" t="s">
        <v>26000</v>
      </c>
    </row>
    <row r="6061" spans="1:2">
      <c r="A6061" s="1">
        <v>210010338</v>
      </c>
      <c r="B6061" s="2" t="s">
        <v>26001</v>
      </c>
    </row>
    <row r="6062" spans="1:2">
      <c r="A6062" s="1">
        <v>210010339</v>
      </c>
      <c r="B6062" s="2" t="s">
        <v>26002</v>
      </c>
    </row>
    <row r="6063" spans="1:2">
      <c r="A6063" s="1">
        <v>210010340</v>
      </c>
      <c r="B6063" s="2" t="s">
        <v>26003</v>
      </c>
    </row>
    <row r="6064" spans="1:2">
      <c r="A6064" s="1">
        <v>210010341</v>
      </c>
      <c r="B6064" s="2" t="s">
        <v>26004</v>
      </c>
    </row>
    <row r="6065" spans="1:2">
      <c r="A6065" s="1">
        <v>210010342</v>
      </c>
      <c r="B6065" s="2" t="s">
        <v>26005</v>
      </c>
    </row>
    <row r="6066" spans="1:2">
      <c r="A6066" s="1">
        <v>210010343</v>
      </c>
      <c r="B6066" s="2" t="s">
        <v>26006</v>
      </c>
    </row>
    <row r="6067" spans="1:2">
      <c r="A6067" s="1">
        <v>210010344</v>
      </c>
      <c r="B6067" s="2" t="s">
        <v>26007</v>
      </c>
    </row>
    <row r="6068" spans="1:2">
      <c r="A6068" s="1">
        <v>210010345</v>
      </c>
      <c r="B6068" s="2" t="s">
        <v>26008</v>
      </c>
    </row>
    <row r="6069" spans="1:2">
      <c r="A6069" s="1">
        <v>210010346</v>
      </c>
      <c r="B6069" s="2" t="s">
        <v>26009</v>
      </c>
    </row>
    <row r="6070" spans="1:2">
      <c r="A6070" s="1">
        <v>210010347</v>
      </c>
      <c r="B6070" s="2" t="s">
        <v>26010</v>
      </c>
    </row>
    <row r="6071" spans="1:2">
      <c r="A6071" s="1">
        <v>210010348</v>
      </c>
      <c r="B6071" s="2" t="s">
        <v>26011</v>
      </c>
    </row>
    <row r="6072" spans="1:2">
      <c r="A6072" s="1">
        <v>210010349</v>
      </c>
      <c r="B6072" s="2" t="s">
        <v>26012</v>
      </c>
    </row>
    <row r="6073" spans="1:2">
      <c r="A6073" s="1">
        <v>210010350</v>
      </c>
      <c r="B6073" s="2" t="s">
        <v>26013</v>
      </c>
    </row>
    <row r="6074" spans="1:2">
      <c r="A6074" s="1">
        <v>210010351</v>
      </c>
      <c r="B6074" s="2" t="s">
        <v>26014</v>
      </c>
    </row>
    <row r="6075" spans="1:2">
      <c r="A6075" s="1">
        <v>210010352</v>
      </c>
      <c r="B6075" s="2" t="s">
        <v>26015</v>
      </c>
    </row>
    <row r="6076" spans="1:2">
      <c r="A6076" s="1">
        <v>210010353</v>
      </c>
      <c r="B6076" s="2" t="s">
        <v>26016</v>
      </c>
    </row>
    <row r="6077" spans="1:2">
      <c r="A6077" s="1">
        <v>210010354</v>
      </c>
      <c r="B6077" s="2" t="s">
        <v>26017</v>
      </c>
    </row>
    <row r="6078" spans="1:2">
      <c r="A6078" s="1">
        <v>210010355</v>
      </c>
      <c r="B6078" s="2" t="s">
        <v>26018</v>
      </c>
    </row>
    <row r="6079" spans="1:2">
      <c r="A6079" s="1">
        <v>210010356</v>
      </c>
      <c r="B6079" s="2" t="s">
        <v>26019</v>
      </c>
    </row>
    <row r="6080" spans="1:2">
      <c r="A6080" s="1">
        <v>210010357</v>
      </c>
      <c r="B6080" s="2" t="s">
        <v>26020</v>
      </c>
    </row>
    <row r="6081" spans="1:2">
      <c r="A6081" s="1">
        <v>210010358</v>
      </c>
      <c r="B6081" s="2" t="s">
        <v>26021</v>
      </c>
    </row>
    <row r="6082" spans="1:2">
      <c r="A6082" s="1">
        <v>210010359</v>
      </c>
      <c r="B6082" s="2" t="s">
        <v>26022</v>
      </c>
    </row>
    <row r="6083" spans="1:2">
      <c r="A6083" s="1">
        <v>210010360</v>
      </c>
      <c r="B6083" s="2" t="s">
        <v>26023</v>
      </c>
    </row>
    <row r="6084" spans="1:2">
      <c r="A6084" s="1">
        <v>210010361</v>
      </c>
      <c r="B6084" s="2" t="s">
        <v>26024</v>
      </c>
    </row>
    <row r="6085" spans="1:2">
      <c r="A6085" s="1">
        <v>210010362</v>
      </c>
      <c r="B6085" s="2" t="s">
        <v>26025</v>
      </c>
    </row>
    <row r="6086" spans="1:2">
      <c r="A6086" s="1">
        <v>210010363</v>
      </c>
      <c r="B6086" s="2" t="s">
        <v>26026</v>
      </c>
    </row>
    <row r="6087" spans="1:2">
      <c r="A6087" s="1">
        <v>210010364</v>
      </c>
      <c r="B6087" s="2" t="s">
        <v>26027</v>
      </c>
    </row>
    <row r="6088" spans="1:2">
      <c r="A6088" s="1">
        <v>210010365</v>
      </c>
      <c r="B6088" s="2" t="s">
        <v>26028</v>
      </c>
    </row>
    <row r="6089" spans="1:2">
      <c r="A6089" s="1">
        <v>210010366</v>
      </c>
      <c r="B6089" s="2" t="s">
        <v>26029</v>
      </c>
    </row>
    <row r="6090" spans="1:2">
      <c r="A6090" s="1">
        <v>210010367</v>
      </c>
      <c r="B6090" s="2" t="s">
        <v>26030</v>
      </c>
    </row>
    <row r="6091" spans="1:2">
      <c r="A6091" s="1">
        <v>210010368</v>
      </c>
      <c r="B6091" s="2" t="s">
        <v>26031</v>
      </c>
    </row>
    <row r="6092" spans="1:2">
      <c r="A6092" s="1">
        <v>210010369</v>
      </c>
      <c r="B6092" s="2" t="s">
        <v>26032</v>
      </c>
    </row>
    <row r="6093" spans="1:2">
      <c r="A6093" s="1">
        <v>210010370</v>
      </c>
      <c r="B6093" s="2" t="s">
        <v>26033</v>
      </c>
    </row>
    <row r="6094" spans="1:2">
      <c r="A6094" s="1">
        <v>210010371</v>
      </c>
      <c r="B6094" s="2" t="s">
        <v>26034</v>
      </c>
    </row>
    <row r="6095" spans="1:2">
      <c r="A6095" s="1">
        <v>210010372</v>
      </c>
      <c r="B6095" s="2" t="s">
        <v>26035</v>
      </c>
    </row>
    <row r="6096" spans="1:2">
      <c r="A6096" s="1">
        <v>210010373</v>
      </c>
      <c r="B6096" s="2" t="s">
        <v>26036</v>
      </c>
    </row>
    <row r="6097" spans="1:2">
      <c r="A6097" s="1">
        <v>210010374</v>
      </c>
      <c r="B6097" s="2" t="s">
        <v>26037</v>
      </c>
    </row>
    <row r="6098" spans="1:2">
      <c r="A6098" s="1">
        <v>210010375</v>
      </c>
      <c r="B6098" s="2" t="s">
        <v>26038</v>
      </c>
    </row>
    <row r="6099" spans="1:2">
      <c r="A6099" s="1">
        <v>210010376</v>
      </c>
      <c r="B6099" s="2" t="s">
        <v>26039</v>
      </c>
    </row>
    <row r="6100" spans="1:2">
      <c r="A6100" s="1">
        <v>210010377</v>
      </c>
      <c r="B6100" s="2" t="s">
        <v>26040</v>
      </c>
    </row>
    <row r="6101" spans="1:2">
      <c r="A6101" s="1">
        <v>210010378</v>
      </c>
      <c r="B6101" s="2" t="s">
        <v>26041</v>
      </c>
    </row>
    <row r="6102" spans="1:2">
      <c r="A6102" s="1">
        <v>210010379</v>
      </c>
      <c r="B6102" s="2" t="s">
        <v>26042</v>
      </c>
    </row>
    <row r="6103" spans="1:2">
      <c r="A6103" s="1">
        <v>210010380</v>
      </c>
      <c r="B6103" s="2" t="s">
        <v>26043</v>
      </c>
    </row>
    <row r="6104" spans="1:2">
      <c r="A6104" s="1">
        <v>210010381</v>
      </c>
      <c r="B6104" s="2" t="s">
        <v>26044</v>
      </c>
    </row>
    <row r="6105" spans="1:2">
      <c r="A6105" s="1">
        <v>210010382</v>
      </c>
      <c r="B6105" s="2" t="s">
        <v>26045</v>
      </c>
    </row>
    <row r="6106" spans="1:2">
      <c r="A6106" s="1">
        <v>210010383</v>
      </c>
      <c r="B6106" s="2" t="s">
        <v>26046</v>
      </c>
    </row>
    <row r="6107" spans="1:2">
      <c r="A6107" s="1">
        <v>210010384</v>
      </c>
      <c r="B6107" s="2" t="s">
        <v>26047</v>
      </c>
    </row>
    <row r="6108" spans="1:2">
      <c r="A6108" s="1">
        <v>210010385</v>
      </c>
      <c r="B6108" s="2" t="s">
        <v>26048</v>
      </c>
    </row>
    <row r="6109" spans="1:2">
      <c r="A6109" s="1">
        <v>210010386</v>
      </c>
      <c r="B6109" s="2" t="s">
        <v>26049</v>
      </c>
    </row>
    <row r="6110" spans="1:2">
      <c r="A6110" s="1">
        <v>210010387</v>
      </c>
      <c r="B6110" s="2" t="s">
        <v>26050</v>
      </c>
    </row>
    <row r="6111" spans="1:2">
      <c r="A6111" s="1">
        <v>210010388</v>
      </c>
      <c r="B6111" s="2" t="s">
        <v>26051</v>
      </c>
    </row>
    <row r="6112" spans="1:2">
      <c r="A6112" s="1">
        <v>210010389</v>
      </c>
      <c r="B6112" s="2" t="s">
        <v>26052</v>
      </c>
    </row>
    <row r="6113" spans="1:2">
      <c r="A6113" s="1">
        <v>210010390</v>
      </c>
      <c r="B6113" s="2" t="s">
        <v>26053</v>
      </c>
    </row>
    <row r="6114" spans="1:2">
      <c r="A6114" s="1">
        <v>210010391</v>
      </c>
      <c r="B6114" s="2" t="s">
        <v>26054</v>
      </c>
    </row>
    <row r="6115" spans="1:2">
      <c r="A6115" s="1">
        <v>210010392</v>
      </c>
      <c r="B6115" s="2" t="s">
        <v>26055</v>
      </c>
    </row>
    <row r="6116" spans="1:2">
      <c r="A6116" s="1">
        <v>210010393</v>
      </c>
      <c r="B6116" s="2" t="s">
        <v>26056</v>
      </c>
    </row>
    <row r="6117" spans="1:2">
      <c r="A6117" s="1">
        <v>210010394</v>
      </c>
      <c r="B6117" s="2" t="s">
        <v>26057</v>
      </c>
    </row>
    <row r="6118" spans="1:2">
      <c r="A6118" s="1">
        <v>210010395</v>
      </c>
      <c r="B6118" s="2" t="s">
        <v>26058</v>
      </c>
    </row>
    <row r="6119" spans="1:2">
      <c r="A6119" s="1">
        <v>210010396</v>
      </c>
      <c r="B6119" s="2" t="s">
        <v>26059</v>
      </c>
    </row>
    <row r="6120" spans="1:2">
      <c r="A6120" s="1">
        <v>210010397</v>
      </c>
      <c r="B6120" s="2" t="s">
        <v>26060</v>
      </c>
    </row>
    <row r="6121" spans="1:2">
      <c r="A6121" s="1">
        <v>210010398</v>
      </c>
      <c r="B6121" s="2" t="s">
        <v>26061</v>
      </c>
    </row>
    <row r="6122" spans="1:2">
      <c r="A6122" s="1">
        <v>210010399</v>
      </c>
      <c r="B6122" s="2" t="s">
        <v>26062</v>
      </c>
    </row>
    <row r="6123" spans="1:2">
      <c r="A6123" s="1">
        <v>210010400</v>
      </c>
      <c r="B6123" s="2" t="s">
        <v>26063</v>
      </c>
    </row>
    <row r="6124" spans="1:2">
      <c r="A6124" s="1">
        <v>210010401</v>
      </c>
      <c r="B6124" s="2" t="s">
        <v>26064</v>
      </c>
    </row>
    <row r="6125" spans="1:2">
      <c r="A6125" s="1">
        <v>210010402</v>
      </c>
      <c r="B6125" s="2" t="s">
        <v>26065</v>
      </c>
    </row>
    <row r="6126" spans="1:2">
      <c r="A6126" s="1">
        <v>210010403</v>
      </c>
      <c r="B6126" s="2" t="s">
        <v>26066</v>
      </c>
    </row>
    <row r="6127" spans="1:2">
      <c r="A6127" s="1">
        <v>210010404</v>
      </c>
      <c r="B6127" s="2" t="s">
        <v>26067</v>
      </c>
    </row>
    <row r="6128" spans="1:2">
      <c r="A6128" s="1">
        <v>210010405</v>
      </c>
      <c r="B6128" s="2" t="s">
        <v>26068</v>
      </c>
    </row>
    <row r="6129" spans="1:2">
      <c r="A6129" s="1">
        <v>210020001</v>
      </c>
      <c r="B6129" s="2" t="s">
        <v>26069</v>
      </c>
    </row>
    <row r="6130" spans="1:2">
      <c r="A6130" s="1">
        <v>210020002</v>
      </c>
      <c r="B6130" s="2" t="s">
        <v>26069</v>
      </c>
    </row>
    <row r="6131" spans="1:2">
      <c r="A6131" s="1">
        <v>210020003</v>
      </c>
      <c r="B6131" s="2" t="s">
        <v>26069</v>
      </c>
    </row>
    <row r="6132" spans="1:2">
      <c r="A6132" s="1">
        <v>210020004</v>
      </c>
      <c r="B6132" s="2" t="s">
        <v>26069</v>
      </c>
    </row>
    <row r="6133" spans="1:2">
      <c r="A6133" s="1">
        <v>210020005</v>
      </c>
      <c r="B6133" s="2" t="s">
        <v>26069</v>
      </c>
    </row>
    <row r="6134" spans="1:2">
      <c r="A6134" s="1">
        <v>210020006</v>
      </c>
      <c r="B6134" s="2" t="s">
        <v>26069</v>
      </c>
    </row>
    <row r="6135" spans="1:2">
      <c r="A6135" s="1">
        <v>210020007</v>
      </c>
      <c r="B6135" s="2" t="s">
        <v>26069</v>
      </c>
    </row>
    <row r="6136" spans="1:2">
      <c r="A6136" s="1">
        <v>210020008</v>
      </c>
      <c r="B6136" s="2" t="s">
        <v>26069</v>
      </c>
    </row>
    <row r="6137" spans="1:2">
      <c r="A6137" s="1">
        <v>210020009</v>
      </c>
      <c r="B6137" s="2" t="s">
        <v>26069</v>
      </c>
    </row>
    <row r="6138" spans="1:2">
      <c r="A6138" s="1">
        <v>210020010</v>
      </c>
      <c r="B6138" s="2" t="s">
        <v>26069</v>
      </c>
    </row>
    <row r="6139" spans="1:2">
      <c r="A6139" s="1">
        <v>210020011</v>
      </c>
      <c r="B6139" s="2" t="s">
        <v>26069</v>
      </c>
    </row>
    <row r="6140" spans="1:2">
      <c r="A6140" s="1">
        <v>210020012</v>
      </c>
      <c r="B6140" s="2" t="s">
        <v>26069</v>
      </c>
    </row>
    <row r="6141" spans="1:2">
      <c r="A6141" s="1">
        <v>210020013</v>
      </c>
      <c r="B6141" s="2" t="s">
        <v>26069</v>
      </c>
    </row>
    <row r="6142" spans="1:2">
      <c r="A6142" s="1">
        <v>210020014</v>
      </c>
      <c r="B6142" s="2" t="s">
        <v>26069</v>
      </c>
    </row>
    <row r="6143" spans="1:2">
      <c r="A6143" s="1">
        <v>210020015</v>
      </c>
      <c r="B6143" s="2" t="s">
        <v>26069</v>
      </c>
    </row>
    <row r="6144" spans="1:2">
      <c r="A6144" s="1">
        <v>210020016</v>
      </c>
      <c r="B6144" s="2" t="s">
        <v>26069</v>
      </c>
    </row>
    <row r="6145" spans="1:2">
      <c r="A6145" s="1">
        <v>210020017</v>
      </c>
      <c r="B6145" s="2" t="s">
        <v>26069</v>
      </c>
    </row>
    <row r="6146" spans="1:2">
      <c r="A6146" s="1">
        <v>210030001</v>
      </c>
      <c r="B6146" s="2" t="s">
        <v>26070</v>
      </c>
    </row>
    <row r="6147" spans="1:2">
      <c r="A6147" s="1">
        <v>210030002</v>
      </c>
      <c r="B6147" s="2" t="s">
        <v>26070</v>
      </c>
    </row>
    <row r="6148" spans="1:2">
      <c r="A6148" s="1">
        <v>210030003</v>
      </c>
      <c r="B6148" s="2" t="s">
        <v>26070</v>
      </c>
    </row>
    <row r="6149" spans="1:2">
      <c r="A6149" s="1">
        <v>210030004</v>
      </c>
      <c r="B6149" s="2" t="s">
        <v>26070</v>
      </c>
    </row>
    <row r="6150" spans="1:2">
      <c r="A6150" s="1">
        <v>210030005</v>
      </c>
      <c r="B6150" s="2" t="s">
        <v>26070</v>
      </c>
    </row>
    <row r="6151" spans="1:2">
      <c r="A6151" s="1">
        <v>210030006</v>
      </c>
      <c r="B6151" s="2" t="s">
        <v>26070</v>
      </c>
    </row>
    <row r="6152" spans="1:2">
      <c r="A6152" s="1">
        <v>210030007</v>
      </c>
      <c r="B6152" s="2" t="s">
        <v>26070</v>
      </c>
    </row>
    <row r="6153" spans="1:2">
      <c r="A6153" s="1">
        <v>210030008</v>
      </c>
      <c r="B6153" s="2" t="s">
        <v>26070</v>
      </c>
    </row>
    <row r="6154" spans="1:2">
      <c r="A6154" s="1">
        <v>210040001</v>
      </c>
      <c r="B6154" s="2" t="s">
        <v>26071</v>
      </c>
    </row>
    <row r="6155" spans="1:2">
      <c r="A6155" s="1">
        <v>210040002</v>
      </c>
      <c r="B6155" s="2" t="s">
        <v>26071</v>
      </c>
    </row>
    <row r="6156" spans="1:2">
      <c r="A6156" s="1">
        <v>210040003</v>
      </c>
      <c r="B6156" s="2" t="s">
        <v>26071</v>
      </c>
    </row>
    <row r="6157" spans="1:2">
      <c r="A6157" s="1">
        <v>210040004</v>
      </c>
      <c r="B6157" s="2" t="s">
        <v>26071</v>
      </c>
    </row>
    <row r="6158" spans="1:2">
      <c r="A6158" s="1">
        <v>210040005</v>
      </c>
      <c r="B6158" s="2" t="s">
        <v>26071</v>
      </c>
    </row>
    <row r="6159" spans="1:2">
      <c r="A6159" s="1">
        <v>210040006</v>
      </c>
      <c r="B6159" s="2" t="s">
        <v>26071</v>
      </c>
    </row>
    <row r="6160" spans="1:2">
      <c r="A6160" s="1">
        <v>210050001</v>
      </c>
      <c r="B6160" s="2" t="s">
        <v>26072</v>
      </c>
    </row>
    <row r="6161" spans="1:2">
      <c r="A6161" s="1">
        <v>210050002</v>
      </c>
      <c r="B6161" s="2" t="s">
        <v>26072</v>
      </c>
    </row>
    <row r="6162" spans="1:2">
      <c r="A6162" s="1">
        <v>210050003</v>
      </c>
      <c r="B6162" s="2" t="s">
        <v>26072</v>
      </c>
    </row>
    <row r="6163" spans="1:2">
      <c r="A6163" s="1">
        <v>210050004</v>
      </c>
      <c r="B6163" s="2" t="s">
        <v>26072</v>
      </c>
    </row>
    <row r="6164" spans="1:2">
      <c r="A6164" s="1">
        <v>210050005</v>
      </c>
      <c r="B6164" s="2" t="s">
        <v>26072</v>
      </c>
    </row>
    <row r="6165" spans="1:2">
      <c r="A6165" s="1">
        <v>210050006</v>
      </c>
      <c r="B6165" s="2" t="s">
        <v>26072</v>
      </c>
    </row>
    <row r="6166" spans="1:2">
      <c r="A6166" s="1">
        <v>210050007</v>
      </c>
      <c r="B6166" s="2" t="s">
        <v>26072</v>
      </c>
    </row>
    <row r="6167" spans="1:2">
      <c r="A6167" s="1">
        <v>210050008</v>
      </c>
      <c r="B6167" s="2" t="s">
        <v>26072</v>
      </c>
    </row>
    <row r="6168" spans="1:2">
      <c r="A6168" s="1">
        <v>210050009</v>
      </c>
      <c r="B6168" s="2" t="s">
        <v>26072</v>
      </c>
    </row>
    <row r="6169" spans="1:2">
      <c r="A6169" s="1">
        <v>210050010</v>
      </c>
      <c r="B6169" s="2" t="s">
        <v>26072</v>
      </c>
    </row>
    <row r="6170" spans="1:2">
      <c r="A6170" s="1">
        <v>210050011</v>
      </c>
      <c r="B6170" s="2" t="s">
        <v>26072</v>
      </c>
    </row>
    <row r="6171" spans="1:2">
      <c r="A6171" s="1">
        <v>210050012</v>
      </c>
      <c r="B6171" s="2" t="s">
        <v>26072</v>
      </c>
    </row>
    <row r="6172" spans="1:2">
      <c r="A6172" s="1">
        <v>210050013</v>
      </c>
      <c r="B6172" s="2" t="s">
        <v>26072</v>
      </c>
    </row>
    <row r="6173" spans="1:2">
      <c r="A6173" s="1">
        <v>210050014</v>
      </c>
      <c r="B6173" s="2" t="s">
        <v>26072</v>
      </c>
    </row>
    <row r="6174" spans="1:2">
      <c r="A6174" s="1">
        <v>210050015</v>
      </c>
      <c r="B6174" s="2" t="s">
        <v>26072</v>
      </c>
    </row>
    <row r="6175" spans="1:2">
      <c r="A6175" s="1">
        <v>210060001</v>
      </c>
      <c r="B6175" s="2" t="s">
        <v>26073</v>
      </c>
    </row>
    <row r="6176" spans="1:2">
      <c r="A6176" s="1">
        <v>210060002</v>
      </c>
      <c r="B6176" s="2" t="s">
        <v>26073</v>
      </c>
    </row>
    <row r="6177" spans="1:2">
      <c r="A6177" s="1">
        <v>210060003</v>
      </c>
      <c r="B6177" s="2" t="s">
        <v>26073</v>
      </c>
    </row>
    <row r="6178" spans="1:2">
      <c r="A6178" s="1">
        <v>210060004</v>
      </c>
      <c r="B6178" s="2" t="s">
        <v>26073</v>
      </c>
    </row>
    <row r="6179" spans="1:2">
      <c r="A6179" s="1">
        <v>210060005</v>
      </c>
      <c r="B6179" s="2" t="s">
        <v>26073</v>
      </c>
    </row>
    <row r="6180" spans="1:2">
      <c r="A6180" s="1">
        <v>210060006</v>
      </c>
      <c r="B6180" s="2" t="s">
        <v>26073</v>
      </c>
    </row>
    <row r="6181" spans="1:2">
      <c r="A6181" s="1">
        <v>210060007</v>
      </c>
      <c r="B6181" s="2" t="s">
        <v>26073</v>
      </c>
    </row>
    <row r="6182" spans="1:2">
      <c r="A6182" s="1">
        <v>210060008</v>
      </c>
      <c r="B6182" s="2" t="s">
        <v>26073</v>
      </c>
    </row>
    <row r="6183" spans="1:2">
      <c r="A6183" s="1">
        <v>210060009</v>
      </c>
      <c r="B6183" s="2" t="s">
        <v>26073</v>
      </c>
    </row>
    <row r="6184" spans="1:2">
      <c r="A6184" s="1">
        <v>210060010</v>
      </c>
      <c r="B6184" s="2" t="s">
        <v>26073</v>
      </c>
    </row>
    <row r="6185" spans="1:2">
      <c r="A6185" s="1">
        <v>210060011</v>
      </c>
      <c r="B6185" s="2" t="s">
        <v>26073</v>
      </c>
    </row>
    <row r="6186" spans="1:2">
      <c r="A6186" s="1">
        <v>210060012</v>
      </c>
      <c r="B6186" s="2" t="s">
        <v>26073</v>
      </c>
    </row>
    <row r="6187" spans="1:2">
      <c r="A6187" s="1">
        <v>210060013</v>
      </c>
      <c r="B6187" s="2" t="s">
        <v>26073</v>
      </c>
    </row>
    <row r="6188" spans="1:2">
      <c r="A6188" s="1">
        <v>210060014</v>
      </c>
      <c r="B6188" s="2" t="s">
        <v>26073</v>
      </c>
    </row>
    <row r="6189" spans="1:2">
      <c r="A6189" s="1">
        <v>210060015</v>
      </c>
      <c r="B6189" s="2" t="s">
        <v>26073</v>
      </c>
    </row>
    <row r="6190" spans="1:2">
      <c r="A6190" s="1">
        <v>210060016</v>
      </c>
      <c r="B6190" s="2" t="s">
        <v>26073</v>
      </c>
    </row>
    <row r="6191" spans="1:2">
      <c r="A6191" s="1">
        <v>210060017</v>
      </c>
      <c r="B6191" s="2" t="s">
        <v>26073</v>
      </c>
    </row>
    <row r="6192" spans="1:2">
      <c r="A6192" s="1">
        <v>210060018</v>
      </c>
      <c r="B6192" s="2" t="s">
        <v>26073</v>
      </c>
    </row>
    <row r="6193" spans="1:2">
      <c r="A6193" s="1">
        <v>210060019</v>
      </c>
      <c r="B6193" s="2" t="s">
        <v>26073</v>
      </c>
    </row>
    <row r="6194" spans="1:2">
      <c r="A6194" s="1">
        <v>210060020</v>
      </c>
      <c r="B6194" s="2" t="s">
        <v>26073</v>
      </c>
    </row>
    <row r="6195" spans="1:2">
      <c r="A6195" s="1">
        <v>210060021</v>
      </c>
      <c r="B6195" s="2" t="s">
        <v>26073</v>
      </c>
    </row>
    <row r="6196" spans="1:2">
      <c r="A6196" s="1">
        <v>210060022</v>
      </c>
      <c r="B6196" s="2" t="s">
        <v>26073</v>
      </c>
    </row>
    <row r="6197" spans="1:2">
      <c r="A6197" s="1">
        <v>210060023</v>
      </c>
      <c r="B6197" s="2" t="s">
        <v>26073</v>
      </c>
    </row>
    <row r="6198" spans="1:2">
      <c r="A6198" s="1">
        <v>210060024</v>
      </c>
      <c r="B6198" s="2" t="s">
        <v>26073</v>
      </c>
    </row>
    <row r="6199" spans="1:2">
      <c r="A6199" s="1">
        <v>210060025</v>
      </c>
      <c r="B6199" s="2" t="s">
        <v>26073</v>
      </c>
    </row>
    <row r="6200" spans="1:2">
      <c r="A6200" s="1">
        <v>210060026</v>
      </c>
      <c r="B6200" s="2" t="s">
        <v>26073</v>
      </c>
    </row>
    <row r="6201" spans="1:2">
      <c r="A6201" s="1">
        <v>210060027</v>
      </c>
      <c r="B6201" s="2" t="s">
        <v>26073</v>
      </c>
    </row>
    <row r="6202" spans="1:2">
      <c r="A6202" s="1">
        <v>210060028</v>
      </c>
      <c r="B6202" s="2" t="s">
        <v>26073</v>
      </c>
    </row>
    <row r="6203" spans="1:2">
      <c r="A6203" s="1">
        <v>210060029</v>
      </c>
      <c r="B6203" s="2" t="s">
        <v>26073</v>
      </c>
    </row>
    <row r="6204" spans="1:2">
      <c r="A6204" s="1">
        <v>210060030</v>
      </c>
      <c r="B6204" s="2" t="s">
        <v>26073</v>
      </c>
    </row>
    <row r="6205" spans="1:2">
      <c r="A6205" s="1">
        <v>210060031</v>
      </c>
      <c r="B6205" s="2" t="s">
        <v>26073</v>
      </c>
    </row>
    <row r="6206" spans="1:2">
      <c r="A6206" s="1">
        <v>210060100</v>
      </c>
      <c r="B6206" s="2" t="s">
        <v>26074</v>
      </c>
    </row>
    <row r="6207" spans="1:2">
      <c r="A6207" s="1">
        <v>210060101</v>
      </c>
      <c r="B6207" s="2" t="s">
        <v>26074</v>
      </c>
    </row>
    <row r="6208" spans="1:2">
      <c r="A6208" s="1">
        <v>210060102</v>
      </c>
      <c r="B6208" s="2" t="s">
        <v>26074</v>
      </c>
    </row>
    <row r="6209" spans="1:2">
      <c r="A6209" s="1">
        <v>210060103</v>
      </c>
      <c r="B6209" s="2" t="s">
        <v>26074</v>
      </c>
    </row>
    <row r="6210" spans="1:2">
      <c r="A6210" s="1">
        <v>210060104</v>
      </c>
      <c r="B6210" s="2" t="s">
        <v>26074</v>
      </c>
    </row>
    <row r="6211" spans="1:2">
      <c r="A6211" s="1">
        <v>210060105</v>
      </c>
      <c r="B6211" s="2" t="s">
        <v>26074</v>
      </c>
    </row>
    <row r="6212" spans="1:2">
      <c r="A6212" s="1">
        <v>210060106</v>
      </c>
      <c r="B6212" s="2" t="s">
        <v>26074</v>
      </c>
    </row>
    <row r="6213" spans="1:2">
      <c r="A6213" s="1">
        <v>210060107</v>
      </c>
      <c r="B6213" s="2" t="s">
        <v>26074</v>
      </c>
    </row>
    <row r="6214" spans="1:2">
      <c r="A6214" s="1">
        <v>210060108</v>
      </c>
      <c r="B6214" s="2" t="s">
        <v>26074</v>
      </c>
    </row>
    <row r="6215" spans="1:2">
      <c r="A6215" s="1">
        <v>210060109</v>
      </c>
      <c r="B6215" s="2" t="s">
        <v>26074</v>
      </c>
    </row>
    <row r="6216" spans="1:2">
      <c r="A6216" s="1">
        <v>210070001</v>
      </c>
      <c r="B6216" s="2" t="s">
        <v>26075</v>
      </c>
    </row>
    <row r="6217" spans="1:2">
      <c r="A6217" s="1">
        <v>210080001</v>
      </c>
      <c r="B6217" s="2" t="s">
        <v>26076</v>
      </c>
    </row>
    <row r="6218" spans="1:2">
      <c r="A6218" s="1">
        <v>210090001</v>
      </c>
      <c r="B6218" s="2" t="s">
        <v>26077</v>
      </c>
    </row>
    <row r="6219" spans="1:2">
      <c r="A6219" s="1">
        <v>210100001</v>
      </c>
      <c r="B6219" s="2" t="s">
        <v>26078</v>
      </c>
    </row>
    <row r="6220" spans="1:2">
      <c r="A6220" s="1">
        <v>210110001</v>
      </c>
      <c r="B6220" s="2" t="s">
        <v>26079</v>
      </c>
    </row>
    <row r="6221" spans="1:2">
      <c r="A6221" s="1">
        <v>210120001</v>
      </c>
      <c r="B6221" s="2" t="s">
        <v>22383</v>
      </c>
    </row>
    <row r="6222" spans="1:2">
      <c r="A6222" s="1">
        <v>210130001</v>
      </c>
      <c r="B6222" s="2" t="s">
        <v>26080</v>
      </c>
    </row>
    <row r="6223" spans="1:2">
      <c r="A6223" s="1">
        <v>210130002</v>
      </c>
      <c r="B6223" s="2" t="s">
        <v>26080</v>
      </c>
    </row>
    <row r="6224" spans="1:2">
      <c r="A6224" s="1">
        <v>210130003</v>
      </c>
      <c r="B6224" s="2" t="s">
        <v>26080</v>
      </c>
    </row>
    <row r="6225" spans="1:2">
      <c r="A6225" s="1">
        <v>210130004</v>
      </c>
      <c r="B6225" s="2" t="s">
        <v>26080</v>
      </c>
    </row>
    <row r="6226" spans="1:2">
      <c r="A6226" s="1">
        <v>210130005</v>
      </c>
      <c r="B6226" s="2" t="s">
        <v>26080</v>
      </c>
    </row>
    <row r="6227" spans="1:2">
      <c r="A6227" s="1">
        <v>210130006</v>
      </c>
      <c r="B6227" s="2" t="s">
        <v>26080</v>
      </c>
    </row>
    <row r="6228" spans="1:2">
      <c r="A6228" s="1">
        <v>210130007</v>
      </c>
      <c r="B6228" s="2" t="s">
        <v>26080</v>
      </c>
    </row>
    <row r="6229" spans="1:2">
      <c r="A6229" s="1">
        <v>210140001</v>
      </c>
      <c r="B6229" s="2" t="s">
        <v>26081</v>
      </c>
    </row>
    <row r="6230" spans="1:2">
      <c r="A6230" s="1">
        <v>210150001</v>
      </c>
      <c r="B6230" s="2" t="s">
        <v>26082</v>
      </c>
    </row>
    <row r="6231" spans="1:2">
      <c r="A6231" s="1">
        <v>210150002</v>
      </c>
      <c r="B6231" s="2" t="s">
        <v>26082</v>
      </c>
    </row>
    <row r="6232" spans="1:2">
      <c r="A6232" s="1">
        <v>210150003</v>
      </c>
      <c r="B6232" s="2" t="s">
        <v>26082</v>
      </c>
    </row>
    <row r="6233" spans="1:2">
      <c r="A6233" s="1">
        <v>210150004</v>
      </c>
      <c r="B6233" s="2" t="s">
        <v>26082</v>
      </c>
    </row>
    <row r="6234" spans="1:2">
      <c r="A6234" s="1">
        <v>210150005</v>
      </c>
      <c r="B6234" s="2" t="s">
        <v>26082</v>
      </c>
    </row>
    <row r="6235" spans="1:2">
      <c r="A6235" s="1">
        <v>210150006</v>
      </c>
      <c r="B6235" s="2" t="s">
        <v>26082</v>
      </c>
    </row>
    <row r="6236" spans="1:2">
      <c r="A6236" s="1">
        <v>210150007</v>
      </c>
      <c r="B6236" s="2" t="s">
        <v>26082</v>
      </c>
    </row>
    <row r="6237" spans="1:2">
      <c r="A6237" s="1">
        <v>210150008</v>
      </c>
      <c r="B6237" s="2" t="s">
        <v>26082</v>
      </c>
    </row>
    <row r="6238" spans="1:2">
      <c r="A6238" s="1">
        <v>210150009</v>
      </c>
      <c r="B6238" s="2" t="s">
        <v>26082</v>
      </c>
    </row>
    <row r="6239" spans="1:2">
      <c r="A6239" s="1">
        <v>210150010</v>
      </c>
      <c r="B6239" s="2" t="s">
        <v>26082</v>
      </c>
    </row>
    <row r="6240" spans="1:2">
      <c r="A6240" s="1">
        <v>210150011</v>
      </c>
      <c r="B6240" s="2" t="s">
        <v>26082</v>
      </c>
    </row>
    <row r="6241" spans="1:2">
      <c r="A6241" s="1">
        <v>210150012</v>
      </c>
      <c r="B6241" s="2" t="s">
        <v>26082</v>
      </c>
    </row>
    <row r="6242" spans="1:2">
      <c r="A6242" s="1">
        <v>210150013</v>
      </c>
      <c r="B6242" s="2" t="s">
        <v>26082</v>
      </c>
    </row>
    <row r="6243" spans="1:2">
      <c r="A6243" s="1">
        <v>210150014</v>
      </c>
      <c r="B6243" s="2" t="s">
        <v>26082</v>
      </c>
    </row>
    <row r="6244" spans="1:2">
      <c r="A6244" s="1">
        <v>210150015</v>
      </c>
      <c r="B6244" s="2" t="s">
        <v>26082</v>
      </c>
    </row>
    <row r="6245" spans="1:2">
      <c r="A6245" s="1">
        <v>210150016</v>
      </c>
      <c r="B6245" s="2" t="s">
        <v>26082</v>
      </c>
    </row>
    <row r="6246" spans="1:2">
      <c r="A6246" s="1">
        <v>210150017</v>
      </c>
      <c r="B6246" s="2" t="s">
        <v>26082</v>
      </c>
    </row>
    <row r="6247" spans="1:2">
      <c r="A6247" s="1">
        <v>210150018</v>
      </c>
      <c r="B6247" s="2" t="s">
        <v>26082</v>
      </c>
    </row>
    <row r="6248" spans="1:2">
      <c r="A6248" s="1">
        <v>210150019</v>
      </c>
      <c r="B6248" s="2" t="s">
        <v>26082</v>
      </c>
    </row>
    <row r="6249" spans="1:2">
      <c r="A6249" s="1">
        <v>210150020</v>
      </c>
      <c r="B6249" s="2" t="s">
        <v>26082</v>
      </c>
    </row>
    <row r="6250" spans="1:2">
      <c r="A6250" s="1">
        <v>210160001</v>
      </c>
      <c r="B6250" s="2" t="s">
        <v>26083</v>
      </c>
    </row>
    <row r="6251" spans="1:2">
      <c r="A6251" s="1">
        <v>210160002</v>
      </c>
      <c r="B6251" s="2" t="s">
        <v>26083</v>
      </c>
    </row>
    <row r="6252" spans="1:2">
      <c r="A6252" s="1">
        <v>210160003</v>
      </c>
      <c r="B6252" s="2" t="s">
        <v>26083</v>
      </c>
    </row>
    <row r="6253" spans="1:2">
      <c r="A6253" s="1">
        <v>210160004</v>
      </c>
      <c r="B6253" s="2" t="s">
        <v>26083</v>
      </c>
    </row>
    <row r="6254" spans="1:2">
      <c r="A6254" s="1">
        <v>210160005</v>
      </c>
      <c r="B6254" s="2" t="s">
        <v>26083</v>
      </c>
    </row>
    <row r="6255" spans="1:2">
      <c r="A6255" s="1">
        <v>210160006</v>
      </c>
      <c r="B6255" s="2" t="s">
        <v>26083</v>
      </c>
    </row>
    <row r="6256" spans="1:2">
      <c r="A6256" s="1">
        <v>210160007</v>
      </c>
      <c r="B6256" s="2" t="s">
        <v>26083</v>
      </c>
    </row>
    <row r="6257" spans="1:2">
      <c r="A6257" s="1">
        <v>210160008</v>
      </c>
      <c r="B6257" s="2" t="s">
        <v>26083</v>
      </c>
    </row>
    <row r="6258" spans="1:2">
      <c r="A6258" s="1">
        <v>210160009</v>
      </c>
      <c r="B6258" s="2" t="s">
        <v>26083</v>
      </c>
    </row>
    <row r="6259" spans="1:2">
      <c r="A6259" s="1">
        <v>210160010</v>
      </c>
      <c r="B6259" s="2" t="s">
        <v>26083</v>
      </c>
    </row>
    <row r="6260" spans="1:2">
      <c r="A6260" s="1">
        <v>210160011</v>
      </c>
      <c r="B6260" s="2" t="s">
        <v>26083</v>
      </c>
    </row>
    <row r="6261" spans="1:2">
      <c r="A6261" s="1">
        <v>210170001</v>
      </c>
      <c r="B6261" s="2" t="s">
        <v>26084</v>
      </c>
    </row>
    <row r="6262" spans="1:2">
      <c r="A6262" s="1">
        <v>210170002</v>
      </c>
      <c r="B6262" s="2" t="s">
        <v>26084</v>
      </c>
    </row>
    <row r="6263" spans="1:2">
      <c r="A6263" s="1">
        <v>210170003</v>
      </c>
      <c r="B6263" s="2" t="s">
        <v>26084</v>
      </c>
    </row>
    <row r="6264" spans="1:2">
      <c r="A6264" s="1">
        <v>210170004</v>
      </c>
      <c r="B6264" s="2" t="s">
        <v>26084</v>
      </c>
    </row>
    <row r="6265" spans="1:2">
      <c r="A6265" s="1">
        <v>210170005</v>
      </c>
      <c r="B6265" s="2" t="s">
        <v>26084</v>
      </c>
    </row>
    <row r="6266" spans="1:2">
      <c r="A6266" s="1">
        <v>210170006</v>
      </c>
      <c r="B6266" s="2" t="s">
        <v>26084</v>
      </c>
    </row>
    <row r="6267" spans="1:2">
      <c r="A6267" s="1">
        <v>210170007</v>
      </c>
      <c r="B6267" s="2" t="s">
        <v>26084</v>
      </c>
    </row>
    <row r="6268" spans="1:2">
      <c r="A6268" s="1">
        <v>210170008</v>
      </c>
      <c r="B6268" s="2" t="s">
        <v>26084</v>
      </c>
    </row>
    <row r="6269" spans="1:2">
      <c r="A6269" s="1">
        <v>210170009</v>
      </c>
      <c r="B6269" s="2" t="s">
        <v>26084</v>
      </c>
    </row>
    <row r="6270" spans="1:2">
      <c r="A6270" s="1">
        <v>210180001</v>
      </c>
      <c r="B6270" s="2" t="s">
        <v>26085</v>
      </c>
    </row>
    <row r="6271" spans="1:2">
      <c r="A6271" s="1">
        <v>210180002</v>
      </c>
      <c r="B6271" s="2" t="s">
        <v>26085</v>
      </c>
    </row>
    <row r="6272" spans="1:2">
      <c r="A6272" s="1">
        <v>210180003</v>
      </c>
      <c r="B6272" s="2" t="s">
        <v>26085</v>
      </c>
    </row>
    <row r="6273" spans="1:2">
      <c r="A6273" s="1">
        <v>210180004</v>
      </c>
      <c r="B6273" s="2" t="s">
        <v>26085</v>
      </c>
    </row>
    <row r="6274" spans="1:2">
      <c r="A6274" s="1">
        <v>210180005</v>
      </c>
      <c r="B6274" s="2" t="s">
        <v>26085</v>
      </c>
    </row>
    <row r="6275" spans="1:2">
      <c r="A6275" s="1">
        <v>210180006</v>
      </c>
      <c r="B6275" s="2" t="s">
        <v>26085</v>
      </c>
    </row>
    <row r="6276" spans="1:2">
      <c r="A6276" s="1">
        <v>210190001</v>
      </c>
      <c r="B6276" s="2" t="s">
        <v>26086</v>
      </c>
    </row>
    <row r="6277" spans="1:2">
      <c r="A6277" s="1">
        <v>210200001</v>
      </c>
      <c r="B6277" s="2" t="s">
        <v>26087</v>
      </c>
    </row>
    <row r="6278" spans="1:2">
      <c r="A6278" s="1">
        <v>210200002</v>
      </c>
      <c r="B6278" s="2" t="s">
        <v>26087</v>
      </c>
    </row>
    <row r="6279" spans="1:2">
      <c r="A6279" s="1">
        <v>210200003</v>
      </c>
      <c r="B6279" s="2" t="s">
        <v>26087</v>
      </c>
    </row>
    <row r="6280" spans="1:2">
      <c r="A6280" s="1">
        <v>210200004</v>
      </c>
      <c r="B6280" s="2" t="s">
        <v>26087</v>
      </c>
    </row>
    <row r="6281" spans="1:2">
      <c r="A6281" s="1">
        <v>210200005</v>
      </c>
      <c r="B6281" s="2" t="s">
        <v>26087</v>
      </c>
    </row>
    <row r="6282" spans="1:2">
      <c r="A6282" s="1">
        <v>210200006</v>
      </c>
      <c r="B6282" s="2" t="s">
        <v>26087</v>
      </c>
    </row>
    <row r="6283" spans="1:2">
      <c r="A6283" s="1">
        <v>210200007</v>
      </c>
      <c r="B6283" s="2" t="s">
        <v>26087</v>
      </c>
    </row>
    <row r="6284" spans="1:2">
      <c r="A6284" s="1">
        <v>210200008</v>
      </c>
      <c r="B6284" s="2" t="s">
        <v>26087</v>
      </c>
    </row>
    <row r="6285" spans="1:2">
      <c r="A6285" s="1">
        <v>210200009</v>
      </c>
      <c r="B6285" s="2" t="s">
        <v>26087</v>
      </c>
    </row>
    <row r="6286" spans="1:2">
      <c r="A6286" s="1">
        <v>210200010</v>
      </c>
      <c r="B6286" s="2" t="s">
        <v>26087</v>
      </c>
    </row>
    <row r="6287" spans="1:2">
      <c r="A6287" s="1">
        <v>210200011</v>
      </c>
      <c r="B6287" s="2" t="s">
        <v>26087</v>
      </c>
    </row>
    <row r="6288" spans="1:2">
      <c r="A6288" s="1">
        <v>210200012</v>
      </c>
      <c r="B6288" s="2" t="s">
        <v>26087</v>
      </c>
    </row>
    <row r="6289" spans="1:2">
      <c r="A6289" s="1">
        <v>210200013</v>
      </c>
      <c r="B6289" s="2" t="s">
        <v>26087</v>
      </c>
    </row>
    <row r="6290" spans="1:2">
      <c r="A6290" s="1">
        <v>210200014</v>
      </c>
      <c r="B6290" s="2" t="s">
        <v>26087</v>
      </c>
    </row>
    <row r="6291" spans="1:2">
      <c r="A6291" s="1">
        <v>210200015</v>
      </c>
      <c r="B6291" s="2" t="s">
        <v>26087</v>
      </c>
    </row>
    <row r="6292" spans="1:2">
      <c r="A6292" s="1">
        <v>210200016</v>
      </c>
      <c r="B6292" s="2" t="s">
        <v>26087</v>
      </c>
    </row>
    <row r="6293" spans="1:2">
      <c r="A6293" s="1">
        <v>210200017</v>
      </c>
      <c r="B6293" s="2" t="s">
        <v>26087</v>
      </c>
    </row>
    <row r="6294" spans="1:2">
      <c r="A6294" s="1">
        <v>210200018</v>
      </c>
      <c r="B6294" s="2" t="s">
        <v>26087</v>
      </c>
    </row>
    <row r="6295" spans="1:2">
      <c r="A6295" s="1">
        <v>210200019</v>
      </c>
      <c r="B6295" s="2" t="s">
        <v>26087</v>
      </c>
    </row>
    <row r="6296" spans="1:2">
      <c r="A6296" s="1">
        <v>210200020</v>
      </c>
      <c r="B6296" s="2" t="s">
        <v>26087</v>
      </c>
    </row>
    <row r="6297" spans="1:2">
      <c r="A6297" s="1">
        <v>300000110</v>
      </c>
      <c r="B6297" s="2" t="s">
        <v>26088</v>
      </c>
    </row>
    <row r="6298" spans="1:2">
      <c r="A6298" s="1">
        <v>300000111</v>
      </c>
      <c r="B6298" s="2" t="s">
        <v>26089</v>
      </c>
    </row>
    <row r="6299" spans="1:2">
      <c r="A6299" s="1">
        <v>300000112</v>
      </c>
      <c r="B6299" s="2" t="s">
        <v>26090</v>
      </c>
    </row>
    <row r="6300" spans="1:2">
      <c r="A6300" s="1">
        <v>300000113</v>
      </c>
      <c r="B6300" s="2" t="s">
        <v>26091</v>
      </c>
    </row>
    <row r="6301" spans="1:2">
      <c r="A6301" s="1">
        <v>300000114</v>
      </c>
      <c r="B6301" s="2" t="s">
        <v>26092</v>
      </c>
    </row>
    <row r="6302" spans="1:2">
      <c r="A6302" s="1">
        <v>300000115</v>
      </c>
      <c r="B6302" s="2" t="s">
        <v>26093</v>
      </c>
    </row>
    <row r="6303" spans="1:2">
      <c r="A6303" s="1">
        <v>300000120</v>
      </c>
      <c r="B6303" s="2" t="s">
        <v>26094</v>
      </c>
    </row>
    <row r="6304" spans="1:2">
      <c r="A6304" s="1">
        <v>300000121</v>
      </c>
      <c r="B6304" s="2" t="s">
        <v>26095</v>
      </c>
    </row>
    <row r="6305" spans="1:2">
      <c r="A6305" s="1">
        <v>300000122</v>
      </c>
      <c r="B6305" s="2" t="s">
        <v>26096</v>
      </c>
    </row>
    <row r="6306" spans="1:2">
      <c r="A6306" s="1">
        <v>300000123</v>
      </c>
      <c r="B6306" s="2" t="s">
        <v>26097</v>
      </c>
    </row>
    <row r="6307" spans="1:2">
      <c r="A6307" s="1">
        <v>300000130</v>
      </c>
      <c r="B6307" s="2" t="s">
        <v>26098</v>
      </c>
    </row>
    <row r="6308" spans="1:2">
      <c r="A6308" s="1">
        <v>300000131</v>
      </c>
      <c r="B6308" s="2" t="s">
        <v>26099</v>
      </c>
    </row>
    <row r="6309" spans="1:2">
      <c r="A6309" s="1">
        <v>300000132</v>
      </c>
      <c r="B6309" s="2" t="s">
        <v>26100</v>
      </c>
    </row>
    <row r="6310" spans="1:2">
      <c r="A6310" s="1">
        <v>300000133</v>
      </c>
      <c r="B6310" s="2" t="s">
        <v>26101</v>
      </c>
    </row>
    <row r="6311" spans="1:2">
      <c r="A6311" s="1">
        <v>300000140</v>
      </c>
      <c r="B6311" s="2" t="s">
        <v>26102</v>
      </c>
    </row>
    <row r="6312" spans="1:2">
      <c r="A6312" s="1">
        <v>300000141</v>
      </c>
      <c r="B6312" s="2" t="s">
        <v>26103</v>
      </c>
    </row>
    <row r="6313" spans="1:2">
      <c r="A6313" s="1">
        <v>300000142</v>
      </c>
      <c r="B6313" s="2" t="s">
        <v>26104</v>
      </c>
    </row>
    <row r="6314" spans="1:2">
      <c r="A6314" s="1">
        <v>300000143</v>
      </c>
      <c r="B6314" s="2" t="s">
        <v>26105</v>
      </c>
    </row>
    <row r="6315" spans="1:2">
      <c r="A6315" s="1">
        <v>300000150</v>
      </c>
      <c r="B6315" s="2" t="s">
        <v>26106</v>
      </c>
    </row>
    <row r="6316" spans="1:2">
      <c r="A6316" s="1">
        <v>300000151</v>
      </c>
      <c r="B6316" s="2" t="s">
        <v>26107</v>
      </c>
    </row>
    <row r="6317" spans="1:2">
      <c r="A6317" s="1">
        <v>300000152</v>
      </c>
      <c r="B6317" s="2" t="s">
        <v>26108</v>
      </c>
    </row>
    <row r="6318" spans="1:2">
      <c r="A6318" s="1">
        <v>300000153</v>
      </c>
      <c r="B6318" s="2" t="s">
        <v>26109</v>
      </c>
    </row>
    <row r="6319" spans="1:2">
      <c r="A6319" s="1">
        <v>300000154</v>
      </c>
      <c r="B6319" s="2" t="s">
        <v>26110</v>
      </c>
    </row>
    <row r="6320" spans="1:2">
      <c r="A6320" s="1">
        <v>300000210</v>
      </c>
      <c r="B6320" s="2" t="s">
        <v>26111</v>
      </c>
    </row>
    <row r="6321" spans="1:2">
      <c r="A6321" s="1">
        <v>300000211</v>
      </c>
      <c r="B6321" s="2" t="s">
        <v>26112</v>
      </c>
    </row>
    <row r="6322" spans="1:2">
      <c r="A6322" s="1">
        <v>300000212</v>
      </c>
      <c r="B6322" s="2" t="s">
        <v>26113</v>
      </c>
    </row>
    <row r="6323" spans="1:2">
      <c r="A6323" s="1">
        <v>300000213</v>
      </c>
      <c r="B6323" s="2" t="s">
        <v>26114</v>
      </c>
    </row>
    <row r="6324" spans="1:2">
      <c r="A6324" s="1">
        <v>300000214</v>
      </c>
      <c r="B6324" s="2" t="s">
        <v>26115</v>
      </c>
    </row>
    <row r="6325" spans="1:2">
      <c r="A6325" s="1">
        <v>300000215</v>
      </c>
      <c r="B6325" s="2" t="s">
        <v>26116</v>
      </c>
    </row>
    <row r="6326" spans="1:2">
      <c r="A6326" s="1">
        <v>300000220</v>
      </c>
      <c r="B6326" s="2" t="s">
        <v>26117</v>
      </c>
    </row>
    <row r="6327" spans="1:2">
      <c r="A6327" s="1">
        <v>300000221</v>
      </c>
      <c r="B6327" s="2" t="s">
        <v>26118</v>
      </c>
    </row>
    <row r="6328" spans="1:2">
      <c r="A6328" s="1">
        <v>300000222</v>
      </c>
      <c r="B6328" s="2" t="s">
        <v>26119</v>
      </c>
    </row>
    <row r="6329" spans="1:2">
      <c r="A6329" s="1">
        <v>300000223</v>
      </c>
      <c r="B6329" s="2" t="s">
        <v>26120</v>
      </c>
    </row>
    <row r="6330" spans="1:2">
      <c r="A6330" s="1">
        <v>300000230</v>
      </c>
      <c r="B6330" s="2" t="s">
        <v>26121</v>
      </c>
    </row>
    <row r="6331" spans="1:2">
      <c r="A6331" s="1">
        <v>300000231</v>
      </c>
      <c r="B6331" s="2" t="s">
        <v>26122</v>
      </c>
    </row>
    <row r="6332" spans="1:2">
      <c r="A6332" s="1">
        <v>300000232</v>
      </c>
      <c r="B6332" s="2" t="s">
        <v>26123</v>
      </c>
    </row>
    <row r="6333" spans="1:2">
      <c r="A6333" s="1">
        <v>300000233</v>
      </c>
      <c r="B6333" s="2" t="s">
        <v>26124</v>
      </c>
    </row>
    <row r="6334" spans="1:2">
      <c r="A6334" s="1">
        <v>300000240</v>
      </c>
      <c r="B6334" s="2" t="s">
        <v>26125</v>
      </c>
    </row>
    <row r="6335" spans="1:2">
      <c r="A6335" s="1">
        <v>300000241</v>
      </c>
      <c r="B6335" s="2" t="s">
        <v>26126</v>
      </c>
    </row>
    <row r="6336" spans="1:2">
      <c r="A6336" s="1">
        <v>300000242</v>
      </c>
      <c r="B6336" s="2" t="s">
        <v>26127</v>
      </c>
    </row>
    <row r="6337" spans="1:2">
      <c r="A6337" s="1">
        <v>300000243</v>
      </c>
      <c r="B6337" s="2" t="s">
        <v>26128</v>
      </c>
    </row>
    <row r="6338" spans="1:2">
      <c r="A6338" s="1">
        <v>300000250</v>
      </c>
      <c r="B6338" s="2" t="s">
        <v>26129</v>
      </c>
    </row>
    <row r="6339" spans="1:2">
      <c r="A6339" s="1">
        <v>300000251</v>
      </c>
      <c r="B6339" s="2" t="s">
        <v>26130</v>
      </c>
    </row>
    <row r="6340" spans="1:2">
      <c r="A6340" s="1">
        <v>300000252</v>
      </c>
      <c r="B6340" s="2" t="s">
        <v>26131</v>
      </c>
    </row>
    <row r="6341" spans="1:2">
      <c r="A6341" s="1">
        <v>300000253</v>
      </c>
      <c r="B6341" s="2" t="s">
        <v>26132</v>
      </c>
    </row>
    <row r="6342" spans="1:2">
      <c r="A6342" s="1">
        <v>300000254</v>
      </c>
      <c r="B6342" s="2" t="s">
        <v>26131</v>
      </c>
    </row>
    <row r="6343" spans="1:2">
      <c r="A6343" s="1">
        <v>300000310</v>
      </c>
      <c r="B6343" s="2" t="s">
        <v>26133</v>
      </c>
    </row>
    <row r="6344" spans="1:2">
      <c r="A6344" s="1">
        <v>300000311</v>
      </c>
      <c r="B6344" s="2" t="s">
        <v>26134</v>
      </c>
    </row>
    <row r="6345" spans="1:2">
      <c r="A6345" s="1">
        <v>300000312</v>
      </c>
      <c r="B6345" s="2" t="s">
        <v>26135</v>
      </c>
    </row>
    <row r="6346" spans="1:2">
      <c r="A6346" s="1">
        <v>300000313</v>
      </c>
      <c r="B6346" s="2" t="s">
        <v>26136</v>
      </c>
    </row>
    <row r="6347" spans="1:2">
      <c r="A6347" s="1">
        <v>300000314</v>
      </c>
      <c r="B6347" s="2" t="s">
        <v>26137</v>
      </c>
    </row>
    <row r="6348" spans="1:2">
      <c r="A6348" s="1">
        <v>300000320</v>
      </c>
      <c r="B6348" s="2" t="s">
        <v>26138</v>
      </c>
    </row>
    <row r="6349" spans="1:2">
      <c r="A6349" s="1">
        <v>300000321</v>
      </c>
      <c r="B6349" s="2" t="s">
        <v>26139</v>
      </c>
    </row>
    <row r="6350" spans="1:2">
      <c r="A6350" s="1">
        <v>300000322</v>
      </c>
      <c r="B6350" s="2" t="s">
        <v>26140</v>
      </c>
    </row>
    <row r="6351" spans="1:2">
      <c r="A6351" s="1">
        <v>300000323</v>
      </c>
      <c r="B6351" s="2" t="s">
        <v>26141</v>
      </c>
    </row>
    <row r="6352" spans="1:2">
      <c r="A6352" s="1">
        <v>300000330</v>
      </c>
      <c r="B6352" s="2" t="s">
        <v>21132</v>
      </c>
    </row>
    <row r="6353" spans="1:2">
      <c r="A6353" s="1">
        <v>300000331</v>
      </c>
      <c r="B6353" s="2" t="s">
        <v>26099</v>
      </c>
    </row>
    <row r="6354" spans="1:2">
      <c r="A6354" s="1">
        <v>300000332</v>
      </c>
      <c r="B6354" s="2" t="s">
        <v>26135</v>
      </c>
    </row>
    <row r="6355" spans="1:2">
      <c r="A6355" s="1">
        <v>300000333</v>
      </c>
      <c r="B6355" s="2" t="s">
        <v>26141</v>
      </c>
    </row>
    <row r="6356" spans="1:2">
      <c r="A6356" s="1">
        <v>300000510</v>
      </c>
      <c r="B6356" s="2" t="s">
        <v>26142</v>
      </c>
    </row>
    <row r="6357" spans="1:2">
      <c r="A6357" s="1">
        <v>300000511</v>
      </c>
      <c r="B6357" s="2" t="s">
        <v>26143</v>
      </c>
    </row>
    <row r="6358" spans="1:2">
      <c r="A6358" s="1">
        <v>300000512</v>
      </c>
      <c r="B6358" s="2" t="s">
        <v>26144</v>
      </c>
    </row>
    <row r="6359" spans="1:2">
      <c r="A6359" s="1">
        <v>300000513</v>
      </c>
      <c r="B6359" s="2" t="s">
        <v>26114</v>
      </c>
    </row>
    <row r="6360" spans="1:2">
      <c r="A6360" s="1">
        <v>300000514</v>
      </c>
      <c r="B6360" s="2" t="s">
        <v>26137</v>
      </c>
    </row>
    <row r="6361" spans="1:2">
      <c r="A6361" s="1">
        <v>300000520</v>
      </c>
      <c r="B6361" s="2" t="s">
        <v>26145</v>
      </c>
    </row>
    <row r="6362" spans="1:2">
      <c r="A6362" s="1">
        <v>300000521</v>
      </c>
      <c r="B6362" s="2" t="s">
        <v>26146</v>
      </c>
    </row>
    <row r="6363" spans="1:2">
      <c r="A6363" s="1">
        <v>300000522</v>
      </c>
      <c r="B6363" s="2" t="s">
        <v>26135</v>
      </c>
    </row>
    <row r="6364" spans="1:2">
      <c r="A6364" s="1">
        <v>300000523</v>
      </c>
      <c r="B6364" s="2" t="s">
        <v>26114</v>
      </c>
    </row>
    <row r="6365" spans="1:2">
      <c r="A6365" s="1">
        <v>300000530</v>
      </c>
      <c r="B6365" s="2" t="s">
        <v>26147</v>
      </c>
    </row>
    <row r="6366" spans="1:2">
      <c r="A6366" s="1">
        <v>300000531</v>
      </c>
      <c r="B6366" s="2" t="s">
        <v>26122</v>
      </c>
    </row>
    <row r="6367" spans="1:2">
      <c r="A6367" s="1">
        <v>300000532</v>
      </c>
      <c r="B6367" s="2" t="s">
        <v>26148</v>
      </c>
    </row>
    <row r="6368" spans="1:2">
      <c r="A6368" s="1">
        <v>300000533</v>
      </c>
      <c r="B6368" s="2" t="s">
        <v>26114</v>
      </c>
    </row>
    <row r="6369" spans="1:2">
      <c r="A6369" s="1">
        <v>300000810</v>
      </c>
      <c r="B6369" s="2" t="s">
        <v>26149</v>
      </c>
    </row>
    <row r="6370" spans="1:2">
      <c r="A6370" s="1">
        <v>300000811</v>
      </c>
      <c r="B6370" s="2" t="s">
        <v>26150</v>
      </c>
    </row>
    <row r="6371" spans="1:2">
      <c r="A6371" s="1">
        <v>300000812</v>
      </c>
      <c r="B6371" s="2" t="s">
        <v>26151</v>
      </c>
    </row>
    <row r="6372" spans="1:2">
      <c r="A6372" s="1">
        <v>300000813</v>
      </c>
      <c r="B6372" s="2" t="s">
        <v>26152</v>
      </c>
    </row>
    <row r="6373" spans="1:2">
      <c r="A6373" s="1">
        <v>300000814</v>
      </c>
      <c r="B6373" s="2" t="s">
        <v>26153</v>
      </c>
    </row>
    <row r="6374" spans="1:2">
      <c r="A6374" s="1">
        <v>300000815</v>
      </c>
      <c r="B6374" s="2" t="s">
        <v>26154</v>
      </c>
    </row>
    <row r="6375" spans="1:2">
      <c r="A6375" s="1">
        <v>300000820</v>
      </c>
      <c r="B6375" s="2" t="s">
        <v>26155</v>
      </c>
    </row>
    <row r="6376" spans="1:2">
      <c r="A6376" s="1">
        <v>300000821</v>
      </c>
      <c r="B6376" s="2" t="s">
        <v>26156</v>
      </c>
    </row>
    <row r="6377" spans="1:2">
      <c r="A6377" s="1">
        <v>300000822</v>
      </c>
      <c r="B6377" s="2" t="s">
        <v>26135</v>
      </c>
    </row>
    <row r="6378" spans="1:2">
      <c r="A6378" s="1">
        <v>300000823</v>
      </c>
      <c r="B6378" s="2" t="s">
        <v>26114</v>
      </c>
    </row>
    <row r="6379" spans="1:2">
      <c r="A6379" s="1">
        <v>300000830</v>
      </c>
      <c r="B6379" s="2" t="s">
        <v>26157</v>
      </c>
    </row>
    <row r="6380" spans="1:2">
      <c r="A6380" s="1">
        <v>300000831</v>
      </c>
      <c r="B6380" s="2" t="s">
        <v>26158</v>
      </c>
    </row>
    <row r="6381" spans="1:2">
      <c r="A6381" s="1">
        <v>300000832</v>
      </c>
      <c r="B6381" s="2" t="s">
        <v>26135</v>
      </c>
    </row>
    <row r="6382" spans="1:2">
      <c r="A6382" s="1">
        <v>300000833</v>
      </c>
      <c r="B6382" s="2" t="s">
        <v>26159</v>
      </c>
    </row>
    <row r="6383" spans="1:2">
      <c r="A6383" s="1">
        <v>300000840</v>
      </c>
      <c r="B6383" s="2" t="s">
        <v>26160</v>
      </c>
    </row>
    <row r="6384" spans="1:2">
      <c r="A6384" s="1">
        <v>300000841</v>
      </c>
      <c r="B6384" s="2" t="s">
        <v>26161</v>
      </c>
    </row>
    <row r="6385" spans="1:2">
      <c r="A6385" s="1">
        <v>300000842</v>
      </c>
      <c r="B6385" s="2" t="s">
        <v>26162</v>
      </c>
    </row>
    <row r="6386" spans="1:2">
      <c r="A6386" s="1">
        <v>300000843</v>
      </c>
      <c r="B6386" s="2" t="s">
        <v>26163</v>
      </c>
    </row>
    <row r="6387" spans="1:2">
      <c r="A6387" s="1">
        <v>300000850</v>
      </c>
      <c r="B6387" s="2" t="s">
        <v>26164</v>
      </c>
    </row>
    <row r="6388" spans="1:2">
      <c r="A6388" s="1">
        <v>300000851</v>
      </c>
      <c r="B6388" s="2" t="s">
        <v>26165</v>
      </c>
    </row>
    <row r="6389" spans="1:2">
      <c r="A6389" s="1">
        <v>300000852</v>
      </c>
      <c r="B6389" s="2" t="s">
        <v>26166</v>
      </c>
    </row>
    <row r="6390" spans="1:2">
      <c r="A6390" s="1">
        <v>300000853</v>
      </c>
      <c r="B6390" s="2" t="s">
        <v>26167</v>
      </c>
    </row>
    <row r="6391" spans="1:2">
      <c r="A6391" s="1">
        <v>300000854</v>
      </c>
      <c r="B6391" s="2" t="s">
        <v>26168</v>
      </c>
    </row>
    <row r="6392" spans="1:2">
      <c r="A6392" s="1">
        <v>300000910</v>
      </c>
      <c r="B6392" s="2" t="s">
        <v>26169</v>
      </c>
    </row>
    <row r="6393" spans="1:2">
      <c r="A6393" s="1">
        <v>300000911</v>
      </c>
      <c r="B6393" s="2" t="s">
        <v>26170</v>
      </c>
    </row>
    <row r="6394" spans="1:2">
      <c r="A6394" s="1">
        <v>300000912</v>
      </c>
      <c r="B6394" s="2" t="s">
        <v>26171</v>
      </c>
    </row>
    <row r="6395" spans="1:2">
      <c r="A6395" s="1">
        <v>300000913</v>
      </c>
      <c r="B6395" s="2" t="s">
        <v>26114</v>
      </c>
    </row>
    <row r="6396" spans="1:2">
      <c r="A6396" s="1">
        <v>300000914</v>
      </c>
      <c r="B6396" s="2" t="s">
        <v>26137</v>
      </c>
    </row>
    <row r="6397" spans="1:2">
      <c r="A6397" s="1">
        <v>300000920</v>
      </c>
      <c r="B6397" s="2" t="s">
        <v>26172</v>
      </c>
    </row>
    <row r="6398" spans="1:2">
      <c r="A6398" s="1">
        <v>300000921</v>
      </c>
      <c r="B6398" s="2" t="s">
        <v>26173</v>
      </c>
    </row>
    <row r="6399" spans="1:2">
      <c r="A6399" s="1">
        <v>300000922</v>
      </c>
      <c r="B6399" s="2" t="s">
        <v>26135</v>
      </c>
    </row>
    <row r="6400" spans="1:2">
      <c r="A6400" s="1">
        <v>300000923</v>
      </c>
      <c r="B6400" s="2" t="s">
        <v>26114</v>
      </c>
    </row>
    <row r="6401" spans="1:2">
      <c r="A6401" s="1">
        <v>300000930</v>
      </c>
      <c r="B6401" s="2" t="s">
        <v>26174</v>
      </c>
    </row>
    <row r="6402" spans="1:2">
      <c r="A6402" s="1">
        <v>300000931</v>
      </c>
      <c r="B6402" s="2" t="s">
        <v>26175</v>
      </c>
    </row>
    <row r="6403" spans="1:2">
      <c r="A6403" s="1">
        <v>300000932</v>
      </c>
      <c r="B6403" s="2" t="s">
        <v>26176</v>
      </c>
    </row>
    <row r="6404" spans="1:2">
      <c r="A6404" s="1">
        <v>300000933</v>
      </c>
      <c r="B6404" s="2" t="s">
        <v>26177</v>
      </c>
    </row>
    <row r="6405" spans="1:2">
      <c r="A6405" s="1">
        <v>300001010</v>
      </c>
      <c r="B6405" s="2" t="s">
        <v>26178</v>
      </c>
    </row>
    <row r="6406" spans="1:2">
      <c r="A6406" s="1">
        <v>300001011</v>
      </c>
      <c r="B6406" s="2" t="s">
        <v>26179</v>
      </c>
    </row>
    <row r="6407" spans="1:2">
      <c r="A6407" s="1">
        <v>300001012</v>
      </c>
      <c r="B6407" s="2" t="s">
        <v>26180</v>
      </c>
    </row>
    <row r="6408" spans="1:2">
      <c r="A6408" s="1">
        <v>300001013</v>
      </c>
      <c r="B6408" s="2" t="s">
        <v>26114</v>
      </c>
    </row>
    <row r="6409" spans="1:2">
      <c r="A6409" s="1">
        <v>300001014</v>
      </c>
      <c r="B6409" s="2" t="s">
        <v>26181</v>
      </c>
    </row>
    <row r="6410" spans="1:2">
      <c r="A6410" s="1">
        <v>300001015</v>
      </c>
      <c r="B6410" s="2" t="s">
        <v>26116</v>
      </c>
    </row>
    <row r="6411" spans="1:2">
      <c r="A6411" s="1">
        <v>300001020</v>
      </c>
      <c r="B6411" s="2" t="s">
        <v>26182</v>
      </c>
    </row>
    <row r="6412" spans="1:2">
      <c r="A6412" s="1">
        <v>300001021</v>
      </c>
      <c r="B6412" s="2" t="s">
        <v>26183</v>
      </c>
    </row>
    <row r="6413" spans="1:2">
      <c r="A6413" s="1">
        <v>300001022</v>
      </c>
      <c r="B6413" s="2" t="s">
        <v>26184</v>
      </c>
    </row>
    <row r="6414" spans="1:2">
      <c r="A6414" s="1">
        <v>300001023</v>
      </c>
      <c r="B6414" s="2" t="s">
        <v>26185</v>
      </c>
    </row>
    <row r="6415" spans="1:2">
      <c r="A6415" s="1">
        <v>300001030</v>
      </c>
      <c r="B6415" s="2" t="s">
        <v>26186</v>
      </c>
    </row>
    <row r="6416" spans="1:2">
      <c r="A6416" s="1">
        <v>300001031</v>
      </c>
      <c r="B6416" s="2" t="s">
        <v>26187</v>
      </c>
    </row>
    <row r="6417" spans="1:2">
      <c r="A6417" s="1">
        <v>300001032</v>
      </c>
      <c r="B6417" s="2" t="s">
        <v>26188</v>
      </c>
    </row>
    <row r="6418" spans="1:2">
      <c r="A6418" s="1">
        <v>300001033</v>
      </c>
      <c r="B6418" s="2" t="s">
        <v>26189</v>
      </c>
    </row>
    <row r="6419" spans="1:2">
      <c r="A6419" s="1">
        <v>300001040</v>
      </c>
      <c r="B6419" s="2" t="s">
        <v>26190</v>
      </c>
    </row>
    <row r="6420" spans="1:2">
      <c r="A6420" s="1">
        <v>300001041</v>
      </c>
      <c r="B6420" s="2" t="s">
        <v>26191</v>
      </c>
    </row>
    <row r="6421" spans="1:2">
      <c r="A6421" s="1">
        <v>300001042</v>
      </c>
      <c r="B6421" s="2" t="s">
        <v>26192</v>
      </c>
    </row>
    <row r="6422" spans="1:2">
      <c r="A6422" s="1">
        <v>300001043</v>
      </c>
      <c r="B6422" s="2" t="s">
        <v>26193</v>
      </c>
    </row>
    <row r="6423" spans="1:2">
      <c r="A6423" s="1">
        <v>300001050</v>
      </c>
      <c r="B6423" s="2" t="s">
        <v>26194</v>
      </c>
    </row>
    <row r="6424" spans="1:2">
      <c r="A6424" s="1">
        <v>300001051</v>
      </c>
      <c r="B6424" s="2" t="s">
        <v>26195</v>
      </c>
    </row>
    <row r="6425" spans="1:2">
      <c r="A6425" s="1">
        <v>300001052</v>
      </c>
      <c r="B6425" s="2" t="s">
        <v>26195</v>
      </c>
    </row>
    <row r="6426" spans="1:2">
      <c r="A6426" s="1">
        <v>300001053</v>
      </c>
      <c r="B6426" s="2" t="s">
        <v>26195</v>
      </c>
    </row>
    <row r="6427" spans="1:2">
      <c r="A6427" s="1">
        <v>300001054</v>
      </c>
      <c r="B6427" s="2" t="s">
        <v>26195</v>
      </c>
    </row>
    <row r="6428" spans="1:2">
      <c r="A6428" s="1">
        <v>300001110</v>
      </c>
      <c r="B6428" s="2" t="s">
        <v>26196</v>
      </c>
    </row>
    <row r="6429" spans="1:2">
      <c r="A6429" s="1">
        <v>300001111</v>
      </c>
      <c r="B6429" s="2" t="s">
        <v>26197</v>
      </c>
    </row>
    <row r="6430" spans="1:2">
      <c r="A6430" s="1">
        <v>300001112</v>
      </c>
      <c r="B6430" s="2" t="s">
        <v>26119</v>
      </c>
    </row>
    <row r="6431" spans="1:2">
      <c r="A6431" s="1">
        <v>300001113</v>
      </c>
      <c r="B6431" s="2" t="s">
        <v>26198</v>
      </c>
    </row>
    <row r="6432" spans="1:2">
      <c r="A6432" s="1">
        <v>300001114</v>
      </c>
      <c r="B6432" s="2" t="s">
        <v>26199</v>
      </c>
    </row>
    <row r="6433" spans="1:2">
      <c r="A6433" s="1">
        <v>300001115</v>
      </c>
      <c r="B6433" s="2" t="s">
        <v>26200</v>
      </c>
    </row>
    <row r="6434" spans="1:2">
      <c r="A6434" s="1">
        <v>300001120</v>
      </c>
      <c r="B6434" s="2" t="s">
        <v>26201</v>
      </c>
    </row>
    <row r="6435" spans="1:2">
      <c r="A6435" s="1">
        <v>300001121</v>
      </c>
      <c r="B6435" s="2" t="s">
        <v>26202</v>
      </c>
    </row>
    <row r="6436" spans="1:2">
      <c r="A6436" s="1">
        <v>300001122</v>
      </c>
      <c r="B6436" s="2" t="s">
        <v>26203</v>
      </c>
    </row>
    <row r="6437" spans="1:2">
      <c r="A6437" s="1">
        <v>300001123</v>
      </c>
      <c r="B6437" s="2" t="s">
        <v>26204</v>
      </c>
    </row>
    <row r="6438" spans="1:2">
      <c r="A6438" s="1">
        <v>300001130</v>
      </c>
      <c r="B6438" s="2" t="s">
        <v>26205</v>
      </c>
    </row>
    <row r="6439" spans="1:2">
      <c r="A6439" s="1">
        <v>300001131</v>
      </c>
      <c r="B6439" s="2" t="s">
        <v>26206</v>
      </c>
    </row>
    <row r="6440" spans="1:2">
      <c r="A6440" s="1">
        <v>300001132</v>
      </c>
      <c r="B6440" s="2" t="s">
        <v>26207</v>
      </c>
    </row>
    <row r="6441" spans="1:2">
      <c r="A6441" s="1">
        <v>300001133</v>
      </c>
      <c r="B6441" s="2" t="s">
        <v>26208</v>
      </c>
    </row>
    <row r="6442" spans="1:2">
      <c r="A6442" s="1">
        <v>300001140</v>
      </c>
      <c r="B6442" s="2" t="s">
        <v>26209</v>
      </c>
    </row>
    <row r="6443" spans="1:2">
      <c r="A6443" s="1">
        <v>300001141</v>
      </c>
      <c r="B6443" s="2" t="s">
        <v>26210</v>
      </c>
    </row>
    <row r="6444" spans="1:2">
      <c r="A6444" s="1">
        <v>300001142</v>
      </c>
      <c r="B6444" s="2" t="s">
        <v>26211</v>
      </c>
    </row>
    <row r="6445" spans="1:2">
      <c r="A6445" s="1">
        <v>300001143</v>
      </c>
      <c r="B6445" s="2" t="s">
        <v>26212</v>
      </c>
    </row>
    <row r="6446" spans="1:2">
      <c r="A6446" s="1">
        <v>300001150</v>
      </c>
      <c r="B6446" s="2" t="s">
        <v>26190</v>
      </c>
    </row>
    <row r="6447" spans="1:2">
      <c r="A6447" s="1">
        <v>300001151</v>
      </c>
      <c r="B6447" s="2" t="s">
        <v>26213</v>
      </c>
    </row>
    <row r="6448" spans="1:2">
      <c r="A6448" s="1">
        <v>300001152</v>
      </c>
      <c r="B6448" s="2" t="s">
        <v>26214</v>
      </c>
    </row>
    <row r="6449" spans="1:2">
      <c r="A6449" s="1">
        <v>300001153</v>
      </c>
      <c r="B6449" s="2" t="s">
        <v>26214</v>
      </c>
    </row>
    <row r="6450" spans="1:2">
      <c r="A6450" s="1">
        <v>300001154</v>
      </c>
      <c r="B6450" s="2" t="s">
        <v>26214</v>
      </c>
    </row>
    <row r="6451" spans="1:2">
      <c r="A6451" s="1">
        <v>300001210</v>
      </c>
      <c r="B6451" s="2" t="s">
        <v>26215</v>
      </c>
    </row>
    <row r="6452" spans="1:2">
      <c r="A6452" s="1">
        <v>300001211</v>
      </c>
      <c r="B6452" s="2" t="s">
        <v>26112</v>
      </c>
    </row>
    <row r="6453" spans="1:2">
      <c r="A6453" s="1">
        <v>300001212</v>
      </c>
      <c r="B6453" s="2" t="s">
        <v>26216</v>
      </c>
    </row>
    <row r="6454" spans="1:2">
      <c r="A6454" s="1">
        <v>300001213</v>
      </c>
      <c r="B6454" s="2" t="s">
        <v>26114</v>
      </c>
    </row>
    <row r="6455" spans="1:2">
      <c r="A6455" s="1">
        <v>300001214</v>
      </c>
      <c r="B6455" s="2" t="s">
        <v>26137</v>
      </c>
    </row>
    <row r="6456" spans="1:2">
      <c r="A6456" s="1">
        <v>300001215</v>
      </c>
      <c r="B6456" s="2" t="s">
        <v>26217</v>
      </c>
    </row>
    <row r="6457" spans="1:2">
      <c r="A6457" s="1">
        <v>300001220</v>
      </c>
      <c r="B6457" s="2" t="s">
        <v>26218</v>
      </c>
    </row>
    <row r="6458" spans="1:2">
      <c r="A6458" s="1">
        <v>300001221</v>
      </c>
      <c r="B6458" s="2" t="s">
        <v>26219</v>
      </c>
    </row>
    <row r="6459" spans="1:2">
      <c r="A6459" s="1">
        <v>300001222</v>
      </c>
      <c r="B6459" s="2" t="s">
        <v>26135</v>
      </c>
    </row>
    <row r="6460" spans="1:2">
      <c r="A6460" s="1">
        <v>300001223</v>
      </c>
      <c r="B6460" s="2" t="s">
        <v>26220</v>
      </c>
    </row>
    <row r="6461" spans="1:2">
      <c r="A6461" s="1">
        <v>300001230</v>
      </c>
      <c r="B6461" s="2" t="s">
        <v>26221</v>
      </c>
    </row>
    <row r="6462" spans="1:2">
      <c r="A6462" s="1">
        <v>300001231</v>
      </c>
      <c r="B6462" s="2" t="s">
        <v>26222</v>
      </c>
    </row>
    <row r="6463" spans="1:2">
      <c r="A6463" s="1">
        <v>300001232</v>
      </c>
      <c r="B6463" s="2" t="s">
        <v>26223</v>
      </c>
    </row>
    <row r="6464" spans="1:2">
      <c r="A6464" s="1">
        <v>300001233</v>
      </c>
      <c r="B6464" s="2" t="s">
        <v>26114</v>
      </c>
    </row>
    <row r="6465" spans="1:2">
      <c r="A6465" s="1">
        <v>300001240</v>
      </c>
      <c r="B6465" s="2" t="s">
        <v>26224</v>
      </c>
    </row>
    <row r="6466" spans="1:2">
      <c r="A6466" s="1">
        <v>300001241</v>
      </c>
      <c r="B6466" s="2" t="s">
        <v>26225</v>
      </c>
    </row>
    <row r="6467" spans="1:2">
      <c r="A6467" s="1">
        <v>300001242</v>
      </c>
      <c r="B6467" s="2" t="s">
        <v>26226</v>
      </c>
    </row>
    <row r="6468" spans="1:2">
      <c r="A6468" s="1">
        <v>300001243</v>
      </c>
      <c r="B6468" s="2" t="s">
        <v>26227</v>
      </c>
    </row>
    <row r="6469" spans="1:2">
      <c r="A6469" s="1">
        <v>300001250</v>
      </c>
      <c r="B6469" s="2" t="s">
        <v>26228</v>
      </c>
    </row>
    <row r="6470" spans="1:2">
      <c r="A6470" s="1">
        <v>300001251</v>
      </c>
      <c r="B6470" s="2" t="s">
        <v>26229</v>
      </c>
    </row>
    <row r="6471" spans="1:2">
      <c r="A6471" s="1">
        <v>300001252</v>
      </c>
      <c r="B6471" s="2" t="s">
        <v>26230</v>
      </c>
    </row>
    <row r="6472" spans="1:2">
      <c r="A6472" s="1">
        <v>300001253</v>
      </c>
      <c r="B6472" s="2" t="s">
        <v>26231</v>
      </c>
    </row>
    <row r="6473" spans="1:2">
      <c r="A6473" s="1">
        <v>300001254</v>
      </c>
      <c r="B6473" s="2" t="s">
        <v>26230</v>
      </c>
    </row>
    <row r="6474" spans="1:2">
      <c r="A6474" s="1">
        <v>300001310</v>
      </c>
      <c r="B6474" s="2" t="s">
        <v>26232</v>
      </c>
    </row>
    <row r="6475" spans="1:2">
      <c r="A6475" s="1">
        <v>300001311</v>
      </c>
      <c r="B6475" s="2" t="s">
        <v>26233</v>
      </c>
    </row>
    <row r="6476" spans="1:2">
      <c r="A6476" s="1">
        <v>300001312</v>
      </c>
      <c r="B6476" s="2" t="s">
        <v>26234</v>
      </c>
    </row>
    <row r="6477" spans="1:2">
      <c r="A6477" s="1">
        <v>300001313</v>
      </c>
      <c r="B6477" s="2" t="s">
        <v>26114</v>
      </c>
    </row>
    <row r="6478" spans="1:2">
      <c r="A6478" s="1">
        <v>300001314</v>
      </c>
      <c r="B6478" s="2" t="s">
        <v>26137</v>
      </c>
    </row>
    <row r="6479" spans="1:2">
      <c r="A6479" s="1">
        <v>300001315</v>
      </c>
      <c r="B6479" s="2" t="s">
        <v>26235</v>
      </c>
    </row>
    <row r="6480" spans="1:2">
      <c r="A6480" s="1">
        <v>300001320</v>
      </c>
      <c r="B6480" s="2" t="s">
        <v>26236</v>
      </c>
    </row>
    <row r="6481" spans="1:2">
      <c r="A6481" s="1">
        <v>300001321</v>
      </c>
      <c r="B6481" s="2" t="s">
        <v>26237</v>
      </c>
    </row>
    <row r="6482" spans="1:2">
      <c r="A6482" s="1">
        <v>300001322</v>
      </c>
      <c r="B6482" s="2" t="s">
        <v>26207</v>
      </c>
    </row>
    <row r="6483" spans="1:2">
      <c r="A6483" s="1">
        <v>300001323</v>
      </c>
      <c r="B6483" s="2" t="s">
        <v>26238</v>
      </c>
    </row>
    <row r="6484" spans="1:2">
      <c r="A6484" s="1">
        <v>300001330</v>
      </c>
      <c r="B6484" s="2" t="s">
        <v>26239</v>
      </c>
    </row>
    <row r="6485" spans="1:2">
      <c r="A6485" s="1">
        <v>300001331</v>
      </c>
      <c r="B6485" s="2" t="s">
        <v>26240</v>
      </c>
    </row>
    <row r="6486" spans="1:2">
      <c r="A6486" s="1">
        <v>300001332</v>
      </c>
      <c r="B6486" s="2" t="s">
        <v>26135</v>
      </c>
    </row>
    <row r="6487" spans="1:2">
      <c r="A6487" s="1">
        <v>300001333</v>
      </c>
      <c r="B6487" s="2" t="s">
        <v>26114</v>
      </c>
    </row>
    <row r="6488" spans="1:2">
      <c r="A6488" s="1">
        <v>300001340</v>
      </c>
      <c r="B6488" s="2" t="s">
        <v>26241</v>
      </c>
    </row>
    <row r="6489" spans="1:2">
      <c r="A6489" s="1">
        <v>300001341</v>
      </c>
      <c r="B6489" s="2" t="s">
        <v>26242</v>
      </c>
    </row>
    <row r="6490" spans="1:2">
      <c r="A6490" s="1">
        <v>300001342</v>
      </c>
      <c r="B6490" s="2" t="s">
        <v>26243</v>
      </c>
    </row>
    <row r="6491" spans="1:2">
      <c r="A6491" s="1">
        <v>300001343</v>
      </c>
      <c r="B6491" s="2" t="s">
        <v>26244</v>
      </c>
    </row>
    <row r="6492" spans="1:2">
      <c r="A6492" s="1">
        <v>300001350</v>
      </c>
      <c r="B6492" s="2" t="s">
        <v>26245</v>
      </c>
    </row>
    <row r="6493" spans="1:2">
      <c r="A6493" s="1">
        <v>300001351</v>
      </c>
      <c r="B6493" s="2" t="s">
        <v>26246</v>
      </c>
    </row>
    <row r="6494" spans="1:2">
      <c r="A6494" s="1">
        <v>300001352</v>
      </c>
      <c r="B6494" s="2" t="s">
        <v>26247</v>
      </c>
    </row>
    <row r="6495" spans="1:2">
      <c r="A6495" s="1">
        <v>300001353</v>
      </c>
      <c r="B6495" s="2" t="s">
        <v>26248</v>
      </c>
    </row>
    <row r="6496" spans="1:2">
      <c r="A6496" s="1">
        <v>300001354</v>
      </c>
      <c r="B6496" s="2" t="s">
        <v>26249</v>
      </c>
    </row>
    <row r="6497" spans="1:2">
      <c r="A6497" s="1">
        <v>300001410</v>
      </c>
      <c r="B6497" s="2" t="s">
        <v>26250</v>
      </c>
    </row>
    <row r="6498" spans="1:2">
      <c r="A6498" s="1">
        <v>300001411</v>
      </c>
      <c r="B6498" s="2" t="s">
        <v>26251</v>
      </c>
    </row>
    <row r="6499" spans="1:2">
      <c r="A6499" s="1">
        <v>300001412</v>
      </c>
      <c r="B6499" s="2" t="s">
        <v>26252</v>
      </c>
    </row>
    <row r="6500" spans="1:2">
      <c r="A6500" s="1">
        <v>300001413</v>
      </c>
      <c r="B6500" s="2" t="s">
        <v>26253</v>
      </c>
    </row>
    <row r="6501" spans="1:2">
      <c r="A6501" s="1">
        <v>300001414</v>
      </c>
      <c r="B6501" s="2" t="s">
        <v>26254</v>
      </c>
    </row>
    <row r="6502" spans="1:2">
      <c r="A6502" s="1">
        <v>300001420</v>
      </c>
      <c r="B6502" s="2" t="s">
        <v>26255</v>
      </c>
    </row>
    <row r="6503" spans="1:2">
      <c r="A6503" s="1">
        <v>300001421</v>
      </c>
      <c r="B6503" s="2" t="s">
        <v>26256</v>
      </c>
    </row>
    <row r="6504" spans="1:2">
      <c r="A6504" s="1">
        <v>300001422</v>
      </c>
      <c r="B6504" s="2" t="s">
        <v>26257</v>
      </c>
    </row>
    <row r="6505" spans="1:2">
      <c r="A6505" s="1">
        <v>300001423</v>
      </c>
      <c r="B6505" s="2" t="s">
        <v>26258</v>
      </c>
    </row>
    <row r="6506" spans="1:2">
      <c r="A6506" s="1">
        <v>300001430</v>
      </c>
      <c r="B6506" s="2" t="s">
        <v>26259</v>
      </c>
    </row>
    <row r="6507" spans="1:2">
      <c r="A6507" s="1">
        <v>300001431</v>
      </c>
      <c r="B6507" s="2" t="s">
        <v>26099</v>
      </c>
    </row>
    <row r="6508" spans="1:2">
      <c r="A6508" s="1">
        <v>300001432</v>
      </c>
      <c r="B6508" s="2" t="s">
        <v>26260</v>
      </c>
    </row>
    <row r="6509" spans="1:2">
      <c r="A6509" s="1">
        <v>300001433</v>
      </c>
      <c r="B6509" s="2" t="s">
        <v>26114</v>
      </c>
    </row>
    <row r="6510" spans="1:2">
      <c r="A6510" s="1">
        <v>300001710</v>
      </c>
      <c r="B6510" s="2" t="s">
        <v>26261</v>
      </c>
    </row>
    <row r="6511" spans="1:2">
      <c r="A6511" s="1">
        <v>300001711</v>
      </c>
      <c r="B6511" s="2" t="s">
        <v>26262</v>
      </c>
    </row>
    <row r="6512" spans="1:2">
      <c r="A6512" s="1">
        <v>300001720</v>
      </c>
      <c r="B6512" s="2" t="s">
        <v>26263</v>
      </c>
    </row>
    <row r="6513" spans="1:2">
      <c r="A6513" s="1">
        <v>300001721</v>
      </c>
      <c r="B6513" s="2" t="s">
        <v>26264</v>
      </c>
    </row>
    <row r="6514" spans="1:2">
      <c r="A6514" s="1">
        <v>300001810</v>
      </c>
      <c r="B6514" s="2" t="s">
        <v>26265</v>
      </c>
    </row>
    <row r="6515" spans="1:2">
      <c r="A6515" s="1">
        <v>300001811</v>
      </c>
      <c r="B6515" s="2" t="s">
        <v>26266</v>
      </c>
    </row>
    <row r="6516" spans="1:2">
      <c r="A6516" s="1">
        <v>300001812</v>
      </c>
      <c r="B6516" s="2" t="s">
        <v>26267</v>
      </c>
    </row>
    <row r="6517" spans="1:2">
      <c r="A6517" s="1">
        <v>300001813</v>
      </c>
      <c r="B6517" s="2" t="s">
        <v>26268</v>
      </c>
    </row>
    <row r="6518" spans="1:2">
      <c r="A6518" s="1">
        <v>300001814</v>
      </c>
      <c r="B6518" s="2" t="s">
        <v>26269</v>
      </c>
    </row>
    <row r="6519" spans="1:2">
      <c r="A6519" s="1">
        <v>300001815</v>
      </c>
      <c r="B6519" s="2" t="s">
        <v>26093</v>
      </c>
    </row>
    <row r="6520" spans="1:2">
      <c r="A6520" s="1">
        <v>300001820</v>
      </c>
      <c r="B6520" s="2" t="s">
        <v>26270</v>
      </c>
    </row>
    <row r="6521" spans="1:2">
      <c r="A6521" s="1">
        <v>300001821</v>
      </c>
      <c r="B6521" s="2" t="s">
        <v>26271</v>
      </c>
    </row>
    <row r="6522" spans="1:2">
      <c r="A6522" s="1">
        <v>300001822</v>
      </c>
      <c r="B6522" s="2" t="s">
        <v>26272</v>
      </c>
    </row>
    <row r="6523" spans="1:2">
      <c r="A6523" s="1">
        <v>300001823</v>
      </c>
      <c r="B6523" s="2" t="s">
        <v>26273</v>
      </c>
    </row>
    <row r="6524" spans="1:2">
      <c r="A6524" s="1">
        <v>300001830</v>
      </c>
      <c r="B6524" s="2" t="s">
        <v>26274</v>
      </c>
    </row>
    <row r="6525" spans="1:2">
      <c r="A6525" s="1">
        <v>300001831</v>
      </c>
      <c r="B6525" s="2" t="s">
        <v>26275</v>
      </c>
    </row>
    <row r="6526" spans="1:2">
      <c r="A6526" s="1">
        <v>300001832</v>
      </c>
      <c r="B6526" s="2" t="s">
        <v>26276</v>
      </c>
    </row>
    <row r="6527" spans="1:2">
      <c r="A6527" s="1">
        <v>300001833</v>
      </c>
      <c r="B6527" s="2" t="s">
        <v>26277</v>
      </c>
    </row>
    <row r="6528" spans="1:2">
      <c r="A6528" s="1">
        <v>300001840</v>
      </c>
      <c r="B6528" s="2" t="s">
        <v>26278</v>
      </c>
    </row>
    <row r="6529" spans="1:2">
      <c r="A6529" s="1">
        <v>300001841</v>
      </c>
      <c r="B6529" s="2" t="s">
        <v>26279</v>
      </c>
    </row>
    <row r="6530" spans="1:2">
      <c r="A6530" s="1">
        <v>300001842</v>
      </c>
      <c r="B6530" s="2" t="s">
        <v>26280</v>
      </c>
    </row>
    <row r="6531" spans="1:2">
      <c r="A6531" s="1">
        <v>300001843</v>
      </c>
      <c r="B6531" s="2" t="s">
        <v>26281</v>
      </c>
    </row>
    <row r="6532" spans="1:2">
      <c r="A6532" s="1">
        <v>300001850</v>
      </c>
      <c r="B6532" s="2" t="s">
        <v>26282</v>
      </c>
    </row>
    <row r="6533" spans="1:2">
      <c r="A6533" s="1">
        <v>300001851</v>
      </c>
      <c r="B6533" s="2" t="s">
        <v>26283</v>
      </c>
    </row>
    <row r="6534" spans="1:2">
      <c r="A6534" s="1">
        <v>300001852</v>
      </c>
      <c r="B6534" s="2" t="s">
        <v>26284</v>
      </c>
    </row>
    <row r="6535" spans="1:2">
      <c r="A6535" s="1">
        <v>300001853</v>
      </c>
      <c r="B6535" s="2" t="s">
        <v>26285</v>
      </c>
    </row>
    <row r="6536" spans="1:2">
      <c r="A6536" s="1">
        <v>300001854</v>
      </c>
      <c r="B6536" s="2" t="s">
        <v>26284</v>
      </c>
    </row>
    <row r="6537" spans="1:2">
      <c r="A6537" s="1">
        <v>300001910</v>
      </c>
      <c r="B6537" s="2" t="s">
        <v>26286</v>
      </c>
    </row>
    <row r="6538" spans="1:2">
      <c r="A6538" s="1">
        <v>300001911</v>
      </c>
      <c r="B6538" s="2" t="s">
        <v>26287</v>
      </c>
    </row>
    <row r="6539" spans="1:2">
      <c r="A6539" s="1">
        <v>300001912</v>
      </c>
      <c r="B6539" s="2" t="s">
        <v>26288</v>
      </c>
    </row>
    <row r="6540" spans="1:2">
      <c r="A6540" s="1">
        <v>300001913</v>
      </c>
      <c r="B6540" s="2" t="s">
        <v>26289</v>
      </c>
    </row>
    <row r="6541" spans="1:2">
      <c r="A6541" s="1">
        <v>300001914</v>
      </c>
      <c r="B6541" s="2" t="s">
        <v>26290</v>
      </c>
    </row>
    <row r="6542" spans="1:2">
      <c r="A6542" s="1">
        <v>300001915</v>
      </c>
      <c r="B6542" s="2" t="s">
        <v>26291</v>
      </c>
    </row>
    <row r="6543" spans="1:2">
      <c r="A6543" s="1">
        <v>300001920</v>
      </c>
      <c r="B6543" s="2" t="s">
        <v>26292</v>
      </c>
    </row>
    <row r="6544" spans="1:2">
      <c r="A6544" s="1">
        <v>300001921</v>
      </c>
      <c r="B6544" s="2" t="s">
        <v>26293</v>
      </c>
    </row>
    <row r="6545" spans="1:2">
      <c r="A6545" s="1">
        <v>300001922</v>
      </c>
      <c r="B6545" s="2" t="s">
        <v>26294</v>
      </c>
    </row>
    <row r="6546" spans="1:2">
      <c r="A6546" s="1">
        <v>300001923</v>
      </c>
      <c r="B6546" s="2" t="s">
        <v>26295</v>
      </c>
    </row>
    <row r="6547" spans="1:2">
      <c r="A6547" s="1">
        <v>300001930</v>
      </c>
      <c r="B6547" s="2" t="s">
        <v>26296</v>
      </c>
    </row>
    <row r="6548" spans="1:2">
      <c r="A6548" s="1">
        <v>300001931</v>
      </c>
      <c r="B6548" s="2" t="s">
        <v>26297</v>
      </c>
    </row>
    <row r="6549" spans="1:2">
      <c r="A6549" s="1">
        <v>300001932</v>
      </c>
      <c r="B6549" s="2" t="s">
        <v>26135</v>
      </c>
    </row>
    <row r="6550" spans="1:2">
      <c r="A6550" s="1">
        <v>300001933</v>
      </c>
      <c r="B6550" s="2" t="s">
        <v>26114</v>
      </c>
    </row>
    <row r="6551" spans="1:2">
      <c r="A6551" s="1">
        <v>300001940</v>
      </c>
      <c r="B6551" s="2" t="s">
        <v>26298</v>
      </c>
    </row>
    <row r="6552" spans="1:2">
      <c r="A6552" s="1">
        <v>300001941</v>
      </c>
      <c r="B6552" s="2" t="s">
        <v>26299</v>
      </c>
    </row>
    <row r="6553" spans="1:2">
      <c r="A6553" s="1">
        <v>300001942</v>
      </c>
      <c r="B6553" s="2" t="s">
        <v>26300</v>
      </c>
    </row>
    <row r="6554" spans="1:2">
      <c r="A6554" s="1">
        <v>300001943</v>
      </c>
      <c r="B6554" s="2" t="s">
        <v>26301</v>
      </c>
    </row>
    <row r="6555" spans="1:2">
      <c r="A6555" s="1">
        <v>300001950</v>
      </c>
      <c r="B6555" s="2" t="s">
        <v>26302</v>
      </c>
    </row>
    <row r="6556" spans="1:2">
      <c r="A6556" s="1">
        <v>300001951</v>
      </c>
      <c r="B6556" s="2" t="s">
        <v>26303</v>
      </c>
    </row>
    <row r="6557" spans="1:2">
      <c r="A6557" s="1">
        <v>300001952</v>
      </c>
      <c r="B6557" s="2" t="s">
        <v>26304</v>
      </c>
    </row>
    <row r="6558" spans="1:2">
      <c r="A6558" s="1">
        <v>300001953</v>
      </c>
      <c r="B6558" s="2" t="s">
        <v>26304</v>
      </c>
    </row>
    <row r="6559" spans="1:2">
      <c r="A6559" s="1">
        <v>300001954</v>
      </c>
      <c r="B6559" s="2" t="s">
        <v>26304</v>
      </c>
    </row>
    <row r="6560" spans="1:2">
      <c r="A6560" s="1">
        <v>300002010</v>
      </c>
      <c r="B6560" s="2" t="s">
        <v>26305</v>
      </c>
    </row>
    <row r="6561" spans="1:2">
      <c r="A6561" s="1">
        <v>300002011</v>
      </c>
      <c r="B6561" s="2" t="s">
        <v>26306</v>
      </c>
    </row>
    <row r="6562" spans="1:2">
      <c r="A6562" s="1">
        <v>300002012</v>
      </c>
      <c r="B6562" s="2" t="s">
        <v>26090</v>
      </c>
    </row>
    <row r="6563" spans="1:2">
      <c r="A6563" s="1">
        <v>300002013</v>
      </c>
      <c r="B6563" s="2" t="s">
        <v>26307</v>
      </c>
    </row>
    <row r="6564" spans="1:2">
      <c r="A6564" s="1">
        <v>300002014</v>
      </c>
      <c r="B6564" s="2" t="s">
        <v>26308</v>
      </c>
    </row>
    <row r="6565" spans="1:2">
      <c r="A6565" s="1">
        <v>300002015</v>
      </c>
      <c r="B6565" s="2" t="s">
        <v>26093</v>
      </c>
    </row>
    <row r="6566" spans="1:2">
      <c r="A6566" s="1">
        <v>300002020</v>
      </c>
      <c r="B6566" s="2" t="s">
        <v>26309</v>
      </c>
    </row>
    <row r="6567" spans="1:2">
      <c r="A6567" s="1">
        <v>300002021</v>
      </c>
      <c r="B6567" s="2" t="s">
        <v>26310</v>
      </c>
    </row>
    <row r="6568" spans="1:2">
      <c r="A6568" s="1">
        <v>300002022</v>
      </c>
      <c r="B6568" s="2" t="s">
        <v>26311</v>
      </c>
    </row>
    <row r="6569" spans="1:2">
      <c r="A6569" s="1">
        <v>300002023</v>
      </c>
      <c r="B6569" s="2" t="s">
        <v>26312</v>
      </c>
    </row>
    <row r="6570" spans="1:2">
      <c r="A6570" s="1">
        <v>300002030</v>
      </c>
      <c r="B6570" s="2" t="s">
        <v>26313</v>
      </c>
    </row>
    <row r="6571" spans="1:2">
      <c r="A6571" s="1">
        <v>300002031</v>
      </c>
      <c r="B6571" s="2" t="s">
        <v>26314</v>
      </c>
    </row>
    <row r="6572" spans="1:2">
      <c r="A6572" s="1">
        <v>300002032</v>
      </c>
      <c r="B6572" s="2" t="s">
        <v>26090</v>
      </c>
    </row>
    <row r="6573" spans="1:2">
      <c r="A6573" s="1">
        <v>300002033</v>
      </c>
      <c r="B6573" s="2" t="s">
        <v>26268</v>
      </c>
    </row>
    <row r="6574" spans="1:2">
      <c r="A6574" s="1">
        <v>300002040</v>
      </c>
      <c r="B6574" s="2" t="s">
        <v>26315</v>
      </c>
    </row>
    <row r="6575" spans="1:2">
      <c r="A6575" s="1">
        <v>300002041</v>
      </c>
      <c r="B6575" s="2" t="s">
        <v>26316</v>
      </c>
    </row>
    <row r="6576" spans="1:2">
      <c r="A6576" s="1">
        <v>300002042</v>
      </c>
      <c r="B6576" s="2" t="s">
        <v>26317</v>
      </c>
    </row>
    <row r="6577" spans="1:2">
      <c r="A6577" s="1">
        <v>300002043</v>
      </c>
      <c r="B6577" s="2" t="s">
        <v>26318</v>
      </c>
    </row>
    <row r="6578" spans="1:2">
      <c r="A6578" s="1">
        <v>300002050</v>
      </c>
      <c r="B6578" s="2" t="s">
        <v>26319</v>
      </c>
    </row>
    <row r="6579" spans="1:2">
      <c r="A6579" s="1">
        <v>300002051</v>
      </c>
      <c r="B6579" s="2" t="s">
        <v>26320</v>
      </c>
    </row>
    <row r="6580" spans="1:2">
      <c r="A6580" s="1">
        <v>300002052</v>
      </c>
      <c r="B6580" s="2" t="s">
        <v>26321</v>
      </c>
    </row>
    <row r="6581" spans="1:2">
      <c r="A6581" s="1">
        <v>300002053</v>
      </c>
      <c r="B6581" s="2" t="s">
        <v>26321</v>
      </c>
    </row>
    <row r="6582" spans="1:2">
      <c r="A6582" s="1">
        <v>300002054</v>
      </c>
      <c r="B6582" s="2" t="s">
        <v>26322</v>
      </c>
    </row>
    <row r="6583" spans="1:2">
      <c r="A6583" s="1">
        <v>300002110</v>
      </c>
      <c r="B6583" s="2" t="s">
        <v>26323</v>
      </c>
    </row>
    <row r="6584" spans="1:2">
      <c r="A6584" s="1">
        <v>300002111</v>
      </c>
      <c r="B6584" s="2" t="s">
        <v>26324</v>
      </c>
    </row>
    <row r="6585" spans="1:2">
      <c r="A6585" s="1">
        <v>300002112</v>
      </c>
      <c r="B6585" s="2" t="s">
        <v>26135</v>
      </c>
    </row>
    <row r="6586" spans="1:2">
      <c r="A6586" s="1">
        <v>300002113</v>
      </c>
      <c r="B6586" s="2" t="s">
        <v>26325</v>
      </c>
    </row>
    <row r="6587" spans="1:2">
      <c r="A6587" s="1">
        <v>300002114</v>
      </c>
      <c r="B6587" s="2" t="s">
        <v>26137</v>
      </c>
    </row>
    <row r="6588" spans="1:2">
      <c r="A6588" s="1">
        <v>300002115</v>
      </c>
      <c r="B6588" s="2" t="s">
        <v>26326</v>
      </c>
    </row>
    <row r="6589" spans="1:2">
      <c r="A6589" s="1">
        <v>300002120</v>
      </c>
      <c r="B6589" s="2" t="s">
        <v>26327</v>
      </c>
    </row>
    <row r="6590" spans="1:2">
      <c r="A6590" s="1">
        <v>300002121</v>
      </c>
      <c r="B6590" s="2" t="s">
        <v>26328</v>
      </c>
    </row>
    <row r="6591" spans="1:2">
      <c r="A6591" s="1">
        <v>300002122</v>
      </c>
      <c r="B6591" s="2" t="s">
        <v>26329</v>
      </c>
    </row>
    <row r="6592" spans="1:2">
      <c r="A6592" s="1">
        <v>300002123</v>
      </c>
      <c r="B6592" s="2" t="s">
        <v>26330</v>
      </c>
    </row>
    <row r="6593" spans="1:2">
      <c r="A6593" s="1">
        <v>300002130</v>
      </c>
      <c r="B6593" s="2" t="s">
        <v>12574</v>
      </c>
    </row>
    <row r="6594" spans="1:2">
      <c r="A6594" s="1">
        <v>300002131</v>
      </c>
      <c r="B6594" s="2" t="s">
        <v>26331</v>
      </c>
    </row>
    <row r="6595" spans="1:2">
      <c r="A6595" s="1">
        <v>300002132</v>
      </c>
      <c r="B6595" s="2" t="s">
        <v>26135</v>
      </c>
    </row>
    <row r="6596" spans="1:2">
      <c r="A6596" s="1">
        <v>300002133</v>
      </c>
      <c r="B6596" s="2" t="s">
        <v>26332</v>
      </c>
    </row>
    <row r="6597" spans="1:2">
      <c r="A6597" s="1">
        <v>300002140</v>
      </c>
      <c r="B6597" s="2" t="s">
        <v>26333</v>
      </c>
    </row>
    <row r="6598" spans="1:2">
      <c r="A6598" s="1">
        <v>300002141</v>
      </c>
      <c r="B6598" s="2" t="s">
        <v>26334</v>
      </c>
    </row>
    <row r="6599" spans="1:2">
      <c r="A6599" s="1">
        <v>300002142</v>
      </c>
      <c r="B6599" s="2" t="s">
        <v>26335</v>
      </c>
    </row>
    <row r="6600" spans="1:2">
      <c r="A6600" s="1">
        <v>300002143</v>
      </c>
      <c r="B6600" s="2" t="s">
        <v>26336</v>
      </c>
    </row>
    <row r="6601" spans="1:2">
      <c r="A6601" s="1">
        <v>300002150</v>
      </c>
      <c r="B6601" s="2" t="s">
        <v>21316</v>
      </c>
    </row>
    <row r="6602" spans="1:2">
      <c r="A6602" s="1">
        <v>300002151</v>
      </c>
      <c r="B6602" s="2" t="s">
        <v>26337</v>
      </c>
    </row>
    <row r="6603" spans="1:2">
      <c r="A6603" s="1">
        <v>300002152</v>
      </c>
      <c r="B6603" s="2" t="s">
        <v>26338</v>
      </c>
    </row>
    <row r="6604" spans="1:2">
      <c r="A6604" s="1">
        <v>300002153</v>
      </c>
      <c r="B6604" s="2" t="s">
        <v>26338</v>
      </c>
    </row>
    <row r="6605" spans="1:2">
      <c r="A6605" s="1">
        <v>300002154</v>
      </c>
      <c r="B6605" s="2" t="s">
        <v>26339</v>
      </c>
    </row>
    <row r="6606" spans="1:2">
      <c r="A6606" s="1">
        <v>300002210</v>
      </c>
      <c r="B6606" s="2" t="s">
        <v>26340</v>
      </c>
    </row>
    <row r="6607" spans="1:2">
      <c r="A6607" s="1">
        <v>300002211</v>
      </c>
      <c r="B6607" s="2" t="s">
        <v>26112</v>
      </c>
    </row>
    <row r="6608" spans="1:2">
      <c r="A6608" s="1">
        <v>300002212</v>
      </c>
      <c r="B6608" s="2" t="s">
        <v>26135</v>
      </c>
    </row>
    <row r="6609" spans="1:2">
      <c r="A6609" s="1">
        <v>300002213</v>
      </c>
      <c r="B6609" s="2" t="s">
        <v>26341</v>
      </c>
    </row>
    <row r="6610" spans="1:2">
      <c r="A6610" s="1">
        <v>300002214</v>
      </c>
      <c r="B6610" s="2" t="s">
        <v>26137</v>
      </c>
    </row>
    <row r="6611" spans="1:2">
      <c r="A6611" s="1">
        <v>300002220</v>
      </c>
      <c r="B6611" s="2" t="s">
        <v>26342</v>
      </c>
    </row>
    <row r="6612" spans="1:2">
      <c r="A6612" s="1">
        <v>300002221</v>
      </c>
      <c r="B6612" s="2" t="s">
        <v>26343</v>
      </c>
    </row>
    <row r="6613" spans="1:2">
      <c r="A6613" s="1">
        <v>300002222</v>
      </c>
      <c r="B6613" s="2" t="s">
        <v>26135</v>
      </c>
    </row>
    <row r="6614" spans="1:2">
      <c r="A6614" s="1">
        <v>300002223</v>
      </c>
      <c r="B6614" s="2" t="s">
        <v>26344</v>
      </c>
    </row>
    <row r="6615" spans="1:2">
      <c r="A6615" s="1">
        <v>300002230</v>
      </c>
      <c r="B6615" s="2" t="s">
        <v>26345</v>
      </c>
    </row>
    <row r="6616" spans="1:2">
      <c r="A6616" s="1">
        <v>300002231</v>
      </c>
      <c r="B6616" s="2" t="s">
        <v>26346</v>
      </c>
    </row>
    <row r="6617" spans="1:2">
      <c r="A6617" s="1">
        <v>300002232</v>
      </c>
      <c r="B6617" s="2" t="s">
        <v>26135</v>
      </c>
    </row>
    <row r="6618" spans="1:2">
      <c r="A6618" s="1">
        <v>300002233</v>
      </c>
      <c r="B6618" s="2" t="s">
        <v>26347</v>
      </c>
    </row>
    <row r="6619" spans="1:2">
      <c r="A6619" s="1">
        <v>300002310</v>
      </c>
      <c r="B6619" s="2" t="s">
        <v>26348</v>
      </c>
    </row>
    <row r="6620" spans="1:2">
      <c r="A6620" s="1">
        <v>300002311</v>
      </c>
      <c r="B6620" s="2" t="s">
        <v>26349</v>
      </c>
    </row>
    <row r="6621" spans="1:2">
      <c r="A6621" s="1">
        <v>300002312</v>
      </c>
      <c r="B6621" s="2" t="s">
        <v>26350</v>
      </c>
    </row>
    <row r="6622" spans="1:2">
      <c r="A6622" s="1">
        <v>300002313</v>
      </c>
      <c r="B6622" s="2" t="s">
        <v>26268</v>
      </c>
    </row>
    <row r="6623" spans="1:2">
      <c r="A6623" s="1">
        <v>300002314</v>
      </c>
      <c r="B6623" s="2" t="s">
        <v>26092</v>
      </c>
    </row>
    <row r="6624" spans="1:2">
      <c r="A6624" s="1">
        <v>300002315</v>
      </c>
      <c r="B6624" s="2" t="s">
        <v>26351</v>
      </c>
    </row>
    <row r="6625" spans="1:2">
      <c r="A6625" s="1">
        <v>300002320</v>
      </c>
      <c r="B6625" s="2" t="s">
        <v>26352</v>
      </c>
    </row>
    <row r="6626" spans="1:2">
      <c r="A6626" s="1">
        <v>300002321</v>
      </c>
      <c r="B6626" s="2" t="s">
        <v>26353</v>
      </c>
    </row>
    <row r="6627" spans="1:2">
      <c r="A6627" s="1">
        <v>300002322</v>
      </c>
      <c r="B6627" s="2" t="s">
        <v>26354</v>
      </c>
    </row>
    <row r="6628" spans="1:2">
      <c r="A6628" s="1">
        <v>300002323</v>
      </c>
      <c r="B6628" s="2" t="s">
        <v>26277</v>
      </c>
    </row>
    <row r="6629" spans="1:2">
      <c r="A6629" s="1">
        <v>300002330</v>
      </c>
      <c r="B6629" s="2" t="s">
        <v>26355</v>
      </c>
    </row>
    <row r="6630" spans="1:2">
      <c r="A6630" s="1">
        <v>300002331</v>
      </c>
      <c r="B6630" s="2" t="s">
        <v>26356</v>
      </c>
    </row>
    <row r="6631" spans="1:2">
      <c r="A6631" s="1">
        <v>300002332</v>
      </c>
      <c r="B6631" s="2" t="s">
        <v>26276</v>
      </c>
    </row>
    <row r="6632" spans="1:2">
      <c r="A6632" s="1">
        <v>300002333</v>
      </c>
      <c r="B6632" s="2" t="s">
        <v>26357</v>
      </c>
    </row>
    <row r="6633" spans="1:2">
      <c r="A6633" s="1">
        <v>300002340</v>
      </c>
      <c r="B6633" s="2" t="s">
        <v>26358</v>
      </c>
    </row>
    <row r="6634" spans="1:2">
      <c r="A6634" s="1">
        <v>300002341</v>
      </c>
      <c r="B6634" s="2" t="s">
        <v>26359</v>
      </c>
    </row>
    <row r="6635" spans="1:2">
      <c r="A6635" s="1">
        <v>300002342</v>
      </c>
      <c r="B6635" s="2" t="s">
        <v>26360</v>
      </c>
    </row>
    <row r="6636" spans="1:2">
      <c r="A6636" s="1">
        <v>300002343</v>
      </c>
      <c r="B6636" s="2" t="s">
        <v>26312</v>
      </c>
    </row>
    <row r="6637" spans="1:2">
      <c r="A6637" s="1">
        <v>300002350</v>
      </c>
      <c r="B6637" s="2" t="s">
        <v>26361</v>
      </c>
    </row>
    <row r="6638" spans="1:2">
      <c r="A6638" s="1">
        <v>300002351</v>
      </c>
      <c r="B6638" s="2" t="s">
        <v>26362</v>
      </c>
    </row>
    <row r="6639" spans="1:2">
      <c r="A6639" s="1">
        <v>300002352</v>
      </c>
      <c r="B6639" s="2" t="s">
        <v>26363</v>
      </c>
    </row>
    <row r="6640" spans="1:2">
      <c r="A6640" s="1">
        <v>300002353</v>
      </c>
      <c r="B6640" s="2" t="s">
        <v>26363</v>
      </c>
    </row>
    <row r="6641" spans="1:2">
      <c r="A6641" s="1">
        <v>300002354</v>
      </c>
      <c r="B6641" s="2" t="s">
        <v>26364</v>
      </c>
    </row>
    <row r="6642" spans="1:2">
      <c r="A6642" s="1">
        <v>300002410</v>
      </c>
      <c r="B6642" s="2" t="s">
        <v>26365</v>
      </c>
    </row>
    <row r="6643" spans="1:2">
      <c r="A6643" s="1">
        <v>300002411</v>
      </c>
      <c r="B6643" s="2" t="s">
        <v>26366</v>
      </c>
    </row>
    <row r="6644" spans="1:2">
      <c r="A6644" s="1">
        <v>300002412</v>
      </c>
      <c r="B6644" s="2" t="s">
        <v>26367</v>
      </c>
    </row>
    <row r="6645" spans="1:2">
      <c r="A6645" s="1">
        <v>300002413</v>
      </c>
      <c r="B6645" s="2" t="s">
        <v>26114</v>
      </c>
    </row>
    <row r="6646" spans="1:2">
      <c r="A6646" s="1">
        <v>300002414</v>
      </c>
      <c r="B6646" s="2" t="s">
        <v>26368</v>
      </c>
    </row>
    <row r="6647" spans="1:2">
      <c r="A6647" s="1">
        <v>300002415</v>
      </c>
      <c r="B6647" s="2" t="s">
        <v>26116</v>
      </c>
    </row>
    <row r="6648" spans="1:2">
      <c r="A6648" s="1">
        <v>300002420</v>
      </c>
      <c r="B6648" s="2" t="s">
        <v>26369</v>
      </c>
    </row>
    <row r="6649" spans="1:2">
      <c r="A6649" s="1">
        <v>300002421</v>
      </c>
      <c r="B6649" s="2" t="s">
        <v>26370</v>
      </c>
    </row>
    <row r="6650" spans="1:2">
      <c r="A6650" s="1">
        <v>300002422</v>
      </c>
      <c r="B6650" s="2" t="s">
        <v>26135</v>
      </c>
    </row>
    <row r="6651" spans="1:2">
      <c r="A6651" s="1">
        <v>300002423</v>
      </c>
      <c r="B6651" s="2" t="s">
        <v>26114</v>
      </c>
    </row>
    <row r="6652" spans="1:2">
      <c r="A6652" s="1">
        <v>300002430</v>
      </c>
      <c r="B6652" s="2" t="s">
        <v>19481</v>
      </c>
    </row>
    <row r="6653" spans="1:2">
      <c r="A6653" s="1">
        <v>300002431</v>
      </c>
      <c r="B6653" s="2" t="s">
        <v>26371</v>
      </c>
    </row>
    <row r="6654" spans="1:2">
      <c r="A6654" s="1">
        <v>300002432</v>
      </c>
      <c r="B6654" s="2" t="s">
        <v>26267</v>
      </c>
    </row>
    <row r="6655" spans="1:2">
      <c r="A6655" s="1">
        <v>300002433</v>
      </c>
      <c r="B6655" s="2" t="s">
        <v>26120</v>
      </c>
    </row>
    <row r="6656" spans="1:2">
      <c r="A6656" s="1">
        <v>300002440</v>
      </c>
      <c r="B6656" s="2" t="s">
        <v>26372</v>
      </c>
    </row>
    <row r="6657" spans="1:2">
      <c r="A6657" s="1">
        <v>300002441</v>
      </c>
      <c r="B6657" s="2" t="s">
        <v>26373</v>
      </c>
    </row>
    <row r="6658" spans="1:2">
      <c r="A6658" s="1">
        <v>300002442</v>
      </c>
      <c r="B6658" s="2" t="s">
        <v>26374</v>
      </c>
    </row>
    <row r="6659" spans="1:2">
      <c r="A6659" s="1">
        <v>300002443</v>
      </c>
      <c r="B6659" s="2" t="s">
        <v>26375</v>
      </c>
    </row>
    <row r="6660" spans="1:2">
      <c r="A6660" s="1">
        <v>300002450</v>
      </c>
      <c r="B6660" s="2" t="s">
        <v>26376</v>
      </c>
    </row>
    <row r="6661" spans="1:2">
      <c r="A6661" s="1">
        <v>300002451</v>
      </c>
      <c r="B6661" s="2" t="s">
        <v>26377</v>
      </c>
    </row>
    <row r="6662" spans="1:2">
      <c r="A6662" s="1">
        <v>300002452</v>
      </c>
      <c r="B6662" s="2" t="s">
        <v>26378</v>
      </c>
    </row>
    <row r="6663" spans="1:2">
      <c r="A6663" s="1">
        <v>300002453</v>
      </c>
      <c r="B6663" s="2" t="s">
        <v>26379</v>
      </c>
    </row>
    <row r="6664" spans="1:2">
      <c r="A6664" s="1">
        <v>300002454</v>
      </c>
      <c r="B6664" s="2" t="s">
        <v>26378</v>
      </c>
    </row>
    <row r="6665" spans="1:2">
      <c r="A6665" s="1">
        <v>300002510</v>
      </c>
      <c r="B6665" s="2" t="s">
        <v>26380</v>
      </c>
    </row>
    <row r="6666" spans="1:2">
      <c r="A6666" s="1">
        <v>300002511</v>
      </c>
      <c r="B6666" s="2" t="s">
        <v>26381</v>
      </c>
    </row>
    <row r="6667" spans="1:2">
      <c r="A6667" s="1">
        <v>300002512</v>
      </c>
      <c r="B6667" s="2" t="s">
        <v>26135</v>
      </c>
    </row>
    <row r="6668" spans="1:2">
      <c r="A6668" s="1">
        <v>300002513</v>
      </c>
      <c r="B6668" s="2" t="s">
        <v>26382</v>
      </c>
    </row>
    <row r="6669" spans="1:2">
      <c r="A6669" s="1">
        <v>300002514</v>
      </c>
      <c r="B6669" s="2" t="s">
        <v>26137</v>
      </c>
    </row>
    <row r="6670" spans="1:2">
      <c r="A6670" s="1">
        <v>300002515</v>
      </c>
      <c r="B6670" s="2" t="s">
        <v>26235</v>
      </c>
    </row>
    <row r="6671" spans="1:2">
      <c r="A6671" s="1">
        <v>300002520</v>
      </c>
      <c r="B6671" s="2" t="s">
        <v>26383</v>
      </c>
    </row>
    <row r="6672" spans="1:2">
      <c r="A6672" s="1">
        <v>300002521</v>
      </c>
      <c r="B6672" s="2" t="s">
        <v>26384</v>
      </c>
    </row>
    <row r="6673" spans="1:2">
      <c r="A6673" s="1">
        <v>300002522</v>
      </c>
      <c r="B6673" s="2" t="s">
        <v>26385</v>
      </c>
    </row>
    <row r="6674" spans="1:2">
      <c r="A6674" s="1">
        <v>300002523</v>
      </c>
      <c r="B6674" s="2" t="s">
        <v>26386</v>
      </c>
    </row>
    <row r="6675" spans="1:2">
      <c r="A6675" s="1">
        <v>300002530</v>
      </c>
      <c r="B6675" s="2" t="s">
        <v>26387</v>
      </c>
    </row>
    <row r="6676" spans="1:2">
      <c r="A6676" s="1">
        <v>300002531</v>
      </c>
      <c r="B6676" s="2" t="s">
        <v>26388</v>
      </c>
    </row>
    <row r="6677" spans="1:2">
      <c r="A6677" s="1">
        <v>300002532</v>
      </c>
      <c r="B6677" s="2" t="s">
        <v>26389</v>
      </c>
    </row>
    <row r="6678" spans="1:2">
      <c r="A6678" s="1">
        <v>300002533</v>
      </c>
      <c r="B6678" s="2" t="s">
        <v>26390</v>
      </c>
    </row>
    <row r="6679" spans="1:2">
      <c r="A6679" s="1">
        <v>300002540</v>
      </c>
      <c r="B6679" s="2" t="s">
        <v>26391</v>
      </c>
    </row>
    <row r="6680" spans="1:2">
      <c r="A6680" s="1">
        <v>300002541</v>
      </c>
      <c r="B6680" s="2" t="s">
        <v>26392</v>
      </c>
    </row>
    <row r="6681" spans="1:2">
      <c r="A6681" s="1">
        <v>300002542</v>
      </c>
      <c r="B6681" s="2" t="s">
        <v>26393</v>
      </c>
    </row>
    <row r="6682" spans="1:2">
      <c r="A6682" s="1">
        <v>300002543</v>
      </c>
      <c r="B6682" s="2" t="s">
        <v>26394</v>
      </c>
    </row>
    <row r="6683" spans="1:2">
      <c r="A6683" s="1">
        <v>300002550</v>
      </c>
      <c r="B6683" s="2" t="s">
        <v>26395</v>
      </c>
    </row>
    <row r="6684" spans="1:2">
      <c r="A6684" s="1">
        <v>300002551</v>
      </c>
      <c r="B6684" s="2" t="s">
        <v>26396</v>
      </c>
    </row>
    <row r="6685" spans="1:2">
      <c r="A6685" s="1">
        <v>300002552</v>
      </c>
      <c r="B6685" s="2" t="s">
        <v>26397</v>
      </c>
    </row>
    <row r="6686" spans="1:2">
      <c r="A6686" s="1">
        <v>300002553</v>
      </c>
      <c r="B6686" s="2" t="s">
        <v>26398</v>
      </c>
    </row>
    <row r="6687" spans="1:2">
      <c r="A6687" s="1">
        <v>300002554</v>
      </c>
      <c r="B6687" s="2" t="s">
        <v>26398</v>
      </c>
    </row>
    <row r="6688" spans="1:2">
      <c r="A6688" s="1">
        <v>300002610</v>
      </c>
      <c r="B6688" s="2" t="s">
        <v>26399</v>
      </c>
    </row>
    <row r="6689" spans="1:2">
      <c r="A6689" s="1">
        <v>300002611</v>
      </c>
      <c r="B6689" s="2" t="s">
        <v>26400</v>
      </c>
    </row>
    <row r="6690" spans="1:2">
      <c r="A6690" s="1">
        <v>300002612</v>
      </c>
      <c r="B6690" s="2" t="s">
        <v>26135</v>
      </c>
    </row>
    <row r="6691" spans="1:2">
      <c r="A6691" s="1">
        <v>300002613</v>
      </c>
      <c r="B6691" s="2" t="s">
        <v>26401</v>
      </c>
    </row>
    <row r="6692" spans="1:2">
      <c r="A6692" s="1">
        <v>300002614</v>
      </c>
      <c r="B6692" s="2" t="s">
        <v>26137</v>
      </c>
    </row>
    <row r="6693" spans="1:2">
      <c r="A6693" s="1">
        <v>300002615</v>
      </c>
      <c r="B6693" s="2" t="s">
        <v>26402</v>
      </c>
    </row>
    <row r="6694" spans="1:2">
      <c r="A6694" s="1">
        <v>300002620</v>
      </c>
      <c r="B6694" s="2" t="s">
        <v>26403</v>
      </c>
    </row>
    <row r="6695" spans="1:2">
      <c r="A6695" s="1">
        <v>300002621</v>
      </c>
      <c r="B6695" s="2" t="s">
        <v>26112</v>
      </c>
    </row>
    <row r="6696" spans="1:2">
      <c r="A6696" s="1">
        <v>300002622</v>
      </c>
      <c r="B6696" s="2" t="s">
        <v>26404</v>
      </c>
    </row>
    <row r="6697" spans="1:2">
      <c r="A6697" s="1">
        <v>300002623</v>
      </c>
      <c r="B6697" s="2" t="s">
        <v>26405</v>
      </c>
    </row>
    <row r="6698" spans="1:2">
      <c r="A6698" s="1">
        <v>300002630</v>
      </c>
      <c r="B6698" s="2" t="s">
        <v>26406</v>
      </c>
    </row>
    <row r="6699" spans="1:2">
      <c r="A6699" s="1">
        <v>300002631</v>
      </c>
      <c r="B6699" s="2" t="s">
        <v>26407</v>
      </c>
    </row>
    <row r="6700" spans="1:2">
      <c r="A6700" s="1">
        <v>300002632</v>
      </c>
      <c r="B6700" s="2" t="s">
        <v>26408</v>
      </c>
    </row>
    <row r="6701" spans="1:2">
      <c r="A6701" s="1">
        <v>300002633</v>
      </c>
      <c r="B6701" s="2" t="s">
        <v>26114</v>
      </c>
    </row>
    <row r="6702" spans="1:2">
      <c r="A6702" s="1">
        <v>300002640</v>
      </c>
      <c r="B6702" s="2" t="s">
        <v>26409</v>
      </c>
    </row>
    <row r="6703" spans="1:2">
      <c r="A6703" s="1">
        <v>300002641</v>
      </c>
      <c r="B6703" s="2" t="s">
        <v>26410</v>
      </c>
    </row>
    <row r="6704" spans="1:2">
      <c r="A6704" s="1">
        <v>300002642</v>
      </c>
      <c r="B6704" s="2" t="s">
        <v>26411</v>
      </c>
    </row>
    <row r="6705" spans="1:2">
      <c r="A6705" s="1">
        <v>300002643</v>
      </c>
      <c r="B6705" s="2" t="s">
        <v>26318</v>
      </c>
    </row>
    <row r="6706" spans="1:2">
      <c r="A6706" s="1">
        <v>300002650</v>
      </c>
      <c r="B6706" s="2" t="s">
        <v>26412</v>
      </c>
    </row>
    <row r="6707" spans="1:2">
      <c r="A6707" s="1">
        <v>300002651</v>
      </c>
      <c r="B6707" s="2" t="s">
        <v>26413</v>
      </c>
    </row>
    <row r="6708" spans="1:2">
      <c r="A6708" s="1">
        <v>300002652</v>
      </c>
      <c r="B6708" s="2" t="s">
        <v>26414</v>
      </c>
    </row>
    <row r="6709" spans="1:2">
      <c r="A6709" s="1">
        <v>300002653</v>
      </c>
      <c r="B6709" s="2" t="s">
        <v>26415</v>
      </c>
    </row>
    <row r="6710" spans="1:2">
      <c r="A6710" s="1">
        <v>300002654</v>
      </c>
      <c r="B6710" s="2" t="s">
        <v>26416</v>
      </c>
    </row>
    <row r="6711" spans="1:2">
      <c r="A6711" s="1">
        <v>300002710</v>
      </c>
      <c r="B6711" s="2" t="s">
        <v>26417</v>
      </c>
    </row>
    <row r="6712" spans="1:2">
      <c r="A6712" s="1">
        <v>300002711</v>
      </c>
      <c r="B6712" s="2" t="s">
        <v>26112</v>
      </c>
    </row>
    <row r="6713" spans="1:2">
      <c r="A6713" s="1">
        <v>300002712</v>
      </c>
      <c r="B6713" s="2" t="s">
        <v>26360</v>
      </c>
    </row>
    <row r="6714" spans="1:2">
      <c r="A6714" s="1">
        <v>300002713</v>
      </c>
      <c r="B6714" s="2" t="s">
        <v>26418</v>
      </c>
    </row>
    <row r="6715" spans="1:2">
      <c r="A6715" s="1">
        <v>300002714</v>
      </c>
      <c r="B6715" s="2" t="s">
        <v>26092</v>
      </c>
    </row>
    <row r="6716" spans="1:2">
      <c r="A6716" s="1">
        <v>300002715</v>
      </c>
      <c r="B6716" s="2" t="s">
        <v>26419</v>
      </c>
    </row>
    <row r="6717" spans="1:2">
      <c r="A6717" s="1">
        <v>300002720</v>
      </c>
      <c r="B6717" s="2" t="s">
        <v>26420</v>
      </c>
    </row>
    <row r="6718" spans="1:2">
      <c r="A6718" s="1">
        <v>300002721</v>
      </c>
      <c r="B6718" s="2" t="s">
        <v>26421</v>
      </c>
    </row>
    <row r="6719" spans="1:2">
      <c r="A6719" s="1">
        <v>300002722</v>
      </c>
      <c r="B6719" s="2" t="s">
        <v>26422</v>
      </c>
    </row>
    <row r="6720" spans="1:2">
      <c r="A6720" s="1">
        <v>300002723</v>
      </c>
      <c r="B6720" s="2" t="s">
        <v>26423</v>
      </c>
    </row>
    <row r="6721" spans="1:2">
      <c r="A6721" s="1">
        <v>300002730</v>
      </c>
      <c r="B6721" s="2" t="s">
        <v>26424</v>
      </c>
    </row>
    <row r="6722" spans="1:2">
      <c r="A6722" s="1">
        <v>300002731</v>
      </c>
      <c r="B6722" s="2" t="s">
        <v>26425</v>
      </c>
    </row>
    <row r="6723" spans="1:2">
      <c r="A6723" s="1">
        <v>300002732</v>
      </c>
      <c r="B6723" s="2" t="s">
        <v>26090</v>
      </c>
    </row>
    <row r="6724" spans="1:2">
      <c r="A6724" s="1">
        <v>300002733</v>
      </c>
      <c r="B6724" s="2" t="s">
        <v>26426</v>
      </c>
    </row>
    <row r="6725" spans="1:2">
      <c r="A6725" s="1">
        <v>300002740</v>
      </c>
      <c r="B6725" s="2" t="s">
        <v>26427</v>
      </c>
    </row>
    <row r="6726" spans="1:2">
      <c r="A6726" s="1">
        <v>300002741</v>
      </c>
      <c r="B6726" s="2" t="s">
        <v>26428</v>
      </c>
    </row>
    <row r="6727" spans="1:2">
      <c r="A6727" s="1">
        <v>300002742</v>
      </c>
      <c r="B6727" s="2" t="s">
        <v>26429</v>
      </c>
    </row>
    <row r="6728" spans="1:2">
      <c r="A6728" s="1">
        <v>300002743</v>
      </c>
      <c r="B6728" s="2" t="s">
        <v>26430</v>
      </c>
    </row>
    <row r="6729" spans="1:2">
      <c r="A6729" s="1">
        <v>300002750</v>
      </c>
      <c r="B6729" s="2" t="s">
        <v>26431</v>
      </c>
    </row>
    <row r="6730" spans="1:2">
      <c r="A6730" s="1">
        <v>300002751</v>
      </c>
      <c r="B6730" s="2" t="s">
        <v>26432</v>
      </c>
    </row>
    <row r="6731" spans="1:2">
      <c r="A6731" s="1">
        <v>300002752</v>
      </c>
      <c r="B6731" s="2" t="s">
        <v>26433</v>
      </c>
    </row>
    <row r="6732" spans="1:2">
      <c r="A6732" s="1">
        <v>300002753</v>
      </c>
      <c r="B6732" s="2" t="s">
        <v>26433</v>
      </c>
    </row>
    <row r="6733" spans="1:2">
      <c r="A6733" s="1">
        <v>300002754</v>
      </c>
      <c r="B6733" s="2" t="s">
        <v>26434</v>
      </c>
    </row>
    <row r="6734" spans="1:2">
      <c r="A6734" s="1">
        <v>300002910</v>
      </c>
      <c r="B6734" s="2" t="s">
        <v>26435</v>
      </c>
    </row>
    <row r="6735" spans="1:2">
      <c r="A6735" s="1">
        <v>300002911</v>
      </c>
      <c r="B6735" s="2" t="s">
        <v>26436</v>
      </c>
    </row>
    <row r="6736" spans="1:2">
      <c r="A6736" s="1">
        <v>300002920</v>
      </c>
      <c r="B6736" s="2" t="s">
        <v>26437</v>
      </c>
    </row>
    <row r="6737" spans="1:2">
      <c r="A6737" s="1">
        <v>300002921</v>
      </c>
      <c r="B6737" s="2" t="s">
        <v>26438</v>
      </c>
    </row>
    <row r="6738" spans="1:2">
      <c r="A6738" s="1">
        <v>300003010</v>
      </c>
      <c r="B6738" s="2" t="s">
        <v>26439</v>
      </c>
    </row>
    <row r="6739" spans="1:2">
      <c r="A6739" s="1">
        <v>300003011</v>
      </c>
      <c r="B6739" s="2" t="s">
        <v>26112</v>
      </c>
    </row>
    <row r="6740" spans="1:2">
      <c r="A6740" s="1">
        <v>300003012</v>
      </c>
      <c r="B6740" s="2" t="s">
        <v>26119</v>
      </c>
    </row>
    <row r="6741" spans="1:2">
      <c r="A6741" s="1">
        <v>300003013</v>
      </c>
      <c r="B6741" s="2" t="s">
        <v>26440</v>
      </c>
    </row>
    <row r="6742" spans="1:2">
      <c r="A6742" s="1">
        <v>300003014</v>
      </c>
      <c r="B6742" s="2" t="s">
        <v>26199</v>
      </c>
    </row>
    <row r="6743" spans="1:2">
      <c r="A6743" s="1">
        <v>300003020</v>
      </c>
      <c r="B6743" s="2" t="s">
        <v>26441</v>
      </c>
    </row>
    <row r="6744" spans="1:2">
      <c r="A6744" s="1">
        <v>300003021</v>
      </c>
      <c r="B6744" s="2" t="s">
        <v>26442</v>
      </c>
    </row>
    <row r="6745" spans="1:2">
      <c r="A6745" s="1">
        <v>300003022</v>
      </c>
      <c r="B6745" s="2" t="s">
        <v>26135</v>
      </c>
    </row>
    <row r="6746" spans="1:2">
      <c r="A6746" s="1">
        <v>300003023</v>
      </c>
      <c r="B6746" s="2" t="s">
        <v>26114</v>
      </c>
    </row>
    <row r="6747" spans="1:2">
      <c r="A6747" s="1">
        <v>300003030</v>
      </c>
      <c r="B6747" s="2" t="s">
        <v>26443</v>
      </c>
    </row>
    <row r="6748" spans="1:2">
      <c r="A6748" s="1">
        <v>300003031</v>
      </c>
      <c r="B6748" s="2" t="s">
        <v>26122</v>
      </c>
    </row>
    <row r="6749" spans="1:2">
      <c r="A6749" s="1">
        <v>300003032</v>
      </c>
      <c r="B6749" s="2" t="s">
        <v>26444</v>
      </c>
    </row>
    <row r="6750" spans="1:2">
      <c r="A6750" s="1">
        <v>300003033</v>
      </c>
      <c r="B6750" s="2" t="s">
        <v>26114</v>
      </c>
    </row>
    <row r="6751" spans="1:2">
      <c r="A6751" s="1">
        <v>300003110</v>
      </c>
      <c r="B6751" s="2" t="s">
        <v>26445</v>
      </c>
    </row>
    <row r="6752" spans="1:2">
      <c r="A6752" s="1">
        <v>300003111</v>
      </c>
      <c r="B6752" s="2" t="s">
        <v>26446</v>
      </c>
    </row>
    <row r="6753" spans="1:2">
      <c r="A6753" s="1">
        <v>300003112</v>
      </c>
      <c r="B6753" s="2" t="s">
        <v>26135</v>
      </c>
    </row>
    <row r="6754" spans="1:2">
      <c r="A6754" s="1">
        <v>300003113</v>
      </c>
      <c r="B6754" s="2" t="s">
        <v>26101</v>
      </c>
    </row>
    <row r="6755" spans="1:2">
      <c r="A6755" s="1">
        <v>300003114</v>
      </c>
      <c r="B6755" s="2" t="s">
        <v>26137</v>
      </c>
    </row>
    <row r="6756" spans="1:2">
      <c r="A6756" s="1">
        <v>300003115</v>
      </c>
      <c r="B6756" s="2" t="s">
        <v>26447</v>
      </c>
    </row>
    <row r="6757" spans="1:2">
      <c r="A6757" s="1">
        <v>300003120</v>
      </c>
      <c r="B6757" s="2" t="s">
        <v>26448</v>
      </c>
    </row>
    <row r="6758" spans="1:2">
      <c r="A6758" s="1">
        <v>300003121</v>
      </c>
      <c r="B6758" s="2" t="s">
        <v>26449</v>
      </c>
    </row>
    <row r="6759" spans="1:2">
      <c r="A6759" s="1">
        <v>300003122</v>
      </c>
      <c r="B6759" s="2" t="s">
        <v>26207</v>
      </c>
    </row>
    <row r="6760" spans="1:2">
      <c r="A6760" s="1">
        <v>300003123</v>
      </c>
      <c r="B6760" s="2" t="s">
        <v>26450</v>
      </c>
    </row>
    <row r="6761" spans="1:2">
      <c r="A6761" s="1">
        <v>300003130</v>
      </c>
      <c r="B6761" s="2" t="s">
        <v>26451</v>
      </c>
    </row>
    <row r="6762" spans="1:2">
      <c r="A6762" s="1">
        <v>300003131</v>
      </c>
      <c r="B6762" s="2" t="s">
        <v>26452</v>
      </c>
    </row>
    <row r="6763" spans="1:2">
      <c r="A6763" s="1">
        <v>300003132</v>
      </c>
      <c r="B6763" s="2" t="s">
        <v>26453</v>
      </c>
    </row>
    <row r="6764" spans="1:2">
      <c r="A6764" s="1">
        <v>300003133</v>
      </c>
      <c r="B6764" s="2" t="s">
        <v>26454</v>
      </c>
    </row>
    <row r="6765" spans="1:2">
      <c r="A6765" s="1">
        <v>300003140</v>
      </c>
      <c r="B6765" s="2" t="s">
        <v>26455</v>
      </c>
    </row>
    <row r="6766" spans="1:2">
      <c r="A6766" s="1">
        <v>300003141</v>
      </c>
      <c r="B6766" s="2" t="s">
        <v>26456</v>
      </c>
    </row>
    <row r="6767" spans="1:2">
      <c r="A6767" s="1">
        <v>300003142</v>
      </c>
      <c r="B6767" s="2" t="s">
        <v>26457</v>
      </c>
    </row>
    <row r="6768" spans="1:2">
      <c r="A6768" s="1">
        <v>300003143</v>
      </c>
      <c r="B6768" s="2" t="s">
        <v>26458</v>
      </c>
    </row>
    <row r="6769" spans="1:2">
      <c r="A6769" s="1">
        <v>300003150</v>
      </c>
      <c r="B6769" s="2" t="s">
        <v>22051</v>
      </c>
    </row>
    <row r="6770" spans="1:2">
      <c r="A6770" s="1">
        <v>300003151</v>
      </c>
      <c r="B6770" s="2" t="s">
        <v>26459</v>
      </c>
    </row>
    <row r="6771" spans="1:2">
      <c r="A6771" s="1">
        <v>300003152</v>
      </c>
      <c r="B6771" s="2" t="s">
        <v>26460</v>
      </c>
    </row>
    <row r="6772" spans="1:2">
      <c r="A6772" s="1">
        <v>300003153</v>
      </c>
      <c r="B6772" s="2" t="s">
        <v>26460</v>
      </c>
    </row>
    <row r="6773" spans="1:2">
      <c r="A6773" s="1">
        <v>300003154</v>
      </c>
      <c r="B6773" s="2" t="s">
        <v>26461</v>
      </c>
    </row>
    <row r="6774" spans="1:2">
      <c r="A6774" s="1">
        <v>300003210</v>
      </c>
      <c r="B6774" s="2" t="s">
        <v>26462</v>
      </c>
    </row>
    <row r="6775" spans="1:2">
      <c r="A6775" s="1">
        <v>300003211</v>
      </c>
      <c r="B6775" s="2" t="s">
        <v>26463</v>
      </c>
    </row>
    <row r="6776" spans="1:2">
      <c r="A6776" s="1">
        <v>300003212</v>
      </c>
      <c r="B6776" s="2" t="s">
        <v>26135</v>
      </c>
    </row>
    <row r="6777" spans="1:2">
      <c r="A6777" s="1">
        <v>300003213</v>
      </c>
      <c r="B6777" s="2" t="s">
        <v>26464</v>
      </c>
    </row>
    <row r="6778" spans="1:2">
      <c r="A6778" s="1">
        <v>300003214</v>
      </c>
      <c r="B6778" s="2" t="s">
        <v>26137</v>
      </c>
    </row>
    <row r="6779" spans="1:2">
      <c r="A6779" s="1">
        <v>300003215</v>
      </c>
      <c r="B6779" s="2" t="s">
        <v>26116</v>
      </c>
    </row>
    <row r="6780" spans="1:2">
      <c r="A6780" s="1">
        <v>300003220</v>
      </c>
      <c r="B6780" s="2" t="s">
        <v>26465</v>
      </c>
    </row>
    <row r="6781" spans="1:2">
      <c r="A6781" s="1">
        <v>300003221</v>
      </c>
      <c r="B6781" s="2" t="s">
        <v>26466</v>
      </c>
    </row>
    <row r="6782" spans="1:2">
      <c r="A6782" s="1">
        <v>300003222</v>
      </c>
      <c r="B6782" s="2" t="s">
        <v>26234</v>
      </c>
    </row>
    <row r="6783" spans="1:2">
      <c r="A6783" s="1">
        <v>300003223</v>
      </c>
      <c r="B6783" s="2" t="s">
        <v>26114</v>
      </c>
    </row>
    <row r="6784" spans="1:2">
      <c r="A6784" s="1">
        <v>300003230</v>
      </c>
      <c r="B6784" s="2" t="s">
        <v>26467</v>
      </c>
    </row>
    <row r="6785" spans="1:2">
      <c r="A6785" s="1">
        <v>300003231</v>
      </c>
      <c r="B6785" s="2" t="s">
        <v>26468</v>
      </c>
    </row>
    <row r="6786" spans="1:2">
      <c r="A6786" s="1">
        <v>300003232</v>
      </c>
      <c r="B6786" s="2" t="s">
        <v>26135</v>
      </c>
    </row>
    <row r="6787" spans="1:2">
      <c r="A6787" s="1">
        <v>300003233</v>
      </c>
      <c r="B6787" s="2" t="s">
        <v>26212</v>
      </c>
    </row>
    <row r="6788" spans="1:2">
      <c r="A6788" s="1">
        <v>300003240</v>
      </c>
      <c r="B6788" s="2" t="s">
        <v>26469</v>
      </c>
    </row>
    <row r="6789" spans="1:2">
      <c r="A6789" s="1">
        <v>300003241</v>
      </c>
      <c r="B6789" s="2" t="s">
        <v>26470</v>
      </c>
    </row>
    <row r="6790" spans="1:2">
      <c r="A6790" s="1">
        <v>300003242</v>
      </c>
      <c r="B6790" s="2" t="s">
        <v>26471</v>
      </c>
    </row>
    <row r="6791" spans="1:2">
      <c r="A6791" s="1">
        <v>300003243</v>
      </c>
      <c r="B6791" s="2" t="s">
        <v>26472</v>
      </c>
    </row>
    <row r="6792" spans="1:2">
      <c r="A6792" s="1">
        <v>300003250</v>
      </c>
      <c r="B6792" s="2" t="s">
        <v>26465</v>
      </c>
    </row>
    <row r="6793" spans="1:2">
      <c r="A6793" s="1">
        <v>300003251</v>
      </c>
      <c r="B6793" s="2" t="s">
        <v>26473</v>
      </c>
    </row>
    <row r="6794" spans="1:2">
      <c r="A6794" s="1">
        <v>300003252</v>
      </c>
      <c r="B6794" s="2" t="s">
        <v>26474</v>
      </c>
    </row>
    <row r="6795" spans="1:2">
      <c r="A6795" s="1">
        <v>300003253</v>
      </c>
      <c r="B6795" s="2" t="s">
        <v>26475</v>
      </c>
    </row>
    <row r="6796" spans="1:2">
      <c r="A6796" s="1">
        <v>300003254</v>
      </c>
      <c r="B6796" s="2" t="s">
        <v>26475</v>
      </c>
    </row>
    <row r="6797" spans="1:2">
      <c r="A6797" s="1">
        <v>300003310</v>
      </c>
      <c r="B6797" s="2" t="s">
        <v>26476</v>
      </c>
    </row>
    <row r="6798" spans="1:2">
      <c r="A6798" s="1">
        <v>300003311</v>
      </c>
      <c r="B6798" s="2" t="s">
        <v>26477</v>
      </c>
    </row>
    <row r="6799" spans="1:2">
      <c r="A6799" s="1">
        <v>300003312</v>
      </c>
      <c r="B6799" s="2" t="s">
        <v>26478</v>
      </c>
    </row>
    <row r="6800" spans="1:2">
      <c r="A6800" s="1">
        <v>300003313</v>
      </c>
      <c r="B6800" s="2" t="s">
        <v>26479</v>
      </c>
    </row>
    <row r="6801" spans="1:2">
      <c r="A6801" s="1">
        <v>300003314</v>
      </c>
      <c r="B6801" s="2" t="s">
        <v>26480</v>
      </c>
    </row>
    <row r="6802" spans="1:2">
      <c r="A6802" s="1">
        <v>300003315</v>
      </c>
      <c r="B6802" s="2" t="s">
        <v>26481</v>
      </c>
    </row>
    <row r="6803" spans="1:2">
      <c r="A6803" s="1">
        <v>300003320</v>
      </c>
      <c r="B6803" s="2" t="s">
        <v>26482</v>
      </c>
    </row>
    <row r="6804" spans="1:2">
      <c r="A6804" s="1">
        <v>300003321</v>
      </c>
      <c r="B6804" s="2" t="s">
        <v>26483</v>
      </c>
    </row>
    <row r="6805" spans="1:2">
      <c r="A6805" s="1">
        <v>300003322</v>
      </c>
      <c r="B6805" s="2" t="s">
        <v>26484</v>
      </c>
    </row>
    <row r="6806" spans="1:2">
      <c r="A6806" s="1">
        <v>300003323</v>
      </c>
      <c r="B6806" s="2" t="s">
        <v>26485</v>
      </c>
    </row>
    <row r="6807" spans="1:2">
      <c r="A6807" s="1">
        <v>300003330</v>
      </c>
      <c r="B6807" s="2" t="s">
        <v>26486</v>
      </c>
    </row>
    <row r="6808" spans="1:2">
      <c r="A6808" s="1">
        <v>300003331</v>
      </c>
      <c r="B6808" s="2" t="s">
        <v>26487</v>
      </c>
    </row>
    <row r="6809" spans="1:2">
      <c r="A6809" s="1">
        <v>300003332</v>
      </c>
      <c r="B6809" s="2" t="s">
        <v>26488</v>
      </c>
    </row>
    <row r="6810" spans="1:2">
      <c r="A6810" s="1">
        <v>300003333</v>
      </c>
      <c r="B6810" s="2" t="s">
        <v>26454</v>
      </c>
    </row>
    <row r="6811" spans="1:2">
      <c r="A6811" s="1">
        <v>300003340</v>
      </c>
      <c r="B6811" s="2" t="s">
        <v>26489</v>
      </c>
    </row>
    <row r="6812" spans="1:2">
      <c r="A6812" s="1">
        <v>300003341</v>
      </c>
      <c r="B6812" s="2" t="s">
        <v>26490</v>
      </c>
    </row>
    <row r="6813" spans="1:2">
      <c r="A6813" s="1">
        <v>300003342</v>
      </c>
      <c r="B6813" s="2" t="s">
        <v>26491</v>
      </c>
    </row>
    <row r="6814" spans="1:2">
      <c r="A6814" s="1">
        <v>300003343</v>
      </c>
      <c r="B6814" s="2" t="s">
        <v>26492</v>
      </c>
    </row>
    <row r="6815" spans="1:2">
      <c r="A6815" s="1">
        <v>300003350</v>
      </c>
      <c r="B6815" s="2" t="s">
        <v>26493</v>
      </c>
    </row>
    <row r="6816" spans="1:2">
      <c r="A6816" s="1">
        <v>300003351</v>
      </c>
      <c r="B6816" s="2" t="s">
        <v>26494</v>
      </c>
    </row>
    <row r="6817" spans="1:2">
      <c r="A6817" s="1">
        <v>300003352</v>
      </c>
      <c r="B6817" s="2" t="s">
        <v>26495</v>
      </c>
    </row>
    <row r="6818" spans="1:2">
      <c r="A6818" s="1">
        <v>300003353</v>
      </c>
      <c r="B6818" s="2" t="s">
        <v>26496</v>
      </c>
    </row>
    <row r="6819" spans="1:2">
      <c r="A6819" s="1">
        <v>300003354</v>
      </c>
      <c r="B6819" s="2" t="s">
        <v>26497</v>
      </c>
    </row>
    <row r="6820" spans="1:2">
      <c r="A6820" s="1">
        <v>300003410</v>
      </c>
      <c r="B6820" s="2" t="s">
        <v>5886</v>
      </c>
    </row>
    <row r="6821" spans="1:2">
      <c r="A6821" s="1">
        <v>300003411</v>
      </c>
      <c r="B6821" s="2" t="s">
        <v>26498</v>
      </c>
    </row>
    <row r="6822" spans="1:2">
      <c r="A6822" s="1">
        <v>300003412</v>
      </c>
      <c r="B6822" s="2" t="s">
        <v>26499</v>
      </c>
    </row>
    <row r="6823" spans="1:2">
      <c r="A6823" s="1">
        <v>300003413</v>
      </c>
      <c r="B6823" s="2" t="s">
        <v>26500</v>
      </c>
    </row>
    <row r="6824" spans="1:2">
      <c r="A6824" s="1">
        <v>300003414</v>
      </c>
      <c r="B6824" s="2" t="s">
        <v>26501</v>
      </c>
    </row>
    <row r="6825" spans="1:2">
      <c r="A6825" s="1">
        <v>300003415</v>
      </c>
      <c r="B6825" s="2" t="s">
        <v>26502</v>
      </c>
    </row>
    <row r="6826" spans="1:2">
      <c r="A6826" s="1">
        <v>300003420</v>
      </c>
      <c r="B6826" s="2" t="s">
        <v>26503</v>
      </c>
    </row>
    <row r="6827" spans="1:2">
      <c r="A6827" s="1">
        <v>300003421</v>
      </c>
      <c r="B6827" s="2" t="s">
        <v>26504</v>
      </c>
    </row>
    <row r="6828" spans="1:2">
      <c r="A6828" s="1">
        <v>300003422</v>
      </c>
      <c r="B6828" s="2" t="s">
        <v>26135</v>
      </c>
    </row>
    <row r="6829" spans="1:2">
      <c r="A6829" s="1">
        <v>300003423</v>
      </c>
      <c r="B6829" s="2" t="s">
        <v>26114</v>
      </c>
    </row>
    <row r="6830" spans="1:2">
      <c r="A6830" s="1">
        <v>300003430</v>
      </c>
      <c r="B6830" s="2" t="s">
        <v>26505</v>
      </c>
    </row>
    <row r="6831" spans="1:2">
      <c r="A6831" s="1">
        <v>300003431</v>
      </c>
      <c r="B6831" s="2" t="s">
        <v>26506</v>
      </c>
    </row>
    <row r="6832" spans="1:2">
      <c r="A6832" s="1">
        <v>300003432</v>
      </c>
      <c r="B6832" s="2" t="s">
        <v>26135</v>
      </c>
    </row>
    <row r="6833" spans="1:2">
      <c r="A6833" s="1">
        <v>300003433</v>
      </c>
      <c r="B6833" s="2" t="s">
        <v>26114</v>
      </c>
    </row>
    <row r="6834" spans="1:2">
      <c r="A6834" s="1">
        <v>300003440</v>
      </c>
      <c r="B6834" s="2" t="s">
        <v>26507</v>
      </c>
    </row>
    <row r="6835" spans="1:2">
      <c r="A6835" s="1">
        <v>300003442</v>
      </c>
      <c r="B6835" s="2" t="s">
        <v>26508</v>
      </c>
    </row>
    <row r="6836" spans="1:2">
      <c r="A6836" s="1">
        <v>300003443</v>
      </c>
      <c r="B6836" s="2" t="s">
        <v>26509</v>
      </c>
    </row>
    <row r="6837" spans="1:2">
      <c r="A6837" s="1">
        <v>300003450</v>
      </c>
      <c r="B6837" s="2" t="s">
        <v>26510</v>
      </c>
    </row>
    <row r="6838" spans="1:2">
      <c r="A6838" s="1">
        <v>300003451</v>
      </c>
      <c r="B6838" s="2" t="s">
        <v>26511</v>
      </c>
    </row>
    <row r="6839" spans="1:2">
      <c r="A6839" s="1">
        <v>300003452</v>
      </c>
      <c r="B6839" s="2" t="s">
        <v>26512</v>
      </c>
    </row>
    <row r="6840" spans="1:2">
      <c r="A6840" s="1">
        <v>300003453</v>
      </c>
      <c r="B6840" s="2" t="s">
        <v>26512</v>
      </c>
    </row>
    <row r="6841" spans="1:2">
      <c r="A6841" s="1">
        <v>300003454</v>
      </c>
      <c r="B6841" s="2" t="s">
        <v>26513</v>
      </c>
    </row>
    <row r="6842" spans="1:2">
      <c r="A6842" s="1">
        <v>300003510</v>
      </c>
      <c r="B6842" s="2" t="s">
        <v>26514</v>
      </c>
    </row>
    <row r="6843" spans="1:2">
      <c r="A6843" s="1">
        <v>300003511</v>
      </c>
      <c r="B6843" s="2" t="s">
        <v>26515</v>
      </c>
    </row>
    <row r="6844" spans="1:2">
      <c r="A6844" s="1">
        <v>300003512</v>
      </c>
      <c r="B6844" s="2" t="s">
        <v>26135</v>
      </c>
    </row>
    <row r="6845" spans="1:2">
      <c r="A6845" s="1">
        <v>300003513</v>
      </c>
      <c r="B6845" s="2" t="s">
        <v>26516</v>
      </c>
    </row>
    <row r="6846" spans="1:2">
      <c r="A6846" s="1">
        <v>300003514</v>
      </c>
      <c r="B6846" s="2" t="s">
        <v>26480</v>
      </c>
    </row>
    <row r="6847" spans="1:2">
      <c r="A6847" s="1">
        <v>300003515</v>
      </c>
      <c r="B6847" s="2" t="s">
        <v>26517</v>
      </c>
    </row>
    <row r="6848" spans="1:2">
      <c r="A6848" s="1">
        <v>300003520</v>
      </c>
      <c r="B6848" s="2" t="s">
        <v>26518</v>
      </c>
    </row>
    <row r="6849" spans="1:2">
      <c r="A6849" s="1">
        <v>300003521</v>
      </c>
      <c r="B6849" s="2" t="s">
        <v>26519</v>
      </c>
    </row>
    <row r="6850" spans="1:2">
      <c r="A6850" s="1">
        <v>300003522</v>
      </c>
      <c r="B6850" s="2" t="s">
        <v>26135</v>
      </c>
    </row>
    <row r="6851" spans="1:2">
      <c r="A6851" s="1">
        <v>300003523</v>
      </c>
      <c r="B6851" s="2" t="s">
        <v>26114</v>
      </c>
    </row>
    <row r="6852" spans="1:2">
      <c r="A6852" s="1">
        <v>300003530</v>
      </c>
      <c r="B6852" s="2" t="s">
        <v>26520</v>
      </c>
    </row>
    <row r="6853" spans="1:2">
      <c r="A6853" s="1">
        <v>300003531</v>
      </c>
      <c r="B6853" s="2" t="s">
        <v>26521</v>
      </c>
    </row>
    <row r="6854" spans="1:2">
      <c r="A6854" s="1">
        <v>300003532</v>
      </c>
      <c r="B6854" s="2" t="s">
        <v>26522</v>
      </c>
    </row>
    <row r="6855" spans="1:2">
      <c r="A6855" s="1">
        <v>300003533</v>
      </c>
      <c r="B6855" s="2" t="s">
        <v>26523</v>
      </c>
    </row>
    <row r="6856" spans="1:2">
      <c r="A6856" s="1">
        <v>300003540</v>
      </c>
      <c r="B6856" s="2" t="s">
        <v>26524</v>
      </c>
    </row>
    <row r="6857" spans="1:2">
      <c r="A6857" s="1">
        <v>300003541</v>
      </c>
      <c r="B6857" s="2" t="s">
        <v>26334</v>
      </c>
    </row>
    <row r="6858" spans="1:2">
      <c r="A6858" s="1">
        <v>300003542</v>
      </c>
      <c r="B6858" s="2" t="s">
        <v>26525</v>
      </c>
    </row>
    <row r="6859" spans="1:2">
      <c r="A6859" s="1">
        <v>300003543</v>
      </c>
      <c r="B6859" s="2" t="s">
        <v>26526</v>
      </c>
    </row>
    <row r="6860" spans="1:2">
      <c r="A6860" s="1">
        <v>300003550</v>
      </c>
      <c r="B6860" s="2" t="s">
        <v>26527</v>
      </c>
    </row>
    <row r="6861" spans="1:2">
      <c r="A6861" s="1">
        <v>300003551</v>
      </c>
      <c r="B6861" s="2" t="s">
        <v>26528</v>
      </c>
    </row>
    <row r="6862" spans="1:2">
      <c r="A6862" s="1">
        <v>300003552</v>
      </c>
      <c r="B6862" s="2" t="s">
        <v>26529</v>
      </c>
    </row>
    <row r="6863" spans="1:2">
      <c r="A6863" s="1">
        <v>300003553</v>
      </c>
      <c r="B6863" s="2" t="s">
        <v>26530</v>
      </c>
    </row>
    <row r="6864" spans="1:2">
      <c r="A6864" s="1">
        <v>300003554</v>
      </c>
      <c r="B6864" s="2" t="s">
        <v>26531</v>
      </c>
    </row>
    <row r="6865" spans="1:2">
      <c r="A6865" s="1">
        <v>300003610</v>
      </c>
      <c r="B6865" s="2" t="s">
        <v>26532</v>
      </c>
    </row>
    <row r="6866" spans="1:2">
      <c r="A6866" s="1">
        <v>300003611</v>
      </c>
      <c r="B6866" s="2" t="s">
        <v>26533</v>
      </c>
    </row>
    <row r="6867" spans="1:2">
      <c r="A6867" s="1">
        <v>300003612</v>
      </c>
      <c r="B6867" s="2" t="s">
        <v>26534</v>
      </c>
    </row>
    <row r="6868" spans="1:2">
      <c r="A6868" s="1">
        <v>300003613</v>
      </c>
      <c r="B6868" s="2" t="s">
        <v>26114</v>
      </c>
    </row>
    <row r="6869" spans="1:2">
      <c r="A6869" s="1">
        <v>300003614</v>
      </c>
      <c r="B6869" s="2" t="s">
        <v>26137</v>
      </c>
    </row>
    <row r="6870" spans="1:2">
      <c r="A6870" s="1">
        <v>300003615</v>
      </c>
      <c r="B6870" s="2" t="s">
        <v>26535</v>
      </c>
    </row>
    <row r="6871" spans="1:2">
      <c r="A6871" s="1">
        <v>300003620</v>
      </c>
      <c r="B6871" s="2" t="s">
        <v>21322</v>
      </c>
    </row>
    <row r="6872" spans="1:2">
      <c r="A6872" s="1">
        <v>300003621</v>
      </c>
      <c r="B6872" s="2" t="s">
        <v>26536</v>
      </c>
    </row>
    <row r="6873" spans="1:2">
      <c r="A6873" s="1">
        <v>300003622</v>
      </c>
      <c r="B6873" s="2" t="s">
        <v>26537</v>
      </c>
    </row>
    <row r="6874" spans="1:2">
      <c r="A6874" s="1">
        <v>300003623</v>
      </c>
      <c r="B6874" s="2" t="s">
        <v>26538</v>
      </c>
    </row>
    <row r="6875" spans="1:2">
      <c r="A6875" s="1">
        <v>300003630</v>
      </c>
      <c r="B6875" s="2" t="s">
        <v>21323</v>
      </c>
    </row>
    <row r="6876" spans="1:2">
      <c r="A6876" s="1">
        <v>300003631</v>
      </c>
      <c r="B6876" s="2" t="s">
        <v>26539</v>
      </c>
    </row>
    <row r="6877" spans="1:2">
      <c r="A6877" s="1">
        <v>300003632</v>
      </c>
      <c r="B6877" s="2" t="s">
        <v>26540</v>
      </c>
    </row>
    <row r="6878" spans="1:2">
      <c r="A6878" s="1">
        <v>300003633</v>
      </c>
      <c r="B6878" s="2" t="s">
        <v>26541</v>
      </c>
    </row>
    <row r="6879" spans="1:2">
      <c r="A6879" s="1">
        <v>300003640</v>
      </c>
      <c r="B6879" s="2" t="s">
        <v>26542</v>
      </c>
    </row>
    <row r="6880" spans="1:2">
      <c r="A6880" s="1">
        <v>300003641</v>
      </c>
      <c r="B6880" s="2" t="s">
        <v>26543</v>
      </c>
    </row>
    <row r="6881" spans="1:2">
      <c r="A6881" s="1">
        <v>300003642</v>
      </c>
      <c r="B6881" s="2" t="s">
        <v>26207</v>
      </c>
    </row>
    <row r="6882" spans="1:2">
      <c r="A6882" s="1">
        <v>300003643</v>
      </c>
      <c r="B6882" s="2" t="s">
        <v>26238</v>
      </c>
    </row>
    <row r="6883" spans="1:2">
      <c r="A6883" s="1">
        <v>300003650</v>
      </c>
      <c r="B6883" s="2" t="s">
        <v>26544</v>
      </c>
    </row>
    <row r="6884" spans="1:2">
      <c r="A6884" s="1">
        <v>300003651</v>
      </c>
      <c r="B6884" s="2" t="s">
        <v>26545</v>
      </c>
    </row>
    <row r="6885" spans="1:2">
      <c r="A6885" s="1">
        <v>300003652</v>
      </c>
      <c r="B6885" s="2" t="s">
        <v>26545</v>
      </c>
    </row>
    <row r="6886" spans="1:2">
      <c r="A6886" s="1">
        <v>300003653</v>
      </c>
      <c r="B6886" s="2" t="s">
        <v>26545</v>
      </c>
    </row>
    <row r="6887" spans="1:2">
      <c r="A6887" s="1">
        <v>300003654</v>
      </c>
      <c r="B6887" s="2" t="s">
        <v>26546</v>
      </c>
    </row>
    <row r="6888" spans="1:2">
      <c r="A6888" s="1">
        <v>300003810</v>
      </c>
      <c r="B6888" s="2" t="s">
        <v>26547</v>
      </c>
    </row>
    <row r="6889" spans="1:2">
      <c r="A6889" s="1">
        <v>300003811</v>
      </c>
      <c r="B6889" s="2" t="s">
        <v>26548</v>
      </c>
    </row>
    <row r="6890" spans="1:2">
      <c r="A6890" s="1">
        <v>300003812</v>
      </c>
      <c r="B6890" s="2" t="s">
        <v>26135</v>
      </c>
    </row>
    <row r="6891" spans="1:2">
      <c r="A6891" s="1">
        <v>300003813</v>
      </c>
      <c r="B6891" s="2" t="s">
        <v>26549</v>
      </c>
    </row>
    <row r="6892" spans="1:2">
      <c r="A6892" s="1">
        <v>300003814</v>
      </c>
      <c r="B6892" s="2" t="s">
        <v>26137</v>
      </c>
    </row>
    <row r="6893" spans="1:2">
      <c r="A6893" s="1">
        <v>300003815</v>
      </c>
      <c r="B6893" s="2" t="s">
        <v>26116</v>
      </c>
    </row>
    <row r="6894" spans="1:2">
      <c r="A6894" s="1">
        <v>300003820</v>
      </c>
      <c r="B6894" s="2" t="s">
        <v>26550</v>
      </c>
    </row>
    <row r="6895" spans="1:2">
      <c r="A6895" s="1">
        <v>300003821</v>
      </c>
      <c r="B6895" s="2" t="s">
        <v>26551</v>
      </c>
    </row>
    <row r="6896" spans="1:2">
      <c r="A6896" s="1">
        <v>300003822</v>
      </c>
      <c r="B6896" s="2" t="s">
        <v>26552</v>
      </c>
    </row>
    <row r="6897" spans="1:2">
      <c r="A6897" s="1">
        <v>300003823</v>
      </c>
      <c r="B6897" s="2" t="s">
        <v>26553</v>
      </c>
    </row>
    <row r="6898" spans="1:2">
      <c r="A6898" s="1">
        <v>300003830</v>
      </c>
      <c r="B6898" s="2" t="s">
        <v>26554</v>
      </c>
    </row>
    <row r="6899" spans="1:2">
      <c r="A6899" s="1">
        <v>300003831</v>
      </c>
      <c r="B6899" s="2" t="s">
        <v>26555</v>
      </c>
    </row>
    <row r="6900" spans="1:2">
      <c r="A6900" s="1">
        <v>300003832</v>
      </c>
      <c r="B6900" s="2" t="s">
        <v>26556</v>
      </c>
    </row>
    <row r="6901" spans="1:2">
      <c r="A6901" s="1">
        <v>300003833</v>
      </c>
      <c r="B6901" s="2" t="s">
        <v>26557</v>
      </c>
    </row>
    <row r="6902" spans="1:2">
      <c r="A6902" s="1">
        <v>300003840</v>
      </c>
      <c r="B6902" s="2" t="s">
        <v>26558</v>
      </c>
    </row>
    <row r="6903" spans="1:2">
      <c r="A6903" s="1">
        <v>300003841</v>
      </c>
      <c r="B6903" s="2" t="s">
        <v>26334</v>
      </c>
    </row>
    <row r="6904" spans="1:2">
      <c r="A6904" s="1">
        <v>300003842</v>
      </c>
      <c r="B6904" s="2" t="s">
        <v>26559</v>
      </c>
    </row>
    <row r="6905" spans="1:2">
      <c r="A6905" s="1">
        <v>300003843</v>
      </c>
      <c r="B6905" s="2" t="s">
        <v>26526</v>
      </c>
    </row>
    <row r="6906" spans="1:2">
      <c r="A6906" s="1">
        <v>300003850</v>
      </c>
      <c r="B6906" s="2" t="s">
        <v>21317</v>
      </c>
    </row>
    <row r="6907" spans="1:2">
      <c r="A6907" s="1">
        <v>300003851</v>
      </c>
      <c r="B6907" s="2" t="s">
        <v>26560</v>
      </c>
    </row>
    <row r="6908" spans="1:2">
      <c r="A6908" s="1">
        <v>300003852</v>
      </c>
      <c r="B6908" s="2" t="s">
        <v>26561</v>
      </c>
    </row>
    <row r="6909" spans="1:2">
      <c r="A6909" s="1">
        <v>300003853</v>
      </c>
      <c r="B6909" s="2" t="s">
        <v>26561</v>
      </c>
    </row>
    <row r="6910" spans="1:2">
      <c r="A6910" s="1">
        <v>300003854</v>
      </c>
      <c r="B6910" s="2" t="s">
        <v>26562</v>
      </c>
    </row>
    <row r="6911" spans="1:2">
      <c r="A6911" s="1">
        <v>300003910</v>
      </c>
      <c r="B6911" s="2" t="s">
        <v>26563</v>
      </c>
    </row>
    <row r="6912" spans="1:2">
      <c r="A6912" s="1">
        <v>300003911</v>
      </c>
      <c r="B6912" s="2" t="s">
        <v>26112</v>
      </c>
    </row>
    <row r="6913" spans="1:2">
      <c r="A6913" s="1">
        <v>300003912</v>
      </c>
      <c r="B6913" s="2" t="s">
        <v>26564</v>
      </c>
    </row>
    <row r="6914" spans="1:2">
      <c r="A6914" s="1">
        <v>300003913</v>
      </c>
      <c r="B6914" s="2" t="s">
        <v>26114</v>
      </c>
    </row>
    <row r="6915" spans="1:2">
      <c r="A6915" s="1">
        <v>300003914</v>
      </c>
      <c r="B6915" s="2" t="s">
        <v>26565</v>
      </c>
    </row>
    <row r="6916" spans="1:2">
      <c r="A6916" s="1">
        <v>300003915</v>
      </c>
      <c r="B6916" s="2" t="s">
        <v>26116</v>
      </c>
    </row>
    <row r="6917" spans="1:2">
      <c r="A6917" s="1">
        <v>300003920</v>
      </c>
      <c r="B6917" s="2" t="s">
        <v>26566</v>
      </c>
    </row>
    <row r="6918" spans="1:2">
      <c r="A6918" s="1">
        <v>300003921</v>
      </c>
      <c r="B6918" s="2" t="s">
        <v>26567</v>
      </c>
    </row>
    <row r="6919" spans="1:2">
      <c r="A6919" s="1">
        <v>300003922</v>
      </c>
      <c r="B6919" s="2" t="s">
        <v>26568</v>
      </c>
    </row>
    <row r="6920" spans="1:2">
      <c r="A6920" s="1">
        <v>300003923</v>
      </c>
      <c r="B6920" s="2" t="s">
        <v>26569</v>
      </c>
    </row>
    <row r="6921" spans="1:2">
      <c r="A6921" s="1">
        <v>300003930</v>
      </c>
      <c r="B6921" s="2" t="s">
        <v>26570</v>
      </c>
    </row>
    <row r="6922" spans="1:2">
      <c r="A6922" s="1">
        <v>300003931</v>
      </c>
      <c r="B6922" s="2" t="s">
        <v>26571</v>
      </c>
    </row>
    <row r="6923" spans="1:2">
      <c r="A6923" s="1">
        <v>300003932</v>
      </c>
      <c r="B6923" s="2" t="s">
        <v>26478</v>
      </c>
    </row>
    <row r="6924" spans="1:2">
      <c r="A6924" s="1">
        <v>300003933</v>
      </c>
      <c r="B6924" s="2" t="s">
        <v>26572</v>
      </c>
    </row>
    <row r="6925" spans="1:2">
      <c r="A6925" s="1">
        <v>300003940</v>
      </c>
      <c r="B6925" s="2" t="s">
        <v>26573</v>
      </c>
    </row>
    <row r="6926" spans="1:2">
      <c r="A6926" s="1">
        <v>300003941</v>
      </c>
      <c r="B6926" s="2" t="s">
        <v>26574</v>
      </c>
    </row>
    <row r="6927" spans="1:2">
      <c r="A6927" s="1">
        <v>300003942</v>
      </c>
      <c r="B6927" s="2" t="s">
        <v>26180</v>
      </c>
    </row>
    <row r="6928" spans="1:2">
      <c r="A6928" s="1">
        <v>300003943</v>
      </c>
      <c r="B6928" s="2" t="s">
        <v>26454</v>
      </c>
    </row>
    <row r="6929" spans="1:2">
      <c r="A6929" s="1">
        <v>300003950</v>
      </c>
      <c r="B6929" s="2" t="s">
        <v>26575</v>
      </c>
    </row>
    <row r="6930" spans="1:2">
      <c r="A6930" s="1">
        <v>300003951</v>
      </c>
      <c r="B6930" s="2" t="s">
        <v>26576</v>
      </c>
    </row>
    <row r="6931" spans="1:2">
      <c r="A6931" s="1">
        <v>300003952</v>
      </c>
      <c r="B6931" s="2" t="s">
        <v>26577</v>
      </c>
    </row>
    <row r="6932" spans="1:2">
      <c r="A6932" s="1">
        <v>300003953</v>
      </c>
      <c r="B6932" s="2" t="s">
        <v>26475</v>
      </c>
    </row>
    <row r="6933" spans="1:2">
      <c r="A6933" s="1">
        <v>300003954</v>
      </c>
      <c r="B6933" s="2" t="s">
        <v>26578</v>
      </c>
    </row>
    <row r="6934" spans="1:2">
      <c r="A6934" s="1">
        <v>300004010</v>
      </c>
      <c r="B6934" s="2" t="s">
        <v>26579</v>
      </c>
    </row>
    <row r="6935" spans="1:2">
      <c r="A6935" s="1">
        <v>300004011</v>
      </c>
      <c r="B6935" s="2" t="s">
        <v>26580</v>
      </c>
    </row>
    <row r="6936" spans="1:2">
      <c r="A6936" s="1">
        <v>300004012</v>
      </c>
      <c r="B6936" s="2" t="s">
        <v>26581</v>
      </c>
    </row>
    <row r="6937" spans="1:2">
      <c r="A6937" s="1">
        <v>300004013</v>
      </c>
      <c r="B6937" s="2" t="s">
        <v>26114</v>
      </c>
    </row>
    <row r="6938" spans="1:2">
      <c r="A6938" s="1">
        <v>300004014</v>
      </c>
      <c r="B6938" s="2" t="s">
        <v>26137</v>
      </c>
    </row>
    <row r="6939" spans="1:2">
      <c r="A6939" s="1">
        <v>300004015</v>
      </c>
      <c r="B6939" s="2" t="s">
        <v>26447</v>
      </c>
    </row>
    <row r="6940" spans="1:2">
      <c r="A6940" s="1">
        <v>300004020</v>
      </c>
      <c r="B6940" s="2" t="s">
        <v>26582</v>
      </c>
    </row>
    <row r="6941" spans="1:2">
      <c r="A6941" s="1">
        <v>300004021</v>
      </c>
      <c r="B6941" s="2" t="s">
        <v>26583</v>
      </c>
    </row>
    <row r="6942" spans="1:2">
      <c r="A6942" s="1">
        <v>300004022</v>
      </c>
      <c r="B6942" s="2" t="s">
        <v>26584</v>
      </c>
    </row>
    <row r="6943" spans="1:2">
      <c r="A6943" s="1">
        <v>300004023</v>
      </c>
      <c r="B6943" s="2" t="s">
        <v>26585</v>
      </c>
    </row>
    <row r="6944" spans="1:2">
      <c r="A6944" s="1">
        <v>300004030</v>
      </c>
      <c r="B6944" s="2" t="s">
        <v>26586</v>
      </c>
    </row>
    <row r="6945" spans="1:2">
      <c r="A6945" s="1">
        <v>300004031</v>
      </c>
      <c r="B6945" s="2" t="s">
        <v>26587</v>
      </c>
    </row>
    <row r="6946" spans="1:2">
      <c r="A6946" s="1">
        <v>300004032</v>
      </c>
      <c r="B6946" s="2" t="s">
        <v>26588</v>
      </c>
    </row>
    <row r="6947" spans="1:2">
      <c r="A6947" s="1">
        <v>300004033</v>
      </c>
      <c r="B6947" s="2" t="s">
        <v>26114</v>
      </c>
    </row>
    <row r="6948" spans="1:2">
      <c r="A6948" s="1">
        <v>300004040</v>
      </c>
      <c r="B6948" s="2" t="s">
        <v>26589</v>
      </c>
    </row>
    <row r="6949" spans="1:2">
      <c r="A6949" s="1">
        <v>300004041</v>
      </c>
      <c r="B6949" s="2" t="s">
        <v>26590</v>
      </c>
    </row>
    <row r="6950" spans="1:2">
      <c r="A6950" s="1">
        <v>300004042</v>
      </c>
      <c r="B6950" s="2" t="s">
        <v>26591</v>
      </c>
    </row>
    <row r="6951" spans="1:2">
      <c r="A6951" s="1">
        <v>300004043</v>
      </c>
      <c r="B6951" s="2" t="s">
        <v>26592</v>
      </c>
    </row>
    <row r="6952" spans="1:2">
      <c r="A6952" s="1">
        <v>300004050</v>
      </c>
      <c r="B6952" s="2" t="s">
        <v>26593</v>
      </c>
    </row>
    <row r="6953" spans="1:2">
      <c r="A6953" s="1">
        <v>300004051</v>
      </c>
      <c r="B6953" s="2" t="s">
        <v>26594</v>
      </c>
    </row>
    <row r="6954" spans="1:2">
      <c r="A6954" s="1">
        <v>300004052</v>
      </c>
      <c r="B6954" s="2" t="s">
        <v>26595</v>
      </c>
    </row>
    <row r="6955" spans="1:2">
      <c r="A6955" s="1">
        <v>300004053</v>
      </c>
      <c r="B6955" s="2" t="s">
        <v>26595</v>
      </c>
    </row>
    <row r="6956" spans="1:2">
      <c r="A6956" s="1">
        <v>300004054</v>
      </c>
      <c r="B6956" s="2" t="s">
        <v>26595</v>
      </c>
    </row>
    <row r="6957" spans="1:2">
      <c r="A6957" s="1">
        <v>300004110</v>
      </c>
      <c r="B6957" s="2" t="s">
        <v>26596</v>
      </c>
    </row>
    <row r="6958" spans="1:2">
      <c r="A6958" s="1">
        <v>300004111</v>
      </c>
      <c r="B6958" s="2" t="s">
        <v>26597</v>
      </c>
    </row>
    <row r="6959" spans="1:2">
      <c r="A6959" s="1">
        <v>300004112</v>
      </c>
      <c r="B6959" s="2" t="s">
        <v>26598</v>
      </c>
    </row>
    <row r="6960" spans="1:2">
      <c r="A6960" s="1">
        <v>300004113</v>
      </c>
      <c r="B6960" s="2" t="s">
        <v>26268</v>
      </c>
    </row>
    <row r="6961" spans="1:2">
      <c r="A6961" s="1">
        <v>300004114</v>
      </c>
      <c r="B6961" s="2" t="s">
        <v>26599</v>
      </c>
    </row>
    <row r="6962" spans="1:2">
      <c r="A6962" s="1">
        <v>300004115</v>
      </c>
      <c r="B6962" s="2" t="s">
        <v>26093</v>
      </c>
    </row>
    <row r="6963" spans="1:2">
      <c r="A6963" s="1">
        <v>300004120</v>
      </c>
      <c r="B6963" s="2" t="s">
        <v>26600</v>
      </c>
    </row>
    <row r="6964" spans="1:2">
      <c r="A6964" s="1">
        <v>300004121</v>
      </c>
      <c r="B6964" s="2" t="s">
        <v>26601</v>
      </c>
    </row>
    <row r="6965" spans="1:2">
      <c r="A6965" s="1">
        <v>300004122</v>
      </c>
      <c r="B6965" s="2" t="s">
        <v>26090</v>
      </c>
    </row>
    <row r="6966" spans="1:2">
      <c r="A6966" s="1">
        <v>300004123</v>
      </c>
      <c r="B6966" s="2" t="s">
        <v>26382</v>
      </c>
    </row>
    <row r="6967" spans="1:2">
      <c r="A6967" s="1">
        <v>300004130</v>
      </c>
      <c r="B6967" s="2" t="s">
        <v>26602</v>
      </c>
    </row>
    <row r="6968" spans="1:2">
      <c r="A6968" s="1">
        <v>300004131</v>
      </c>
      <c r="B6968" s="2" t="s">
        <v>26099</v>
      </c>
    </row>
    <row r="6969" spans="1:2">
      <c r="A6969" s="1">
        <v>300004132</v>
      </c>
      <c r="B6969" s="2" t="s">
        <v>26090</v>
      </c>
    </row>
    <row r="6970" spans="1:2">
      <c r="A6970" s="1">
        <v>300004133</v>
      </c>
      <c r="B6970" s="2" t="s">
        <v>26268</v>
      </c>
    </row>
    <row r="6971" spans="1:2">
      <c r="A6971" s="1">
        <v>300004140</v>
      </c>
      <c r="B6971" s="2" t="s">
        <v>26603</v>
      </c>
    </row>
    <row r="6972" spans="1:2">
      <c r="A6972" s="1">
        <v>300004141</v>
      </c>
      <c r="B6972" s="2" t="s">
        <v>26604</v>
      </c>
    </row>
    <row r="6973" spans="1:2">
      <c r="A6973" s="1">
        <v>300004142</v>
      </c>
      <c r="B6973" s="2" t="s">
        <v>26605</v>
      </c>
    </row>
    <row r="6974" spans="1:2">
      <c r="A6974" s="1">
        <v>300004143</v>
      </c>
      <c r="B6974" s="2" t="s">
        <v>26606</v>
      </c>
    </row>
    <row r="6975" spans="1:2">
      <c r="A6975" s="1">
        <v>300004150</v>
      </c>
      <c r="B6975" s="2" t="s">
        <v>26607</v>
      </c>
    </row>
    <row r="6976" spans="1:2">
      <c r="A6976" s="1">
        <v>300004151</v>
      </c>
      <c r="B6976" s="2" t="s">
        <v>26608</v>
      </c>
    </row>
    <row r="6977" spans="1:2">
      <c r="A6977" s="1">
        <v>300004152</v>
      </c>
      <c r="B6977" s="2" t="s">
        <v>26609</v>
      </c>
    </row>
    <row r="6978" spans="1:2">
      <c r="A6978" s="1">
        <v>300004153</v>
      </c>
      <c r="B6978" s="2" t="s">
        <v>26609</v>
      </c>
    </row>
    <row r="6979" spans="1:2">
      <c r="A6979" s="1">
        <v>300004154</v>
      </c>
      <c r="B6979" s="2" t="s">
        <v>26610</v>
      </c>
    </row>
    <row r="6980" spans="1:2">
      <c r="A6980" s="1">
        <v>300004210</v>
      </c>
      <c r="B6980" s="2" t="s">
        <v>26611</v>
      </c>
    </row>
    <row r="6981" spans="1:2">
      <c r="A6981" s="1">
        <v>300004211</v>
      </c>
      <c r="B6981" s="2" t="s">
        <v>26612</v>
      </c>
    </row>
    <row r="6982" spans="1:2">
      <c r="A6982" s="1">
        <v>300004212</v>
      </c>
      <c r="B6982" s="2" t="s">
        <v>26613</v>
      </c>
    </row>
    <row r="6983" spans="1:2">
      <c r="A6983" s="1">
        <v>300004213</v>
      </c>
      <c r="B6983" s="2" t="s">
        <v>26277</v>
      </c>
    </row>
    <row r="6984" spans="1:2">
      <c r="A6984" s="1">
        <v>300004214</v>
      </c>
      <c r="B6984" s="2" t="s">
        <v>26614</v>
      </c>
    </row>
    <row r="6985" spans="1:2">
      <c r="A6985" s="1">
        <v>300004215</v>
      </c>
      <c r="B6985" s="2" t="s">
        <v>26615</v>
      </c>
    </row>
    <row r="6986" spans="1:2">
      <c r="A6986" s="1">
        <v>300004220</v>
      </c>
      <c r="B6986" s="2" t="s">
        <v>26616</v>
      </c>
    </row>
    <row r="6987" spans="1:2">
      <c r="A6987" s="1">
        <v>300004221</v>
      </c>
      <c r="B6987" s="2" t="s">
        <v>26617</v>
      </c>
    </row>
    <row r="6988" spans="1:2">
      <c r="A6988" s="1">
        <v>300004222</v>
      </c>
      <c r="B6988" s="2" t="s">
        <v>26618</v>
      </c>
    </row>
    <row r="6989" spans="1:2">
      <c r="A6989" s="1">
        <v>300004223</v>
      </c>
      <c r="B6989" s="2" t="s">
        <v>26619</v>
      </c>
    </row>
    <row r="6990" spans="1:2">
      <c r="A6990" s="1">
        <v>300004230</v>
      </c>
      <c r="B6990" s="2" t="s">
        <v>26620</v>
      </c>
    </row>
    <row r="6991" spans="1:2">
      <c r="A6991" s="1">
        <v>300004231</v>
      </c>
      <c r="B6991" s="2" t="s">
        <v>26621</v>
      </c>
    </row>
    <row r="6992" spans="1:2">
      <c r="A6992" s="1">
        <v>300004232</v>
      </c>
      <c r="B6992" s="2" t="s">
        <v>26090</v>
      </c>
    </row>
    <row r="6993" spans="1:2">
      <c r="A6993" s="1">
        <v>300004233</v>
      </c>
      <c r="B6993" s="2" t="s">
        <v>26572</v>
      </c>
    </row>
    <row r="6994" spans="1:2">
      <c r="A6994" s="1">
        <v>300004240</v>
      </c>
      <c r="B6994" s="2" t="s">
        <v>26622</v>
      </c>
    </row>
    <row r="6995" spans="1:2">
      <c r="A6995" s="1">
        <v>300004241</v>
      </c>
      <c r="B6995" s="2" t="s">
        <v>26623</v>
      </c>
    </row>
    <row r="6996" spans="1:2">
      <c r="A6996" s="1">
        <v>300004242</v>
      </c>
      <c r="B6996" s="2" t="s">
        <v>26624</v>
      </c>
    </row>
    <row r="6997" spans="1:2">
      <c r="A6997" s="1">
        <v>300004243</v>
      </c>
      <c r="B6997" s="2" t="s">
        <v>26625</v>
      </c>
    </row>
    <row r="6998" spans="1:2">
      <c r="A6998" s="1">
        <v>300004250</v>
      </c>
      <c r="B6998" s="2" t="s">
        <v>26626</v>
      </c>
    </row>
    <row r="6999" spans="1:2">
      <c r="A6999" s="1">
        <v>300004251</v>
      </c>
      <c r="B6999" s="2" t="s">
        <v>26627</v>
      </c>
    </row>
    <row r="7000" spans="1:2">
      <c r="A7000" s="1">
        <v>300004252</v>
      </c>
      <c r="B7000" s="2" t="s">
        <v>26628</v>
      </c>
    </row>
    <row r="7001" spans="1:2">
      <c r="A7001" s="1">
        <v>300004253</v>
      </c>
      <c r="B7001" s="2" t="s">
        <v>26628</v>
      </c>
    </row>
    <row r="7002" spans="1:2">
      <c r="A7002" s="1">
        <v>300004254</v>
      </c>
      <c r="B7002" s="2" t="s">
        <v>26628</v>
      </c>
    </row>
    <row r="7003" spans="1:2">
      <c r="A7003" s="1">
        <v>300004310</v>
      </c>
      <c r="B7003" s="2" t="s">
        <v>26629</v>
      </c>
    </row>
    <row r="7004" spans="1:2">
      <c r="A7004" s="1">
        <v>300004311</v>
      </c>
      <c r="B7004" s="2" t="s">
        <v>26112</v>
      </c>
    </row>
    <row r="7005" spans="1:2">
      <c r="A7005" s="1">
        <v>300004312</v>
      </c>
      <c r="B7005" s="2" t="s">
        <v>26630</v>
      </c>
    </row>
    <row r="7006" spans="1:2">
      <c r="A7006" s="1">
        <v>300004313</v>
      </c>
      <c r="B7006" s="2" t="s">
        <v>26152</v>
      </c>
    </row>
    <row r="7007" spans="1:2">
      <c r="A7007" s="1">
        <v>300004314</v>
      </c>
      <c r="B7007" s="2" t="s">
        <v>26631</v>
      </c>
    </row>
    <row r="7008" spans="1:2">
      <c r="A7008" s="1">
        <v>300004315</v>
      </c>
      <c r="B7008" s="2" t="s">
        <v>26632</v>
      </c>
    </row>
    <row r="7009" spans="1:2">
      <c r="A7009" s="1">
        <v>300004320</v>
      </c>
      <c r="B7009" s="2" t="s">
        <v>26633</v>
      </c>
    </row>
    <row r="7010" spans="1:2">
      <c r="A7010" s="1">
        <v>300004321</v>
      </c>
      <c r="B7010" s="2" t="s">
        <v>26634</v>
      </c>
    </row>
    <row r="7011" spans="1:2">
      <c r="A7011" s="1">
        <v>300004322</v>
      </c>
      <c r="B7011" s="2" t="s">
        <v>26635</v>
      </c>
    </row>
    <row r="7012" spans="1:2">
      <c r="A7012" s="1">
        <v>300004323</v>
      </c>
      <c r="B7012" s="2" t="s">
        <v>26636</v>
      </c>
    </row>
    <row r="7013" spans="1:2">
      <c r="A7013" s="1">
        <v>300004330</v>
      </c>
      <c r="B7013" s="2" t="s">
        <v>26637</v>
      </c>
    </row>
    <row r="7014" spans="1:2">
      <c r="A7014" s="1">
        <v>300004331</v>
      </c>
      <c r="B7014" s="2" t="s">
        <v>26122</v>
      </c>
    </row>
    <row r="7015" spans="1:2">
      <c r="A7015" s="1">
        <v>300004332</v>
      </c>
      <c r="B7015" s="2" t="s">
        <v>26638</v>
      </c>
    </row>
    <row r="7016" spans="1:2">
      <c r="A7016" s="1">
        <v>300004333</v>
      </c>
      <c r="B7016" s="2" t="s">
        <v>26189</v>
      </c>
    </row>
    <row r="7017" spans="1:2">
      <c r="A7017" s="1">
        <v>300004340</v>
      </c>
      <c r="B7017" s="2" t="s">
        <v>26639</v>
      </c>
    </row>
    <row r="7018" spans="1:2">
      <c r="A7018" s="1">
        <v>300004341</v>
      </c>
      <c r="B7018" s="2" t="s">
        <v>26640</v>
      </c>
    </row>
    <row r="7019" spans="1:2">
      <c r="A7019" s="1">
        <v>300004342</v>
      </c>
      <c r="B7019" s="2" t="s">
        <v>26641</v>
      </c>
    </row>
    <row r="7020" spans="1:2">
      <c r="A7020" s="1">
        <v>300004343</v>
      </c>
      <c r="B7020" s="2" t="s">
        <v>26642</v>
      </c>
    </row>
    <row r="7021" spans="1:2">
      <c r="A7021" s="1">
        <v>300004350</v>
      </c>
      <c r="B7021" s="2" t="s">
        <v>26643</v>
      </c>
    </row>
    <row r="7022" spans="1:2">
      <c r="A7022" s="1">
        <v>300004351</v>
      </c>
      <c r="B7022" s="2" t="s">
        <v>26644</v>
      </c>
    </row>
    <row r="7023" spans="1:2">
      <c r="A7023" s="1">
        <v>300004352</v>
      </c>
      <c r="B7023" s="2" t="s">
        <v>26645</v>
      </c>
    </row>
    <row r="7024" spans="1:2">
      <c r="A7024" s="1">
        <v>300004353</v>
      </c>
      <c r="B7024" s="2" t="s">
        <v>26646</v>
      </c>
    </row>
    <row r="7025" spans="1:2">
      <c r="A7025" s="1">
        <v>300004354</v>
      </c>
      <c r="B7025" s="2" t="s">
        <v>26647</v>
      </c>
    </row>
    <row r="7026" spans="1:2">
      <c r="A7026" s="1">
        <v>300004410</v>
      </c>
      <c r="B7026" s="2" t="s">
        <v>26305</v>
      </c>
    </row>
    <row r="7027" spans="1:2">
      <c r="A7027" s="1">
        <v>300004411</v>
      </c>
      <c r="B7027" s="2" t="s">
        <v>26112</v>
      </c>
    </row>
    <row r="7028" spans="1:2">
      <c r="A7028" s="1">
        <v>300004412</v>
      </c>
      <c r="B7028" s="2" t="s">
        <v>26648</v>
      </c>
    </row>
    <row r="7029" spans="1:2">
      <c r="A7029" s="1">
        <v>300004413</v>
      </c>
      <c r="B7029" s="2" t="s">
        <v>26114</v>
      </c>
    </row>
    <row r="7030" spans="1:2">
      <c r="A7030" s="1">
        <v>300004414</v>
      </c>
      <c r="B7030" s="2" t="s">
        <v>26649</v>
      </c>
    </row>
    <row r="7031" spans="1:2">
      <c r="A7031" s="1">
        <v>300004415</v>
      </c>
      <c r="B7031" s="2" t="s">
        <v>26116</v>
      </c>
    </row>
    <row r="7032" spans="1:2">
      <c r="A7032" s="1">
        <v>300004420</v>
      </c>
      <c r="B7032" s="2" t="s">
        <v>26650</v>
      </c>
    </row>
    <row r="7033" spans="1:2">
      <c r="A7033" s="1">
        <v>300004421</v>
      </c>
      <c r="B7033" s="2" t="s">
        <v>26651</v>
      </c>
    </row>
    <row r="7034" spans="1:2">
      <c r="A7034" s="1">
        <v>300004422</v>
      </c>
      <c r="B7034" s="2" t="s">
        <v>26652</v>
      </c>
    </row>
    <row r="7035" spans="1:2">
      <c r="A7035" s="1">
        <v>300004423</v>
      </c>
      <c r="B7035" s="2" t="s">
        <v>26101</v>
      </c>
    </row>
    <row r="7036" spans="1:2">
      <c r="A7036" s="1">
        <v>300004430</v>
      </c>
      <c r="B7036" s="2" t="s">
        <v>26653</v>
      </c>
    </row>
    <row r="7037" spans="1:2">
      <c r="A7037" s="1">
        <v>300004431</v>
      </c>
      <c r="B7037" s="2" t="s">
        <v>26654</v>
      </c>
    </row>
    <row r="7038" spans="1:2">
      <c r="A7038" s="1">
        <v>300004432</v>
      </c>
      <c r="B7038" s="2" t="s">
        <v>26655</v>
      </c>
    </row>
    <row r="7039" spans="1:2">
      <c r="A7039" s="1">
        <v>300004433</v>
      </c>
      <c r="B7039" s="2" t="s">
        <v>26114</v>
      </c>
    </row>
    <row r="7040" spans="1:2">
      <c r="A7040" s="1">
        <v>300004440</v>
      </c>
      <c r="B7040" s="2" t="s">
        <v>26656</v>
      </c>
    </row>
    <row r="7041" spans="1:2">
      <c r="A7041" s="1">
        <v>300004441</v>
      </c>
      <c r="B7041" s="2" t="s">
        <v>26657</v>
      </c>
    </row>
    <row r="7042" spans="1:2">
      <c r="A7042" s="1">
        <v>300004442</v>
      </c>
      <c r="B7042" s="2" t="s">
        <v>26658</v>
      </c>
    </row>
    <row r="7043" spans="1:2">
      <c r="A7043" s="1">
        <v>300004443</v>
      </c>
      <c r="B7043" s="2" t="s">
        <v>26454</v>
      </c>
    </row>
    <row r="7044" spans="1:2">
      <c r="A7044" s="1">
        <v>300004450</v>
      </c>
      <c r="B7044" s="2" t="s">
        <v>26659</v>
      </c>
    </row>
    <row r="7045" spans="1:2">
      <c r="A7045" s="1">
        <v>300004451</v>
      </c>
      <c r="B7045" s="2" t="s">
        <v>26660</v>
      </c>
    </row>
    <row r="7046" spans="1:2">
      <c r="A7046" s="1">
        <v>300004452</v>
      </c>
      <c r="B7046" s="2" t="s">
        <v>26661</v>
      </c>
    </row>
    <row r="7047" spans="1:2">
      <c r="A7047" s="1">
        <v>300004453</v>
      </c>
      <c r="B7047" s="2" t="s">
        <v>26166</v>
      </c>
    </row>
    <row r="7048" spans="1:2">
      <c r="A7048" s="1">
        <v>300004454</v>
      </c>
      <c r="B7048" s="2" t="s">
        <v>26662</v>
      </c>
    </row>
    <row r="7049" spans="1:2">
      <c r="A7049" s="1">
        <v>300004510</v>
      </c>
      <c r="B7049" s="2" t="s">
        <v>26663</v>
      </c>
    </row>
    <row r="7050" spans="1:2">
      <c r="A7050" s="1">
        <v>300004511</v>
      </c>
      <c r="B7050" s="2" t="s">
        <v>26634</v>
      </c>
    </row>
    <row r="7051" spans="1:2">
      <c r="A7051" s="1">
        <v>300004512</v>
      </c>
      <c r="B7051" s="2" t="s">
        <v>26135</v>
      </c>
    </row>
    <row r="7052" spans="1:2">
      <c r="A7052" s="1">
        <v>300004513</v>
      </c>
      <c r="B7052" s="2" t="s">
        <v>26664</v>
      </c>
    </row>
    <row r="7053" spans="1:2">
      <c r="A7053" s="1">
        <v>300004514</v>
      </c>
      <c r="B7053" s="2" t="s">
        <v>26665</v>
      </c>
    </row>
    <row r="7054" spans="1:2">
      <c r="A7054" s="1">
        <v>300004515</v>
      </c>
      <c r="B7054" s="2" t="s">
        <v>26116</v>
      </c>
    </row>
    <row r="7055" spans="1:2">
      <c r="A7055" s="1">
        <v>300004520</v>
      </c>
      <c r="B7055" s="2" t="s">
        <v>26666</v>
      </c>
    </row>
    <row r="7056" spans="1:2">
      <c r="A7056" s="1">
        <v>300004521</v>
      </c>
      <c r="B7056" s="2" t="s">
        <v>26667</v>
      </c>
    </row>
    <row r="7057" spans="1:2">
      <c r="A7057" s="1">
        <v>300004522</v>
      </c>
      <c r="B7057" s="2" t="s">
        <v>26135</v>
      </c>
    </row>
    <row r="7058" spans="1:2">
      <c r="A7058" s="1">
        <v>300004523</v>
      </c>
      <c r="B7058" s="2" t="s">
        <v>26114</v>
      </c>
    </row>
    <row r="7059" spans="1:2">
      <c r="A7059" s="1">
        <v>300004530</v>
      </c>
      <c r="B7059" s="2" t="s">
        <v>26668</v>
      </c>
    </row>
    <row r="7060" spans="1:2">
      <c r="A7060" s="1">
        <v>300004531</v>
      </c>
      <c r="B7060" s="2" t="s">
        <v>26669</v>
      </c>
    </row>
    <row r="7061" spans="1:2">
      <c r="A7061" s="1">
        <v>300004532</v>
      </c>
      <c r="B7061" s="2" t="s">
        <v>26135</v>
      </c>
    </row>
    <row r="7062" spans="1:2">
      <c r="A7062" s="1">
        <v>300004533</v>
      </c>
      <c r="B7062" s="2" t="s">
        <v>26670</v>
      </c>
    </row>
    <row r="7063" spans="1:2">
      <c r="A7063" s="1">
        <v>300004540</v>
      </c>
      <c r="B7063" s="2" t="s">
        <v>26671</v>
      </c>
    </row>
    <row r="7064" spans="1:2">
      <c r="A7064" s="1">
        <v>300004541</v>
      </c>
      <c r="B7064" s="2" t="s">
        <v>26672</v>
      </c>
    </row>
    <row r="7065" spans="1:2">
      <c r="A7065" s="1">
        <v>300004542</v>
      </c>
      <c r="B7065" s="2" t="s">
        <v>26673</v>
      </c>
    </row>
    <row r="7066" spans="1:2">
      <c r="A7066" s="1">
        <v>300004543</v>
      </c>
      <c r="B7066" s="2" t="s">
        <v>26674</v>
      </c>
    </row>
    <row r="7067" spans="1:2">
      <c r="A7067" s="1">
        <v>300004550</v>
      </c>
      <c r="B7067" s="2" t="s">
        <v>26675</v>
      </c>
    </row>
    <row r="7068" spans="1:2">
      <c r="A7068" s="1">
        <v>300004551</v>
      </c>
      <c r="B7068" s="2" t="s">
        <v>26676</v>
      </c>
    </row>
    <row r="7069" spans="1:2">
      <c r="A7069" s="1">
        <v>300004552</v>
      </c>
      <c r="B7069" s="2" t="s">
        <v>26677</v>
      </c>
    </row>
    <row r="7070" spans="1:2">
      <c r="A7070" s="1">
        <v>300004553</v>
      </c>
      <c r="B7070" s="2" t="s">
        <v>26678</v>
      </c>
    </row>
    <row r="7071" spans="1:2">
      <c r="A7071" s="1">
        <v>300004554</v>
      </c>
      <c r="B7071" s="2" t="s">
        <v>26679</v>
      </c>
    </row>
    <row r="7072" spans="1:2">
      <c r="A7072" s="1">
        <v>300004610</v>
      </c>
      <c r="B7072" s="2" t="s">
        <v>26680</v>
      </c>
    </row>
    <row r="7073" spans="1:2">
      <c r="A7073" s="1">
        <v>300004611</v>
      </c>
      <c r="B7073" s="2" t="s">
        <v>26681</v>
      </c>
    </row>
    <row r="7074" spans="1:2">
      <c r="A7074" s="1">
        <v>300004612</v>
      </c>
      <c r="B7074" s="2" t="s">
        <v>26682</v>
      </c>
    </row>
    <row r="7075" spans="1:2">
      <c r="A7075" s="1">
        <v>300004613</v>
      </c>
      <c r="B7075" s="2" t="s">
        <v>26120</v>
      </c>
    </row>
    <row r="7076" spans="1:2">
      <c r="A7076" s="1">
        <v>300004614</v>
      </c>
      <c r="B7076" s="2" t="s">
        <v>26199</v>
      </c>
    </row>
    <row r="7077" spans="1:2">
      <c r="A7077" s="1">
        <v>300004615</v>
      </c>
      <c r="B7077" s="2" t="s">
        <v>26683</v>
      </c>
    </row>
    <row r="7078" spans="1:2">
      <c r="A7078" s="1">
        <v>300004620</v>
      </c>
      <c r="B7078" s="2" t="s">
        <v>23623</v>
      </c>
    </row>
    <row r="7079" spans="1:2">
      <c r="A7079" s="1">
        <v>300004621</v>
      </c>
      <c r="B7079" s="2" t="s">
        <v>26684</v>
      </c>
    </row>
    <row r="7080" spans="1:2">
      <c r="A7080" s="1">
        <v>300004622</v>
      </c>
      <c r="B7080" s="2" t="s">
        <v>26685</v>
      </c>
    </row>
    <row r="7081" spans="1:2">
      <c r="A7081" s="1">
        <v>300004623</v>
      </c>
      <c r="B7081" s="2" t="s">
        <v>26686</v>
      </c>
    </row>
    <row r="7082" spans="1:2">
      <c r="A7082" s="1">
        <v>300004630</v>
      </c>
      <c r="B7082" s="2" t="s">
        <v>26687</v>
      </c>
    </row>
    <row r="7083" spans="1:2">
      <c r="A7083" s="1">
        <v>300004631</v>
      </c>
      <c r="B7083" s="2" t="s">
        <v>26688</v>
      </c>
    </row>
    <row r="7084" spans="1:2">
      <c r="A7084" s="1">
        <v>300004632</v>
      </c>
      <c r="B7084" s="2" t="s">
        <v>26135</v>
      </c>
    </row>
    <row r="7085" spans="1:2">
      <c r="A7085" s="1">
        <v>300004633</v>
      </c>
      <c r="B7085" s="2" t="s">
        <v>26689</v>
      </c>
    </row>
    <row r="7086" spans="1:2">
      <c r="A7086" s="1">
        <v>300004640</v>
      </c>
      <c r="B7086" s="2" t="s">
        <v>26690</v>
      </c>
    </row>
    <row r="7087" spans="1:2">
      <c r="A7087" s="1">
        <v>300004641</v>
      </c>
      <c r="B7087" s="2" t="s">
        <v>26691</v>
      </c>
    </row>
    <row r="7088" spans="1:2">
      <c r="A7088" s="1">
        <v>300004642</v>
      </c>
      <c r="B7088" s="2" t="s">
        <v>26692</v>
      </c>
    </row>
    <row r="7089" spans="1:2">
      <c r="A7089" s="1">
        <v>300004643</v>
      </c>
      <c r="B7089" s="2" t="s">
        <v>26336</v>
      </c>
    </row>
    <row r="7090" spans="1:2">
      <c r="A7090" s="1">
        <v>300004650</v>
      </c>
      <c r="B7090" s="2" t="s">
        <v>26693</v>
      </c>
    </row>
    <row r="7091" spans="1:2">
      <c r="A7091" s="1">
        <v>300004651</v>
      </c>
      <c r="B7091" s="2" t="s">
        <v>26694</v>
      </c>
    </row>
    <row r="7092" spans="1:2">
      <c r="A7092" s="1">
        <v>300004652</v>
      </c>
      <c r="B7092" s="2" t="s">
        <v>26695</v>
      </c>
    </row>
    <row r="7093" spans="1:2">
      <c r="A7093" s="1">
        <v>300004653</v>
      </c>
      <c r="B7093" s="2" t="s">
        <v>26695</v>
      </c>
    </row>
    <row r="7094" spans="1:2">
      <c r="A7094" s="1">
        <v>300004654</v>
      </c>
      <c r="B7094" s="2" t="s">
        <v>26696</v>
      </c>
    </row>
    <row r="7095" spans="1:2">
      <c r="A7095" s="1">
        <v>300004710</v>
      </c>
      <c r="B7095" s="2" t="s">
        <v>26697</v>
      </c>
    </row>
    <row r="7096" spans="1:2">
      <c r="A7096" s="1">
        <v>300004711</v>
      </c>
      <c r="B7096" s="2" t="s">
        <v>26112</v>
      </c>
    </row>
    <row r="7097" spans="1:2">
      <c r="A7097" s="1">
        <v>300004712</v>
      </c>
      <c r="B7097" s="2" t="s">
        <v>26135</v>
      </c>
    </row>
    <row r="7098" spans="1:2">
      <c r="A7098" s="1">
        <v>300004713</v>
      </c>
      <c r="B7098" s="2" t="s">
        <v>26698</v>
      </c>
    </row>
    <row r="7099" spans="1:2">
      <c r="A7099" s="1">
        <v>300004714</v>
      </c>
      <c r="B7099" s="2" t="s">
        <v>26480</v>
      </c>
    </row>
    <row r="7100" spans="1:2">
      <c r="A7100" s="1">
        <v>300004720</v>
      </c>
      <c r="B7100" s="2" t="s">
        <v>26699</v>
      </c>
    </row>
    <row r="7101" spans="1:2">
      <c r="A7101" s="1">
        <v>300004721</v>
      </c>
      <c r="B7101" s="2" t="s">
        <v>26700</v>
      </c>
    </row>
    <row r="7102" spans="1:2">
      <c r="A7102" s="1">
        <v>300004722</v>
      </c>
      <c r="B7102" s="2" t="s">
        <v>26135</v>
      </c>
    </row>
    <row r="7103" spans="1:2">
      <c r="A7103" s="1">
        <v>300004723</v>
      </c>
      <c r="B7103" s="2" t="s">
        <v>26238</v>
      </c>
    </row>
    <row r="7104" spans="1:2">
      <c r="A7104" s="1">
        <v>300004730</v>
      </c>
      <c r="B7104" s="2" t="s">
        <v>26701</v>
      </c>
    </row>
    <row r="7105" spans="1:2">
      <c r="A7105" s="1">
        <v>300004731</v>
      </c>
      <c r="B7105" s="2" t="s">
        <v>26587</v>
      </c>
    </row>
    <row r="7106" spans="1:2">
      <c r="A7106" s="1">
        <v>300004732</v>
      </c>
      <c r="B7106" s="2" t="s">
        <v>26702</v>
      </c>
    </row>
    <row r="7107" spans="1:2">
      <c r="A7107" s="1">
        <v>300004733</v>
      </c>
      <c r="B7107" s="2" t="s">
        <v>26703</v>
      </c>
    </row>
    <row r="7108" spans="1:2">
      <c r="A7108" s="1">
        <v>300004910</v>
      </c>
      <c r="B7108" s="2" t="s">
        <v>26704</v>
      </c>
    </row>
    <row r="7109" spans="1:2">
      <c r="A7109" s="1">
        <v>300004911</v>
      </c>
      <c r="B7109" s="2" t="s">
        <v>26112</v>
      </c>
    </row>
    <row r="7110" spans="1:2">
      <c r="A7110" s="1">
        <v>300004912</v>
      </c>
      <c r="B7110" s="2" t="s">
        <v>26705</v>
      </c>
    </row>
    <row r="7111" spans="1:2">
      <c r="A7111" s="1">
        <v>300004913</v>
      </c>
      <c r="B7111" s="2" t="s">
        <v>26114</v>
      </c>
    </row>
    <row r="7112" spans="1:2">
      <c r="A7112" s="1">
        <v>300004914</v>
      </c>
      <c r="B7112" s="2" t="s">
        <v>26706</v>
      </c>
    </row>
    <row r="7113" spans="1:2">
      <c r="A7113" s="1">
        <v>300004915</v>
      </c>
      <c r="B7113" s="2" t="s">
        <v>26707</v>
      </c>
    </row>
    <row r="7114" spans="1:2">
      <c r="A7114" s="1">
        <v>300004920</v>
      </c>
      <c r="B7114" s="2" t="s">
        <v>26708</v>
      </c>
    </row>
    <row r="7115" spans="1:2">
      <c r="A7115" s="1">
        <v>300004921</v>
      </c>
      <c r="B7115" s="2" t="s">
        <v>26709</v>
      </c>
    </row>
    <row r="7116" spans="1:2">
      <c r="A7116" s="1">
        <v>300004922</v>
      </c>
      <c r="B7116" s="2" t="s">
        <v>26710</v>
      </c>
    </row>
    <row r="7117" spans="1:2">
      <c r="A7117" s="1">
        <v>300004923</v>
      </c>
      <c r="B7117" s="2" t="s">
        <v>26711</v>
      </c>
    </row>
    <row r="7118" spans="1:2">
      <c r="A7118" s="1">
        <v>300004930</v>
      </c>
      <c r="B7118" s="2" t="s">
        <v>26712</v>
      </c>
    </row>
    <row r="7119" spans="1:2">
      <c r="A7119" s="1">
        <v>300004931</v>
      </c>
      <c r="B7119" s="2" t="s">
        <v>26713</v>
      </c>
    </row>
    <row r="7120" spans="1:2">
      <c r="A7120" s="1">
        <v>300004932</v>
      </c>
      <c r="B7120" s="2" t="s">
        <v>26135</v>
      </c>
    </row>
    <row r="7121" spans="1:2">
      <c r="A7121" s="1">
        <v>300004933</v>
      </c>
      <c r="B7121" s="2" t="s">
        <v>26714</v>
      </c>
    </row>
    <row r="7122" spans="1:2">
      <c r="A7122" s="1">
        <v>300004940</v>
      </c>
      <c r="B7122" s="2" t="s">
        <v>26715</v>
      </c>
    </row>
    <row r="7123" spans="1:2">
      <c r="A7123" s="1">
        <v>300004942</v>
      </c>
      <c r="B7123" s="2" t="s">
        <v>26716</v>
      </c>
    </row>
    <row r="7124" spans="1:2">
      <c r="A7124" s="1">
        <v>300004943</v>
      </c>
      <c r="B7124" s="2" t="s">
        <v>26717</v>
      </c>
    </row>
    <row r="7125" spans="1:2">
      <c r="A7125" s="1">
        <v>300004950</v>
      </c>
      <c r="B7125" s="2" t="s">
        <v>26718</v>
      </c>
    </row>
    <row r="7126" spans="1:2">
      <c r="A7126" s="1">
        <v>300004951</v>
      </c>
      <c r="B7126" s="2" t="s">
        <v>26719</v>
      </c>
    </row>
    <row r="7127" spans="1:2">
      <c r="A7127" s="1">
        <v>300004952</v>
      </c>
      <c r="B7127" s="2" t="s">
        <v>26719</v>
      </c>
    </row>
    <row r="7128" spans="1:2">
      <c r="A7128" s="1">
        <v>300004953</v>
      </c>
      <c r="B7128" s="2" t="s">
        <v>26720</v>
      </c>
    </row>
    <row r="7129" spans="1:2">
      <c r="A7129" s="1">
        <v>300004954</v>
      </c>
      <c r="B7129" s="2" t="s">
        <v>26719</v>
      </c>
    </row>
    <row r="7130" spans="1:2">
      <c r="A7130" s="1">
        <v>300005110</v>
      </c>
      <c r="B7130" s="2" t="s">
        <v>26721</v>
      </c>
    </row>
    <row r="7131" spans="1:2">
      <c r="A7131" s="1">
        <v>300005111</v>
      </c>
      <c r="B7131" s="2" t="s">
        <v>26112</v>
      </c>
    </row>
    <row r="7132" spans="1:2">
      <c r="A7132" s="1">
        <v>300005112</v>
      </c>
      <c r="B7132" s="2" t="s">
        <v>26722</v>
      </c>
    </row>
    <row r="7133" spans="1:2">
      <c r="A7133" s="1">
        <v>300005113</v>
      </c>
      <c r="B7133" s="2" t="s">
        <v>26114</v>
      </c>
    </row>
    <row r="7134" spans="1:2">
      <c r="A7134" s="1">
        <v>300005114</v>
      </c>
      <c r="B7134" s="2" t="s">
        <v>26137</v>
      </c>
    </row>
    <row r="7135" spans="1:2">
      <c r="A7135" s="1">
        <v>300005115</v>
      </c>
      <c r="B7135" s="2" t="s">
        <v>26723</v>
      </c>
    </row>
    <row r="7136" spans="1:2">
      <c r="A7136" s="1">
        <v>300005120</v>
      </c>
      <c r="B7136" s="2" t="s">
        <v>23588</v>
      </c>
    </row>
    <row r="7137" spans="1:2">
      <c r="A7137" s="1">
        <v>300005121</v>
      </c>
      <c r="B7137" s="2" t="s">
        <v>26724</v>
      </c>
    </row>
    <row r="7138" spans="1:2">
      <c r="A7138" s="1">
        <v>300005122</v>
      </c>
      <c r="B7138" s="2" t="s">
        <v>26725</v>
      </c>
    </row>
    <row r="7139" spans="1:2">
      <c r="A7139" s="1">
        <v>300005123</v>
      </c>
      <c r="B7139" s="2" t="s">
        <v>26189</v>
      </c>
    </row>
    <row r="7140" spans="1:2">
      <c r="A7140" s="1">
        <v>300005130</v>
      </c>
      <c r="B7140" s="2" t="s">
        <v>26726</v>
      </c>
    </row>
    <row r="7141" spans="1:2">
      <c r="A7141" s="1">
        <v>300005131</v>
      </c>
      <c r="B7141" s="2" t="s">
        <v>26587</v>
      </c>
    </row>
    <row r="7142" spans="1:2">
      <c r="A7142" s="1">
        <v>300005132</v>
      </c>
      <c r="B7142" s="2" t="s">
        <v>26727</v>
      </c>
    </row>
    <row r="7143" spans="1:2">
      <c r="A7143" s="1">
        <v>300005133</v>
      </c>
      <c r="B7143" s="2" t="s">
        <v>26728</v>
      </c>
    </row>
    <row r="7144" spans="1:2">
      <c r="A7144" s="1">
        <v>300005140</v>
      </c>
      <c r="B7144" s="2" t="s">
        <v>26729</v>
      </c>
    </row>
    <row r="7145" spans="1:2">
      <c r="A7145" s="1">
        <v>300005141</v>
      </c>
      <c r="B7145" s="2" t="s">
        <v>26730</v>
      </c>
    </row>
    <row r="7146" spans="1:2">
      <c r="A7146" s="1">
        <v>300005142</v>
      </c>
      <c r="B7146" s="2" t="s">
        <v>26731</v>
      </c>
    </row>
    <row r="7147" spans="1:2">
      <c r="A7147" s="1">
        <v>300005143</v>
      </c>
      <c r="B7147" s="2" t="s">
        <v>26732</v>
      </c>
    </row>
    <row r="7148" spans="1:2">
      <c r="A7148" s="1">
        <v>300005150</v>
      </c>
      <c r="B7148" s="2" t="s">
        <v>26733</v>
      </c>
    </row>
    <row r="7149" spans="1:2">
      <c r="A7149" s="1">
        <v>300005151</v>
      </c>
      <c r="B7149" s="2" t="s">
        <v>26734</v>
      </c>
    </row>
    <row r="7150" spans="1:2">
      <c r="A7150" s="1">
        <v>300005152</v>
      </c>
      <c r="B7150" s="2" t="s">
        <v>26735</v>
      </c>
    </row>
    <row r="7151" spans="1:2">
      <c r="A7151" s="1">
        <v>300005153</v>
      </c>
      <c r="B7151" s="2" t="s">
        <v>26735</v>
      </c>
    </row>
    <row r="7152" spans="1:2">
      <c r="A7152" s="1">
        <v>300005154</v>
      </c>
      <c r="B7152" s="2" t="s">
        <v>26735</v>
      </c>
    </row>
    <row r="7153" spans="1:2">
      <c r="A7153" s="1">
        <v>300005210</v>
      </c>
      <c r="B7153" s="2" t="s">
        <v>26736</v>
      </c>
    </row>
    <row r="7154" spans="1:2">
      <c r="A7154" s="1">
        <v>300005211</v>
      </c>
      <c r="B7154" s="2" t="s">
        <v>26112</v>
      </c>
    </row>
    <row r="7155" spans="1:2">
      <c r="A7155" s="1">
        <v>300005212</v>
      </c>
      <c r="B7155" s="2" t="s">
        <v>26737</v>
      </c>
    </row>
    <row r="7156" spans="1:2">
      <c r="A7156" s="1">
        <v>300005213</v>
      </c>
      <c r="B7156" s="2" t="s">
        <v>26114</v>
      </c>
    </row>
    <row r="7157" spans="1:2">
      <c r="A7157" s="1">
        <v>300005214</v>
      </c>
      <c r="B7157" s="2" t="s">
        <v>26738</v>
      </c>
    </row>
    <row r="7158" spans="1:2">
      <c r="A7158" s="1">
        <v>300005220</v>
      </c>
      <c r="B7158" s="2" t="s">
        <v>26739</v>
      </c>
    </row>
    <row r="7159" spans="1:2">
      <c r="A7159" s="1">
        <v>300005221</v>
      </c>
      <c r="B7159" s="2" t="s">
        <v>26740</v>
      </c>
    </row>
    <row r="7160" spans="1:2">
      <c r="A7160" s="1">
        <v>300005222</v>
      </c>
      <c r="B7160" s="2" t="s">
        <v>26741</v>
      </c>
    </row>
    <row r="7161" spans="1:2">
      <c r="A7161" s="1">
        <v>300005223</v>
      </c>
      <c r="B7161" s="2" t="s">
        <v>26114</v>
      </c>
    </row>
    <row r="7162" spans="1:2">
      <c r="A7162" s="1">
        <v>300005230</v>
      </c>
      <c r="B7162" s="2" t="s">
        <v>26742</v>
      </c>
    </row>
    <row r="7163" spans="1:2">
      <c r="A7163" s="1">
        <v>300005231</v>
      </c>
      <c r="B7163" s="2" t="s">
        <v>26587</v>
      </c>
    </row>
    <row r="7164" spans="1:2">
      <c r="A7164" s="1">
        <v>300005232</v>
      </c>
      <c r="B7164" s="2" t="s">
        <v>26135</v>
      </c>
    </row>
    <row r="7165" spans="1:2">
      <c r="A7165" s="1">
        <v>300005233</v>
      </c>
      <c r="B7165" s="2" t="s">
        <v>26743</v>
      </c>
    </row>
    <row r="7166" spans="1:2">
      <c r="A7166" s="1">
        <v>300005310</v>
      </c>
      <c r="B7166" s="2" t="s">
        <v>26744</v>
      </c>
    </row>
    <row r="7167" spans="1:2">
      <c r="A7167" s="1">
        <v>300005311</v>
      </c>
      <c r="B7167" s="2" t="s">
        <v>26745</v>
      </c>
    </row>
    <row r="7168" spans="1:2">
      <c r="A7168" s="1">
        <v>300005312</v>
      </c>
      <c r="B7168" s="2" t="s">
        <v>26746</v>
      </c>
    </row>
    <row r="7169" spans="1:2">
      <c r="A7169" s="1">
        <v>300005313</v>
      </c>
      <c r="B7169" s="2" t="s">
        <v>26747</v>
      </c>
    </row>
    <row r="7170" spans="1:2">
      <c r="A7170" s="1">
        <v>300005314</v>
      </c>
      <c r="B7170" s="2" t="s">
        <v>26268</v>
      </c>
    </row>
    <row r="7171" spans="1:2">
      <c r="A7171" s="1">
        <v>300005320</v>
      </c>
      <c r="B7171" s="2" t="s">
        <v>26748</v>
      </c>
    </row>
    <row r="7172" spans="1:2">
      <c r="A7172" s="1">
        <v>300005321</v>
      </c>
      <c r="B7172" s="2" t="s">
        <v>26749</v>
      </c>
    </row>
    <row r="7173" spans="1:2">
      <c r="A7173" s="1">
        <v>300005322</v>
      </c>
      <c r="B7173" s="2" t="s">
        <v>26135</v>
      </c>
    </row>
    <row r="7174" spans="1:2">
      <c r="A7174" s="1">
        <v>300005323</v>
      </c>
      <c r="B7174" s="2" t="s">
        <v>26750</v>
      </c>
    </row>
    <row r="7175" spans="1:2">
      <c r="A7175" s="1">
        <v>300005330</v>
      </c>
      <c r="B7175" s="2" t="s">
        <v>26751</v>
      </c>
    </row>
    <row r="7176" spans="1:2">
      <c r="A7176" s="1">
        <v>300005331</v>
      </c>
      <c r="B7176" s="2" t="s">
        <v>26587</v>
      </c>
    </row>
    <row r="7177" spans="1:2">
      <c r="A7177" s="1">
        <v>300005332</v>
      </c>
      <c r="B7177" s="2" t="s">
        <v>26752</v>
      </c>
    </row>
    <row r="7178" spans="1:2">
      <c r="A7178" s="1">
        <v>300005333</v>
      </c>
      <c r="B7178" s="2" t="s">
        <v>26753</v>
      </c>
    </row>
    <row r="7179" spans="1:2">
      <c r="A7179" s="1">
        <v>300005610</v>
      </c>
      <c r="B7179" s="2" t="s">
        <v>26754</v>
      </c>
    </row>
    <row r="7180" spans="1:2">
      <c r="A7180" s="1">
        <v>300005611</v>
      </c>
      <c r="B7180" s="2" t="s">
        <v>26755</v>
      </c>
    </row>
    <row r="7181" spans="1:2">
      <c r="A7181" s="1">
        <v>300005612</v>
      </c>
      <c r="B7181" s="2" t="s">
        <v>26756</v>
      </c>
    </row>
    <row r="7182" spans="1:2">
      <c r="A7182" s="1">
        <v>300005613</v>
      </c>
      <c r="B7182" s="2" t="s">
        <v>26757</v>
      </c>
    </row>
    <row r="7183" spans="1:2">
      <c r="A7183" s="1">
        <v>300005614</v>
      </c>
      <c r="B7183" s="2" t="s">
        <v>26137</v>
      </c>
    </row>
    <row r="7184" spans="1:2">
      <c r="A7184" s="1">
        <v>300005620</v>
      </c>
      <c r="B7184" s="2" t="s">
        <v>26620</v>
      </c>
    </row>
    <row r="7185" spans="1:2">
      <c r="A7185" s="1">
        <v>300005621</v>
      </c>
      <c r="B7185" s="2" t="s">
        <v>26758</v>
      </c>
    </row>
    <row r="7186" spans="1:2">
      <c r="A7186" s="1">
        <v>300005622</v>
      </c>
      <c r="B7186" s="2" t="s">
        <v>26759</v>
      </c>
    </row>
    <row r="7187" spans="1:2">
      <c r="A7187" s="1">
        <v>300005623</v>
      </c>
      <c r="B7187" s="2" t="s">
        <v>26760</v>
      </c>
    </row>
    <row r="7188" spans="1:2">
      <c r="A7188" s="1">
        <v>300005630</v>
      </c>
      <c r="B7188" s="2" t="s">
        <v>26761</v>
      </c>
    </row>
    <row r="7189" spans="1:2">
      <c r="A7189" s="1">
        <v>300005631</v>
      </c>
      <c r="B7189" s="2" t="s">
        <v>26587</v>
      </c>
    </row>
    <row r="7190" spans="1:2">
      <c r="A7190" s="1">
        <v>300005632</v>
      </c>
      <c r="B7190" s="2" t="s">
        <v>26135</v>
      </c>
    </row>
    <row r="7191" spans="1:2">
      <c r="A7191" s="1">
        <v>300005633</v>
      </c>
      <c r="B7191" s="2" t="s">
        <v>26762</v>
      </c>
    </row>
    <row r="7192" spans="1:2">
      <c r="A7192" s="1">
        <v>300005710</v>
      </c>
      <c r="B7192" s="2" t="s">
        <v>26763</v>
      </c>
    </row>
    <row r="7193" spans="1:2">
      <c r="A7193" s="1">
        <v>300005711</v>
      </c>
      <c r="B7193" s="2" t="s">
        <v>26764</v>
      </c>
    </row>
    <row r="7194" spans="1:2">
      <c r="A7194" s="1">
        <v>300005712</v>
      </c>
      <c r="B7194" s="2" t="s">
        <v>26765</v>
      </c>
    </row>
    <row r="7195" spans="1:2">
      <c r="A7195" s="1">
        <v>300005713</v>
      </c>
      <c r="B7195" s="2" t="s">
        <v>26114</v>
      </c>
    </row>
    <row r="7196" spans="1:2">
      <c r="A7196" s="1">
        <v>300005714</v>
      </c>
      <c r="B7196" s="2" t="s">
        <v>26137</v>
      </c>
    </row>
    <row r="7197" spans="1:2">
      <c r="A7197" s="1">
        <v>300005720</v>
      </c>
      <c r="B7197" s="2" t="s">
        <v>26766</v>
      </c>
    </row>
    <row r="7198" spans="1:2">
      <c r="A7198" s="1">
        <v>300005721</v>
      </c>
      <c r="B7198" s="2" t="s">
        <v>26767</v>
      </c>
    </row>
    <row r="7199" spans="1:2">
      <c r="A7199" s="1">
        <v>300005722</v>
      </c>
      <c r="B7199" s="2" t="s">
        <v>26135</v>
      </c>
    </row>
    <row r="7200" spans="1:2">
      <c r="A7200" s="1">
        <v>300005723</v>
      </c>
      <c r="B7200" s="2" t="s">
        <v>26768</v>
      </c>
    </row>
    <row r="7201" spans="1:2">
      <c r="A7201" s="1">
        <v>300005730</v>
      </c>
      <c r="B7201" s="2" t="s">
        <v>26769</v>
      </c>
    </row>
    <row r="7202" spans="1:2">
      <c r="A7202" s="1">
        <v>300005731</v>
      </c>
      <c r="B7202" s="2" t="s">
        <v>26587</v>
      </c>
    </row>
    <row r="7203" spans="1:2">
      <c r="A7203" s="1">
        <v>300005732</v>
      </c>
      <c r="B7203" s="2" t="s">
        <v>26770</v>
      </c>
    </row>
    <row r="7204" spans="1:2">
      <c r="A7204" s="1">
        <v>300005733</v>
      </c>
      <c r="B7204" s="2" t="s">
        <v>26454</v>
      </c>
    </row>
    <row r="7205" spans="1:2">
      <c r="A7205" s="1">
        <v>300005910</v>
      </c>
      <c r="B7205" s="2" t="s">
        <v>26771</v>
      </c>
    </row>
    <row r="7206" spans="1:2">
      <c r="A7206" s="1">
        <v>300005911</v>
      </c>
      <c r="B7206" s="2" t="s">
        <v>26772</v>
      </c>
    </row>
    <row r="7207" spans="1:2">
      <c r="A7207" s="1">
        <v>300005920</v>
      </c>
      <c r="B7207" s="2" t="s">
        <v>26505</v>
      </c>
    </row>
    <row r="7208" spans="1:2">
      <c r="A7208" s="1">
        <v>300005921</v>
      </c>
      <c r="B7208" s="2" t="s">
        <v>26773</v>
      </c>
    </row>
    <row r="7209" spans="1:2">
      <c r="A7209" s="1">
        <v>300006010</v>
      </c>
      <c r="B7209" s="2" t="s">
        <v>26774</v>
      </c>
    </row>
    <row r="7210" spans="1:2">
      <c r="A7210" s="1">
        <v>300006011</v>
      </c>
      <c r="B7210" s="2" t="s">
        <v>26775</v>
      </c>
    </row>
    <row r="7211" spans="1:2">
      <c r="A7211" s="1">
        <v>300006012</v>
      </c>
      <c r="B7211" s="2" t="s">
        <v>26776</v>
      </c>
    </row>
    <row r="7212" spans="1:2">
      <c r="A7212" s="1">
        <v>300006013</v>
      </c>
      <c r="B7212" s="2" t="s">
        <v>26777</v>
      </c>
    </row>
    <row r="7213" spans="1:2">
      <c r="A7213" s="1">
        <v>300006014</v>
      </c>
      <c r="B7213" s="2" t="s">
        <v>26778</v>
      </c>
    </row>
    <row r="7214" spans="1:2">
      <c r="A7214" s="1">
        <v>300006015</v>
      </c>
      <c r="B7214" s="2" t="s">
        <v>26779</v>
      </c>
    </row>
    <row r="7215" spans="1:2">
      <c r="A7215" s="1">
        <v>300006020</v>
      </c>
      <c r="B7215" s="2" t="s">
        <v>26780</v>
      </c>
    </row>
    <row r="7216" spans="1:2">
      <c r="A7216" s="1">
        <v>300006021</v>
      </c>
      <c r="B7216" s="2" t="s">
        <v>26781</v>
      </c>
    </row>
    <row r="7217" spans="1:2">
      <c r="A7217" s="1">
        <v>300006022</v>
      </c>
      <c r="B7217" s="2" t="s">
        <v>26782</v>
      </c>
    </row>
    <row r="7218" spans="1:2">
      <c r="A7218" s="1">
        <v>300006023</v>
      </c>
      <c r="B7218" s="2" t="s">
        <v>26783</v>
      </c>
    </row>
    <row r="7219" spans="1:2">
      <c r="A7219" s="1">
        <v>300006030</v>
      </c>
      <c r="B7219" s="2" t="s">
        <v>26784</v>
      </c>
    </row>
    <row r="7220" spans="1:2">
      <c r="A7220" s="1">
        <v>300006031</v>
      </c>
      <c r="B7220" s="2" t="s">
        <v>26785</v>
      </c>
    </row>
    <row r="7221" spans="1:2">
      <c r="A7221" s="1">
        <v>300006032</v>
      </c>
      <c r="B7221" s="2" t="s">
        <v>26786</v>
      </c>
    </row>
    <row r="7222" spans="1:2">
      <c r="A7222" s="1">
        <v>300006033</v>
      </c>
      <c r="B7222" s="2" t="s">
        <v>26787</v>
      </c>
    </row>
    <row r="7223" spans="1:2">
      <c r="A7223" s="1">
        <v>300006040</v>
      </c>
      <c r="B7223" s="2" t="s">
        <v>26788</v>
      </c>
    </row>
    <row r="7224" spans="1:2">
      <c r="A7224" s="1">
        <v>300006041</v>
      </c>
      <c r="B7224" s="2" t="s">
        <v>26789</v>
      </c>
    </row>
    <row r="7225" spans="1:2">
      <c r="A7225" s="1">
        <v>300006042</v>
      </c>
      <c r="B7225" s="2" t="s">
        <v>26790</v>
      </c>
    </row>
    <row r="7226" spans="1:2">
      <c r="A7226" s="1">
        <v>300006043</v>
      </c>
      <c r="B7226" s="2" t="s">
        <v>26791</v>
      </c>
    </row>
    <row r="7227" spans="1:2">
      <c r="A7227" s="1">
        <v>300006050</v>
      </c>
      <c r="B7227" s="2" t="s">
        <v>26792</v>
      </c>
    </row>
    <row r="7228" spans="1:2">
      <c r="A7228" s="1">
        <v>300006051</v>
      </c>
      <c r="B7228" s="2" t="s">
        <v>26793</v>
      </c>
    </row>
    <row r="7229" spans="1:2">
      <c r="A7229" s="1">
        <v>300006052</v>
      </c>
      <c r="B7229" s="2" t="s">
        <v>26794</v>
      </c>
    </row>
    <row r="7230" spans="1:2">
      <c r="A7230" s="1">
        <v>300006053</v>
      </c>
      <c r="B7230" s="2" t="s">
        <v>26794</v>
      </c>
    </row>
    <row r="7231" spans="1:2">
      <c r="A7231" s="1">
        <v>300006054</v>
      </c>
      <c r="B7231" s="2" t="s">
        <v>26795</v>
      </c>
    </row>
    <row r="7232" spans="1:2">
      <c r="A7232" s="1">
        <v>300006110</v>
      </c>
      <c r="B7232" s="2" t="s">
        <v>26796</v>
      </c>
    </row>
    <row r="7233" spans="1:2">
      <c r="A7233" s="1">
        <v>300006111</v>
      </c>
      <c r="B7233" s="2" t="s">
        <v>26797</v>
      </c>
    </row>
    <row r="7234" spans="1:2">
      <c r="A7234" s="1">
        <v>300006112</v>
      </c>
      <c r="B7234" s="2" t="s">
        <v>26798</v>
      </c>
    </row>
    <row r="7235" spans="1:2">
      <c r="A7235" s="1">
        <v>300006113</v>
      </c>
      <c r="B7235" s="2" t="s">
        <v>26114</v>
      </c>
    </row>
    <row r="7236" spans="1:2">
      <c r="A7236" s="1">
        <v>300006114</v>
      </c>
      <c r="B7236" s="2" t="s">
        <v>26799</v>
      </c>
    </row>
    <row r="7237" spans="1:2">
      <c r="A7237" s="1">
        <v>300006115</v>
      </c>
      <c r="B7237" s="2" t="s">
        <v>26800</v>
      </c>
    </row>
    <row r="7238" spans="1:2">
      <c r="A7238" s="1">
        <v>300006120</v>
      </c>
      <c r="B7238" s="2" t="s">
        <v>26801</v>
      </c>
    </row>
    <row r="7239" spans="1:2">
      <c r="A7239" s="1">
        <v>300006121</v>
      </c>
      <c r="B7239" s="2" t="s">
        <v>26802</v>
      </c>
    </row>
    <row r="7240" spans="1:2">
      <c r="A7240" s="1">
        <v>300006122</v>
      </c>
      <c r="B7240" s="2" t="s">
        <v>26803</v>
      </c>
    </row>
    <row r="7241" spans="1:2">
      <c r="A7241" s="1">
        <v>300006123</v>
      </c>
      <c r="B7241" s="2" t="s">
        <v>26804</v>
      </c>
    </row>
    <row r="7242" spans="1:2">
      <c r="A7242" s="1">
        <v>300006130</v>
      </c>
      <c r="B7242" s="2" t="s">
        <v>26805</v>
      </c>
    </row>
    <row r="7243" spans="1:2">
      <c r="A7243" s="1">
        <v>300006131</v>
      </c>
      <c r="B7243" s="2" t="s">
        <v>26806</v>
      </c>
    </row>
    <row r="7244" spans="1:2">
      <c r="A7244" s="1">
        <v>300006132</v>
      </c>
      <c r="B7244" s="2" t="s">
        <v>26135</v>
      </c>
    </row>
    <row r="7245" spans="1:2">
      <c r="A7245" s="1">
        <v>300006133</v>
      </c>
      <c r="B7245" s="2" t="s">
        <v>26114</v>
      </c>
    </row>
    <row r="7246" spans="1:2">
      <c r="A7246" s="1">
        <v>300006140</v>
      </c>
      <c r="B7246" s="2" t="s">
        <v>26807</v>
      </c>
    </row>
    <row r="7247" spans="1:2">
      <c r="A7247" s="1">
        <v>300006141</v>
      </c>
      <c r="B7247" s="2" t="s">
        <v>26808</v>
      </c>
    </row>
    <row r="7248" spans="1:2">
      <c r="A7248" s="1">
        <v>300006142</v>
      </c>
      <c r="B7248" s="2" t="s">
        <v>26809</v>
      </c>
    </row>
    <row r="7249" spans="1:2">
      <c r="A7249" s="1">
        <v>300006143</v>
      </c>
      <c r="B7249" s="2" t="s">
        <v>26810</v>
      </c>
    </row>
    <row r="7250" spans="1:2">
      <c r="A7250" s="1">
        <v>300006150</v>
      </c>
      <c r="B7250" s="2" t="s">
        <v>26811</v>
      </c>
    </row>
    <row r="7251" spans="1:2">
      <c r="A7251" s="1">
        <v>300006151</v>
      </c>
      <c r="B7251" s="2" t="s">
        <v>26812</v>
      </c>
    </row>
    <row r="7252" spans="1:2">
      <c r="A7252" s="1">
        <v>300006152</v>
      </c>
      <c r="B7252" s="2" t="s">
        <v>26812</v>
      </c>
    </row>
    <row r="7253" spans="1:2">
      <c r="A7253" s="1">
        <v>300006153</v>
      </c>
      <c r="B7253" s="2" t="s">
        <v>26812</v>
      </c>
    </row>
    <row r="7254" spans="1:2">
      <c r="A7254" s="1">
        <v>300006154</v>
      </c>
      <c r="B7254" s="2" t="s">
        <v>26813</v>
      </c>
    </row>
    <row r="7255" spans="1:2">
      <c r="A7255" s="1">
        <v>300006210</v>
      </c>
      <c r="B7255" s="2" t="s">
        <v>26814</v>
      </c>
    </row>
    <row r="7256" spans="1:2">
      <c r="A7256" s="1">
        <v>300006211</v>
      </c>
      <c r="B7256" s="2" t="s">
        <v>26815</v>
      </c>
    </row>
    <row r="7257" spans="1:2">
      <c r="A7257" s="1">
        <v>300006212</v>
      </c>
      <c r="B7257" s="2" t="s">
        <v>26816</v>
      </c>
    </row>
    <row r="7258" spans="1:2">
      <c r="A7258" s="1">
        <v>300006213</v>
      </c>
      <c r="B7258" s="2" t="s">
        <v>26817</v>
      </c>
    </row>
    <row r="7259" spans="1:2">
      <c r="A7259" s="1">
        <v>300006214</v>
      </c>
      <c r="B7259" s="2" t="s">
        <v>26818</v>
      </c>
    </row>
    <row r="7260" spans="1:2">
      <c r="A7260" s="1">
        <v>300006215</v>
      </c>
      <c r="B7260" s="2" t="s">
        <v>26819</v>
      </c>
    </row>
    <row r="7261" spans="1:2">
      <c r="A7261" s="1">
        <v>300006220</v>
      </c>
      <c r="B7261" s="2" t="s">
        <v>26820</v>
      </c>
    </row>
    <row r="7262" spans="1:2">
      <c r="A7262" s="1">
        <v>300006221</v>
      </c>
      <c r="B7262" s="2" t="s">
        <v>26821</v>
      </c>
    </row>
    <row r="7263" spans="1:2">
      <c r="A7263" s="1">
        <v>300006222</v>
      </c>
      <c r="B7263" s="2" t="s">
        <v>26822</v>
      </c>
    </row>
    <row r="7264" spans="1:2">
      <c r="A7264" s="1">
        <v>300006223</v>
      </c>
      <c r="B7264" s="2" t="s">
        <v>26823</v>
      </c>
    </row>
    <row r="7265" spans="1:2">
      <c r="A7265" s="1">
        <v>300006230</v>
      </c>
      <c r="B7265" s="2" t="s">
        <v>26824</v>
      </c>
    </row>
    <row r="7266" spans="1:2">
      <c r="A7266" s="1">
        <v>300006232</v>
      </c>
      <c r="B7266" s="2" t="s">
        <v>26825</v>
      </c>
    </row>
    <row r="7267" spans="1:2">
      <c r="A7267" s="1">
        <v>300006233</v>
      </c>
      <c r="B7267" s="2" t="s">
        <v>26826</v>
      </c>
    </row>
    <row r="7268" spans="1:2">
      <c r="A7268" s="1">
        <v>300006240</v>
      </c>
      <c r="B7268" s="2" t="s">
        <v>26827</v>
      </c>
    </row>
    <row r="7269" spans="1:2">
      <c r="A7269" s="1">
        <v>300006241</v>
      </c>
      <c r="B7269" s="2" t="s">
        <v>26828</v>
      </c>
    </row>
    <row r="7270" spans="1:2">
      <c r="A7270" s="1">
        <v>300006242</v>
      </c>
      <c r="B7270" s="2" t="s">
        <v>26829</v>
      </c>
    </row>
    <row r="7271" spans="1:2">
      <c r="A7271" s="1">
        <v>300006243</v>
      </c>
      <c r="B7271" s="2" t="s">
        <v>26830</v>
      </c>
    </row>
    <row r="7272" spans="1:2">
      <c r="A7272" s="1">
        <v>300006250</v>
      </c>
      <c r="B7272" s="2" t="s">
        <v>26831</v>
      </c>
    </row>
    <row r="7273" spans="1:2">
      <c r="A7273" s="1">
        <v>300006251</v>
      </c>
      <c r="B7273" s="2" t="s">
        <v>26832</v>
      </c>
    </row>
    <row r="7274" spans="1:2">
      <c r="A7274" s="1">
        <v>300006252</v>
      </c>
      <c r="B7274" s="2" t="s">
        <v>26833</v>
      </c>
    </row>
    <row r="7275" spans="1:2">
      <c r="A7275" s="1">
        <v>300006253</v>
      </c>
      <c r="B7275" s="2" t="s">
        <v>26530</v>
      </c>
    </row>
    <row r="7276" spans="1:2">
      <c r="A7276" s="1">
        <v>300006254</v>
      </c>
      <c r="B7276" s="2" t="s">
        <v>26530</v>
      </c>
    </row>
    <row r="7277" spans="1:2">
      <c r="A7277" s="1">
        <v>300006310</v>
      </c>
      <c r="B7277" s="2" t="s">
        <v>26834</v>
      </c>
    </row>
    <row r="7278" spans="1:2">
      <c r="A7278" s="1">
        <v>300006311</v>
      </c>
      <c r="B7278" s="2" t="s">
        <v>26112</v>
      </c>
    </row>
    <row r="7279" spans="1:2">
      <c r="A7279" s="1">
        <v>300006312</v>
      </c>
      <c r="B7279" s="2" t="s">
        <v>26835</v>
      </c>
    </row>
    <row r="7280" spans="1:2">
      <c r="A7280" s="1">
        <v>300006313</v>
      </c>
      <c r="B7280" s="2" t="s">
        <v>26836</v>
      </c>
    </row>
    <row r="7281" spans="1:2">
      <c r="A7281" s="1">
        <v>300006314</v>
      </c>
      <c r="B7281" s="2" t="s">
        <v>26137</v>
      </c>
    </row>
    <row r="7282" spans="1:2">
      <c r="A7282" s="1">
        <v>300006315</v>
      </c>
      <c r="B7282" s="2" t="s">
        <v>26837</v>
      </c>
    </row>
    <row r="7283" spans="1:2">
      <c r="A7283" s="1">
        <v>300006320</v>
      </c>
      <c r="B7283" s="2" t="s">
        <v>26838</v>
      </c>
    </row>
    <row r="7284" spans="1:2">
      <c r="A7284" s="1">
        <v>300006321</v>
      </c>
      <c r="B7284" s="2" t="s">
        <v>26839</v>
      </c>
    </row>
    <row r="7285" spans="1:2">
      <c r="A7285" s="1">
        <v>300006322</v>
      </c>
      <c r="B7285" s="2" t="s">
        <v>26840</v>
      </c>
    </row>
    <row r="7286" spans="1:2">
      <c r="A7286" s="1">
        <v>300006323</v>
      </c>
      <c r="B7286" s="2" t="s">
        <v>26841</v>
      </c>
    </row>
    <row r="7287" spans="1:2">
      <c r="A7287" s="1">
        <v>300006330</v>
      </c>
      <c r="B7287" s="2" t="s">
        <v>26842</v>
      </c>
    </row>
    <row r="7288" spans="1:2">
      <c r="A7288" s="1">
        <v>300006331</v>
      </c>
      <c r="B7288" s="2" t="s">
        <v>26587</v>
      </c>
    </row>
    <row r="7289" spans="1:2">
      <c r="A7289" s="1">
        <v>300006332</v>
      </c>
      <c r="B7289" s="2" t="s">
        <v>26843</v>
      </c>
    </row>
    <row r="7290" spans="1:2">
      <c r="A7290" s="1">
        <v>300006333</v>
      </c>
      <c r="B7290" s="2" t="s">
        <v>26114</v>
      </c>
    </row>
    <row r="7291" spans="1:2">
      <c r="A7291" s="1">
        <v>300006340</v>
      </c>
      <c r="B7291" s="2" t="s">
        <v>26844</v>
      </c>
    </row>
    <row r="7292" spans="1:2">
      <c r="A7292" s="1">
        <v>300006342</v>
      </c>
      <c r="B7292" s="2" t="s">
        <v>26845</v>
      </c>
    </row>
    <row r="7293" spans="1:2">
      <c r="A7293" s="1">
        <v>300006343</v>
      </c>
      <c r="B7293" s="2" t="s">
        <v>26846</v>
      </c>
    </row>
    <row r="7294" spans="1:2">
      <c r="A7294" s="1">
        <v>300006350</v>
      </c>
      <c r="B7294" s="2" t="s">
        <v>26847</v>
      </c>
    </row>
    <row r="7295" spans="1:2">
      <c r="A7295" s="1">
        <v>300006351</v>
      </c>
      <c r="B7295" s="2" t="s">
        <v>26848</v>
      </c>
    </row>
    <row r="7296" spans="1:2">
      <c r="A7296" s="1">
        <v>300006352</v>
      </c>
      <c r="B7296" s="2" t="s">
        <v>26848</v>
      </c>
    </row>
    <row r="7297" spans="1:2">
      <c r="A7297" s="1">
        <v>300006353</v>
      </c>
      <c r="B7297" s="2" t="s">
        <v>26848</v>
      </c>
    </row>
    <row r="7298" spans="1:2">
      <c r="A7298" s="1">
        <v>300006354</v>
      </c>
      <c r="B7298" s="2" t="s">
        <v>26848</v>
      </c>
    </row>
    <row r="7299" spans="1:2">
      <c r="A7299" s="1">
        <v>300006610</v>
      </c>
      <c r="B7299" s="2" t="s">
        <v>26849</v>
      </c>
    </row>
    <row r="7300" spans="1:2">
      <c r="A7300" s="1">
        <v>300006611</v>
      </c>
      <c r="B7300" s="2" t="s">
        <v>26850</v>
      </c>
    </row>
    <row r="7301" spans="1:2">
      <c r="A7301" s="1">
        <v>300006620</v>
      </c>
      <c r="B7301" s="2" t="s">
        <v>26851</v>
      </c>
    </row>
    <row r="7302" spans="1:2">
      <c r="A7302" s="1">
        <v>300006621</v>
      </c>
      <c r="B7302" s="2" t="s">
        <v>26852</v>
      </c>
    </row>
    <row r="7303" spans="1:2">
      <c r="A7303" s="1">
        <v>300006710</v>
      </c>
      <c r="B7303" s="2" t="s">
        <v>26853</v>
      </c>
    </row>
    <row r="7304" spans="1:2">
      <c r="A7304" s="1">
        <v>300006711</v>
      </c>
      <c r="B7304" s="2" t="s">
        <v>26854</v>
      </c>
    </row>
    <row r="7305" spans="1:2">
      <c r="A7305" s="1">
        <v>300006720</v>
      </c>
      <c r="B7305" s="2" t="s">
        <v>26855</v>
      </c>
    </row>
    <row r="7306" spans="1:2">
      <c r="A7306" s="1">
        <v>300006721</v>
      </c>
      <c r="B7306" s="2" t="s">
        <v>26856</v>
      </c>
    </row>
    <row r="7307" spans="1:2">
      <c r="A7307" s="1">
        <v>300007310</v>
      </c>
      <c r="B7307" s="2" t="s">
        <v>26857</v>
      </c>
    </row>
    <row r="7308" spans="1:2">
      <c r="A7308" s="1">
        <v>300007311</v>
      </c>
      <c r="B7308" s="2" t="s">
        <v>26858</v>
      </c>
    </row>
    <row r="7309" spans="1:2">
      <c r="A7309" s="1">
        <v>300007320</v>
      </c>
      <c r="B7309" s="2" t="s">
        <v>26859</v>
      </c>
    </row>
    <row r="7310" spans="1:2">
      <c r="A7310" s="1">
        <v>300007321</v>
      </c>
      <c r="B7310" s="2" t="s">
        <v>26860</v>
      </c>
    </row>
    <row r="7311" spans="1:2">
      <c r="A7311" s="1">
        <v>300007910</v>
      </c>
      <c r="B7311" s="2" t="s">
        <v>26861</v>
      </c>
    </row>
    <row r="7312" spans="1:2">
      <c r="A7312" s="1">
        <v>300007911</v>
      </c>
      <c r="B7312" s="2" t="s">
        <v>26233</v>
      </c>
    </row>
    <row r="7313" spans="1:2">
      <c r="A7313" s="1">
        <v>300007920</v>
      </c>
      <c r="B7313" s="2" t="s">
        <v>26862</v>
      </c>
    </row>
    <row r="7314" spans="1:2">
      <c r="A7314" s="1">
        <v>300007921</v>
      </c>
      <c r="B7314" s="2" t="s">
        <v>26863</v>
      </c>
    </row>
    <row r="7315" spans="1:2">
      <c r="A7315" s="1">
        <v>300008010</v>
      </c>
      <c r="B7315" s="2" t="s">
        <v>26864</v>
      </c>
    </row>
    <row r="7316" spans="1:2">
      <c r="A7316" s="1">
        <v>300008011</v>
      </c>
      <c r="B7316" s="2" t="s">
        <v>26112</v>
      </c>
    </row>
    <row r="7317" spans="1:2">
      <c r="A7317" s="1">
        <v>300008012</v>
      </c>
      <c r="B7317" s="2" t="s">
        <v>26135</v>
      </c>
    </row>
    <row r="7318" spans="1:2">
      <c r="A7318" s="1">
        <v>300008013</v>
      </c>
      <c r="B7318" s="2" t="s">
        <v>26865</v>
      </c>
    </row>
    <row r="7319" spans="1:2">
      <c r="A7319" s="1">
        <v>300008014</v>
      </c>
      <c r="B7319" s="2" t="s">
        <v>26137</v>
      </c>
    </row>
    <row r="7320" spans="1:2">
      <c r="A7320" s="1">
        <v>300008020</v>
      </c>
      <c r="B7320" s="2" t="s">
        <v>26866</v>
      </c>
    </row>
    <row r="7321" spans="1:2">
      <c r="A7321" s="1">
        <v>300008021</v>
      </c>
      <c r="B7321" s="2" t="s">
        <v>26867</v>
      </c>
    </row>
    <row r="7322" spans="1:2">
      <c r="A7322" s="1">
        <v>300008022</v>
      </c>
      <c r="B7322" s="2" t="s">
        <v>26868</v>
      </c>
    </row>
    <row r="7323" spans="1:2">
      <c r="A7323" s="1">
        <v>300008023</v>
      </c>
      <c r="B7323" s="2" t="s">
        <v>26114</v>
      </c>
    </row>
    <row r="7324" spans="1:2">
      <c r="A7324" s="1">
        <v>300008030</v>
      </c>
      <c r="B7324" s="2" t="s">
        <v>26505</v>
      </c>
    </row>
    <row r="7325" spans="1:2">
      <c r="A7325" s="1">
        <v>300008031</v>
      </c>
      <c r="B7325" s="2" t="s">
        <v>26099</v>
      </c>
    </row>
    <row r="7326" spans="1:2">
      <c r="A7326" s="1">
        <v>300008032</v>
      </c>
      <c r="B7326" s="2" t="s">
        <v>26869</v>
      </c>
    </row>
    <row r="7327" spans="1:2">
      <c r="A7327" s="1">
        <v>300008033</v>
      </c>
      <c r="B7327" s="2" t="s">
        <v>26114</v>
      </c>
    </row>
    <row r="7328" spans="1:2">
      <c r="A7328" s="1">
        <v>300008210</v>
      </c>
      <c r="B7328" s="2" t="s">
        <v>26870</v>
      </c>
    </row>
    <row r="7329" spans="1:2">
      <c r="A7329" s="1">
        <v>300008211</v>
      </c>
      <c r="B7329" s="2" t="s">
        <v>26871</v>
      </c>
    </row>
    <row r="7330" spans="1:2">
      <c r="A7330" s="1">
        <v>300008220</v>
      </c>
      <c r="B7330" s="2" t="s">
        <v>26872</v>
      </c>
    </row>
    <row r="7331" spans="1:2">
      <c r="A7331" s="1">
        <v>300008221</v>
      </c>
      <c r="B7331" s="2" t="s">
        <v>26871</v>
      </c>
    </row>
    <row r="7332" spans="1:2">
      <c r="A7332" s="1">
        <v>300008310</v>
      </c>
      <c r="B7332" s="2" t="s">
        <v>26873</v>
      </c>
    </row>
    <row r="7333" spans="1:2">
      <c r="A7333" s="1">
        <v>300008311</v>
      </c>
      <c r="B7333" s="2" t="s">
        <v>26874</v>
      </c>
    </row>
    <row r="7334" spans="1:2">
      <c r="A7334" s="1">
        <v>300008312</v>
      </c>
      <c r="B7334" s="2" t="s">
        <v>26875</v>
      </c>
    </row>
    <row r="7335" spans="1:2">
      <c r="A7335" s="1">
        <v>300008313</v>
      </c>
      <c r="B7335" s="2" t="s">
        <v>26876</v>
      </c>
    </row>
    <row r="7336" spans="1:2">
      <c r="A7336" s="1">
        <v>300008314</v>
      </c>
      <c r="B7336" s="2" t="s">
        <v>26877</v>
      </c>
    </row>
    <row r="7337" spans="1:2">
      <c r="A7337" s="1">
        <v>300008315</v>
      </c>
      <c r="B7337" s="2" t="s">
        <v>26878</v>
      </c>
    </row>
    <row r="7338" spans="1:2">
      <c r="A7338" s="1">
        <v>300008320</v>
      </c>
      <c r="B7338" s="2" t="s">
        <v>26879</v>
      </c>
    </row>
    <row r="7339" spans="1:2">
      <c r="A7339" s="1">
        <v>300008321</v>
      </c>
      <c r="B7339" s="2" t="s">
        <v>26880</v>
      </c>
    </row>
    <row r="7340" spans="1:2">
      <c r="A7340" s="1">
        <v>300008322</v>
      </c>
      <c r="B7340" s="2" t="s">
        <v>26360</v>
      </c>
    </row>
    <row r="7341" spans="1:2">
      <c r="A7341" s="1">
        <v>300008323</v>
      </c>
      <c r="B7341" s="2" t="s">
        <v>26881</v>
      </c>
    </row>
    <row r="7342" spans="1:2">
      <c r="A7342" s="1">
        <v>300008330</v>
      </c>
      <c r="B7342" s="2" t="s">
        <v>26882</v>
      </c>
    </row>
    <row r="7343" spans="1:2">
      <c r="A7343" s="1">
        <v>300008331</v>
      </c>
      <c r="B7343" s="2" t="s">
        <v>26883</v>
      </c>
    </row>
    <row r="7344" spans="1:2">
      <c r="A7344" s="1">
        <v>300008332</v>
      </c>
      <c r="B7344" s="2" t="s">
        <v>26884</v>
      </c>
    </row>
    <row r="7345" spans="1:2">
      <c r="A7345" s="1">
        <v>300008333</v>
      </c>
      <c r="B7345" s="2" t="s">
        <v>26885</v>
      </c>
    </row>
    <row r="7346" spans="1:2">
      <c r="A7346" s="1">
        <v>300008340</v>
      </c>
      <c r="B7346" s="2" t="s">
        <v>26886</v>
      </c>
    </row>
    <row r="7347" spans="1:2">
      <c r="A7347" s="1">
        <v>300008341</v>
      </c>
      <c r="B7347" s="2" t="s">
        <v>26887</v>
      </c>
    </row>
    <row r="7348" spans="1:2">
      <c r="A7348" s="1">
        <v>300008342</v>
      </c>
      <c r="B7348" s="2" t="s">
        <v>26888</v>
      </c>
    </row>
    <row r="7349" spans="1:2">
      <c r="A7349" s="1">
        <v>300008343</v>
      </c>
      <c r="B7349" s="2" t="s">
        <v>26889</v>
      </c>
    </row>
    <row r="7350" spans="1:2">
      <c r="A7350" s="1">
        <v>300008350</v>
      </c>
      <c r="B7350" s="2" t="s">
        <v>26890</v>
      </c>
    </row>
    <row r="7351" spans="1:2">
      <c r="A7351" s="1">
        <v>300008351</v>
      </c>
      <c r="B7351" s="2" t="s">
        <v>26891</v>
      </c>
    </row>
    <row r="7352" spans="1:2">
      <c r="A7352" s="1">
        <v>300008352</v>
      </c>
      <c r="B7352" s="2" t="s">
        <v>26892</v>
      </c>
    </row>
    <row r="7353" spans="1:2">
      <c r="A7353" s="1">
        <v>300008353</v>
      </c>
      <c r="B7353" s="2" t="s">
        <v>26892</v>
      </c>
    </row>
    <row r="7354" spans="1:2">
      <c r="A7354" s="1">
        <v>300008354</v>
      </c>
      <c r="B7354" s="2" t="s">
        <v>26892</v>
      </c>
    </row>
    <row r="7355" spans="1:2">
      <c r="A7355" s="1">
        <v>300008410</v>
      </c>
      <c r="B7355" s="2" t="s">
        <v>26893</v>
      </c>
    </row>
    <row r="7356" spans="1:2">
      <c r="A7356" s="1">
        <v>300008411</v>
      </c>
      <c r="B7356" s="2" t="s">
        <v>26894</v>
      </c>
    </row>
    <row r="7357" spans="1:2">
      <c r="A7357" s="1">
        <v>300008412</v>
      </c>
      <c r="B7357" s="2" t="s">
        <v>26895</v>
      </c>
    </row>
    <row r="7358" spans="1:2">
      <c r="A7358" s="1">
        <v>300008413</v>
      </c>
      <c r="B7358" s="2" t="s">
        <v>26896</v>
      </c>
    </row>
    <row r="7359" spans="1:2">
      <c r="A7359" s="1">
        <v>300008414</v>
      </c>
      <c r="B7359" s="2" t="s">
        <v>26092</v>
      </c>
    </row>
    <row r="7360" spans="1:2">
      <c r="A7360" s="1">
        <v>300008415</v>
      </c>
      <c r="B7360" s="2" t="s">
        <v>26093</v>
      </c>
    </row>
    <row r="7361" spans="1:2">
      <c r="A7361" s="1">
        <v>300008420</v>
      </c>
      <c r="B7361" s="2" t="s">
        <v>26897</v>
      </c>
    </row>
    <row r="7362" spans="1:2">
      <c r="A7362" s="1">
        <v>300008421</v>
      </c>
      <c r="B7362" s="2" t="s">
        <v>26898</v>
      </c>
    </row>
    <row r="7363" spans="1:2">
      <c r="A7363" s="1">
        <v>300008422</v>
      </c>
      <c r="B7363" s="2" t="s">
        <v>26090</v>
      </c>
    </row>
    <row r="7364" spans="1:2">
      <c r="A7364" s="1">
        <v>300008423</v>
      </c>
      <c r="B7364" s="2" t="s">
        <v>26899</v>
      </c>
    </row>
    <row r="7365" spans="1:2">
      <c r="A7365" s="1">
        <v>300008430</v>
      </c>
      <c r="B7365" s="2" t="s">
        <v>26900</v>
      </c>
    </row>
    <row r="7366" spans="1:2">
      <c r="A7366" s="1">
        <v>300008431</v>
      </c>
      <c r="B7366" s="2" t="s">
        <v>26901</v>
      </c>
    </row>
    <row r="7367" spans="1:2">
      <c r="A7367" s="1">
        <v>300008432</v>
      </c>
      <c r="B7367" s="2" t="s">
        <v>26902</v>
      </c>
    </row>
    <row r="7368" spans="1:2">
      <c r="A7368" s="1">
        <v>300008433</v>
      </c>
      <c r="B7368" s="2" t="s">
        <v>26268</v>
      </c>
    </row>
    <row r="7369" spans="1:2">
      <c r="A7369" s="1">
        <v>300008440</v>
      </c>
      <c r="B7369" s="2" t="s">
        <v>26903</v>
      </c>
    </row>
    <row r="7370" spans="1:2">
      <c r="A7370" s="1">
        <v>300008441</v>
      </c>
      <c r="B7370" s="2" t="s">
        <v>26904</v>
      </c>
    </row>
    <row r="7371" spans="1:2">
      <c r="A7371" s="1">
        <v>300008442</v>
      </c>
      <c r="B7371" s="2" t="s">
        <v>26905</v>
      </c>
    </row>
    <row r="7372" spans="1:2">
      <c r="A7372" s="1">
        <v>300008443</v>
      </c>
      <c r="B7372" s="2" t="s">
        <v>26906</v>
      </c>
    </row>
    <row r="7373" spans="1:2">
      <c r="A7373" s="1">
        <v>300008450</v>
      </c>
      <c r="B7373" s="2" t="s">
        <v>26907</v>
      </c>
    </row>
    <row r="7374" spans="1:2">
      <c r="A7374" s="1">
        <v>300008451</v>
      </c>
      <c r="B7374" s="2" t="s">
        <v>26908</v>
      </c>
    </row>
    <row r="7375" spans="1:2">
      <c r="A7375" s="1">
        <v>300008452</v>
      </c>
      <c r="B7375" s="2" t="s">
        <v>26909</v>
      </c>
    </row>
    <row r="7376" spans="1:2">
      <c r="A7376" s="1">
        <v>300008453</v>
      </c>
      <c r="B7376" s="2" t="s">
        <v>26910</v>
      </c>
    </row>
    <row r="7377" spans="1:2">
      <c r="A7377" s="1">
        <v>300008454</v>
      </c>
      <c r="B7377" s="2" t="s">
        <v>26911</v>
      </c>
    </row>
    <row r="7378" spans="1:2">
      <c r="A7378" s="1">
        <v>300008510</v>
      </c>
      <c r="B7378" s="2" t="s">
        <v>26912</v>
      </c>
    </row>
    <row r="7379" spans="1:2">
      <c r="A7379" s="1">
        <v>300008511</v>
      </c>
      <c r="B7379" s="2" t="s">
        <v>26112</v>
      </c>
    </row>
    <row r="7380" spans="1:2">
      <c r="A7380" s="1">
        <v>300008512</v>
      </c>
      <c r="B7380" s="2" t="s">
        <v>26913</v>
      </c>
    </row>
    <row r="7381" spans="1:2">
      <c r="A7381" s="1">
        <v>300008513</v>
      </c>
      <c r="B7381" s="2" t="s">
        <v>26268</v>
      </c>
    </row>
    <row r="7382" spans="1:2">
      <c r="A7382" s="1">
        <v>300008514</v>
      </c>
      <c r="B7382" s="2" t="s">
        <v>26914</v>
      </c>
    </row>
    <row r="7383" spans="1:2">
      <c r="A7383" s="1">
        <v>300008515</v>
      </c>
      <c r="B7383" s="2" t="s">
        <v>26093</v>
      </c>
    </row>
    <row r="7384" spans="1:2">
      <c r="A7384" s="1">
        <v>300008520</v>
      </c>
      <c r="B7384" s="2" t="s">
        <v>26915</v>
      </c>
    </row>
    <row r="7385" spans="1:2">
      <c r="A7385" s="1">
        <v>300008521</v>
      </c>
      <c r="B7385" s="2" t="s">
        <v>26916</v>
      </c>
    </row>
    <row r="7386" spans="1:2">
      <c r="A7386" s="1">
        <v>300008522</v>
      </c>
      <c r="B7386" s="2" t="s">
        <v>26090</v>
      </c>
    </row>
    <row r="7387" spans="1:2">
      <c r="A7387" s="1">
        <v>300008523</v>
      </c>
      <c r="B7387" s="2" t="s">
        <v>26917</v>
      </c>
    </row>
    <row r="7388" spans="1:2">
      <c r="A7388" s="1">
        <v>300008530</v>
      </c>
      <c r="B7388" s="2" t="s">
        <v>26918</v>
      </c>
    </row>
    <row r="7389" spans="1:2">
      <c r="A7389" s="1">
        <v>300008531</v>
      </c>
      <c r="B7389" s="2" t="s">
        <v>26919</v>
      </c>
    </row>
    <row r="7390" spans="1:2">
      <c r="A7390" s="1">
        <v>300008532</v>
      </c>
      <c r="B7390" s="2" t="s">
        <v>26090</v>
      </c>
    </row>
    <row r="7391" spans="1:2">
      <c r="A7391" s="1">
        <v>300008533</v>
      </c>
      <c r="B7391" s="2" t="s">
        <v>26101</v>
      </c>
    </row>
    <row r="7392" spans="1:2">
      <c r="A7392" s="1">
        <v>300008540</v>
      </c>
      <c r="B7392" s="2" t="s">
        <v>26920</v>
      </c>
    </row>
    <row r="7393" spans="1:2">
      <c r="A7393" s="1">
        <v>300008541</v>
      </c>
      <c r="B7393" s="2" t="s">
        <v>26921</v>
      </c>
    </row>
    <row r="7394" spans="1:2">
      <c r="A7394" s="1">
        <v>300008542</v>
      </c>
      <c r="B7394" s="2" t="s">
        <v>26922</v>
      </c>
    </row>
    <row r="7395" spans="1:2">
      <c r="A7395" s="1">
        <v>300008543</v>
      </c>
      <c r="B7395" s="2" t="s">
        <v>26923</v>
      </c>
    </row>
    <row r="7396" spans="1:2">
      <c r="A7396" s="1">
        <v>300008550</v>
      </c>
      <c r="B7396" s="2" t="s">
        <v>26924</v>
      </c>
    </row>
    <row r="7397" spans="1:2">
      <c r="A7397" s="1">
        <v>300008551</v>
      </c>
      <c r="B7397" s="2" t="s">
        <v>26925</v>
      </c>
    </row>
    <row r="7398" spans="1:2">
      <c r="A7398" s="1">
        <v>300008552</v>
      </c>
      <c r="B7398" s="2" t="s">
        <v>26926</v>
      </c>
    </row>
    <row r="7399" spans="1:2">
      <c r="A7399" s="1">
        <v>300008553</v>
      </c>
      <c r="B7399" s="2" t="s">
        <v>26926</v>
      </c>
    </row>
    <row r="7400" spans="1:2">
      <c r="A7400" s="1">
        <v>300008554</v>
      </c>
      <c r="B7400" s="2" t="s">
        <v>26926</v>
      </c>
    </row>
    <row r="7401" spans="1:2">
      <c r="A7401" s="1">
        <v>300008610</v>
      </c>
      <c r="B7401" s="2" t="s">
        <v>26927</v>
      </c>
    </row>
    <row r="7402" spans="1:2">
      <c r="A7402" s="1">
        <v>300008611</v>
      </c>
      <c r="B7402" s="2" t="s">
        <v>26928</v>
      </c>
    </row>
    <row r="7403" spans="1:2">
      <c r="A7403" s="1">
        <v>300008612</v>
      </c>
      <c r="B7403" s="2" t="s">
        <v>26090</v>
      </c>
    </row>
    <row r="7404" spans="1:2">
      <c r="A7404" s="1">
        <v>300008613</v>
      </c>
      <c r="B7404" s="2" t="s">
        <v>26929</v>
      </c>
    </row>
    <row r="7405" spans="1:2">
      <c r="A7405" s="1">
        <v>300008614</v>
      </c>
      <c r="B7405" s="2" t="s">
        <v>26092</v>
      </c>
    </row>
    <row r="7406" spans="1:2">
      <c r="A7406" s="1">
        <v>300008615</v>
      </c>
      <c r="B7406" s="2" t="s">
        <v>26093</v>
      </c>
    </row>
    <row r="7407" spans="1:2">
      <c r="A7407" s="1">
        <v>300008620</v>
      </c>
      <c r="B7407" s="2" t="s">
        <v>26930</v>
      </c>
    </row>
    <row r="7408" spans="1:2">
      <c r="A7408" s="1">
        <v>300008621</v>
      </c>
      <c r="B7408" s="2" t="s">
        <v>26931</v>
      </c>
    </row>
    <row r="7409" spans="1:2">
      <c r="A7409" s="1">
        <v>300008622</v>
      </c>
      <c r="B7409" s="2" t="s">
        <v>26090</v>
      </c>
    </row>
    <row r="7410" spans="1:2">
      <c r="A7410" s="1">
        <v>300008623</v>
      </c>
      <c r="B7410" s="2" t="s">
        <v>26268</v>
      </c>
    </row>
    <row r="7411" spans="1:2">
      <c r="A7411" s="1">
        <v>300008630</v>
      </c>
      <c r="B7411" s="2" t="s">
        <v>26932</v>
      </c>
    </row>
    <row r="7412" spans="1:2">
      <c r="A7412" s="1">
        <v>300008631</v>
      </c>
      <c r="B7412" s="2" t="s">
        <v>26933</v>
      </c>
    </row>
    <row r="7413" spans="1:2">
      <c r="A7413" s="1">
        <v>300008632</v>
      </c>
      <c r="B7413" s="2" t="s">
        <v>26934</v>
      </c>
    </row>
    <row r="7414" spans="1:2">
      <c r="A7414" s="1">
        <v>300008633</v>
      </c>
      <c r="B7414" s="2" t="s">
        <v>26268</v>
      </c>
    </row>
    <row r="7415" spans="1:2">
      <c r="A7415" s="1">
        <v>300008640</v>
      </c>
      <c r="B7415" s="2" t="s">
        <v>26935</v>
      </c>
    </row>
    <row r="7416" spans="1:2">
      <c r="A7416" s="1">
        <v>300008641</v>
      </c>
      <c r="B7416" s="2" t="s">
        <v>26936</v>
      </c>
    </row>
    <row r="7417" spans="1:2">
      <c r="A7417" s="1">
        <v>300008642</v>
      </c>
      <c r="B7417" s="2" t="s">
        <v>26937</v>
      </c>
    </row>
    <row r="7418" spans="1:2">
      <c r="A7418" s="1">
        <v>300008643</v>
      </c>
      <c r="B7418" s="2" t="s">
        <v>26938</v>
      </c>
    </row>
    <row r="7419" spans="1:2">
      <c r="A7419" s="1">
        <v>300008650</v>
      </c>
      <c r="B7419" s="2" t="s">
        <v>26939</v>
      </c>
    </row>
    <row r="7420" spans="1:2">
      <c r="A7420" s="1">
        <v>300008651</v>
      </c>
      <c r="B7420" s="2" t="s">
        <v>26940</v>
      </c>
    </row>
    <row r="7421" spans="1:2">
      <c r="A7421" s="1">
        <v>300008652</v>
      </c>
      <c r="B7421" s="2" t="s">
        <v>26941</v>
      </c>
    </row>
    <row r="7422" spans="1:2">
      <c r="A7422" s="1">
        <v>300008653</v>
      </c>
      <c r="B7422" s="2" t="s">
        <v>26941</v>
      </c>
    </row>
    <row r="7423" spans="1:2">
      <c r="A7423" s="1">
        <v>300008654</v>
      </c>
      <c r="B7423" s="2" t="s">
        <v>26942</v>
      </c>
    </row>
    <row r="7424" spans="1:2">
      <c r="A7424" s="1">
        <v>300008710</v>
      </c>
      <c r="B7424" s="2" t="s">
        <v>26943</v>
      </c>
    </row>
    <row r="7425" spans="1:2">
      <c r="A7425" s="1">
        <v>300008711</v>
      </c>
      <c r="B7425" s="2" t="s">
        <v>26944</v>
      </c>
    </row>
    <row r="7426" spans="1:2">
      <c r="A7426" s="1">
        <v>300008712</v>
      </c>
      <c r="B7426" s="2" t="s">
        <v>26945</v>
      </c>
    </row>
    <row r="7427" spans="1:2">
      <c r="A7427" s="1">
        <v>300008713</v>
      </c>
      <c r="B7427" s="2" t="s">
        <v>26946</v>
      </c>
    </row>
    <row r="7428" spans="1:2">
      <c r="A7428" s="1">
        <v>300008714</v>
      </c>
      <c r="B7428" s="2" t="s">
        <v>26947</v>
      </c>
    </row>
    <row r="7429" spans="1:2">
      <c r="A7429" s="1">
        <v>300008715</v>
      </c>
      <c r="B7429" s="2" t="s">
        <v>26948</v>
      </c>
    </row>
    <row r="7430" spans="1:2">
      <c r="A7430" s="1">
        <v>300008720</v>
      </c>
      <c r="B7430" s="2" t="s">
        <v>26949</v>
      </c>
    </row>
    <row r="7431" spans="1:2">
      <c r="A7431" s="1">
        <v>300008721</v>
      </c>
      <c r="B7431" s="2" t="s">
        <v>26634</v>
      </c>
    </row>
    <row r="7432" spans="1:2">
      <c r="A7432" s="1">
        <v>300008722</v>
      </c>
      <c r="B7432" s="2" t="s">
        <v>26950</v>
      </c>
    </row>
    <row r="7433" spans="1:2">
      <c r="A7433" s="1">
        <v>300008723</v>
      </c>
      <c r="B7433" s="2" t="s">
        <v>26268</v>
      </c>
    </row>
    <row r="7434" spans="1:2">
      <c r="A7434" s="1">
        <v>300008730</v>
      </c>
      <c r="B7434" s="2" t="s">
        <v>26951</v>
      </c>
    </row>
    <row r="7435" spans="1:2">
      <c r="A7435" s="1">
        <v>300008731</v>
      </c>
      <c r="B7435" s="2" t="s">
        <v>26952</v>
      </c>
    </row>
    <row r="7436" spans="1:2">
      <c r="A7436" s="1">
        <v>300008732</v>
      </c>
      <c r="B7436" s="2" t="s">
        <v>26953</v>
      </c>
    </row>
    <row r="7437" spans="1:2">
      <c r="A7437" s="1">
        <v>300008733</v>
      </c>
      <c r="B7437" s="2" t="s">
        <v>26268</v>
      </c>
    </row>
    <row r="7438" spans="1:2">
      <c r="A7438" s="1">
        <v>300008740</v>
      </c>
      <c r="B7438" s="2" t="s">
        <v>26954</v>
      </c>
    </row>
    <row r="7439" spans="1:2">
      <c r="A7439" s="1">
        <v>300008741</v>
      </c>
      <c r="B7439" s="2" t="s">
        <v>26955</v>
      </c>
    </row>
    <row r="7440" spans="1:2">
      <c r="A7440" s="1">
        <v>300008742</v>
      </c>
      <c r="B7440" s="2" t="s">
        <v>26956</v>
      </c>
    </row>
    <row r="7441" spans="1:2">
      <c r="A7441" s="1">
        <v>300008743</v>
      </c>
      <c r="B7441" s="2" t="s">
        <v>26957</v>
      </c>
    </row>
    <row r="7442" spans="1:2">
      <c r="A7442" s="1">
        <v>300008750</v>
      </c>
      <c r="B7442" s="2" t="s">
        <v>26958</v>
      </c>
    </row>
    <row r="7443" spans="1:2">
      <c r="A7443" s="1">
        <v>300008751</v>
      </c>
      <c r="B7443" s="2" t="s">
        <v>26959</v>
      </c>
    </row>
    <row r="7444" spans="1:2">
      <c r="A7444" s="1">
        <v>300008752</v>
      </c>
      <c r="B7444" s="2" t="s">
        <v>26960</v>
      </c>
    </row>
    <row r="7445" spans="1:2">
      <c r="A7445" s="1">
        <v>300008753</v>
      </c>
      <c r="B7445" s="2" t="s">
        <v>26961</v>
      </c>
    </row>
    <row r="7446" spans="1:2">
      <c r="A7446" s="1">
        <v>300008754</v>
      </c>
      <c r="B7446" s="2" t="s">
        <v>26960</v>
      </c>
    </row>
    <row r="7447" spans="1:2">
      <c r="A7447" s="1">
        <v>300008810</v>
      </c>
      <c r="B7447" s="2" t="s">
        <v>26962</v>
      </c>
    </row>
    <row r="7448" spans="1:2">
      <c r="A7448" s="1">
        <v>300008811</v>
      </c>
      <c r="B7448" s="2" t="s">
        <v>26963</v>
      </c>
    </row>
    <row r="7449" spans="1:2">
      <c r="A7449" s="1">
        <v>300008812</v>
      </c>
      <c r="B7449" s="2" t="s">
        <v>26964</v>
      </c>
    </row>
    <row r="7450" spans="1:2">
      <c r="A7450" s="1">
        <v>300008813</v>
      </c>
      <c r="B7450" s="2" t="s">
        <v>26965</v>
      </c>
    </row>
    <row r="7451" spans="1:2">
      <c r="A7451" s="1">
        <v>300008814</v>
      </c>
      <c r="B7451" s="2" t="s">
        <v>26966</v>
      </c>
    </row>
    <row r="7452" spans="1:2">
      <c r="A7452" s="1">
        <v>300008815</v>
      </c>
      <c r="B7452" s="2" t="s">
        <v>26967</v>
      </c>
    </row>
    <row r="7453" spans="1:2">
      <c r="A7453" s="1">
        <v>300008820</v>
      </c>
      <c r="B7453" s="2" t="s">
        <v>26968</v>
      </c>
    </row>
    <row r="7454" spans="1:2">
      <c r="A7454" s="1">
        <v>300008821</v>
      </c>
      <c r="B7454" s="2" t="s">
        <v>26969</v>
      </c>
    </row>
    <row r="7455" spans="1:2">
      <c r="A7455" s="1">
        <v>300008822</v>
      </c>
      <c r="B7455" s="2" t="s">
        <v>26970</v>
      </c>
    </row>
    <row r="7456" spans="1:2">
      <c r="A7456" s="1">
        <v>300008823</v>
      </c>
      <c r="B7456" s="2" t="s">
        <v>26971</v>
      </c>
    </row>
    <row r="7457" spans="1:2">
      <c r="A7457" s="1">
        <v>300008830</v>
      </c>
      <c r="B7457" s="2" t="s">
        <v>26972</v>
      </c>
    </row>
    <row r="7458" spans="1:2">
      <c r="A7458" s="1">
        <v>300008831</v>
      </c>
      <c r="B7458" s="2" t="s">
        <v>26973</v>
      </c>
    </row>
    <row r="7459" spans="1:2">
      <c r="A7459" s="1">
        <v>300008832</v>
      </c>
      <c r="B7459" s="2" t="s">
        <v>26090</v>
      </c>
    </row>
    <row r="7460" spans="1:2">
      <c r="A7460" s="1">
        <v>300008833</v>
      </c>
      <c r="B7460" s="2" t="s">
        <v>26974</v>
      </c>
    </row>
    <row r="7461" spans="1:2">
      <c r="A7461" s="1">
        <v>300008840</v>
      </c>
      <c r="B7461" s="2" t="s">
        <v>26975</v>
      </c>
    </row>
    <row r="7462" spans="1:2">
      <c r="A7462" s="1">
        <v>300008841</v>
      </c>
      <c r="B7462" s="2" t="s">
        <v>26976</v>
      </c>
    </row>
    <row r="7463" spans="1:2">
      <c r="A7463" s="1">
        <v>300008842</v>
      </c>
      <c r="B7463" s="2" t="s">
        <v>26977</v>
      </c>
    </row>
    <row r="7464" spans="1:2">
      <c r="A7464" s="1">
        <v>300008843</v>
      </c>
      <c r="B7464" s="2" t="s">
        <v>26978</v>
      </c>
    </row>
    <row r="7465" spans="1:2">
      <c r="A7465" s="1">
        <v>300008850</v>
      </c>
      <c r="B7465" s="2" t="s">
        <v>26979</v>
      </c>
    </row>
    <row r="7466" spans="1:2">
      <c r="A7466" s="1">
        <v>300008851</v>
      </c>
      <c r="B7466" s="2" t="s">
        <v>26980</v>
      </c>
    </row>
    <row r="7467" spans="1:2">
      <c r="A7467" s="1">
        <v>300008852</v>
      </c>
      <c r="B7467" s="2" t="s">
        <v>26981</v>
      </c>
    </row>
    <row r="7468" spans="1:2">
      <c r="A7468" s="1">
        <v>300008853</v>
      </c>
      <c r="B7468" s="2" t="s">
        <v>26982</v>
      </c>
    </row>
    <row r="7469" spans="1:2">
      <c r="A7469" s="1">
        <v>300008854</v>
      </c>
      <c r="B7469" s="2" t="s">
        <v>26982</v>
      </c>
    </row>
    <row r="7470" spans="1:2">
      <c r="A7470" s="1">
        <v>300008910</v>
      </c>
      <c r="B7470" s="2" t="s">
        <v>26983</v>
      </c>
    </row>
    <row r="7471" spans="1:2">
      <c r="A7471" s="1">
        <v>300008911</v>
      </c>
      <c r="B7471" s="2" t="s">
        <v>26179</v>
      </c>
    </row>
    <row r="7472" spans="1:2">
      <c r="A7472" s="1">
        <v>300008912</v>
      </c>
      <c r="B7472" s="2" t="s">
        <v>26984</v>
      </c>
    </row>
    <row r="7473" spans="1:2">
      <c r="A7473" s="1">
        <v>300008913</v>
      </c>
      <c r="B7473" s="2" t="s">
        <v>26312</v>
      </c>
    </row>
    <row r="7474" spans="1:2">
      <c r="A7474" s="1">
        <v>300008914</v>
      </c>
      <c r="B7474" s="2" t="s">
        <v>26985</v>
      </c>
    </row>
    <row r="7475" spans="1:2">
      <c r="A7475" s="1">
        <v>300008915</v>
      </c>
      <c r="B7475" s="2" t="s">
        <v>26986</v>
      </c>
    </row>
    <row r="7476" spans="1:2">
      <c r="A7476" s="1">
        <v>300008920</v>
      </c>
      <c r="B7476" s="2" t="s">
        <v>26987</v>
      </c>
    </row>
    <row r="7477" spans="1:2">
      <c r="A7477" s="1">
        <v>300008921</v>
      </c>
      <c r="B7477" s="2" t="s">
        <v>26988</v>
      </c>
    </row>
    <row r="7478" spans="1:2">
      <c r="A7478" s="1">
        <v>300008922</v>
      </c>
      <c r="B7478" s="2" t="s">
        <v>26989</v>
      </c>
    </row>
    <row r="7479" spans="1:2">
      <c r="A7479" s="1">
        <v>300008923</v>
      </c>
      <c r="B7479" s="2" t="s">
        <v>26990</v>
      </c>
    </row>
    <row r="7480" spans="1:2">
      <c r="A7480" s="1">
        <v>300008930</v>
      </c>
      <c r="B7480" s="2" t="s">
        <v>26991</v>
      </c>
    </row>
    <row r="7481" spans="1:2">
      <c r="A7481" s="1">
        <v>300008931</v>
      </c>
      <c r="B7481" s="2" t="s">
        <v>26992</v>
      </c>
    </row>
    <row r="7482" spans="1:2">
      <c r="A7482" s="1">
        <v>300008932</v>
      </c>
      <c r="B7482" s="2" t="s">
        <v>26993</v>
      </c>
    </row>
    <row r="7483" spans="1:2">
      <c r="A7483" s="1">
        <v>300008933</v>
      </c>
      <c r="B7483" s="2" t="s">
        <v>26994</v>
      </c>
    </row>
    <row r="7484" spans="1:2">
      <c r="A7484" s="1">
        <v>300008940</v>
      </c>
      <c r="B7484" s="2" t="s">
        <v>26995</v>
      </c>
    </row>
    <row r="7485" spans="1:2">
      <c r="A7485" s="1">
        <v>300008941</v>
      </c>
      <c r="B7485" s="2" t="s">
        <v>26996</v>
      </c>
    </row>
    <row r="7486" spans="1:2">
      <c r="A7486" s="1">
        <v>300008942</v>
      </c>
      <c r="B7486" s="2" t="s">
        <v>26997</v>
      </c>
    </row>
    <row r="7487" spans="1:2">
      <c r="A7487" s="1">
        <v>300008943</v>
      </c>
      <c r="B7487" s="2" t="s">
        <v>26998</v>
      </c>
    </row>
    <row r="7488" spans="1:2">
      <c r="A7488" s="1">
        <v>300008950</v>
      </c>
      <c r="B7488" s="2" t="s">
        <v>26999</v>
      </c>
    </row>
    <row r="7489" spans="1:2">
      <c r="A7489" s="1">
        <v>300008951</v>
      </c>
      <c r="B7489" s="2" t="s">
        <v>27000</v>
      </c>
    </row>
    <row r="7490" spans="1:2">
      <c r="A7490" s="1">
        <v>300008952</v>
      </c>
      <c r="B7490" s="2" t="s">
        <v>27000</v>
      </c>
    </row>
    <row r="7491" spans="1:2">
      <c r="A7491" s="1">
        <v>300008953</v>
      </c>
      <c r="B7491" s="2" t="s">
        <v>27000</v>
      </c>
    </row>
    <row r="7492" spans="1:2">
      <c r="A7492" s="1">
        <v>300008954</v>
      </c>
      <c r="B7492" s="2" t="s">
        <v>27000</v>
      </c>
    </row>
    <row r="7493" spans="1:2">
      <c r="A7493" s="1">
        <v>300009010</v>
      </c>
      <c r="B7493" s="2" t="s">
        <v>27001</v>
      </c>
    </row>
    <row r="7494" spans="1:2">
      <c r="A7494" s="1">
        <v>300009011</v>
      </c>
      <c r="B7494" s="2" t="s">
        <v>27002</v>
      </c>
    </row>
    <row r="7495" spans="1:2">
      <c r="A7495" s="1">
        <v>300009012</v>
      </c>
      <c r="B7495" s="2" t="s">
        <v>26360</v>
      </c>
    </row>
    <row r="7496" spans="1:2">
      <c r="A7496" s="1">
        <v>300009013</v>
      </c>
      <c r="B7496" s="2" t="s">
        <v>26312</v>
      </c>
    </row>
    <row r="7497" spans="1:2">
      <c r="A7497" s="1">
        <v>300009014</v>
      </c>
      <c r="B7497" s="2" t="s">
        <v>26985</v>
      </c>
    </row>
    <row r="7498" spans="1:2">
      <c r="A7498" s="1">
        <v>300009015</v>
      </c>
      <c r="B7498" s="2" t="s">
        <v>27003</v>
      </c>
    </row>
    <row r="7499" spans="1:2">
      <c r="A7499" s="1">
        <v>300009020</v>
      </c>
      <c r="B7499" s="2" t="s">
        <v>27004</v>
      </c>
    </row>
    <row r="7500" spans="1:2">
      <c r="A7500" s="1">
        <v>300009021</v>
      </c>
      <c r="B7500" s="2" t="s">
        <v>27005</v>
      </c>
    </row>
    <row r="7501" spans="1:2">
      <c r="A7501" s="1">
        <v>300009022</v>
      </c>
      <c r="B7501" s="2" t="s">
        <v>26360</v>
      </c>
    </row>
    <row r="7502" spans="1:2">
      <c r="A7502" s="1">
        <v>300009023</v>
      </c>
      <c r="B7502" s="2" t="s">
        <v>27006</v>
      </c>
    </row>
    <row r="7503" spans="1:2">
      <c r="A7503" s="1">
        <v>300009030</v>
      </c>
      <c r="B7503" s="2" t="s">
        <v>27007</v>
      </c>
    </row>
    <row r="7504" spans="1:2">
      <c r="A7504" s="16">
        <v>300009031</v>
      </c>
      <c r="B7504" s="17" t="s">
        <v>27008</v>
      </c>
    </row>
    <row r="7505" spans="1:2">
      <c r="A7505" s="1">
        <v>300009032</v>
      </c>
      <c r="B7505" s="2" t="s">
        <v>26360</v>
      </c>
    </row>
    <row r="7506" spans="1:2">
      <c r="A7506" s="1">
        <v>300009033</v>
      </c>
      <c r="B7506" s="2" t="s">
        <v>26312</v>
      </c>
    </row>
    <row r="7507" spans="1:2">
      <c r="A7507" s="1">
        <v>300009040</v>
      </c>
      <c r="B7507" s="2" t="s">
        <v>27009</v>
      </c>
    </row>
    <row r="7508" spans="1:2">
      <c r="A7508" s="16">
        <v>300009041</v>
      </c>
      <c r="B7508" s="17" t="s">
        <v>27010</v>
      </c>
    </row>
    <row r="7509" spans="1:2">
      <c r="A7509" s="1">
        <v>300009042</v>
      </c>
      <c r="B7509" s="2" t="s">
        <v>27011</v>
      </c>
    </row>
    <row r="7510" spans="1:2">
      <c r="A7510" s="16">
        <v>300009043</v>
      </c>
      <c r="B7510" s="17" t="s">
        <v>27012</v>
      </c>
    </row>
    <row r="7511" spans="1:2">
      <c r="A7511" s="1">
        <v>300009050</v>
      </c>
      <c r="B7511" s="2" t="s">
        <v>27013</v>
      </c>
    </row>
    <row r="7512" spans="1:2">
      <c r="A7512" s="1">
        <v>300009051</v>
      </c>
      <c r="B7512" s="2" t="s">
        <v>27014</v>
      </c>
    </row>
    <row r="7513" spans="1:2">
      <c r="A7513" s="1">
        <v>300009052</v>
      </c>
      <c r="B7513" s="2" t="s">
        <v>27015</v>
      </c>
    </row>
    <row r="7514" spans="1:2">
      <c r="A7514" s="1">
        <v>300009053</v>
      </c>
      <c r="B7514" s="2" t="s">
        <v>27016</v>
      </c>
    </row>
    <row r="7515" spans="1:2">
      <c r="A7515" s="1">
        <v>300009054</v>
      </c>
      <c r="B7515" s="2" t="s">
        <v>27017</v>
      </c>
    </row>
    <row r="7516" spans="1:2">
      <c r="A7516" s="1">
        <v>300009210</v>
      </c>
      <c r="B7516" s="2" t="s">
        <v>27018</v>
      </c>
    </row>
    <row r="7517" spans="1:2">
      <c r="A7517" s="1">
        <v>300009220</v>
      </c>
      <c r="B7517" s="2" t="s">
        <v>27019</v>
      </c>
    </row>
    <row r="7518" spans="1:2">
      <c r="A7518" s="1">
        <v>300009230</v>
      </c>
      <c r="B7518" s="2" t="s">
        <v>27020</v>
      </c>
    </row>
    <row r="7519" spans="1:2">
      <c r="A7519" s="1">
        <v>300009240</v>
      </c>
      <c r="B7519" s="2" t="s">
        <v>27021</v>
      </c>
    </row>
    <row r="7520" spans="1:2">
      <c r="A7520" s="1">
        <v>300009250</v>
      </c>
      <c r="B7520" s="2" t="s">
        <v>27022</v>
      </c>
    </row>
    <row r="7521" ht="17" spans="1:2">
      <c r="A7521" s="15">
        <v>300009310</v>
      </c>
      <c r="B7521" s="4" t="s">
        <v>27023</v>
      </c>
    </row>
    <row r="7522" spans="1:2">
      <c r="A7522" s="1">
        <v>300009311</v>
      </c>
      <c r="B7522" s="2" t="s">
        <v>26112</v>
      </c>
    </row>
    <row r="7523" spans="1:2">
      <c r="A7523" s="1">
        <v>300009312</v>
      </c>
      <c r="B7523" s="2" t="s">
        <v>26360</v>
      </c>
    </row>
    <row r="7524" spans="1:2">
      <c r="A7524" s="1">
        <v>300009313</v>
      </c>
      <c r="B7524" s="2" t="s">
        <v>27024</v>
      </c>
    </row>
    <row r="7525" spans="1:2">
      <c r="A7525" s="1">
        <v>300009314</v>
      </c>
      <c r="B7525" s="2" t="s">
        <v>26985</v>
      </c>
    </row>
    <row r="7526" spans="1:2">
      <c r="A7526" s="1">
        <v>300009315</v>
      </c>
      <c r="B7526" s="2" t="s">
        <v>26986</v>
      </c>
    </row>
    <row r="7527" ht="17" spans="1:2">
      <c r="A7527" s="15">
        <v>300009320</v>
      </c>
      <c r="B7527" s="4" t="s">
        <v>27025</v>
      </c>
    </row>
    <row r="7528" spans="1:2">
      <c r="A7528" s="1">
        <v>300009321</v>
      </c>
      <c r="B7528" s="2" t="s">
        <v>27026</v>
      </c>
    </row>
    <row r="7529" spans="1:2">
      <c r="A7529" s="1">
        <v>300009322</v>
      </c>
      <c r="B7529" s="2" t="s">
        <v>26360</v>
      </c>
    </row>
    <row r="7530" spans="1:2">
      <c r="A7530" s="1">
        <v>300009323</v>
      </c>
      <c r="B7530" s="2" t="s">
        <v>27027</v>
      </c>
    </row>
    <row r="7531" spans="1:2">
      <c r="A7531" s="1">
        <v>300009330</v>
      </c>
      <c r="B7531" s="2" t="s">
        <v>27028</v>
      </c>
    </row>
    <row r="7532" spans="1:2">
      <c r="A7532" s="1">
        <v>300009331</v>
      </c>
      <c r="B7532" s="2" t="s">
        <v>27029</v>
      </c>
    </row>
    <row r="7533" spans="1:2">
      <c r="A7533" s="1">
        <v>300009332</v>
      </c>
      <c r="B7533" s="2" t="s">
        <v>27030</v>
      </c>
    </row>
    <row r="7534" spans="1:2">
      <c r="A7534" s="1">
        <v>300009333</v>
      </c>
      <c r="B7534" s="2" t="s">
        <v>26312</v>
      </c>
    </row>
    <row r="7535" ht="17" spans="1:2">
      <c r="A7535" s="15">
        <v>300009340</v>
      </c>
      <c r="B7535" s="4" t="s">
        <v>27031</v>
      </c>
    </row>
    <row r="7536" spans="1:2">
      <c r="A7536" s="1">
        <v>300009341</v>
      </c>
      <c r="B7536" s="2" t="s">
        <v>27032</v>
      </c>
    </row>
    <row r="7537" spans="1:2">
      <c r="A7537" s="1">
        <v>300009342</v>
      </c>
      <c r="B7537" s="2" t="s">
        <v>27033</v>
      </c>
    </row>
    <row r="7538" spans="1:2">
      <c r="A7538" s="1">
        <v>300009343</v>
      </c>
      <c r="B7538" s="2" t="s">
        <v>27034</v>
      </c>
    </row>
    <row r="7539" spans="1:2">
      <c r="A7539" s="1">
        <v>300009350</v>
      </c>
      <c r="B7539" s="2" t="s">
        <v>27035</v>
      </c>
    </row>
    <row r="7540" spans="1:2">
      <c r="A7540" s="1">
        <v>300009351</v>
      </c>
      <c r="B7540" s="2" t="s">
        <v>27036</v>
      </c>
    </row>
    <row r="7541" spans="1:2">
      <c r="A7541" s="1">
        <v>300009352</v>
      </c>
      <c r="B7541" s="2" t="s">
        <v>27037</v>
      </c>
    </row>
    <row r="7542" spans="1:2">
      <c r="A7542" s="1">
        <v>300009353</v>
      </c>
      <c r="B7542" s="2" t="s">
        <v>27037</v>
      </c>
    </row>
    <row r="7543" spans="1:2">
      <c r="A7543" s="1">
        <v>300009354</v>
      </c>
      <c r="B7543" s="2" t="s">
        <v>27036</v>
      </c>
    </row>
    <row r="7544" spans="1:2">
      <c r="A7544" s="1">
        <v>300009410</v>
      </c>
      <c r="B7544" s="2" t="s">
        <v>27038</v>
      </c>
    </row>
    <row r="7545" spans="1:2">
      <c r="A7545" s="1">
        <v>300009420</v>
      </c>
      <c r="B7545" s="2" t="s">
        <v>27039</v>
      </c>
    </row>
    <row r="7546" spans="1:2">
      <c r="A7546" s="1">
        <v>300009430</v>
      </c>
      <c r="B7546" s="2" t="s">
        <v>27040</v>
      </c>
    </row>
    <row r="7547" ht="17" spans="1:2">
      <c r="A7547" s="15">
        <v>300009440</v>
      </c>
      <c r="B7547" s="4" t="s">
        <v>27041</v>
      </c>
    </row>
    <row r="7548" spans="1:2">
      <c r="A7548" s="1">
        <v>300009450</v>
      </c>
      <c r="B7548" s="2" t="s">
        <v>27042</v>
      </c>
    </row>
    <row r="7549" spans="1:2">
      <c r="A7549" s="1">
        <v>300009510</v>
      </c>
      <c r="B7549" s="2" t="s">
        <v>27043</v>
      </c>
    </row>
    <row r="7550" spans="1:2">
      <c r="A7550" s="1">
        <v>300009520</v>
      </c>
      <c r="B7550" s="2" t="s">
        <v>27044</v>
      </c>
    </row>
    <row r="7551" spans="1:2">
      <c r="A7551" s="1">
        <v>300009530</v>
      </c>
      <c r="B7551" s="2" t="s">
        <v>27045</v>
      </c>
    </row>
    <row r="7552" spans="1:2">
      <c r="A7552" s="1">
        <v>300009540</v>
      </c>
      <c r="B7552" s="2" t="s">
        <v>27046</v>
      </c>
    </row>
    <row r="7553" spans="1:2">
      <c r="A7553" s="1">
        <v>300009550</v>
      </c>
      <c r="B7553" s="2" t="s">
        <v>27047</v>
      </c>
    </row>
    <row r="7554" spans="1:2">
      <c r="A7554" s="1">
        <v>300009610</v>
      </c>
      <c r="B7554" s="2" t="s">
        <v>27048</v>
      </c>
    </row>
    <row r="7555" spans="1:2">
      <c r="A7555" s="1">
        <v>300009611</v>
      </c>
      <c r="B7555" s="2" t="s">
        <v>27049</v>
      </c>
    </row>
    <row r="7556" spans="1:2">
      <c r="A7556" s="1">
        <v>300009612</v>
      </c>
      <c r="B7556" s="2" t="s">
        <v>27050</v>
      </c>
    </row>
    <row r="7557" spans="1:2">
      <c r="A7557" s="1">
        <v>300009613</v>
      </c>
      <c r="B7557" s="2" t="s">
        <v>26268</v>
      </c>
    </row>
    <row r="7558" spans="1:2">
      <c r="A7558" s="1">
        <v>300009614</v>
      </c>
      <c r="B7558" s="2" t="s">
        <v>26092</v>
      </c>
    </row>
    <row r="7559" spans="1:2">
      <c r="A7559" s="1">
        <v>300009615</v>
      </c>
      <c r="B7559" s="2" t="s">
        <v>27051</v>
      </c>
    </row>
    <row r="7560" spans="1:2">
      <c r="A7560" s="1">
        <v>300009620</v>
      </c>
      <c r="B7560" s="2" t="s">
        <v>27052</v>
      </c>
    </row>
    <row r="7561" spans="1:2">
      <c r="A7561" s="1">
        <v>300009621</v>
      </c>
      <c r="B7561" s="2" t="s">
        <v>27053</v>
      </c>
    </row>
    <row r="7562" spans="1:2">
      <c r="A7562" s="1">
        <v>300009622</v>
      </c>
      <c r="B7562" s="2" t="s">
        <v>27054</v>
      </c>
    </row>
    <row r="7563" spans="1:2">
      <c r="A7563" s="1">
        <v>300009623</v>
      </c>
      <c r="B7563" s="2" t="s">
        <v>27055</v>
      </c>
    </row>
    <row r="7564" spans="1:2">
      <c r="A7564" s="1">
        <v>300009630</v>
      </c>
      <c r="B7564" s="2" t="s">
        <v>27056</v>
      </c>
    </row>
    <row r="7565" spans="1:2">
      <c r="A7565" s="1">
        <v>300009631</v>
      </c>
      <c r="B7565" s="2" t="s">
        <v>27057</v>
      </c>
    </row>
    <row r="7566" spans="1:2">
      <c r="A7566" s="1">
        <v>300009632</v>
      </c>
      <c r="B7566" s="2" t="s">
        <v>27058</v>
      </c>
    </row>
    <row r="7567" spans="1:2">
      <c r="A7567" s="1">
        <v>300009633</v>
      </c>
      <c r="B7567" s="2" t="s">
        <v>26268</v>
      </c>
    </row>
    <row r="7568" spans="1:2">
      <c r="A7568" s="1">
        <v>300009640</v>
      </c>
      <c r="B7568" s="2" t="s">
        <v>27059</v>
      </c>
    </row>
    <row r="7569" spans="1:2">
      <c r="A7569" s="1">
        <v>300009641</v>
      </c>
      <c r="B7569" s="2" t="s">
        <v>27060</v>
      </c>
    </row>
    <row r="7570" spans="1:2">
      <c r="A7570" s="1">
        <v>300009642</v>
      </c>
      <c r="B7570" s="2" t="s">
        <v>27061</v>
      </c>
    </row>
    <row r="7571" spans="1:2">
      <c r="A7571" s="1">
        <v>300009643</v>
      </c>
      <c r="B7571" s="2" t="s">
        <v>26974</v>
      </c>
    </row>
    <row r="7572" spans="1:2">
      <c r="A7572" s="1">
        <v>300009650</v>
      </c>
      <c r="B7572" s="2" t="s">
        <v>27062</v>
      </c>
    </row>
    <row r="7573" spans="1:2">
      <c r="A7573" s="1">
        <v>300009652</v>
      </c>
      <c r="B7573" s="2" t="s">
        <v>27063</v>
      </c>
    </row>
    <row r="7574" spans="1:2">
      <c r="A7574" s="1">
        <v>300009653</v>
      </c>
      <c r="B7574" s="2" t="s">
        <v>27064</v>
      </c>
    </row>
    <row r="7575" spans="1:2">
      <c r="A7575" s="1">
        <v>300009654</v>
      </c>
      <c r="B7575" s="2" t="s">
        <v>27065</v>
      </c>
    </row>
    <row r="7576" spans="1:2">
      <c r="A7576" s="1">
        <v>300009710</v>
      </c>
      <c r="B7576" s="2" t="s">
        <v>27066</v>
      </c>
    </row>
    <row r="7577" spans="1:2">
      <c r="A7577" s="1">
        <v>300009711</v>
      </c>
      <c r="B7577" s="2" t="s">
        <v>27067</v>
      </c>
    </row>
    <row r="7578" spans="1:2">
      <c r="A7578" s="1">
        <v>300009712</v>
      </c>
      <c r="B7578" s="2" t="s">
        <v>27068</v>
      </c>
    </row>
    <row r="7579" spans="1:2">
      <c r="A7579" s="1">
        <v>300009713</v>
      </c>
      <c r="B7579" s="2" t="s">
        <v>26268</v>
      </c>
    </row>
    <row r="7580" spans="1:2">
      <c r="A7580" s="1">
        <v>300009714</v>
      </c>
      <c r="B7580" s="2" t="s">
        <v>26092</v>
      </c>
    </row>
    <row r="7581" spans="1:2">
      <c r="A7581" s="1">
        <v>300009715</v>
      </c>
      <c r="B7581" s="2" t="s">
        <v>26093</v>
      </c>
    </row>
    <row r="7582" spans="1:2">
      <c r="A7582" s="1">
        <v>300009720</v>
      </c>
      <c r="B7582" s="2" t="s">
        <v>27069</v>
      </c>
    </row>
    <row r="7583" spans="1:2">
      <c r="A7583" s="1">
        <v>300009721</v>
      </c>
      <c r="B7583" s="2" t="s">
        <v>27070</v>
      </c>
    </row>
    <row r="7584" spans="1:2">
      <c r="A7584" s="1">
        <v>300009722</v>
      </c>
      <c r="B7584" s="2" t="s">
        <v>27071</v>
      </c>
    </row>
    <row r="7585" spans="1:2">
      <c r="A7585" s="1">
        <v>300009723</v>
      </c>
      <c r="B7585" s="2" t="s">
        <v>27072</v>
      </c>
    </row>
    <row r="7586" spans="1:2">
      <c r="A7586" s="1">
        <v>300009730</v>
      </c>
      <c r="B7586" s="2" t="s">
        <v>27073</v>
      </c>
    </row>
    <row r="7587" spans="1:2">
      <c r="A7587" s="1">
        <v>300009731</v>
      </c>
      <c r="B7587" s="2" t="s">
        <v>27074</v>
      </c>
    </row>
    <row r="7588" spans="1:2">
      <c r="A7588" s="1">
        <v>300009732</v>
      </c>
      <c r="B7588" s="2" t="s">
        <v>26090</v>
      </c>
    </row>
    <row r="7589" spans="1:2">
      <c r="A7589" s="1">
        <v>300009733</v>
      </c>
      <c r="B7589" s="2" t="s">
        <v>26268</v>
      </c>
    </row>
    <row r="7590" spans="1:2">
      <c r="A7590" s="1">
        <v>300009740</v>
      </c>
      <c r="B7590" s="2" t="s">
        <v>27075</v>
      </c>
    </row>
    <row r="7591" spans="1:2">
      <c r="A7591" s="1">
        <v>300009741</v>
      </c>
      <c r="B7591" s="2" t="s">
        <v>27076</v>
      </c>
    </row>
    <row r="7592" spans="1:2">
      <c r="A7592" s="1">
        <v>300009742</v>
      </c>
      <c r="B7592" s="2" t="s">
        <v>27077</v>
      </c>
    </row>
    <row r="7593" spans="1:2">
      <c r="A7593" s="1">
        <v>300009743</v>
      </c>
      <c r="B7593" s="2" t="s">
        <v>27078</v>
      </c>
    </row>
    <row r="7594" spans="1:2">
      <c r="A7594" s="1">
        <v>300009750</v>
      </c>
      <c r="B7594" s="2" t="s">
        <v>27079</v>
      </c>
    </row>
    <row r="7595" spans="1:2">
      <c r="A7595" s="1">
        <v>300009751</v>
      </c>
      <c r="B7595" s="2" t="s">
        <v>27080</v>
      </c>
    </row>
    <row r="7596" spans="1:2">
      <c r="A7596" s="1">
        <v>300009752</v>
      </c>
      <c r="B7596" s="2" t="s">
        <v>27081</v>
      </c>
    </row>
    <row r="7597" spans="1:2">
      <c r="A7597" s="1">
        <v>300009753</v>
      </c>
      <c r="B7597" s="2" t="s">
        <v>27081</v>
      </c>
    </row>
    <row r="7598" spans="1:2">
      <c r="A7598" s="1">
        <v>300009754</v>
      </c>
      <c r="B7598" s="2" t="s">
        <v>27081</v>
      </c>
    </row>
    <row r="7599" spans="1:2">
      <c r="A7599" s="1">
        <v>300009810</v>
      </c>
      <c r="B7599" s="2" t="s">
        <v>27082</v>
      </c>
    </row>
    <row r="7600" spans="1:2">
      <c r="A7600" s="1">
        <v>300009811</v>
      </c>
      <c r="B7600" s="2" t="s">
        <v>27083</v>
      </c>
    </row>
    <row r="7601" spans="1:2">
      <c r="A7601" s="1">
        <v>300009812</v>
      </c>
      <c r="B7601" s="2" t="s">
        <v>26090</v>
      </c>
    </row>
    <row r="7602" spans="1:2">
      <c r="A7602" s="1">
        <v>300009813</v>
      </c>
      <c r="B7602" s="2" t="s">
        <v>27084</v>
      </c>
    </row>
    <row r="7603" spans="1:2">
      <c r="A7603" s="1">
        <v>300009814</v>
      </c>
      <c r="B7603" s="2" t="s">
        <v>26092</v>
      </c>
    </row>
    <row r="7604" spans="1:2">
      <c r="A7604" s="1">
        <v>300009815</v>
      </c>
      <c r="B7604" s="2" t="s">
        <v>27085</v>
      </c>
    </row>
    <row r="7605" spans="1:2">
      <c r="A7605" s="1">
        <v>300009820</v>
      </c>
      <c r="B7605" s="2" t="s">
        <v>21342</v>
      </c>
    </row>
    <row r="7606" spans="1:2">
      <c r="A7606" s="1">
        <v>300009821</v>
      </c>
      <c r="B7606" s="2" t="s">
        <v>27086</v>
      </c>
    </row>
    <row r="7607" spans="1:2">
      <c r="A7607" s="1">
        <v>300009822</v>
      </c>
      <c r="B7607" s="2" t="s">
        <v>27087</v>
      </c>
    </row>
    <row r="7608" spans="1:2">
      <c r="A7608" s="1">
        <v>300009823</v>
      </c>
      <c r="B7608" s="2" t="s">
        <v>27088</v>
      </c>
    </row>
    <row r="7609" spans="1:2">
      <c r="A7609" s="1">
        <v>300009830</v>
      </c>
      <c r="B7609" s="2" t="s">
        <v>27089</v>
      </c>
    </row>
    <row r="7610" spans="1:2">
      <c r="A7610" s="1">
        <v>300009831</v>
      </c>
      <c r="B7610" s="2" t="s">
        <v>27090</v>
      </c>
    </row>
    <row r="7611" spans="1:2">
      <c r="A7611" s="1">
        <v>300009832</v>
      </c>
      <c r="B7611" s="2" t="s">
        <v>26090</v>
      </c>
    </row>
    <row r="7612" spans="1:2">
      <c r="A7612" s="1">
        <v>300009833</v>
      </c>
      <c r="B7612" s="2" t="s">
        <v>27091</v>
      </c>
    </row>
    <row r="7613" spans="1:2">
      <c r="A7613" s="1">
        <v>300009840</v>
      </c>
      <c r="B7613" s="2" t="s">
        <v>27092</v>
      </c>
    </row>
    <row r="7614" spans="1:2">
      <c r="A7614" s="1">
        <v>300009841</v>
      </c>
      <c r="B7614" s="2" t="s">
        <v>27093</v>
      </c>
    </row>
    <row r="7615" spans="1:2">
      <c r="A7615" s="1">
        <v>300009842</v>
      </c>
      <c r="B7615" s="2" t="s">
        <v>27094</v>
      </c>
    </row>
    <row r="7616" spans="1:2">
      <c r="A7616" s="1">
        <v>300009843</v>
      </c>
      <c r="B7616" s="2" t="s">
        <v>27095</v>
      </c>
    </row>
    <row r="7617" spans="1:2">
      <c r="A7617" s="1">
        <v>300009850</v>
      </c>
      <c r="B7617" s="2" t="s">
        <v>27096</v>
      </c>
    </row>
    <row r="7618" spans="1:2">
      <c r="A7618" s="1">
        <v>300009851</v>
      </c>
      <c r="B7618" s="2" t="s">
        <v>27097</v>
      </c>
    </row>
    <row r="7619" spans="1:2">
      <c r="A7619" s="1">
        <v>300009852</v>
      </c>
      <c r="B7619" s="2" t="s">
        <v>27098</v>
      </c>
    </row>
    <row r="7620" spans="1:2">
      <c r="A7620" s="1">
        <v>300009853</v>
      </c>
      <c r="B7620" s="2" t="s">
        <v>27099</v>
      </c>
    </row>
    <row r="7621" spans="1:2">
      <c r="A7621" s="1">
        <v>300009854</v>
      </c>
      <c r="B7621" s="2" t="s">
        <v>27099</v>
      </c>
    </row>
    <row r="7622" spans="1:2">
      <c r="A7622" s="1">
        <v>300100011</v>
      </c>
      <c r="B7622" s="2" t="s">
        <v>27100</v>
      </c>
    </row>
    <row r="7623" spans="1:2">
      <c r="A7623" s="1">
        <v>300100012</v>
      </c>
      <c r="B7623" s="2" t="s">
        <v>27100</v>
      </c>
    </row>
    <row r="7624" spans="1:2">
      <c r="A7624" s="1">
        <v>300100013</v>
      </c>
      <c r="B7624" s="2" t="s">
        <v>27100</v>
      </c>
    </row>
    <row r="7625" spans="1:2">
      <c r="A7625" s="1">
        <v>300100021</v>
      </c>
      <c r="B7625" s="2" t="s">
        <v>27101</v>
      </c>
    </row>
    <row r="7626" spans="1:2">
      <c r="A7626" s="1">
        <v>300100022</v>
      </c>
      <c r="B7626" s="2" t="s">
        <v>27101</v>
      </c>
    </row>
    <row r="7627" spans="1:2">
      <c r="A7627" s="1">
        <v>300100023</v>
      </c>
      <c r="B7627" s="2" t="s">
        <v>27101</v>
      </c>
    </row>
    <row r="7628" spans="1:2">
      <c r="A7628" s="1">
        <v>300100031</v>
      </c>
      <c r="B7628" s="2" t="s">
        <v>27102</v>
      </c>
    </row>
    <row r="7629" spans="1:2">
      <c r="A7629" s="1">
        <v>300100032</v>
      </c>
      <c r="B7629" s="2" t="s">
        <v>27102</v>
      </c>
    </row>
    <row r="7630" spans="1:2">
      <c r="A7630" s="1">
        <v>300100033</v>
      </c>
      <c r="B7630" s="2" t="s">
        <v>27102</v>
      </c>
    </row>
    <row r="7631" spans="1:2">
      <c r="A7631" s="1">
        <v>300100041</v>
      </c>
      <c r="B7631" s="2" t="s">
        <v>27103</v>
      </c>
    </row>
    <row r="7632" spans="1:2">
      <c r="A7632" s="1">
        <v>300100042</v>
      </c>
      <c r="B7632" s="2" t="s">
        <v>27104</v>
      </c>
    </row>
    <row r="7633" spans="1:2">
      <c r="A7633" s="1">
        <v>300100043</v>
      </c>
      <c r="B7633" s="2" t="s">
        <v>27104</v>
      </c>
    </row>
    <row r="7634" spans="1:2">
      <c r="A7634" s="1">
        <v>300100051</v>
      </c>
      <c r="B7634" s="2" t="s">
        <v>27105</v>
      </c>
    </row>
    <row r="7635" spans="1:2">
      <c r="A7635" s="1">
        <v>300100052</v>
      </c>
      <c r="B7635" s="2" t="s">
        <v>27105</v>
      </c>
    </row>
    <row r="7636" spans="1:2">
      <c r="A7636" s="1">
        <v>300100053</v>
      </c>
      <c r="B7636" s="2" t="s">
        <v>27105</v>
      </c>
    </row>
    <row r="7637" spans="1:2">
      <c r="A7637" s="1">
        <v>300100061</v>
      </c>
      <c r="B7637" s="2" t="s">
        <v>27106</v>
      </c>
    </row>
    <row r="7638" spans="1:2">
      <c r="A7638" s="1">
        <v>300100062</v>
      </c>
      <c r="B7638" s="2" t="s">
        <v>27106</v>
      </c>
    </row>
    <row r="7639" spans="1:2">
      <c r="A7639" s="1">
        <v>300100063</v>
      </c>
      <c r="B7639" s="2" t="s">
        <v>27106</v>
      </c>
    </row>
    <row r="7640" spans="1:2">
      <c r="A7640" s="1">
        <v>300100071</v>
      </c>
      <c r="B7640" s="2" t="s">
        <v>27107</v>
      </c>
    </row>
    <row r="7641" spans="1:2">
      <c r="A7641" s="1">
        <v>300100072</v>
      </c>
      <c r="B7641" s="2" t="s">
        <v>27107</v>
      </c>
    </row>
    <row r="7642" spans="1:2">
      <c r="A7642" s="1">
        <v>300100073</v>
      </c>
      <c r="B7642" s="2" t="s">
        <v>27107</v>
      </c>
    </row>
    <row r="7643" spans="1:2">
      <c r="A7643" s="1">
        <v>300100081</v>
      </c>
      <c r="B7643" s="2" t="s">
        <v>27108</v>
      </c>
    </row>
    <row r="7644" spans="1:2">
      <c r="A7644" s="1">
        <v>300100082</v>
      </c>
      <c r="B7644" s="2" t="s">
        <v>27109</v>
      </c>
    </row>
    <row r="7645" spans="1:2">
      <c r="A7645" s="1">
        <v>300100083</v>
      </c>
      <c r="B7645" s="2" t="s">
        <v>27109</v>
      </c>
    </row>
    <row r="7646" spans="1:2">
      <c r="A7646" s="1">
        <v>300100091</v>
      </c>
      <c r="B7646" s="2" t="s">
        <v>27110</v>
      </c>
    </row>
    <row r="7647" spans="1:2">
      <c r="A7647" s="1">
        <v>300100092</v>
      </c>
      <c r="B7647" s="2" t="s">
        <v>27110</v>
      </c>
    </row>
    <row r="7648" spans="1:2">
      <c r="A7648" s="1">
        <v>300100093</v>
      </c>
      <c r="B7648" s="2" t="s">
        <v>27110</v>
      </c>
    </row>
    <row r="7649" spans="1:2">
      <c r="A7649" s="1">
        <v>300100101</v>
      </c>
      <c r="B7649" s="2" t="s">
        <v>27111</v>
      </c>
    </row>
    <row r="7650" spans="1:2">
      <c r="A7650" s="1">
        <v>300100102</v>
      </c>
      <c r="B7650" s="2" t="s">
        <v>27111</v>
      </c>
    </row>
    <row r="7651" spans="1:2">
      <c r="A7651" s="1">
        <v>300100103</v>
      </c>
      <c r="B7651" s="2" t="s">
        <v>27111</v>
      </c>
    </row>
    <row r="7652" spans="1:2">
      <c r="A7652" s="1">
        <v>300100111</v>
      </c>
      <c r="B7652" s="2" t="s">
        <v>27112</v>
      </c>
    </row>
    <row r="7653" spans="1:2">
      <c r="A7653" s="1">
        <v>300100113</v>
      </c>
      <c r="B7653" s="2" t="s">
        <v>27113</v>
      </c>
    </row>
    <row r="7654" spans="1:2">
      <c r="A7654" s="1">
        <v>300100121</v>
      </c>
      <c r="B7654" s="2" t="s">
        <v>27114</v>
      </c>
    </row>
    <row r="7655" spans="1:2">
      <c r="A7655" s="1">
        <v>300100122</v>
      </c>
      <c r="B7655" s="2" t="s">
        <v>27114</v>
      </c>
    </row>
    <row r="7656" spans="1:2">
      <c r="A7656" s="1">
        <v>300100123</v>
      </c>
      <c r="B7656" s="2" t="s">
        <v>27114</v>
      </c>
    </row>
    <row r="7657" spans="1:2">
      <c r="A7657" s="1">
        <v>300100131</v>
      </c>
      <c r="B7657" s="2" t="s">
        <v>27115</v>
      </c>
    </row>
    <row r="7658" spans="1:2">
      <c r="A7658" s="1">
        <v>300100133</v>
      </c>
      <c r="B7658" s="2" t="s">
        <v>27116</v>
      </c>
    </row>
    <row r="7659" spans="1:2">
      <c r="A7659" s="1">
        <v>300100141</v>
      </c>
      <c r="B7659" s="2" t="s">
        <v>27117</v>
      </c>
    </row>
    <row r="7660" spans="1:2">
      <c r="A7660" s="1">
        <v>300100142</v>
      </c>
      <c r="B7660" s="2" t="s">
        <v>27117</v>
      </c>
    </row>
    <row r="7661" spans="1:2">
      <c r="A7661" s="1">
        <v>300100143</v>
      </c>
      <c r="B7661" s="2" t="s">
        <v>27117</v>
      </c>
    </row>
    <row r="7662" spans="1:2">
      <c r="A7662" s="1">
        <v>300100151</v>
      </c>
      <c r="B7662" s="2" t="s">
        <v>27118</v>
      </c>
    </row>
    <row r="7663" spans="1:2">
      <c r="A7663" s="1">
        <v>300100152</v>
      </c>
      <c r="B7663" s="2" t="s">
        <v>27118</v>
      </c>
    </row>
    <row r="7664" spans="1:2">
      <c r="A7664" s="1">
        <v>300100153</v>
      </c>
      <c r="B7664" s="2" t="s">
        <v>27118</v>
      </c>
    </row>
    <row r="7665" spans="1:2">
      <c r="A7665" s="1">
        <v>300100161</v>
      </c>
      <c r="B7665" s="2" t="s">
        <v>27119</v>
      </c>
    </row>
    <row r="7666" spans="1:2">
      <c r="A7666" s="1">
        <v>300100162</v>
      </c>
      <c r="B7666" s="2" t="s">
        <v>27119</v>
      </c>
    </row>
    <row r="7667" spans="1:2">
      <c r="A7667" s="1">
        <v>300100163</v>
      </c>
      <c r="B7667" s="2" t="s">
        <v>27119</v>
      </c>
    </row>
    <row r="7668" spans="1:2">
      <c r="A7668" s="1">
        <v>300100171</v>
      </c>
      <c r="B7668" s="2" t="s">
        <v>27120</v>
      </c>
    </row>
    <row r="7669" spans="1:2">
      <c r="A7669" s="1">
        <v>300100172</v>
      </c>
      <c r="B7669" s="2" t="s">
        <v>27120</v>
      </c>
    </row>
    <row r="7670" spans="1:2">
      <c r="A7670" s="1">
        <v>300100181</v>
      </c>
      <c r="B7670" s="2" t="s">
        <v>27121</v>
      </c>
    </row>
    <row r="7671" spans="1:2">
      <c r="A7671" s="1">
        <v>300100182</v>
      </c>
      <c r="B7671" s="2" t="s">
        <v>27121</v>
      </c>
    </row>
    <row r="7672" spans="1:2">
      <c r="A7672" s="1">
        <v>300100191</v>
      </c>
      <c r="B7672" s="2" t="s">
        <v>27122</v>
      </c>
    </row>
    <row r="7673" spans="1:2">
      <c r="A7673" s="1">
        <v>300100192</v>
      </c>
      <c r="B7673" s="2" t="s">
        <v>27122</v>
      </c>
    </row>
    <row r="7674" spans="1:2">
      <c r="A7674" s="1">
        <v>300100201</v>
      </c>
      <c r="B7674" s="2" t="s">
        <v>27123</v>
      </c>
    </row>
    <row r="7675" spans="1:2">
      <c r="A7675" s="1">
        <v>300100202</v>
      </c>
      <c r="B7675" s="2" t="s">
        <v>27123</v>
      </c>
    </row>
    <row r="7676" spans="1:2">
      <c r="A7676" s="1">
        <v>300100211</v>
      </c>
      <c r="B7676" s="2" t="s">
        <v>27124</v>
      </c>
    </row>
    <row r="7677" spans="1:2">
      <c r="A7677" s="1">
        <v>300100212</v>
      </c>
      <c r="B7677" s="2" t="s">
        <v>27124</v>
      </c>
    </row>
    <row r="7678" spans="1:2">
      <c r="A7678" s="1">
        <v>300100221</v>
      </c>
      <c r="B7678" s="2" t="s">
        <v>27125</v>
      </c>
    </row>
    <row r="7679" spans="1:2">
      <c r="A7679" s="1">
        <v>300100222</v>
      </c>
      <c r="B7679" s="2" t="s">
        <v>27125</v>
      </c>
    </row>
    <row r="7680" spans="1:2">
      <c r="A7680" s="1">
        <v>300100231</v>
      </c>
      <c r="B7680" s="2" t="s">
        <v>27126</v>
      </c>
    </row>
    <row r="7681" spans="1:2">
      <c r="A7681" s="1">
        <v>300100232</v>
      </c>
      <c r="B7681" s="2" t="s">
        <v>27126</v>
      </c>
    </row>
    <row r="7682" spans="1:2">
      <c r="A7682" s="1">
        <v>300100241</v>
      </c>
      <c r="B7682" s="2" t="s">
        <v>27127</v>
      </c>
    </row>
    <row r="7683" spans="1:2">
      <c r="A7683" s="1">
        <v>300100242</v>
      </c>
      <c r="B7683" s="2" t="s">
        <v>27127</v>
      </c>
    </row>
    <row r="7684" spans="1:2">
      <c r="A7684" s="1">
        <v>300100251</v>
      </c>
      <c r="B7684" s="2" t="s">
        <v>27128</v>
      </c>
    </row>
    <row r="7685" spans="1:2">
      <c r="A7685" s="1">
        <v>300100252</v>
      </c>
      <c r="B7685" s="2" t="s">
        <v>27128</v>
      </c>
    </row>
    <row r="7686" spans="1:2">
      <c r="A7686" s="1">
        <v>300100261</v>
      </c>
      <c r="B7686" s="2" t="s">
        <v>27129</v>
      </c>
    </row>
    <row r="7687" spans="1:2">
      <c r="A7687" s="1">
        <v>300100262</v>
      </c>
      <c r="B7687" s="2" t="s">
        <v>27129</v>
      </c>
    </row>
    <row r="7688" spans="1:2">
      <c r="A7688" s="1">
        <v>300100271</v>
      </c>
      <c r="B7688" s="2" t="s">
        <v>27130</v>
      </c>
    </row>
    <row r="7689" spans="1:2">
      <c r="A7689" s="1">
        <v>300100272</v>
      </c>
      <c r="B7689" s="2" t="s">
        <v>27130</v>
      </c>
    </row>
    <row r="7690" spans="1:2">
      <c r="A7690" s="1">
        <v>300100281</v>
      </c>
      <c r="B7690" s="2" t="s">
        <v>27131</v>
      </c>
    </row>
    <row r="7691" spans="1:2">
      <c r="A7691" s="1">
        <v>300100282</v>
      </c>
      <c r="B7691" s="2" t="s">
        <v>27131</v>
      </c>
    </row>
    <row r="7692" spans="1:2">
      <c r="A7692" s="1">
        <v>300100291</v>
      </c>
      <c r="B7692" s="2" t="s">
        <v>27132</v>
      </c>
    </row>
    <row r="7693" spans="1:2">
      <c r="A7693" s="1">
        <v>300100301</v>
      </c>
      <c r="B7693" s="2" t="s">
        <v>27133</v>
      </c>
    </row>
    <row r="7694" spans="1:2">
      <c r="A7694" s="1">
        <v>300100302</v>
      </c>
      <c r="B7694" s="2" t="s">
        <v>27133</v>
      </c>
    </row>
    <row r="7695" spans="1:2">
      <c r="A7695" s="1">
        <v>300100311</v>
      </c>
      <c r="B7695" s="2" t="s">
        <v>27134</v>
      </c>
    </row>
    <row r="7696" spans="1:2">
      <c r="A7696" s="1">
        <v>300100312</v>
      </c>
      <c r="B7696" s="2" t="s">
        <v>27134</v>
      </c>
    </row>
    <row r="7697" spans="1:2">
      <c r="A7697" s="1">
        <v>300100321</v>
      </c>
      <c r="B7697" s="2" t="s">
        <v>27135</v>
      </c>
    </row>
    <row r="7698" spans="1:2">
      <c r="A7698" s="1">
        <v>300100322</v>
      </c>
      <c r="B7698" s="2" t="s">
        <v>27135</v>
      </c>
    </row>
    <row r="7699" spans="1:2">
      <c r="A7699" s="1">
        <v>300100331</v>
      </c>
      <c r="B7699" s="2" t="s">
        <v>27136</v>
      </c>
    </row>
    <row r="7700" spans="1:2">
      <c r="A7700" s="1">
        <v>300100332</v>
      </c>
      <c r="B7700" s="2" t="s">
        <v>27136</v>
      </c>
    </row>
    <row r="7701" spans="1:2">
      <c r="A7701" s="1">
        <v>300100333</v>
      </c>
      <c r="B7701" s="2" t="s">
        <v>27136</v>
      </c>
    </row>
    <row r="7702" spans="1:2">
      <c r="A7702" s="1">
        <v>300100341</v>
      </c>
      <c r="B7702" s="2" t="s">
        <v>27137</v>
      </c>
    </row>
    <row r="7703" spans="1:2">
      <c r="A7703" s="1">
        <v>300100342</v>
      </c>
      <c r="B7703" s="2" t="s">
        <v>27137</v>
      </c>
    </row>
    <row r="7704" spans="1:2">
      <c r="A7704" s="1">
        <v>300100343</v>
      </c>
      <c r="B7704" s="2" t="s">
        <v>27137</v>
      </c>
    </row>
    <row r="7705" spans="1:2">
      <c r="A7705" s="1">
        <v>300100351</v>
      </c>
      <c r="B7705" s="2" t="s">
        <v>27138</v>
      </c>
    </row>
    <row r="7706" spans="1:2">
      <c r="A7706" s="1">
        <v>300100352</v>
      </c>
      <c r="B7706" s="2" t="s">
        <v>27138</v>
      </c>
    </row>
    <row r="7707" spans="1:2">
      <c r="A7707" s="1">
        <v>300100353</v>
      </c>
      <c r="B7707" s="2" t="s">
        <v>27138</v>
      </c>
    </row>
    <row r="7708" spans="1:2">
      <c r="A7708" s="1">
        <v>300100361</v>
      </c>
      <c r="B7708" s="2" t="s">
        <v>27139</v>
      </c>
    </row>
    <row r="7709" spans="1:2">
      <c r="A7709" s="1">
        <v>300100362</v>
      </c>
      <c r="B7709" s="2" t="s">
        <v>27139</v>
      </c>
    </row>
    <row r="7710" spans="1:2">
      <c r="A7710" s="1">
        <v>300100363</v>
      </c>
      <c r="B7710" s="2" t="s">
        <v>27139</v>
      </c>
    </row>
    <row r="7711" spans="1:2">
      <c r="A7711" s="1">
        <v>300100371</v>
      </c>
      <c r="B7711" s="2" t="s">
        <v>27140</v>
      </c>
    </row>
    <row r="7712" spans="1:2">
      <c r="A7712" s="1">
        <v>300100372</v>
      </c>
      <c r="B7712" s="2" t="s">
        <v>27140</v>
      </c>
    </row>
    <row r="7713" spans="1:2">
      <c r="A7713" s="1">
        <v>300100373</v>
      </c>
      <c r="B7713" s="2" t="s">
        <v>27140</v>
      </c>
    </row>
    <row r="7714" spans="1:2">
      <c r="A7714" s="1">
        <v>300100381</v>
      </c>
      <c r="B7714" s="2" t="s">
        <v>27141</v>
      </c>
    </row>
    <row r="7715" spans="1:2">
      <c r="A7715" s="1">
        <v>300100382</v>
      </c>
      <c r="B7715" s="2" t="s">
        <v>27141</v>
      </c>
    </row>
    <row r="7716" spans="1:2">
      <c r="A7716" s="1">
        <v>300100383</v>
      </c>
      <c r="B7716" s="2" t="s">
        <v>27141</v>
      </c>
    </row>
    <row r="7717" spans="1:2">
      <c r="A7717" s="1">
        <v>300100391</v>
      </c>
      <c r="B7717" s="2" t="s">
        <v>27142</v>
      </c>
    </row>
    <row r="7718" spans="1:2">
      <c r="A7718" s="1">
        <v>300100392</v>
      </c>
      <c r="B7718" s="2" t="s">
        <v>27142</v>
      </c>
    </row>
    <row r="7719" spans="1:2">
      <c r="A7719" s="1">
        <v>300100393</v>
      </c>
      <c r="B7719" s="2" t="s">
        <v>27142</v>
      </c>
    </row>
    <row r="7720" spans="1:2">
      <c r="A7720" s="1">
        <v>300100401</v>
      </c>
      <c r="B7720" s="2" t="s">
        <v>27143</v>
      </c>
    </row>
    <row r="7721" spans="1:2">
      <c r="A7721" s="1">
        <v>300100402</v>
      </c>
      <c r="B7721" s="2" t="s">
        <v>27143</v>
      </c>
    </row>
    <row r="7722" spans="1:2">
      <c r="A7722" s="1">
        <v>300100403</v>
      </c>
      <c r="B7722" s="2" t="s">
        <v>27143</v>
      </c>
    </row>
    <row r="7723" spans="1:2">
      <c r="A7723" s="1">
        <v>300100411</v>
      </c>
      <c r="B7723" s="2" t="s">
        <v>27144</v>
      </c>
    </row>
    <row r="7724" spans="1:2">
      <c r="A7724" s="1">
        <v>300100412</v>
      </c>
      <c r="B7724" s="2" t="s">
        <v>27144</v>
      </c>
    </row>
    <row r="7725" spans="1:2">
      <c r="A7725" s="1">
        <v>300100413</v>
      </c>
      <c r="B7725" s="2" t="s">
        <v>27144</v>
      </c>
    </row>
    <row r="7726" spans="1:2">
      <c r="A7726" s="1">
        <v>300100421</v>
      </c>
      <c r="B7726" s="2" t="s">
        <v>27145</v>
      </c>
    </row>
    <row r="7727" spans="1:2">
      <c r="A7727" s="1">
        <v>300100422</v>
      </c>
      <c r="B7727" s="2" t="s">
        <v>27145</v>
      </c>
    </row>
    <row r="7728" spans="1:2">
      <c r="A7728" s="1">
        <v>300100423</v>
      </c>
      <c r="B7728" s="2" t="s">
        <v>27145</v>
      </c>
    </row>
    <row r="7729" spans="1:2">
      <c r="A7729" s="1">
        <v>300100431</v>
      </c>
      <c r="B7729" s="2" t="s">
        <v>27146</v>
      </c>
    </row>
    <row r="7730" spans="1:2">
      <c r="A7730" s="1">
        <v>300100432</v>
      </c>
      <c r="B7730" s="2" t="s">
        <v>27146</v>
      </c>
    </row>
    <row r="7731" spans="1:2">
      <c r="A7731" s="1">
        <v>300100433</v>
      </c>
      <c r="B7731" s="2" t="s">
        <v>27146</v>
      </c>
    </row>
    <row r="7732" spans="1:2">
      <c r="A7732" s="1">
        <v>300100441</v>
      </c>
      <c r="B7732" s="2" t="s">
        <v>27147</v>
      </c>
    </row>
    <row r="7733" spans="1:2">
      <c r="A7733" s="1">
        <v>300100442</v>
      </c>
      <c r="B7733" s="2" t="s">
        <v>27147</v>
      </c>
    </row>
    <row r="7734" spans="1:2">
      <c r="A7734" s="1">
        <v>300100443</v>
      </c>
      <c r="B7734" s="2" t="s">
        <v>27147</v>
      </c>
    </row>
    <row r="7735" spans="1:2">
      <c r="A7735" s="1">
        <v>300100451</v>
      </c>
      <c r="B7735" s="2" t="s">
        <v>27148</v>
      </c>
    </row>
    <row r="7736" spans="1:2">
      <c r="A7736" s="1">
        <v>300100452</v>
      </c>
      <c r="B7736" s="2" t="s">
        <v>27148</v>
      </c>
    </row>
    <row r="7737" spans="1:2">
      <c r="A7737" s="1">
        <v>300100453</v>
      </c>
      <c r="B7737" s="2" t="s">
        <v>27148</v>
      </c>
    </row>
    <row r="7738" spans="1:2">
      <c r="A7738" s="1">
        <v>300100461</v>
      </c>
      <c r="B7738" s="2" t="s">
        <v>27149</v>
      </c>
    </row>
    <row r="7739" spans="1:2">
      <c r="A7739" s="1">
        <v>300100462</v>
      </c>
      <c r="B7739" s="2" t="s">
        <v>27149</v>
      </c>
    </row>
    <row r="7740" spans="1:2">
      <c r="A7740" s="1">
        <v>300100463</v>
      </c>
      <c r="B7740" s="2" t="s">
        <v>27149</v>
      </c>
    </row>
    <row r="7741" spans="1:2">
      <c r="A7741" s="1">
        <v>300100471</v>
      </c>
      <c r="B7741" s="2" t="s">
        <v>27150</v>
      </c>
    </row>
    <row r="7742" spans="1:2">
      <c r="A7742" s="1">
        <v>300100472</v>
      </c>
      <c r="B7742" s="2" t="s">
        <v>27150</v>
      </c>
    </row>
    <row r="7743" spans="1:2">
      <c r="A7743" s="1">
        <v>300100473</v>
      </c>
      <c r="B7743" s="2" t="s">
        <v>27150</v>
      </c>
    </row>
    <row r="7744" spans="1:2">
      <c r="A7744" s="1">
        <v>300100481</v>
      </c>
      <c r="B7744" s="2" t="s">
        <v>27151</v>
      </c>
    </row>
    <row r="7745" spans="1:2">
      <c r="A7745" s="1">
        <v>300100482</v>
      </c>
      <c r="B7745" s="2" t="s">
        <v>27151</v>
      </c>
    </row>
    <row r="7746" spans="1:2">
      <c r="A7746" s="1">
        <v>300100483</v>
      </c>
      <c r="B7746" s="2" t="s">
        <v>27151</v>
      </c>
    </row>
    <row r="7747" spans="1:2">
      <c r="A7747" s="1">
        <v>300100491</v>
      </c>
      <c r="B7747" s="2" t="s">
        <v>27152</v>
      </c>
    </row>
    <row r="7748" spans="1:2">
      <c r="A7748" s="1">
        <v>300100492</v>
      </c>
      <c r="B7748" s="2" t="s">
        <v>27152</v>
      </c>
    </row>
    <row r="7749" spans="1:2">
      <c r="A7749" s="1">
        <v>300100493</v>
      </c>
      <c r="B7749" s="2" t="s">
        <v>27152</v>
      </c>
    </row>
    <row r="7750" spans="1:2">
      <c r="A7750" s="1">
        <v>300100501</v>
      </c>
      <c r="B7750" s="2" t="s">
        <v>27153</v>
      </c>
    </row>
    <row r="7751" spans="1:2">
      <c r="A7751" s="1">
        <v>300100502</v>
      </c>
      <c r="B7751" s="2" t="s">
        <v>27153</v>
      </c>
    </row>
    <row r="7752" spans="1:2">
      <c r="A7752" s="1">
        <v>300100503</v>
      </c>
      <c r="B7752" s="2" t="s">
        <v>27153</v>
      </c>
    </row>
    <row r="7753" spans="1:2">
      <c r="A7753" s="1">
        <v>300100511</v>
      </c>
      <c r="B7753" s="2" t="s">
        <v>27154</v>
      </c>
    </row>
    <row r="7754" spans="1:2">
      <c r="A7754" s="1">
        <v>300100512</v>
      </c>
      <c r="B7754" s="2" t="s">
        <v>27154</v>
      </c>
    </row>
    <row r="7755" spans="1:2">
      <c r="A7755" s="1">
        <v>300100513</v>
      </c>
      <c r="B7755" s="2" t="s">
        <v>27154</v>
      </c>
    </row>
    <row r="7756" spans="1:2">
      <c r="A7756" s="1">
        <v>300110001</v>
      </c>
      <c r="B7756" s="2" t="s">
        <v>27155</v>
      </c>
    </row>
    <row r="7757" spans="1:2">
      <c r="A7757" s="1">
        <v>300110002</v>
      </c>
      <c r="B7757" s="2" t="s">
        <v>27156</v>
      </c>
    </row>
    <row r="7758" spans="1:2">
      <c r="A7758" s="1">
        <v>300110003</v>
      </c>
      <c r="B7758" s="2" t="s">
        <v>21309</v>
      </c>
    </row>
    <row r="7759" spans="1:2">
      <c r="A7759" s="1">
        <v>300110004</v>
      </c>
      <c r="B7759" s="2" t="s">
        <v>27157</v>
      </c>
    </row>
    <row r="7760" spans="1:2">
      <c r="A7760" s="1">
        <v>300110005</v>
      </c>
      <c r="B7760" s="2" t="s">
        <v>27158</v>
      </c>
    </row>
    <row r="7761" spans="1:2">
      <c r="A7761" s="1">
        <v>300110006</v>
      </c>
      <c r="B7761" s="2" t="s">
        <v>27159</v>
      </c>
    </row>
    <row r="7762" spans="1:2">
      <c r="A7762" s="1">
        <v>300110007</v>
      </c>
      <c r="B7762" s="2" t="s">
        <v>27160</v>
      </c>
    </row>
    <row r="7763" spans="1:2">
      <c r="A7763" s="1">
        <v>300110008</v>
      </c>
      <c r="B7763" s="2" t="s">
        <v>27161</v>
      </c>
    </row>
    <row r="7764" spans="1:2">
      <c r="A7764" s="1">
        <v>300110009</v>
      </c>
      <c r="B7764" s="2" t="s">
        <v>27162</v>
      </c>
    </row>
    <row r="7765" spans="1:2">
      <c r="A7765" s="1">
        <v>300110010</v>
      </c>
      <c r="B7765" s="2" t="s">
        <v>27163</v>
      </c>
    </row>
    <row r="7766" spans="1:2">
      <c r="A7766" s="1">
        <v>300110011</v>
      </c>
      <c r="B7766" s="2" t="s">
        <v>27164</v>
      </c>
    </row>
    <row r="7767" spans="1:2">
      <c r="A7767" s="1">
        <v>300110012</v>
      </c>
      <c r="B7767" s="2" t="s">
        <v>27165</v>
      </c>
    </row>
    <row r="7768" spans="1:2">
      <c r="A7768" s="1">
        <v>300110013</v>
      </c>
      <c r="B7768" s="2" t="s">
        <v>27166</v>
      </c>
    </row>
    <row r="7769" spans="1:2">
      <c r="A7769" s="1">
        <v>300110014</v>
      </c>
      <c r="B7769" s="2" t="s">
        <v>27167</v>
      </c>
    </row>
    <row r="7770" spans="1:2">
      <c r="A7770" s="1">
        <v>300110015</v>
      </c>
      <c r="B7770" s="2" t="s">
        <v>27168</v>
      </c>
    </row>
    <row r="7771" spans="1:2">
      <c r="A7771" s="1">
        <v>300110016</v>
      </c>
      <c r="B7771" s="2" t="s">
        <v>27169</v>
      </c>
    </row>
    <row r="7772" spans="1:2">
      <c r="A7772" s="1">
        <v>300110017</v>
      </c>
      <c r="B7772" s="2" t="s">
        <v>27170</v>
      </c>
    </row>
    <row r="7773" spans="1:2">
      <c r="A7773" s="1">
        <v>300110018</v>
      </c>
      <c r="B7773" s="2" t="s">
        <v>27171</v>
      </c>
    </row>
    <row r="7774" spans="1:2">
      <c r="A7774" s="1">
        <v>300110019</v>
      </c>
      <c r="B7774" s="2" t="s">
        <v>27172</v>
      </c>
    </row>
    <row r="7775" spans="1:2">
      <c r="A7775" s="1">
        <v>300110020</v>
      </c>
      <c r="B7775" s="2" t="s">
        <v>27173</v>
      </c>
    </row>
    <row r="7776" spans="1:2">
      <c r="A7776" s="1">
        <v>300110021</v>
      </c>
      <c r="B7776" s="2" t="s">
        <v>27174</v>
      </c>
    </row>
    <row r="7777" spans="1:2">
      <c r="A7777" s="1">
        <v>300110022</v>
      </c>
      <c r="B7777" s="2" t="s">
        <v>27175</v>
      </c>
    </row>
    <row r="7778" spans="1:2">
      <c r="A7778" s="1">
        <v>300110023</v>
      </c>
      <c r="B7778" s="2" t="s">
        <v>27176</v>
      </c>
    </row>
    <row r="7779" spans="1:2">
      <c r="A7779" s="1">
        <v>300110024</v>
      </c>
      <c r="B7779" s="2" t="s">
        <v>27177</v>
      </c>
    </row>
    <row r="7780" spans="1:2">
      <c r="A7780" s="1">
        <v>300110025</v>
      </c>
      <c r="B7780" s="2" t="s">
        <v>27178</v>
      </c>
    </row>
    <row r="7781" spans="1:2">
      <c r="A7781" s="1">
        <v>300110026</v>
      </c>
      <c r="B7781" s="2" t="s">
        <v>27179</v>
      </c>
    </row>
    <row r="7782" spans="1:2">
      <c r="A7782" s="1">
        <v>300110027</v>
      </c>
      <c r="B7782" s="2" t="s">
        <v>27180</v>
      </c>
    </row>
    <row r="7783" spans="1:2">
      <c r="A7783" s="1">
        <v>300110028</v>
      </c>
      <c r="B7783" s="2" t="s">
        <v>27181</v>
      </c>
    </row>
    <row r="7784" spans="1:2">
      <c r="A7784" s="1">
        <v>300110029</v>
      </c>
      <c r="B7784" s="2" t="s">
        <v>27182</v>
      </c>
    </row>
    <row r="7785" spans="1:2">
      <c r="A7785" s="1">
        <v>300110030</v>
      </c>
      <c r="B7785" s="2" t="s">
        <v>27183</v>
      </c>
    </row>
    <row r="7786" spans="1:2">
      <c r="A7786" s="1">
        <v>300110031</v>
      </c>
      <c r="B7786" s="2" t="s">
        <v>27184</v>
      </c>
    </row>
    <row r="7787" spans="1:2">
      <c r="A7787" s="1">
        <v>300110032</v>
      </c>
      <c r="B7787" s="2" t="s">
        <v>27185</v>
      </c>
    </row>
    <row r="7788" spans="1:2">
      <c r="A7788" s="1">
        <v>300110033</v>
      </c>
      <c r="B7788" s="2" t="s">
        <v>27186</v>
      </c>
    </row>
    <row r="7789" spans="1:2">
      <c r="A7789" s="1">
        <v>300110034</v>
      </c>
      <c r="B7789" s="2" t="s">
        <v>27187</v>
      </c>
    </row>
    <row r="7790" spans="1:2">
      <c r="A7790" s="1">
        <v>300110035</v>
      </c>
      <c r="B7790" s="2" t="s">
        <v>27188</v>
      </c>
    </row>
    <row r="7791" spans="1:2">
      <c r="A7791" s="1">
        <v>300110036</v>
      </c>
      <c r="B7791" s="2" t="s">
        <v>27189</v>
      </c>
    </row>
    <row r="7792" spans="1:2">
      <c r="A7792" s="1">
        <v>300110037</v>
      </c>
      <c r="B7792" s="2" t="s">
        <v>27190</v>
      </c>
    </row>
    <row r="7793" spans="1:2">
      <c r="A7793" s="1">
        <v>300110038</v>
      </c>
      <c r="B7793" s="2" t="s">
        <v>27191</v>
      </c>
    </row>
    <row r="7794" spans="1:2">
      <c r="A7794" s="1">
        <v>300110039</v>
      </c>
      <c r="B7794" s="2" t="s">
        <v>27192</v>
      </c>
    </row>
    <row r="7795" spans="1:2">
      <c r="A7795" s="1">
        <v>300110040</v>
      </c>
      <c r="B7795" s="2" t="s">
        <v>27193</v>
      </c>
    </row>
    <row r="7796" spans="1:2">
      <c r="A7796" s="1">
        <v>300110041</v>
      </c>
      <c r="B7796" s="2" t="s">
        <v>27194</v>
      </c>
    </row>
    <row r="7797" spans="1:2">
      <c r="A7797" s="1">
        <v>300110042</v>
      </c>
      <c r="B7797" s="2" t="s">
        <v>27195</v>
      </c>
    </row>
    <row r="7798" spans="1:2">
      <c r="A7798" s="1">
        <v>300110043</v>
      </c>
      <c r="B7798" s="2" t="s">
        <v>27196</v>
      </c>
    </row>
    <row r="7799" spans="1:2">
      <c r="A7799" s="1">
        <v>300110044</v>
      </c>
      <c r="B7799" s="2" t="s">
        <v>27197</v>
      </c>
    </row>
    <row r="7800" spans="1:2">
      <c r="A7800" s="1">
        <v>300110045</v>
      </c>
      <c r="B7800" s="2" t="s">
        <v>27198</v>
      </c>
    </row>
    <row r="7801" spans="1:2">
      <c r="A7801" s="1">
        <v>300110046</v>
      </c>
      <c r="B7801" s="2" t="s">
        <v>27199</v>
      </c>
    </row>
    <row r="7802" spans="1:2">
      <c r="A7802" s="1">
        <v>300110047</v>
      </c>
      <c r="B7802" s="2" t="s">
        <v>27200</v>
      </c>
    </row>
    <row r="7803" spans="1:2">
      <c r="A7803" s="1">
        <v>300110048</v>
      </c>
      <c r="B7803" s="2" t="s">
        <v>27201</v>
      </c>
    </row>
    <row r="7804" spans="1:2">
      <c r="A7804" s="1">
        <v>300110049</v>
      </c>
      <c r="B7804" s="2" t="s">
        <v>27202</v>
      </c>
    </row>
    <row r="7805" spans="1:2">
      <c r="A7805" s="1">
        <v>300110050</v>
      </c>
      <c r="B7805" s="2" t="s">
        <v>27203</v>
      </c>
    </row>
    <row r="7806" spans="1:2">
      <c r="A7806" s="1">
        <v>300110051</v>
      </c>
      <c r="B7806" s="2" t="s">
        <v>27204</v>
      </c>
    </row>
    <row r="7807" spans="1:2">
      <c r="A7807" s="1">
        <v>300120110</v>
      </c>
      <c r="B7807" s="2" t="s">
        <v>27205</v>
      </c>
    </row>
    <row r="7808" spans="1:2">
      <c r="A7808" s="1">
        <v>300120111</v>
      </c>
      <c r="B7808" s="2" t="s">
        <v>27206</v>
      </c>
    </row>
    <row r="7809" spans="1:2">
      <c r="A7809" s="1">
        <v>300120120</v>
      </c>
      <c r="B7809" s="2" t="s">
        <v>27207</v>
      </c>
    </row>
    <row r="7810" spans="1:2">
      <c r="A7810" s="1">
        <v>300120121</v>
      </c>
      <c r="B7810" s="2" t="s">
        <v>27208</v>
      </c>
    </row>
    <row r="7811" spans="1:2">
      <c r="A7811" s="1">
        <v>300120130</v>
      </c>
      <c r="B7811" s="2" t="s">
        <v>27209</v>
      </c>
    </row>
    <row r="7812" spans="1:2">
      <c r="A7812" s="1">
        <v>300120131</v>
      </c>
      <c r="B7812" s="2" t="s">
        <v>27210</v>
      </c>
    </row>
    <row r="7813" spans="1:2">
      <c r="A7813" s="1">
        <v>300120140</v>
      </c>
      <c r="B7813" s="2" t="s">
        <v>27211</v>
      </c>
    </row>
    <row r="7814" spans="1:2">
      <c r="A7814" s="1">
        <v>300120141</v>
      </c>
      <c r="B7814" s="2" t="s">
        <v>27212</v>
      </c>
    </row>
    <row r="7815" spans="1:2">
      <c r="A7815" s="1">
        <v>300120210</v>
      </c>
      <c r="B7815" s="2" t="s">
        <v>27213</v>
      </c>
    </row>
    <row r="7816" spans="1:2">
      <c r="A7816" s="1">
        <v>300120211</v>
      </c>
      <c r="B7816" s="2" t="s">
        <v>27214</v>
      </c>
    </row>
    <row r="7817" spans="1:2">
      <c r="A7817" s="1">
        <v>300120220</v>
      </c>
      <c r="B7817" s="2" t="s">
        <v>27215</v>
      </c>
    </row>
    <row r="7818" spans="1:2">
      <c r="A7818" s="1">
        <v>300120221</v>
      </c>
      <c r="B7818" s="2" t="s">
        <v>27216</v>
      </c>
    </row>
    <row r="7819" spans="1:2">
      <c r="A7819" s="1">
        <v>300120230</v>
      </c>
      <c r="B7819" s="2" t="s">
        <v>27217</v>
      </c>
    </row>
    <row r="7820" spans="1:2">
      <c r="A7820" s="1">
        <v>300120231</v>
      </c>
      <c r="B7820" s="2" t="s">
        <v>27218</v>
      </c>
    </row>
    <row r="7821" spans="1:2">
      <c r="A7821" s="1">
        <v>300120240</v>
      </c>
      <c r="B7821" s="2" t="s">
        <v>27219</v>
      </c>
    </row>
    <row r="7822" spans="1:2">
      <c r="A7822" s="1">
        <v>300120241</v>
      </c>
      <c r="B7822" s="2" t="s">
        <v>27220</v>
      </c>
    </row>
    <row r="7823" spans="1:2">
      <c r="A7823" s="1">
        <v>300120410</v>
      </c>
      <c r="B7823" s="2" t="s">
        <v>27221</v>
      </c>
    </row>
    <row r="7824" spans="1:2">
      <c r="A7824" s="1">
        <v>300120411</v>
      </c>
      <c r="B7824" s="2" t="s">
        <v>27222</v>
      </c>
    </row>
    <row r="7825" spans="1:2">
      <c r="A7825" s="1">
        <v>300120420</v>
      </c>
      <c r="B7825" s="2" t="s">
        <v>27223</v>
      </c>
    </row>
    <row r="7826" spans="1:2">
      <c r="A7826" s="1">
        <v>300120421</v>
      </c>
      <c r="B7826" s="2" t="s">
        <v>27224</v>
      </c>
    </row>
    <row r="7827" spans="1:2">
      <c r="A7827" s="1">
        <v>300120430</v>
      </c>
      <c r="B7827" s="2" t="s">
        <v>27225</v>
      </c>
    </row>
    <row r="7828" spans="1:2">
      <c r="A7828" s="1">
        <v>300120431</v>
      </c>
      <c r="B7828" s="2" t="s">
        <v>27226</v>
      </c>
    </row>
    <row r="7829" spans="1:2">
      <c r="A7829" s="1">
        <v>300120440</v>
      </c>
      <c r="B7829" s="2" t="s">
        <v>27227</v>
      </c>
    </row>
    <row r="7830" spans="1:2">
      <c r="A7830" s="1">
        <v>300120441</v>
      </c>
      <c r="B7830" s="2" t="s">
        <v>27228</v>
      </c>
    </row>
    <row r="7831" spans="1:2">
      <c r="A7831" s="1">
        <v>300120450</v>
      </c>
      <c r="B7831" s="2" t="s">
        <v>21340</v>
      </c>
    </row>
    <row r="7832" spans="1:2">
      <c r="A7832" s="1">
        <v>300120451</v>
      </c>
      <c r="B7832" s="2" t="s">
        <v>27229</v>
      </c>
    </row>
    <row r="7833" spans="1:2">
      <c r="A7833" s="1">
        <v>300120510</v>
      </c>
      <c r="B7833" s="2" t="s">
        <v>27230</v>
      </c>
    </row>
    <row r="7834" spans="1:2">
      <c r="A7834" s="1">
        <v>300120511</v>
      </c>
      <c r="B7834" s="2" t="s">
        <v>27231</v>
      </c>
    </row>
    <row r="7835" spans="1:2">
      <c r="A7835" s="1">
        <v>300120520</v>
      </c>
      <c r="B7835" s="2" t="s">
        <v>27232</v>
      </c>
    </row>
    <row r="7836" spans="1:2">
      <c r="A7836" s="1">
        <v>300120521</v>
      </c>
      <c r="B7836" s="2" t="s">
        <v>27233</v>
      </c>
    </row>
    <row r="7837" spans="1:2">
      <c r="A7837" s="1">
        <v>300120530</v>
      </c>
      <c r="B7837" s="2" t="s">
        <v>27234</v>
      </c>
    </row>
    <row r="7838" spans="1:2">
      <c r="A7838" s="1">
        <v>300120531</v>
      </c>
      <c r="B7838" s="2" t="s">
        <v>27235</v>
      </c>
    </row>
    <row r="7839" spans="1:2">
      <c r="A7839" s="1">
        <v>300120540</v>
      </c>
      <c r="B7839" s="2" t="s">
        <v>27236</v>
      </c>
    </row>
    <row r="7840" spans="1:2">
      <c r="A7840" s="1">
        <v>300120541</v>
      </c>
      <c r="B7840" s="2" t="s">
        <v>27237</v>
      </c>
    </row>
    <row r="7841" spans="1:2">
      <c r="A7841" s="1">
        <v>300120550</v>
      </c>
      <c r="B7841" s="2" t="s">
        <v>21340</v>
      </c>
    </row>
    <row r="7842" spans="1:2">
      <c r="A7842" s="1">
        <v>300120551</v>
      </c>
      <c r="B7842" s="2" t="s">
        <v>27238</v>
      </c>
    </row>
    <row r="7843" spans="1:2">
      <c r="A7843" s="1">
        <v>300120710</v>
      </c>
      <c r="B7843" s="2" t="s">
        <v>21318</v>
      </c>
    </row>
    <row r="7844" spans="1:2">
      <c r="A7844" s="1">
        <v>300120711</v>
      </c>
      <c r="B7844" s="2" t="s">
        <v>27239</v>
      </c>
    </row>
    <row r="7845" spans="1:2">
      <c r="A7845" s="1">
        <v>300120720</v>
      </c>
      <c r="B7845" s="2" t="s">
        <v>27240</v>
      </c>
    </row>
    <row r="7846" spans="1:2">
      <c r="A7846" s="1">
        <v>300120721</v>
      </c>
      <c r="B7846" s="2" t="s">
        <v>27241</v>
      </c>
    </row>
    <row r="7847" spans="1:2">
      <c r="A7847" s="1">
        <v>300120730</v>
      </c>
      <c r="B7847" s="2" t="s">
        <v>27242</v>
      </c>
    </row>
    <row r="7848" spans="1:2">
      <c r="A7848" s="1">
        <v>300120731</v>
      </c>
      <c r="B7848" s="2" t="s">
        <v>27243</v>
      </c>
    </row>
    <row r="7849" spans="1:2">
      <c r="A7849" s="1">
        <v>300120740</v>
      </c>
      <c r="B7849" s="2" t="s">
        <v>27244</v>
      </c>
    </row>
    <row r="7850" spans="1:2">
      <c r="A7850" s="1">
        <v>300120741</v>
      </c>
      <c r="B7850" s="2" t="s">
        <v>27245</v>
      </c>
    </row>
    <row r="7851" spans="1:2">
      <c r="A7851" s="1">
        <v>300120750</v>
      </c>
      <c r="B7851" s="2" t="s">
        <v>21340</v>
      </c>
    </row>
    <row r="7852" spans="1:2">
      <c r="A7852" s="1">
        <v>300120751</v>
      </c>
      <c r="B7852" s="2" t="s">
        <v>27246</v>
      </c>
    </row>
    <row r="7853" spans="1:2">
      <c r="A7853" s="1">
        <v>400000000</v>
      </c>
      <c r="B7853" s="2" t="s">
        <v>27247</v>
      </c>
    </row>
    <row r="7854" spans="1:2">
      <c r="A7854" s="1">
        <v>400000001</v>
      </c>
      <c r="B7854" s="2" t="s">
        <v>27248</v>
      </c>
    </row>
    <row r="7855" spans="1:2">
      <c r="A7855" s="1">
        <v>400000002</v>
      </c>
      <c r="B7855" s="2" t="s">
        <v>27249</v>
      </c>
    </row>
    <row r="7856" spans="1:2">
      <c r="A7856" s="1">
        <v>400000003</v>
      </c>
      <c r="B7856" s="2" t="s">
        <v>27250</v>
      </c>
    </row>
    <row r="7857" spans="1:2">
      <c r="A7857" s="1">
        <v>400000004</v>
      </c>
      <c r="B7857" s="2" t="s">
        <v>27251</v>
      </c>
    </row>
    <row r="7858" spans="1:2">
      <c r="A7858" s="1">
        <v>400000005</v>
      </c>
      <c r="B7858" s="2" t="s">
        <v>27252</v>
      </c>
    </row>
    <row r="7859" spans="1:2">
      <c r="A7859" s="1">
        <v>400000006</v>
      </c>
      <c r="B7859" s="2" t="s">
        <v>27253</v>
      </c>
    </row>
    <row r="7860" spans="1:2">
      <c r="A7860" s="1">
        <v>400000007</v>
      </c>
      <c r="B7860" s="2" t="s">
        <v>27254</v>
      </c>
    </row>
    <row r="7861" spans="1:2">
      <c r="A7861" s="1">
        <v>400000008</v>
      </c>
      <c r="B7861" s="2" t="s">
        <v>22180</v>
      </c>
    </row>
    <row r="7862" spans="1:2">
      <c r="A7862" s="1">
        <v>400000009</v>
      </c>
      <c r="B7862" s="2" t="s">
        <v>27255</v>
      </c>
    </row>
    <row r="7863" spans="1:2">
      <c r="A7863" s="1">
        <v>400000010</v>
      </c>
      <c r="B7863" s="2" t="s">
        <v>27256</v>
      </c>
    </row>
    <row r="7864" spans="1:2">
      <c r="A7864" s="1">
        <v>400000011</v>
      </c>
      <c r="B7864" s="2" t="s">
        <v>27257</v>
      </c>
    </row>
    <row r="7865" spans="1:2">
      <c r="A7865" s="1">
        <v>400000012</v>
      </c>
      <c r="B7865" s="2" t="s">
        <v>27258</v>
      </c>
    </row>
    <row r="7866" spans="1:2">
      <c r="A7866" s="1">
        <v>400000013</v>
      </c>
      <c r="B7866" s="2" t="s">
        <v>21857</v>
      </c>
    </row>
    <row r="7867" spans="1:2">
      <c r="A7867" s="1">
        <v>400000014</v>
      </c>
      <c r="B7867" s="2" t="s">
        <v>27259</v>
      </c>
    </row>
    <row r="7868" spans="1:2">
      <c r="A7868" s="1">
        <v>400000015</v>
      </c>
      <c r="B7868" s="2" t="s">
        <v>27260</v>
      </c>
    </row>
    <row r="7869" spans="1:2">
      <c r="A7869" s="1">
        <v>400000016</v>
      </c>
      <c r="B7869" s="2" t="s">
        <v>27261</v>
      </c>
    </row>
    <row r="7870" spans="1:2">
      <c r="A7870" s="1">
        <v>400000017</v>
      </c>
      <c r="B7870" s="2" t="s">
        <v>27262</v>
      </c>
    </row>
    <row r="7871" spans="1:2">
      <c r="A7871" s="1">
        <v>400000018</v>
      </c>
      <c r="B7871" s="2" t="s">
        <v>20955</v>
      </c>
    </row>
    <row r="7872" spans="1:2">
      <c r="A7872" s="1">
        <v>400000019</v>
      </c>
      <c r="B7872" s="2" t="s">
        <v>27263</v>
      </c>
    </row>
    <row r="7873" spans="1:2">
      <c r="A7873" s="1">
        <v>400000020</v>
      </c>
      <c r="B7873" s="2" t="s">
        <v>20790</v>
      </c>
    </row>
    <row r="7874" spans="1:2">
      <c r="A7874" s="1">
        <v>400000021</v>
      </c>
      <c r="B7874" s="2" t="s">
        <v>20791</v>
      </c>
    </row>
    <row r="7875" spans="1:2">
      <c r="A7875" s="1">
        <v>400000022</v>
      </c>
      <c r="B7875" s="2" t="s">
        <v>27264</v>
      </c>
    </row>
    <row r="7876" spans="1:2">
      <c r="A7876" s="1">
        <v>400000023</v>
      </c>
      <c r="B7876" s="2" t="s">
        <v>27265</v>
      </c>
    </row>
    <row r="7877" spans="1:2">
      <c r="A7877" s="1">
        <v>400000024</v>
      </c>
      <c r="B7877" s="2" t="s">
        <v>27266</v>
      </c>
    </row>
    <row r="7878" spans="1:2">
      <c r="A7878" s="1">
        <v>400000025</v>
      </c>
      <c r="B7878" s="2" t="s">
        <v>27267</v>
      </c>
    </row>
    <row r="7879" spans="1:2">
      <c r="A7879" s="1">
        <v>400000026</v>
      </c>
      <c r="B7879" s="2" t="s">
        <v>27268</v>
      </c>
    </row>
    <row r="7880" spans="1:2">
      <c r="A7880" s="1">
        <v>400000027</v>
      </c>
      <c r="B7880" s="2" t="s">
        <v>27269</v>
      </c>
    </row>
    <row r="7881" spans="1:2">
      <c r="A7881" s="1">
        <v>400000028</v>
      </c>
      <c r="B7881" s="2" t="s">
        <v>27270</v>
      </c>
    </row>
    <row r="7882" spans="1:2">
      <c r="A7882" s="1">
        <v>400000029</v>
      </c>
      <c r="B7882" s="2" t="s">
        <v>27271</v>
      </c>
    </row>
    <row r="7883" spans="1:2">
      <c r="A7883" s="1">
        <v>400000030</v>
      </c>
      <c r="B7883" s="2" t="s">
        <v>27272</v>
      </c>
    </row>
    <row r="7884" spans="1:2">
      <c r="A7884" s="1">
        <v>400000031</v>
      </c>
      <c r="B7884" s="2" t="s">
        <v>27273</v>
      </c>
    </row>
    <row r="7885" spans="1:2">
      <c r="A7885" s="1">
        <v>400000032</v>
      </c>
      <c r="B7885" s="2" t="s">
        <v>21283</v>
      </c>
    </row>
    <row r="7886" spans="1:2">
      <c r="A7886" s="1">
        <v>400000033</v>
      </c>
      <c r="B7886" s="2" t="s">
        <v>21144</v>
      </c>
    </row>
    <row r="7887" spans="1:2">
      <c r="A7887" s="1">
        <v>400000034</v>
      </c>
      <c r="B7887" s="2" t="s">
        <v>27274</v>
      </c>
    </row>
    <row r="7888" spans="1:2">
      <c r="A7888" s="1">
        <v>400000035</v>
      </c>
      <c r="B7888" s="2" t="s">
        <v>27275</v>
      </c>
    </row>
    <row r="7889" spans="1:2">
      <c r="A7889" s="1">
        <v>400000036</v>
      </c>
      <c r="B7889" s="2" t="s">
        <v>27276</v>
      </c>
    </row>
    <row r="7890" spans="1:2">
      <c r="A7890" s="1">
        <v>400000037</v>
      </c>
      <c r="B7890" s="2" t="s">
        <v>27277</v>
      </c>
    </row>
    <row r="7891" spans="1:2">
      <c r="A7891" s="1">
        <v>400000038</v>
      </c>
      <c r="B7891" s="2" t="s">
        <v>22940</v>
      </c>
    </row>
    <row r="7892" spans="1:2">
      <c r="A7892" s="1">
        <v>400000101</v>
      </c>
      <c r="B7892" s="2" t="s">
        <v>27278</v>
      </c>
    </row>
    <row r="7893" spans="1:2">
      <c r="A7893" s="1">
        <v>400000102</v>
      </c>
      <c r="B7893" s="2" t="s">
        <v>27279</v>
      </c>
    </row>
    <row r="7894" spans="1:2">
      <c r="A7894" s="1">
        <v>400000103</v>
      </c>
      <c r="B7894" s="2" t="s">
        <v>27280</v>
      </c>
    </row>
    <row r="7895" spans="1:2">
      <c r="A7895" s="1">
        <v>400000104</v>
      </c>
      <c r="B7895" s="2" t="s">
        <v>27281</v>
      </c>
    </row>
    <row r="7896" spans="1:2">
      <c r="A7896" s="1">
        <v>400000105</v>
      </c>
      <c r="B7896" s="2" t="s">
        <v>27269</v>
      </c>
    </row>
    <row r="7897" spans="1:2">
      <c r="A7897" s="1">
        <v>400000106</v>
      </c>
      <c r="B7897" s="2" t="s">
        <v>27282</v>
      </c>
    </row>
    <row r="7898" spans="1:2">
      <c r="A7898" s="1">
        <v>400000107</v>
      </c>
      <c r="B7898" s="2" t="s">
        <v>27261</v>
      </c>
    </row>
    <row r="7899" spans="1:2">
      <c r="A7899" s="1">
        <v>400000108</v>
      </c>
      <c r="B7899" s="2" t="s">
        <v>27283</v>
      </c>
    </row>
    <row r="7900" spans="1:2">
      <c r="A7900" s="1">
        <v>400000109</v>
      </c>
      <c r="B7900" s="2" t="s">
        <v>27284</v>
      </c>
    </row>
    <row r="7901" spans="1:2">
      <c r="A7901" s="1">
        <v>400000110</v>
      </c>
      <c r="B7901" s="2" t="s">
        <v>27285</v>
      </c>
    </row>
    <row r="7902" spans="1:2">
      <c r="A7902" s="1">
        <v>400000111</v>
      </c>
      <c r="B7902" s="2" t="s">
        <v>27278</v>
      </c>
    </row>
    <row r="7903" spans="1:2">
      <c r="A7903" s="1">
        <v>400000112</v>
      </c>
      <c r="B7903" s="2" t="s">
        <v>20791</v>
      </c>
    </row>
    <row r="7904" spans="1:2">
      <c r="A7904" s="1">
        <v>400000113</v>
      </c>
      <c r="B7904" s="2" t="s">
        <v>27265</v>
      </c>
    </row>
    <row r="7905" spans="1:2">
      <c r="A7905" s="1">
        <v>400000114</v>
      </c>
      <c r="B7905" s="2" t="s">
        <v>27286</v>
      </c>
    </row>
    <row r="7906" spans="1:2">
      <c r="A7906" s="1">
        <v>400000201</v>
      </c>
      <c r="B7906" s="2" t="s">
        <v>27287</v>
      </c>
    </row>
    <row r="7907" spans="1:2">
      <c r="A7907" s="1">
        <v>400000202</v>
      </c>
      <c r="B7907" s="2" t="s">
        <v>27288</v>
      </c>
    </row>
    <row r="7908" spans="1:2">
      <c r="A7908" s="1">
        <v>400000203</v>
      </c>
      <c r="B7908" s="2" t="s">
        <v>21799</v>
      </c>
    </row>
    <row r="7909" spans="1:2">
      <c r="A7909" s="1">
        <v>400000204</v>
      </c>
      <c r="B7909" s="2" t="s">
        <v>27289</v>
      </c>
    </row>
    <row r="7910" spans="1:2">
      <c r="A7910" s="1">
        <v>400000205</v>
      </c>
      <c r="B7910" s="2" t="s">
        <v>27290</v>
      </c>
    </row>
    <row r="7911" spans="1:2">
      <c r="A7911" s="1">
        <v>400000206</v>
      </c>
      <c r="B7911" s="2" t="s">
        <v>27269</v>
      </c>
    </row>
    <row r="7912" spans="1:2">
      <c r="A7912" s="1">
        <v>400000207</v>
      </c>
      <c r="B7912" s="2" t="s">
        <v>27291</v>
      </c>
    </row>
    <row r="7913" spans="1:2">
      <c r="A7913" s="1">
        <v>400000208</v>
      </c>
      <c r="B7913" s="2" t="s">
        <v>27292</v>
      </c>
    </row>
    <row r="7914" spans="1:2">
      <c r="A7914" s="1">
        <v>400000209</v>
      </c>
      <c r="B7914" s="2" t="s">
        <v>27293</v>
      </c>
    </row>
    <row r="7915" spans="1:2">
      <c r="A7915" s="1">
        <v>400000210</v>
      </c>
      <c r="B7915" s="2" t="s">
        <v>27294</v>
      </c>
    </row>
    <row r="7916" spans="1:2">
      <c r="A7916" s="1">
        <v>400000211</v>
      </c>
      <c r="B7916" s="2" t="s">
        <v>27295</v>
      </c>
    </row>
    <row r="7917" spans="1:2">
      <c r="A7917" s="1">
        <v>400000212</v>
      </c>
      <c r="B7917" s="2" t="s">
        <v>27296</v>
      </c>
    </row>
    <row r="7918" spans="1:2">
      <c r="A7918" s="1">
        <v>400000300</v>
      </c>
      <c r="B7918" s="2" t="s">
        <v>27297</v>
      </c>
    </row>
    <row r="7919" spans="1:2">
      <c r="A7919" s="1">
        <v>400000301</v>
      </c>
      <c r="B7919" s="2" t="s">
        <v>22531</v>
      </c>
    </row>
    <row r="7920" spans="1:2">
      <c r="A7920" s="1">
        <v>400000302</v>
      </c>
      <c r="B7920" s="2" t="s">
        <v>27298</v>
      </c>
    </row>
    <row r="7921" spans="1:2">
      <c r="A7921" s="1">
        <v>400000303</v>
      </c>
      <c r="B7921" s="2" t="s">
        <v>27299</v>
      </c>
    </row>
    <row r="7922" spans="1:2">
      <c r="A7922" s="1">
        <v>400000304</v>
      </c>
      <c r="B7922" s="2" t="s">
        <v>20792</v>
      </c>
    </row>
    <row r="7923" spans="1:2">
      <c r="A7923" s="1">
        <v>400000305</v>
      </c>
      <c r="B7923" s="2" t="s">
        <v>20791</v>
      </c>
    </row>
    <row r="7924" spans="1:2">
      <c r="A7924" s="1">
        <v>400000306</v>
      </c>
      <c r="B7924" s="2" t="s">
        <v>27300</v>
      </c>
    </row>
    <row r="7925" spans="1:2">
      <c r="A7925" s="1">
        <v>400000307</v>
      </c>
      <c r="B7925" s="2" t="s">
        <v>22684</v>
      </c>
    </row>
    <row r="7926" spans="1:2">
      <c r="A7926" s="1">
        <v>400000308</v>
      </c>
      <c r="B7926" s="2" t="s">
        <v>22685</v>
      </c>
    </row>
    <row r="7927" spans="1:2">
      <c r="A7927" s="1">
        <v>400000309</v>
      </c>
      <c r="B7927" s="2" t="s">
        <v>22529</v>
      </c>
    </row>
    <row r="7928" spans="1:2">
      <c r="A7928" s="1">
        <v>400000310</v>
      </c>
      <c r="B7928" s="2" t="s">
        <v>27301</v>
      </c>
    </row>
    <row r="7929" spans="1:2">
      <c r="A7929" s="1">
        <v>400000311</v>
      </c>
      <c r="B7929" s="2" t="s">
        <v>27302</v>
      </c>
    </row>
    <row r="7930" spans="1:2">
      <c r="A7930" s="1">
        <v>400000312</v>
      </c>
      <c r="B7930" s="2" t="s">
        <v>27303</v>
      </c>
    </row>
    <row r="7931" spans="1:2">
      <c r="A7931" s="1">
        <v>400000313</v>
      </c>
      <c r="B7931" s="2" t="s">
        <v>22865</v>
      </c>
    </row>
    <row r="7932" spans="1:2">
      <c r="A7932" s="1">
        <v>400000314</v>
      </c>
      <c r="B7932" s="2" t="s">
        <v>27304</v>
      </c>
    </row>
    <row r="7933" spans="1:2">
      <c r="A7933" s="1">
        <v>400000315</v>
      </c>
      <c r="B7933" s="2" t="s">
        <v>27305</v>
      </c>
    </row>
    <row r="7934" spans="1:2">
      <c r="A7934" s="1">
        <v>400000316</v>
      </c>
      <c r="B7934" s="2" t="s">
        <v>27306</v>
      </c>
    </row>
    <row r="7935" spans="1:2">
      <c r="A7935" s="1">
        <v>400000317</v>
      </c>
      <c r="B7935" s="2" t="s">
        <v>24551</v>
      </c>
    </row>
    <row r="7936" spans="1:2">
      <c r="A7936" s="1">
        <v>400000318</v>
      </c>
      <c r="B7936" s="2" t="s">
        <v>27307</v>
      </c>
    </row>
    <row r="7937" spans="1:2">
      <c r="A7937" s="1">
        <v>400000319</v>
      </c>
      <c r="B7937" s="2" t="s">
        <v>27308</v>
      </c>
    </row>
    <row r="7938" spans="1:2">
      <c r="A7938" s="1">
        <v>400000320</v>
      </c>
      <c r="B7938" s="2" t="s">
        <v>27309</v>
      </c>
    </row>
    <row r="7939" spans="1:2">
      <c r="A7939" s="1">
        <v>400000321</v>
      </c>
      <c r="B7939" s="2" t="s">
        <v>27310</v>
      </c>
    </row>
    <row r="7940" spans="1:2">
      <c r="A7940" s="1">
        <v>400000322</v>
      </c>
      <c r="B7940" s="2" t="s">
        <v>21145</v>
      </c>
    </row>
    <row r="7941" spans="1:2">
      <c r="A7941" s="1">
        <v>400000323</v>
      </c>
      <c r="B7941" s="2" t="s">
        <v>27311</v>
      </c>
    </row>
    <row r="7942" spans="1:2">
      <c r="A7942" s="1">
        <v>400000324</v>
      </c>
      <c r="B7942" s="2" t="s">
        <v>27312</v>
      </c>
    </row>
    <row r="7943" spans="1:2">
      <c r="A7943" s="1">
        <v>400000325</v>
      </c>
      <c r="B7943" s="2" t="s">
        <v>27269</v>
      </c>
    </row>
    <row r="7944" spans="1:2">
      <c r="A7944" s="1">
        <v>400000327</v>
      </c>
      <c r="B7944" s="2" t="s">
        <v>27313</v>
      </c>
    </row>
    <row r="7945" spans="1:2">
      <c r="A7945" s="1">
        <v>400000328</v>
      </c>
      <c r="B7945" s="2" t="s">
        <v>27314</v>
      </c>
    </row>
    <row r="7946" spans="1:2">
      <c r="A7946" s="1">
        <v>400000329</v>
      </c>
      <c r="B7946" s="2" t="s">
        <v>27315</v>
      </c>
    </row>
    <row r="7947" spans="1:2">
      <c r="A7947" s="1">
        <v>400000330</v>
      </c>
      <c r="B7947" s="2" t="s">
        <v>27269</v>
      </c>
    </row>
    <row r="7948" spans="1:2">
      <c r="A7948" s="1">
        <v>400000331</v>
      </c>
      <c r="B7948" s="2" t="s">
        <v>27316</v>
      </c>
    </row>
    <row r="7949" spans="1:2">
      <c r="A7949" s="1">
        <v>400000332</v>
      </c>
      <c r="B7949" s="2" t="s">
        <v>27317</v>
      </c>
    </row>
    <row r="7950" spans="1:2">
      <c r="A7950" s="1">
        <v>400000333</v>
      </c>
      <c r="B7950" s="2" t="s">
        <v>27318</v>
      </c>
    </row>
    <row r="7951" spans="1:2">
      <c r="A7951" s="1">
        <v>400000334</v>
      </c>
      <c r="B7951" s="2" t="s">
        <v>27319</v>
      </c>
    </row>
    <row r="7952" spans="1:2">
      <c r="A7952" s="1">
        <v>400000335</v>
      </c>
      <c r="B7952" s="2" t="s">
        <v>27320</v>
      </c>
    </row>
    <row r="7953" spans="1:2">
      <c r="A7953" s="1">
        <v>400001001</v>
      </c>
      <c r="B7953" s="2" t="s">
        <v>27321</v>
      </c>
    </row>
    <row r="7954" spans="1:2">
      <c r="A7954" s="1">
        <v>400001002</v>
      </c>
      <c r="B7954" s="2" t="s">
        <v>27322</v>
      </c>
    </row>
    <row r="7955" spans="1:2">
      <c r="A7955" s="1">
        <v>400001003</v>
      </c>
      <c r="B7955" s="2" t="s">
        <v>27323</v>
      </c>
    </row>
    <row r="7956" spans="1:2">
      <c r="A7956" s="1">
        <v>400001004</v>
      </c>
      <c r="B7956" s="2" t="s">
        <v>27324</v>
      </c>
    </row>
    <row r="7957" spans="1:2">
      <c r="A7957" s="1">
        <v>400002001</v>
      </c>
      <c r="B7957" s="2" t="s">
        <v>27325</v>
      </c>
    </row>
    <row r="7958" spans="1:2">
      <c r="A7958" s="1">
        <v>400002002</v>
      </c>
      <c r="B7958" s="2" t="s">
        <v>27326</v>
      </c>
    </row>
    <row r="7959" spans="1:2">
      <c r="A7959" s="1">
        <v>400002003</v>
      </c>
      <c r="B7959" s="2" t="s">
        <v>27327</v>
      </c>
    </row>
    <row r="7960" spans="1:2">
      <c r="A7960" s="1">
        <v>400002004</v>
      </c>
      <c r="B7960" s="2" t="s">
        <v>21256</v>
      </c>
    </row>
    <row r="7961" spans="1:2">
      <c r="A7961" s="1">
        <v>400002005</v>
      </c>
      <c r="B7961" s="2" t="s">
        <v>27328</v>
      </c>
    </row>
    <row r="7962" spans="1:2">
      <c r="A7962" s="1">
        <v>400003001</v>
      </c>
      <c r="B7962" s="2" t="s">
        <v>27329</v>
      </c>
    </row>
    <row r="7963" spans="1:2">
      <c r="A7963" s="1">
        <v>400003002</v>
      </c>
      <c r="B7963" s="2" t="s">
        <v>27330</v>
      </c>
    </row>
    <row r="7964" spans="1:2">
      <c r="A7964" s="1">
        <v>400003003</v>
      </c>
      <c r="B7964" s="2" t="s">
        <v>27331</v>
      </c>
    </row>
    <row r="7965" spans="1:2">
      <c r="A7965" s="1">
        <v>400003004</v>
      </c>
      <c r="B7965" s="2" t="s">
        <v>27332</v>
      </c>
    </row>
    <row r="7966" spans="1:2">
      <c r="A7966" s="1">
        <v>400004001</v>
      </c>
      <c r="B7966" s="2" t="s">
        <v>27333</v>
      </c>
    </row>
    <row r="7967" spans="1:2">
      <c r="A7967" s="1">
        <v>400004002</v>
      </c>
      <c r="B7967" s="2" t="s">
        <v>27334</v>
      </c>
    </row>
    <row r="7968" spans="1:2">
      <c r="A7968" s="1">
        <v>400005001</v>
      </c>
      <c r="B7968" s="2" t="s">
        <v>27279</v>
      </c>
    </row>
    <row r="7969" spans="1:2">
      <c r="A7969" s="1">
        <v>400005002</v>
      </c>
      <c r="B7969" s="2" t="s">
        <v>27335</v>
      </c>
    </row>
    <row r="7970" spans="1:2">
      <c r="A7970" s="1">
        <v>400006001</v>
      </c>
      <c r="B7970" s="2" t="s">
        <v>27336</v>
      </c>
    </row>
    <row r="7971" spans="1:2">
      <c r="A7971" s="1">
        <v>400007001</v>
      </c>
      <c r="B7971" s="2" t="s">
        <v>27337</v>
      </c>
    </row>
    <row r="7972" spans="1:2">
      <c r="A7972" s="1">
        <v>400010000</v>
      </c>
      <c r="B7972" s="2" t="s">
        <v>27338</v>
      </c>
    </row>
    <row r="7973" spans="1:2">
      <c r="A7973" s="1">
        <v>400010001</v>
      </c>
      <c r="B7973" s="2" t="s">
        <v>27339</v>
      </c>
    </row>
    <row r="7974" spans="1:2">
      <c r="A7974" s="1">
        <v>400010100</v>
      </c>
      <c r="B7974" s="2" t="s">
        <v>27340</v>
      </c>
    </row>
    <row r="7975" spans="1:2">
      <c r="A7975" s="1">
        <v>400010101</v>
      </c>
      <c r="B7975" s="2" t="s">
        <v>27341</v>
      </c>
    </row>
    <row r="7976" spans="1:2">
      <c r="A7976" s="1">
        <v>400010200</v>
      </c>
      <c r="B7976" s="2" t="s">
        <v>27342</v>
      </c>
    </row>
    <row r="7977" spans="1:2">
      <c r="A7977" s="1">
        <v>400010201</v>
      </c>
      <c r="B7977" s="2" t="s">
        <v>27343</v>
      </c>
    </row>
    <row r="7978" spans="1:2">
      <c r="A7978" s="1">
        <v>400010300</v>
      </c>
      <c r="B7978" s="2" t="s">
        <v>27344</v>
      </c>
    </row>
    <row r="7979" spans="1:2">
      <c r="A7979" s="1">
        <v>400010301</v>
      </c>
      <c r="B7979" s="2" t="s">
        <v>27345</v>
      </c>
    </row>
    <row r="7980" spans="1:2">
      <c r="A7980" s="1">
        <v>810010101</v>
      </c>
      <c r="B7980" s="2" t="s">
        <v>23690</v>
      </c>
    </row>
    <row r="7981" spans="1:2">
      <c r="A7981" s="1">
        <v>810010102</v>
      </c>
      <c r="B7981" s="2" t="s">
        <v>23691</v>
      </c>
    </row>
    <row r="7982" spans="1:2">
      <c r="A7982" s="1">
        <v>810010103</v>
      </c>
      <c r="B7982" s="2" t="s">
        <v>23692</v>
      </c>
    </row>
    <row r="7983" spans="1:2">
      <c r="A7983" s="1">
        <v>810110101</v>
      </c>
      <c r="B7983" s="2" t="s">
        <v>23693</v>
      </c>
    </row>
    <row r="7984" spans="1:2">
      <c r="A7984" s="1">
        <v>810110102</v>
      </c>
      <c r="B7984" s="2" t="s">
        <v>23694</v>
      </c>
    </row>
    <row r="7985" spans="1:2">
      <c r="A7985" s="1">
        <v>811010101</v>
      </c>
      <c r="B7985" s="2" t="s">
        <v>27346</v>
      </c>
    </row>
    <row r="7986" spans="1:2">
      <c r="A7986" s="1">
        <v>811010102</v>
      </c>
      <c r="B7986" s="2" t="s">
        <v>27347</v>
      </c>
    </row>
    <row r="7987" spans="1:2">
      <c r="A7987" s="1">
        <v>811010103</v>
      </c>
      <c r="B7987" s="2" t="s">
        <v>27348</v>
      </c>
    </row>
    <row r="7988" spans="1:2">
      <c r="A7988" s="1">
        <v>811010104</v>
      </c>
      <c r="B7988" s="2" t="s">
        <v>27349</v>
      </c>
    </row>
    <row r="7989" spans="1:2">
      <c r="A7989" s="1">
        <v>811020101</v>
      </c>
      <c r="B7989" s="2" t="s">
        <v>27350</v>
      </c>
    </row>
    <row r="7990" spans="1:2">
      <c r="A7990" s="1">
        <v>811020102</v>
      </c>
      <c r="B7990" s="2" t="s">
        <v>27351</v>
      </c>
    </row>
    <row r="7991" spans="1:2">
      <c r="A7991" s="1">
        <v>201010218</v>
      </c>
      <c r="B7991" s="2" t="s">
        <v>27352</v>
      </c>
    </row>
    <row r="7992" spans="1:2">
      <c r="A7992" s="1">
        <v>201010219</v>
      </c>
      <c r="B7992" s="2" t="s">
        <v>27353</v>
      </c>
    </row>
    <row r="7993" spans="1:2">
      <c r="A7993" s="1">
        <v>201010220</v>
      </c>
      <c r="B7993" s="2" t="s">
        <v>27354</v>
      </c>
    </row>
    <row r="7994" spans="1:2">
      <c r="A7994" s="1">
        <v>201010221</v>
      </c>
      <c r="B7994" s="2" t="s">
        <v>27355</v>
      </c>
    </row>
    <row r="7995" spans="1:2">
      <c r="A7995" s="1">
        <v>201010222</v>
      </c>
      <c r="B7995" s="2" t="s">
        <v>27356</v>
      </c>
    </row>
    <row r="7996" spans="1:2">
      <c r="A7996" s="1">
        <v>201010223</v>
      </c>
      <c r="B7996" s="2" t="s">
        <v>27357</v>
      </c>
    </row>
    <row r="7997" spans="1:2">
      <c r="A7997" s="1">
        <v>201010224</v>
      </c>
      <c r="B7997" s="2" t="s">
        <v>27358</v>
      </c>
    </row>
    <row r="7998" spans="1:2">
      <c r="A7998" s="1">
        <v>201010225</v>
      </c>
      <c r="B7998" s="2" t="s">
        <v>27359</v>
      </c>
    </row>
    <row r="7999" spans="1:2">
      <c r="A7999" s="1">
        <v>201010226</v>
      </c>
      <c r="B7999" s="2" t="s">
        <v>27360</v>
      </c>
    </row>
    <row r="8000" spans="1:2">
      <c r="A8000" s="1">
        <v>201010227</v>
      </c>
      <c r="B8000" s="2" t="s">
        <v>27361</v>
      </c>
    </row>
    <row r="8001" spans="1:2">
      <c r="A8001" s="1">
        <v>201010228</v>
      </c>
      <c r="B8001" s="2" t="s">
        <v>27362</v>
      </c>
    </row>
    <row r="8002" spans="1:2">
      <c r="A8002" s="1">
        <v>201010229</v>
      </c>
      <c r="B8002" s="2" t="s">
        <v>27363</v>
      </c>
    </row>
    <row r="8003" spans="1:2">
      <c r="A8003" s="1">
        <v>201010230</v>
      </c>
      <c r="B8003" s="2" t="s">
        <v>27364</v>
      </c>
    </row>
    <row r="8004" spans="1:2">
      <c r="A8004" s="1">
        <v>201010231</v>
      </c>
      <c r="B8004" s="2" t="s">
        <v>27365</v>
      </c>
    </row>
    <row r="8005" spans="1:2">
      <c r="A8005" s="1">
        <v>201010232</v>
      </c>
      <c r="B8005" s="2" t="s">
        <v>27366</v>
      </c>
    </row>
    <row r="8006" spans="1:2">
      <c r="A8006" s="1">
        <v>201010233</v>
      </c>
      <c r="B8006" s="2" t="s">
        <v>27367</v>
      </c>
    </row>
    <row r="8007" spans="1:2">
      <c r="A8007" s="1">
        <v>201010234</v>
      </c>
      <c r="B8007" s="2" t="s">
        <v>27368</v>
      </c>
    </row>
    <row r="8008" spans="1:2">
      <c r="A8008" s="1">
        <v>201010235</v>
      </c>
      <c r="B8008" s="2" t="s">
        <v>27369</v>
      </c>
    </row>
    <row r="8009" spans="1:2">
      <c r="A8009" s="1">
        <v>201010236</v>
      </c>
      <c r="B8009" s="2" t="s">
        <v>27370</v>
      </c>
    </row>
    <row r="8010" spans="1:2">
      <c r="A8010" s="1">
        <v>201010237</v>
      </c>
      <c r="B8010" s="2" t="s">
        <v>27371</v>
      </c>
    </row>
    <row r="8011" spans="1:2">
      <c r="A8011" s="1">
        <v>201010238</v>
      </c>
      <c r="B8011" s="2" t="s">
        <v>27372</v>
      </c>
    </row>
    <row r="8012" spans="1:2">
      <c r="A8012" s="1">
        <v>201010239</v>
      </c>
      <c r="B8012" s="2" t="s">
        <v>27373</v>
      </c>
    </row>
    <row r="8013" spans="1:2">
      <c r="A8013" s="1">
        <v>201010240</v>
      </c>
      <c r="B8013" s="2" t="s">
        <v>27374</v>
      </c>
    </row>
    <row r="8014" spans="1:2">
      <c r="A8014" s="1">
        <v>201010241</v>
      </c>
      <c r="B8014" s="2" t="s">
        <v>27375</v>
      </c>
    </row>
    <row r="8015" spans="1:2">
      <c r="A8015" s="1">
        <v>201010242</v>
      </c>
      <c r="B8015" s="2" t="s">
        <v>27376</v>
      </c>
    </row>
    <row r="8016" spans="1:2">
      <c r="A8016" s="1">
        <v>201010243</v>
      </c>
      <c r="B8016" s="2" t="s">
        <v>27377</v>
      </c>
    </row>
    <row r="8017" spans="1:2">
      <c r="A8017" s="1">
        <v>201010244</v>
      </c>
      <c r="B8017" s="2" t="s">
        <v>27378</v>
      </c>
    </row>
    <row r="8018" spans="1:2">
      <c r="A8018" s="1">
        <v>201010245</v>
      </c>
      <c r="B8018" s="2" t="s">
        <v>27379</v>
      </c>
    </row>
    <row r="8019" spans="1:2">
      <c r="A8019" s="1">
        <v>201010246</v>
      </c>
      <c r="B8019" s="2" t="s">
        <v>27380</v>
      </c>
    </row>
    <row r="8020" spans="1:2">
      <c r="A8020" s="1">
        <v>201010247</v>
      </c>
      <c r="B8020" s="2" t="s">
        <v>27381</v>
      </c>
    </row>
    <row r="8021" spans="1:2">
      <c r="A8021" s="1">
        <v>201010248</v>
      </c>
      <c r="B8021" s="2" t="s">
        <v>27382</v>
      </c>
    </row>
    <row r="8022" spans="1:2">
      <c r="A8022" s="1">
        <v>201010249</v>
      </c>
      <c r="B8022" s="2" t="s">
        <v>27383</v>
      </c>
    </row>
    <row r="8023" spans="1:2">
      <c r="A8023" s="1">
        <v>201010250</v>
      </c>
      <c r="B8023" s="2" t="s">
        <v>27384</v>
      </c>
    </row>
    <row r="8024" spans="1:2">
      <c r="A8024" s="1">
        <v>201101040</v>
      </c>
      <c r="B8024" s="2" t="s">
        <v>27385</v>
      </c>
    </row>
    <row r="8025" spans="1:2">
      <c r="A8025" s="1">
        <v>201102040</v>
      </c>
      <c r="B8025" s="2" t="s">
        <v>27386</v>
      </c>
    </row>
    <row r="8026" ht="17.6" spans="1:2">
      <c r="A8026" s="9">
        <v>1000701</v>
      </c>
      <c r="B8026" s="2" t="s">
        <v>27387</v>
      </c>
    </row>
    <row r="8027" ht="17.6" spans="1:2">
      <c r="A8027" s="9">
        <v>200510617</v>
      </c>
      <c r="B8027" s="2" t="s">
        <v>27388</v>
      </c>
    </row>
    <row r="8028" ht="17.6" spans="1:2">
      <c r="A8028" s="9">
        <v>200520602</v>
      </c>
      <c r="B8028" s="2" t="s">
        <v>27389</v>
      </c>
    </row>
    <row r="8029" ht="17.6" spans="1:2">
      <c r="A8029" s="9">
        <v>200520617</v>
      </c>
      <c r="B8029" s="2" t="s">
        <v>27390</v>
      </c>
    </row>
    <row r="8030" ht="17.6" spans="1:2">
      <c r="A8030" s="9">
        <v>200510241</v>
      </c>
      <c r="B8030" s="2" t="s">
        <v>27391</v>
      </c>
    </row>
    <row r="8031" ht="17.6" spans="1:2">
      <c r="A8031" s="9">
        <v>200520241</v>
      </c>
      <c r="B8031" s="2" t="s">
        <v>27392</v>
      </c>
    </row>
    <row r="8032" ht="17.6" spans="1:2">
      <c r="A8032" s="9">
        <v>200510242</v>
      </c>
      <c r="B8032" s="2" t="s">
        <v>24501</v>
      </c>
    </row>
    <row r="8033" ht="17.6" spans="1:2">
      <c r="A8033" s="9">
        <v>200520242</v>
      </c>
      <c r="B8033" s="2" t="s">
        <v>27393</v>
      </c>
    </row>
    <row r="8034" ht="17.6" spans="1:2">
      <c r="A8034" s="9">
        <v>200701024</v>
      </c>
      <c r="B8034" s="2" t="s">
        <v>27394</v>
      </c>
    </row>
    <row r="8035" ht="17.6" spans="1:2">
      <c r="A8035" s="9">
        <v>200701025</v>
      </c>
      <c r="B8035" s="2" t="s">
        <v>27395</v>
      </c>
    </row>
    <row r="8036" ht="17.6" spans="1:2">
      <c r="A8036" s="9">
        <v>200701026</v>
      </c>
      <c r="B8036" s="2" t="s">
        <v>27396</v>
      </c>
    </row>
    <row r="8037" ht="17.6" spans="1:2">
      <c r="A8037" s="9">
        <v>200701027</v>
      </c>
      <c r="B8037" s="2" t="s">
        <v>27397</v>
      </c>
    </row>
    <row r="8038" ht="17.6" spans="1:2">
      <c r="A8038" s="9">
        <v>200701028</v>
      </c>
      <c r="B8038" s="2" t="s">
        <v>27398</v>
      </c>
    </row>
    <row r="8039" ht="17.6" spans="1:2">
      <c r="A8039" s="9">
        <v>200701029</v>
      </c>
      <c r="B8039" s="2" t="s">
        <v>27399</v>
      </c>
    </row>
    <row r="8040" ht="17.6" spans="1:2">
      <c r="A8040" s="9">
        <v>200702024</v>
      </c>
      <c r="B8040" s="2" t="s">
        <v>27400</v>
      </c>
    </row>
    <row r="8041" ht="17.6" spans="1:2">
      <c r="A8041" s="9">
        <v>200702025</v>
      </c>
      <c r="B8041" s="2" t="s">
        <v>27401</v>
      </c>
    </row>
    <row r="8042" ht="17.6" spans="1:2">
      <c r="A8042" s="9">
        <v>200702026</v>
      </c>
      <c r="B8042" s="2" t="s">
        <v>27402</v>
      </c>
    </row>
    <row r="8043" ht="17.6" spans="1:2">
      <c r="A8043" s="9">
        <v>200702027</v>
      </c>
      <c r="B8043" s="2" t="s">
        <v>27403</v>
      </c>
    </row>
    <row r="8044" ht="17.6" spans="1:2">
      <c r="A8044" s="9">
        <v>200702028</v>
      </c>
      <c r="B8044" s="2" t="s">
        <v>27404</v>
      </c>
    </row>
    <row r="8045" ht="17.6" spans="1:2">
      <c r="A8045" s="9">
        <v>200702029</v>
      </c>
      <c r="B8045" s="2" t="s">
        <v>27405</v>
      </c>
    </row>
    <row r="8046" ht="17.6" spans="1:2">
      <c r="A8046" s="9">
        <v>200703024</v>
      </c>
      <c r="B8046" s="2" t="s">
        <v>27406</v>
      </c>
    </row>
    <row r="8047" ht="17.6" spans="1:2">
      <c r="A8047" s="9">
        <v>200703025</v>
      </c>
      <c r="B8047" s="2" t="s">
        <v>27407</v>
      </c>
    </row>
    <row r="8048" ht="17.6" spans="1:2">
      <c r="A8048" s="9">
        <v>200703026</v>
      </c>
      <c r="B8048" s="2" t="s">
        <v>27406</v>
      </c>
    </row>
    <row r="8049" ht="17.6" spans="1:2">
      <c r="A8049" s="9">
        <v>200703027</v>
      </c>
      <c r="B8049" s="2" t="s">
        <v>27408</v>
      </c>
    </row>
    <row r="8050" ht="17.6" spans="1:2">
      <c r="A8050" s="9">
        <v>200703028</v>
      </c>
      <c r="B8050" s="2" t="s">
        <v>27409</v>
      </c>
    </row>
    <row r="8051" ht="17.6" spans="1:2">
      <c r="A8051" s="9">
        <v>200703029</v>
      </c>
      <c r="B8051" s="2" t="s">
        <v>27410</v>
      </c>
    </row>
    <row r="8052" ht="17.6" spans="1:2">
      <c r="A8052" s="9">
        <v>11201051</v>
      </c>
      <c r="B8052" s="2" t="s">
        <v>27411</v>
      </c>
    </row>
    <row r="8053" ht="17.6" spans="1:2">
      <c r="A8053" s="9">
        <v>200520214</v>
      </c>
      <c r="B8053" s="2" t="s">
        <v>27412</v>
      </c>
    </row>
    <row r="8054" ht="17.6" spans="1:2">
      <c r="A8054" s="9">
        <v>200510260</v>
      </c>
      <c r="B8054" s="2" t="s">
        <v>27413</v>
      </c>
    </row>
    <row r="8055" ht="17.6" spans="1:2">
      <c r="A8055" s="9">
        <v>200520215</v>
      </c>
      <c r="B8055" s="2" t="s">
        <v>27414</v>
      </c>
    </row>
    <row r="8056" ht="17.6" spans="1:2">
      <c r="A8056" s="9">
        <v>200520216</v>
      </c>
      <c r="B8056" s="2" t="s">
        <v>27415</v>
      </c>
    </row>
    <row r="8057" ht="17.6" spans="1:2">
      <c r="A8057" s="9">
        <v>200520217</v>
      </c>
      <c r="B8057" s="2" t="s">
        <v>27416</v>
      </c>
    </row>
    <row r="8058" ht="17.6" spans="1:2">
      <c r="A8058" s="9">
        <v>200520218</v>
      </c>
      <c r="B8058" s="2" t="s">
        <v>27417</v>
      </c>
    </row>
    <row r="8059" ht="17.6" spans="1:2">
      <c r="A8059" s="9">
        <v>200520219</v>
      </c>
      <c r="B8059" s="2" t="s">
        <v>27418</v>
      </c>
    </row>
    <row r="8060" ht="17.6" spans="1:2">
      <c r="A8060" s="9">
        <v>200520220</v>
      </c>
      <c r="B8060" s="2" t="s">
        <v>27419</v>
      </c>
    </row>
    <row r="8061" ht="17.6" spans="1:2">
      <c r="A8061" s="9">
        <v>200520221</v>
      </c>
      <c r="B8061" s="2" t="s">
        <v>27420</v>
      </c>
    </row>
    <row r="8062" ht="17.6" spans="1:2">
      <c r="A8062" s="9">
        <v>200520222</v>
      </c>
      <c r="B8062" s="2" t="s">
        <v>27421</v>
      </c>
    </row>
    <row r="8063" ht="17.6" spans="1:2">
      <c r="A8063" s="9">
        <v>200520223</v>
      </c>
      <c r="B8063" s="2" t="s">
        <v>27416</v>
      </c>
    </row>
    <row r="8064" ht="17.6" spans="1:2">
      <c r="A8064" s="9">
        <v>200520224</v>
      </c>
      <c r="B8064" s="2" t="s">
        <v>27422</v>
      </c>
    </row>
    <row r="8065" ht="17.6" spans="1:2">
      <c r="A8065" s="9">
        <v>200520225</v>
      </c>
      <c r="B8065" s="2" t="s">
        <v>27423</v>
      </c>
    </row>
    <row r="8066" ht="17.6" spans="1:2">
      <c r="A8066" s="9">
        <v>200520226</v>
      </c>
      <c r="B8066" s="2" t="s">
        <v>27424</v>
      </c>
    </row>
    <row r="8067" ht="17.6" spans="1:2">
      <c r="A8067" s="9">
        <v>200520227</v>
      </c>
      <c r="B8067" s="2" t="s">
        <v>27425</v>
      </c>
    </row>
    <row r="8068" ht="17.6" spans="1:2">
      <c r="A8068" s="9">
        <v>200520228</v>
      </c>
      <c r="B8068" s="2" t="s">
        <v>27426</v>
      </c>
    </row>
    <row r="8069" ht="17.6" spans="1:2">
      <c r="A8069" s="9">
        <v>200520229</v>
      </c>
      <c r="B8069" s="2" t="s">
        <v>27427</v>
      </c>
    </row>
    <row r="8070" ht="17.6" spans="1:2">
      <c r="A8070" s="9">
        <v>200520230</v>
      </c>
      <c r="B8070" s="2" t="s">
        <v>27428</v>
      </c>
    </row>
    <row r="8071" ht="17.6" spans="1:2">
      <c r="A8071" s="9">
        <v>200520231</v>
      </c>
      <c r="B8071" s="2" t="s">
        <v>27429</v>
      </c>
    </row>
    <row r="8072" ht="17.6" spans="1:2">
      <c r="A8072" s="9">
        <v>200520232</v>
      </c>
      <c r="B8072" s="2" t="s">
        <v>27430</v>
      </c>
    </row>
    <row r="8073" ht="17.6" spans="1:2">
      <c r="A8073" s="9">
        <v>200520233</v>
      </c>
      <c r="B8073" s="2" t="s">
        <v>27431</v>
      </c>
    </row>
    <row r="8074" ht="17.6" spans="1:2">
      <c r="A8074" s="9">
        <v>200520234</v>
      </c>
      <c r="B8074" s="2" t="s">
        <v>27432</v>
      </c>
    </row>
    <row r="8075" ht="17.6" spans="1:2">
      <c r="A8075" s="9">
        <v>200520235</v>
      </c>
      <c r="B8075" s="2" t="s">
        <v>27433</v>
      </c>
    </row>
    <row r="8076" ht="17.6" spans="1:2">
      <c r="A8076" s="9">
        <v>200520236</v>
      </c>
      <c r="B8076" s="2" t="s">
        <v>27434</v>
      </c>
    </row>
    <row r="8077" ht="17.6" spans="1:2">
      <c r="A8077" s="9">
        <v>200520237</v>
      </c>
      <c r="B8077" s="2" t="s">
        <v>27435</v>
      </c>
    </row>
    <row r="8078" ht="17.6" spans="1:2">
      <c r="A8078" s="9">
        <v>200520238</v>
      </c>
      <c r="B8078" s="2" t="s">
        <v>27436</v>
      </c>
    </row>
    <row r="8079" ht="17.6" spans="1:2">
      <c r="A8079" s="9">
        <v>200520260</v>
      </c>
      <c r="B8079" s="2" t="s">
        <v>27437</v>
      </c>
    </row>
    <row r="8080" ht="17.6" spans="1:2">
      <c r="A8080" s="9">
        <v>400000326</v>
      </c>
      <c r="B8080" s="2" t="s">
        <v>27438</v>
      </c>
    </row>
    <row r="8081" ht="17.6" spans="1:2">
      <c r="A8081" s="9">
        <v>10606129</v>
      </c>
      <c r="B8081" s="2" t="s">
        <v>27439</v>
      </c>
    </row>
    <row r="8082" ht="17.6" spans="1:2">
      <c r="A8082" s="9">
        <v>10606130</v>
      </c>
      <c r="B8082" s="2" t="s">
        <v>27440</v>
      </c>
    </row>
    <row r="8083" ht="17.6" spans="1:2">
      <c r="A8083" s="9">
        <v>10606131</v>
      </c>
      <c r="B8083" s="2" t="s">
        <v>27441</v>
      </c>
    </row>
    <row r="8084" ht="17.6" spans="1:2">
      <c r="A8084" s="9">
        <v>10606132</v>
      </c>
      <c r="B8084" s="2" t="s">
        <v>27442</v>
      </c>
    </row>
    <row r="8085" ht="17.6" spans="1:2">
      <c r="A8085" s="9">
        <v>10606133</v>
      </c>
      <c r="B8085" s="2" t="s">
        <v>27443</v>
      </c>
    </row>
    <row r="8086" ht="17.6" spans="1:2">
      <c r="A8086" s="9">
        <v>10606134</v>
      </c>
      <c r="B8086" s="2" t="s">
        <v>27444</v>
      </c>
    </row>
    <row r="8087" ht="17.6" spans="1:2">
      <c r="A8087" s="9">
        <v>10606135</v>
      </c>
      <c r="B8087" s="2" t="s">
        <v>27445</v>
      </c>
    </row>
    <row r="8088" ht="17.6" spans="1:2">
      <c r="A8088" s="9">
        <v>10606136</v>
      </c>
      <c r="B8088" s="2" t="s">
        <v>27446</v>
      </c>
    </row>
    <row r="8089" ht="17.6" spans="1:2">
      <c r="A8089" s="9">
        <v>10606137</v>
      </c>
      <c r="B8089" s="2" t="s">
        <v>27447</v>
      </c>
    </row>
    <row r="8090" ht="17.6" spans="1:2">
      <c r="A8090" s="9">
        <v>10606138</v>
      </c>
      <c r="B8090" s="2" t="s">
        <v>27448</v>
      </c>
    </row>
    <row r="8091" ht="17.6" spans="1:2">
      <c r="A8091" s="9">
        <v>10606139</v>
      </c>
      <c r="B8091" s="2" t="s">
        <v>27449</v>
      </c>
    </row>
    <row r="8092" ht="17.6" spans="1:2">
      <c r="A8092" s="9">
        <v>10606140</v>
      </c>
      <c r="B8092" s="2" t="s">
        <v>27450</v>
      </c>
    </row>
    <row r="8093" ht="17.6" spans="1:2">
      <c r="A8093" s="9">
        <v>10606141</v>
      </c>
      <c r="B8093" s="2" t="s">
        <v>27451</v>
      </c>
    </row>
    <row r="8094" ht="17.6" spans="1:2">
      <c r="A8094" s="9">
        <v>10606142</v>
      </c>
      <c r="B8094" s="2" t="s">
        <v>27452</v>
      </c>
    </row>
    <row r="8095" ht="17.6" spans="1:2">
      <c r="A8095" s="9">
        <v>10606143</v>
      </c>
      <c r="B8095" s="2" t="s">
        <v>27453</v>
      </c>
    </row>
    <row r="8096" ht="17.6" spans="1:2">
      <c r="A8096" s="9">
        <v>10606144</v>
      </c>
      <c r="B8096" s="2" t="s">
        <v>27454</v>
      </c>
    </row>
    <row r="8097" ht="17.6" spans="1:2">
      <c r="A8097" s="9">
        <v>10606145</v>
      </c>
      <c r="B8097" s="2" t="s">
        <v>27455</v>
      </c>
    </row>
    <row r="8098" ht="17.6" spans="1:2">
      <c r="A8098" s="9">
        <v>200510470</v>
      </c>
      <c r="B8098" s="2" t="s">
        <v>27456</v>
      </c>
    </row>
    <row r="8099" ht="17.6" spans="1:2">
      <c r="A8099" s="9">
        <v>200520470</v>
      </c>
      <c r="B8099" s="2" t="s">
        <v>27457</v>
      </c>
    </row>
    <row r="8100" ht="17.6" spans="1:2">
      <c r="A8100" s="9">
        <v>200510288</v>
      </c>
      <c r="B8100" s="2" t="s">
        <v>27458</v>
      </c>
    </row>
    <row r="8101" ht="17.6" spans="1:2">
      <c r="A8101" s="9">
        <v>2092042</v>
      </c>
      <c r="B8101" s="2" t="s">
        <v>27459</v>
      </c>
    </row>
    <row r="8102" ht="17.6" spans="1:2">
      <c r="A8102" s="9">
        <v>2092043</v>
      </c>
      <c r="B8102" s="2" t="s">
        <v>27460</v>
      </c>
    </row>
    <row r="8103" ht="17.6" spans="1:2">
      <c r="A8103" s="9">
        <v>112070047</v>
      </c>
      <c r="B8103" s="2" t="s">
        <v>27461</v>
      </c>
    </row>
    <row r="8104" ht="17.6" spans="1:2">
      <c r="A8104" s="9">
        <v>112070048</v>
      </c>
      <c r="B8104" s="2" t="s">
        <v>27462</v>
      </c>
    </row>
    <row r="8105" ht="17.6" spans="1:2">
      <c r="A8105" s="9">
        <v>112070049</v>
      </c>
      <c r="B8105" s="2" t="s">
        <v>27463</v>
      </c>
    </row>
    <row r="8106" ht="17.6" spans="1:2">
      <c r="A8106" s="9">
        <v>112070050</v>
      </c>
      <c r="B8106" s="2" t="s">
        <v>27464</v>
      </c>
    </row>
    <row r="8107" ht="17.6" spans="1:2">
      <c r="A8107" s="9">
        <v>200520123</v>
      </c>
      <c r="B8107" s="2" t="s">
        <v>27465</v>
      </c>
    </row>
    <row r="8108" ht="17.6" spans="1:2">
      <c r="A8108" s="9">
        <v>11112007</v>
      </c>
      <c r="B8108" s="2" t="s">
        <v>27466</v>
      </c>
    </row>
    <row r="8109" ht="17.6" spans="1:2">
      <c r="A8109" s="9">
        <v>300009211</v>
      </c>
      <c r="B8109" s="2" t="s">
        <v>27467</v>
      </c>
    </row>
    <row r="8110" ht="17.6" spans="1:2">
      <c r="A8110" s="9">
        <v>300009212</v>
      </c>
      <c r="B8110" s="2" t="s">
        <v>26090</v>
      </c>
    </row>
    <row r="8111" ht="17.6" spans="1:2">
      <c r="A8111" s="9">
        <v>300009213</v>
      </c>
      <c r="B8111" s="2" t="s">
        <v>27468</v>
      </c>
    </row>
    <row r="8112" ht="17.6" spans="1:2">
      <c r="A8112" s="9">
        <v>300009214</v>
      </c>
      <c r="B8112" s="2" t="s">
        <v>26092</v>
      </c>
    </row>
    <row r="8113" ht="17.6" spans="1:2">
      <c r="A8113" s="9">
        <v>300009215</v>
      </c>
      <c r="B8113" s="2" t="s">
        <v>26093</v>
      </c>
    </row>
    <row r="8114" ht="17.6" spans="1:2">
      <c r="A8114" s="9">
        <v>300009221</v>
      </c>
      <c r="B8114" s="2" t="s">
        <v>27469</v>
      </c>
    </row>
    <row r="8115" ht="17.6" spans="1:2">
      <c r="A8115" s="9">
        <v>300009222</v>
      </c>
      <c r="B8115" s="2" t="s">
        <v>27470</v>
      </c>
    </row>
    <row r="8116" ht="17.6" spans="1:2">
      <c r="A8116" s="9">
        <v>300009223</v>
      </c>
      <c r="B8116" s="2" t="s">
        <v>27471</v>
      </c>
    </row>
    <row r="8117" ht="17.6" spans="1:2">
      <c r="A8117" s="9">
        <v>300009231</v>
      </c>
      <c r="B8117" s="2" t="s">
        <v>27472</v>
      </c>
    </row>
    <row r="8118" ht="17.6" spans="1:2">
      <c r="A8118" s="9">
        <v>300009232</v>
      </c>
      <c r="B8118" s="2" t="s">
        <v>27473</v>
      </c>
    </row>
    <row r="8119" ht="17.6" spans="1:2">
      <c r="A8119" s="9">
        <v>300009233</v>
      </c>
      <c r="B8119" s="2" t="s">
        <v>26268</v>
      </c>
    </row>
    <row r="8120" ht="17.6" spans="1:2">
      <c r="A8120" s="9">
        <v>300009243</v>
      </c>
      <c r="B8120" s="2" t="s">
        <v>27474</v>
      </c>
    </row>
    <row r="8121" ht="17.6" spans="1:2">
      <c r="A8121" s="9">
        <v>300009252</v>
      </c>
      <c r="B8121" s="2" t="s">
        <v>27475</v>
      </c>
    </row>
    <row r="8122" ht="17.6" spans="1:2">
      <c r="A8122" s="9">
        <v>300009253</v>
      </c>
      <c r="B8122" s="2" t="s">
        <v>27476</v>
      </c>
    </row>
    <row r="8123" ht="17.6" spans="1:2">
      <c r="A8123" s="9">
        <v>300009254</v>
      </c>
      <c r="B8123" s="2" t="s">
        <v>27475</v>
      </c>
    </row>
    <row r="8124" ht="17.6" spans="1:2">
      <c r="A8124" s="9">
        <v>300009411</v>
      </c>
      <c r="B8124" s="2" t="s">
        <v>26894</v>
      </c>
    </row>
    <row r="8125" ht="17.6" spans="1:2">
      <c r="A8125" s="9">
        <v>300009412</v>
      </c>
      <c r="B8125" s="2" t="s">
        <v>27477</v>
      </c>
    </row>
    <row r="8126" ht="17.6" spans="1:2">
      <c r="A8126" s="9">
        <v>300009413</v>
      </c>
      <c r="B8126" s="2" t="s">
        <v>26312</v>
      </c>
    </row>
    <row r="8127" ht="17.6" spans="1:2">
      <c r="A8127" s="9">
        <v>300009414</v>
      </c>
      <c r="B8127" s="2" t="s">
        <v>27478</v>
      </c>
    </row>
    <row r="8128" ht="17.6" spans="1:2">
      <c r="A8128" s="9">
        <v>300009415</v>
      </c>
      <c r="B8128" s="2" t="s">
        <v>26986</v>
      </c>
    </row>
    <row r="8129" ht="17.6" spans="1:2">
      <c r="A8129" s="9">
        <v>300009421</v>
      </c>
      <c r="B8129" s="2" t="s">
        <v>27479</v>
      </c>
    </row>
    <row r="8130" ht="17.6" spans="1:2">
      <c r="A8130" s="9">
        <v>300009422</v>
      </c>
      <c r="B8130" s="2" t="s">
        <v>27480</v>
      </c>
    </row>
    <row r="8131" ht="17.6" spans="1:2">
      <c r="A8131" s="9">
        <v>300009423</v>
      </c>
      <c r="B8131" s="2" t="s">
        <v>27481</v>
      </c>
    </row>
    <row r="8132" ht="17.6" spans="1:2">
      <c r="A8132" s="9">
        <v>300009431</v>
      </c>
      <c r="B8132" s="2" t="s">
        <v>27482</v>
      </c>
    </row>
    <row r="8133" ht="17.6" spans="1:2">
      <c r="A8133" s="9">
        <v>300009432</v>
      </c>
      <c r="B8133" s="2" t="s">
        <v>26360</v>
      </c>
    </row>
    <row r="8134" ht="17.6" spans="1:2">
      <c r="A8134" s="9">
        <v>300009433</v>
      </c>
      <c r="B8134" s="2" t="s">
        <v>26312</v>
      </c>
    </row>
    <row r="8135" ht="17.6" spans="1:2">
      <c r="A8135" s="9">
        <v>300009441</v>
      </c>
      <c r="B8135" s="2" t="s">
        <v>27483</v>
      </c>
    </row>
    <row r="8136" ht="17.6" spans="1:2">
      <c r="A8136" s="9">
        <v>300009442</v>
      </c>
      <c r="B8136" s="2" t="s">
        <v>26267</v>
      </c>
    </row>
    <row r="8137" ht="17.6" spans="1:2">
      <c r="A8137" s="9">
        <v>300009443</v>
      </c>
      <c r="B8137" s="2" t="s">
        <v>26572</v>
      </c>
    </row>
    <row r="8138" ht="17.6" spans="1:2">
      <c r="A8138" s="9">
        <v>300009451</v>
      </c>
      <c r="B8138" s="2" t="s">
        <v>27484</v>
      </c>
    </row>
    <row r="8139" ht="17.6" spans="1:2">
      <c r="A8139" s="9">
        <v>300009452</v>
      </c>
      <c r="B8139" s="2" t="s">
        <v>27485</v>
      </c>
    </row>
    <row r="8140" ht="17.6" spans="1:2">
      <c r="A8140" s="9">
        <v>300009453</v>
      </c>
      <c r="B8140" s="2" t="s">
        <v>27485</v>
      </c>
    </row>
    <row r="8141" ht="17.6" spans="1:2">
      <c r="A8141" s="9">
        <v>300009454</v>
      </c>
      <c r="B8141" s="2" t="s">
        <v>27485</v>
      </c>
    </row>
    <row r="8142" ht="17.6" spans="1:2">
      <c r="A8142" s="9">
        <v>200520263</v>
      </c>
      <c r="B8142" s="2" t="s">
        <v>27486</v>
      </c>
    </row>
    <row r="8143" ht="17.6" spans="1:2">
      <c r="A8143" s="9">
        <v>200520264</v>
      </c>
      <c r="B8143" s="2" t="s">
        <v>27487</v>
      </c>
    </row>
    <row r="8144" ht="17.6" spans="1:2">
      <c r="A8144" s="9">
        <v>200510267</v>
      </c>
      <c r="B8144" s="2" t="s">
        <v>27488</v>
      </c>
    </row>
    <row r="8145" ht="17.6" spans="1:2">
      <c r="A8145" s="9">
        <v>200520267</v>
      </c>
      <c r="B8145" s="2" t="s">
        <v>27489</v>
      </c>
    </row>
    <row r="8146" ht="17.6" spans="1:2">
      <c r="A8146" s="9">
        <v>200520288</v>
      </c>
      <c r="B8146" s="2" t="s">
        <v>27490</v>
      </c>
    </row>
    <row r="8147" ht="17.6" spans="1:2">
      <c r="A8147" s="9">
        <v>201529001</v>
      </c>
      <c r="B8147" s="2" t="s">
        <v>27491</v>
      </c>
    </row>
    <row r="8148" ht="17.6" spans="1:2">
      <c r="A8148" s="9">
        <v>201529002</v>
      </c>
      <c r="B8148" s="2" t="s">
        <v>27492</v>
      </c>
    </row>
    <row r="8149" ht="17.6" spans="1:2">
      <c r="A8149" s="9">
        <v>201521101</v>
      </c>
      <c r="B8149" s="2" t="s">
        <v>27493</v>
      </c>
    </row>
    <row r="8150" ht="17.6" spans="1:2">
      <c r="A8150" s="9">
        <v>200510268</v>
      </c>
      <c r="B8150" s="2" t="s">
        <v>24526</v>
      </c>
    </row>
    <row r="8151" ht="17.6" spans="1:2">
      <c r="A8151" s="9">
        <v>200510269</v>
      </c>
      <c r="B8151" s="2" t="s">
        <v>27494</v>
      </c>
    </row>
    <row r="8152" ht="17.6" spans="1:2">
      <c r="A8152" s="9">
        <v>200510270</v>
      </c>
      <c r="B8152" s="2" t="s">
        <v>27495</v>
      </c>
    </row>
    <row r="8153" ht="17.6" spans="1:2">
      <c r="A8153" s="9">
        <v>200520268</v>
      </c>
      <c r="B8153" s="2" t="s">
        <v>27496</v>
      </c>
    </row>
    <row r="8154" ht="17.6" spans="1:2">
      <c r="A8154" s="9">
        <v>200520269</v>
      </c>
      <c r="B8154" s="2" t="s">
        <v>27497</v>
      </c>
    </row>
    <row r="8155" ht="17.6" spans="1:2">
      <c r="A8155" s="9">
        <v>200520270</v>
      </c>
      <c r="B8155" s="2" t="s">
        <v>27498</v>
      </c>
    </row>
    <row r="8156" ht="17.6" spans="1:2">
      <c r="A8156" s="9">
        <v>200510271</v>
      </c>
      <c r="B8156" s="2" t="s">
        <v>27499</v>
      </c>
    </row>
    <row r="8157" ht="17.6" spans="1:2">
      <c r="A8157" s="9">
        <v>10704077</v>
      </c>
      <c r="B8157" s="2" t="s">
        <v>27500</v>
      </c>
    </row>
    <row r="8158" ht="17.6" spans="1:2">
      <c r="A8158" s="9">
        <v>200510276</v>
      </c>
      <c r="B8158" s="2" t="s">
        <v>27501</v>
      </c>
    </row>
    <row r="8159" ht="17.6" spans="1:2">
      <c r="A8159" s="9">
        <v>200520276</v>
      </c>
      <c r="B8159" s="2" t="s">
        <v>27502</v>
      </c>
    </row>
    <row r="8160" ht="17.6" spans="1:2">
      <c r="A8160" s="9">
        <v>11127026</v>
      </c>
      <c r="B8160" s="2" t="s">
        <v>27503</v>
      </c>
    </row>
    <row r="8161" ht="17.6" spans="1:2">
      <c r="A8161" s="9">
        <v>300009651</v>
      </c>
      <c r="B8161" s="2" t="s">
        <v>27504</v>
      </c>
    </row>
    <row r="8162" ht="17.6" spans="1:2">
      <c r="A8162" s="9">
        <v>200520612</v>
      </c>
      <c r="B8162" s="2" t="s">
        <v>27389</v>
      </c>
    </row>
    <row r="8163" ht="17.6" spans="1:2">
      <c r="A8163" s="9">
        <v>200520277</v>
      </c>
      <c r="B8163" s="2" t="s">
        <v>27505</v>
      </c>
    </row>
    <row r="8164" ht="17.6" spans="1:2">
      <c r="A8164" s="9">
        <v>11130003</v>
      </c>
      <c r="B8164" s="2" t="s">
        <v>21827</v>
      </c>
    </row>
    <row r="8165" ht="17.6" spans="1:2">
      <c r="A8165" s="9">
        <v>11116004</v>
      </c>
      <c r="B8165" s="2" t="s">
        <v>27506</v>
      </c>
    </row>
    <row r="8166" ht="17.6" spans="1:2">
      <c r="A8166" s="9">
        <v>200510282</v>
      </c>
      <c r="B8166" s="2" t="s">
        <v>27507</v>
      </c>
    </row>
    <row r="8167" ht="17.6" spans="1:2">
      <c r="A8167" s="9">
        <v>200510261</v>
      </c>
      <c r="B8167" s="2" t="s">
        <v>27456</v>
      </c>
    </row>
    <row r="8168" ht="17.6" spans="1:2">
      <c r="A8168" s="9">
        <v>200520261</v>
      </c>
      <c r="B8168" s="2" t="s">
        <v>27508</v>
      </c>
    </row>
    <row r="8169" ht="17.6" spans="1:2">
      <c r="A8169" s="9">
        <v>10805501</v>
      </c>
      <c r="B8169" s="2" t="s">
        <v>27509</v>
      </c>
    </row>
    <row r="8170" ht="17.6" spans="1:2">
      <c r="A8170" s="9">
        <v>10805502</v>
      </c>
      <c r="B8170" s="2" t="s">
        <v>27510</v>
      </c>
    </row>
    <row r="8171" ht="17.6" spans="1:2">
      <c r="A8171" s="9">
        <v>10805503</v>
      </c>
      <c r="B8171" s="2" t="s">
        <v>27511</v>
      </c>
    </row>
    <row r="8172" ht="17.6" spans="1:2">
      <c r="A8172" s="9">
        <v>10805504</v>
      </c>
      <c r="B8172" s="2" t="s">
        <v>27512</v>
      </c>
    </row>
    <row r="8173" ht="17.6" spans="1:2">
      <c r="A8173" s="9">
        <v>10805505</v>
      </c>
      <c r="B8173" s="2" t="s">
        <v>27513</v>
      </c>
    </row>
    <row r="8174" ht="17.6" spans="1:2">
      <c r="A8174" s="9">
        <v>10805506</v>
      </c>
      <c r="B8174" s="2" t="s">
        <v>27514</v>
      </c>
    </row>
    <row r="8175" ht="17.6" spans="1:2">
      <c r="A8175" s="9">
        <v>10805507</v>
      </c>
      <c r="B8175" s="2" t="s">
        <v>27515</v>
      </c>
    </row>
    <row r="8176" ht="17.6" spans="1:2">
      <c r="A8176" s="9">
        <v>10805508</v>
      </c>
      <c r="B8176" s="2" t="s">
        <v>27516</v>
      </c>
    </row>
    <row r="8177" ht="17.6" spans="1:2">
      <c r="A8177" s="9">
        <v>10805509</v>
      </c>
      <c r="B8177" s="2" t="s">
        <v>27517</v>
      </c>
    </row>
    <row r="8178" ht="17.6" spans="1:2">
      <c r="A8178" s="9">
        <v>10805510</v>
      </c>
      <c r="B8178" s="2" t="s">
        <v>27518</v>
      </c>
    </row>
    <row r="8179" ht="17.6" spans="1:2">
      <c r="A8179" s="9">
        <v>10805511</v>
      </c>
      <c r="B8179" s="2" t="s">
        <v>27519</v>
      </c>
    </row>
    <row r="8180" ht="17.6" spans="1:2">
      <c r="A8180" s="9">
        <v>100301010</v>
      </c>
      <c r="B8180" s="2" t="s">
        <v>27520</v>
      </c>
    </row>
    <row r="8181" ht="17.6" spans="1:2">
      <c r="A8181" s="9">
        <v>100301011</v>
      </c>
      <c r="B8181" s="2" t="s">
        <v>27521</v>
      </c>
    </row>
    <row r="8182" ht="17.6" spans="1:2">
      <c r="A8182" s="9">
        <v>100301012</v>
      </c>
      <c r="B8182" s="2" t="s">
        <v>27522</v>
      </c>
    </row>
    <row r="8183" ht="17.6" spans="1:2">
      <c r="A8183" s="9">
        <v>100382000</v>
      </c>
      <c r="B8183" s="2" t="s">
        <v>27523</v>
      </c>
    </row>
    <row r="8184" ht="17.6" spans="1:2">
      <c r="A8184" s="9">
        <v>100382001</v>
      </c>
      <c r="B8184" s="2" t="s">
        <v>27524</v>
      </c>
    </row>
    <row r="8185" ht="17.6" spans="1:2">
      <c r="A8185" s="9">
        <v>100382002</v>
      </c>
      <c r="B8185" s="2" t="s">
        <v>27525</v>
      </c>
    </row>
    <row r="8186" ht="17.6" spans="1:2">
      <c r="A8186" s="9">
        <v>10803001</v>
      </c>
      <c r="B8186" s="2" t="s">
        <v>27526</v>
      </c>
    </row>
    <row r="8187" ht="17.6" spans="1:2">
      <c r="A8187" s="9">
        <v>10803002</v>
      </c>
      <c r="B8187" s="2" t="s">
        <v>21417</v>
      </c>
    </row>
    <row r="8188" ht="17.6" spans="1:2">
      <c r="A8188" s="9">
        <v>10803003</v>
      </c>
      <c r="B8188" s="2" t="s">
        <v>27527</v>
      </c>
    </row>
    <row r="8189" ht="17.6" spans="1:2">
      <c r="A8189" s="9">
        <v>10803005</v>
      </c>
      <c r="B8189" s="2" t="s">
        <v>27528</v>
      </c>
    </row>
    <row r="8190" ht="17.6" spans="1:2">
      <c r="A8190" s="9">
        <v>10803006</v>
      </c>
      <c r="B8190" s="2" t="s">
        <v>27529</v>
      </c>
    </row>
    <row r="8191" ht="17.6" spans="1:2">
      <c r="A8191" s="9">
        <v>10803009</v>
      </c>
      <c r="B8191" s="2" t="s">
        <v>27530</v>
      </c>
    </row>
    <row r="8192" ht="17.6" spans="1:2">
      <c r="A8192" s="9">
        <v>10803010</v>
      </c>
      <c r="B8192" s="2" t="s">
        <v>27531</v>
      </c>
    </row>
    <row r="8193" ht="17.6" spans="1:2">
      <c r="A8193" s="9">
        <v>10803011</v>
      </c>
      <c r="B8193" s="2" t="s">
        <v>27532</v>
      </c>
    </row>
    <row r="8194" ht="17.6" spans="1:2">
      <c r="A8194" s="9">
        <v>10803012</v>
      </c>
      <c r="B8194" s="2" t="s">
        <v>27533</v>
      </c>
    </row>
    <row r="8195" ht="17.6" spans="1:2">
      <c r="A8195" s="9">
        <v>10803013</v>
      </c>
      <c r="B8195" s="2" t="s">
        <v>27534</v>
      </c>
    </row>
    <row r="8196" ht="17.6" spans="1:2">
      <c r="A8196" s="9">
        <v>10803014</v>
      </c>
      <c r="B8196" s="2" t="s">
        <v>27535</v>
      </c>
    </row>
    <row r="8197" ht="17.6" spans="1:2">
      <c r="A8197" s="9">
        <v>10803016</v>
      </c>
      <c r="B8197" s="2" t="s">
        <v>21520</v>
      </c>
    </row>
    <row r="8198" ht="17.6" spans="1:2">
      <c r="A8198" s="9">
        <v>10803018</v>
      </c>
      <c r="B8198" s="2" t="s">
        <v>27536</v>
      </c>
    </row>
    <row r="8199" ht="17.6" spans="1:2">
      <c r="A8199" s="9">
        <v>10803019</v>
      </c>
      <c r="B8199" s="2" t="s">
        <v>27537</v>
      </c>
    </row>
    <row r="8200" ht="17.6" spans="1:2">
      <c r="A8200" s="9">
        <v>10804001</v>
      </c>
      <c r="B8200" s="2" t="s">
        <v>27531</v>
      </c>
    </row>
    <row r="8201" ht="17.6" spans="1:2">
      <c r="A8201" s="9">
        <v>10804002</v>
      </c>
      <c r="B8201" s="2" t="s">
        <v>27538</v>
      </c>
    </row>
    <row r="8202" ht="17.6" spans="1:2">
      <c r="A8202" s="9">
        <v>10804003</v>
      </c>
      <c r="B8202" s="2" t="s">
        <v>21449</v>
      </c>
    </row>
    <row r="8203" ht="17.6" spans="1:2">
      <c r="A8203" s="9">
        <v>10804004</v>
      </c>
      <c r="B8203" s="2" t="s">
        <v>27539</v>
      </c>
    </row>
    <row r="8204" ht="17.6" spans="1:2">
      <c r="A8204" s="9">
        <v>10804005</v>
      </c>
      <c r="B8204" s="2" t="s">
        <v>27540</v>
      </c>
    </row>
    <row r="8205" ht="17.6" spans="1:2">
      <c r="A8205" s="9">
        <v>10804006</v>
      </c>
      <c r="B8205" s="2" t="s">
        <v>27541</v>
      </c>
    </row>
    <row r="8206" ht="17.6" spans="1:2">
      <c r="A8206" s="9">
        <v>10804007</v>
      </c>
      <c r="B8206" s="2" t="s">
        <v>27542</v>
      </c>
    </row>
    <row r="8207" ht="17.6" spans="1:2">
      <c r="A8207" s="9">
        <v>10804008</v>
      </c>
      <c r="B8207" s="2" t="s">
        <v>27543</v>
      </c>
    </row>
    <row r="8208" ht="17.6" spans="1:2">
      <c r="A8208" s="9">
        <v>10804009</v>
      </c>
      <c r="B8208" s="2" t="s">
        <v>27544</v>
      </c>
    </row>
    <row r="8209" ht="17.6" spans="1:2">
      <c r="A8209" s="9">
        <v>10804010</v>
      </c>
      <c r="B8209" s="2" t="s">
        <v>27545</v>
      </c>
    </row>
    <row r="8210" ht="17.6" spans="1:2">
      <c r="A8210" s="9">
        <v>10806001</v>
      </c>
      <c r="B8210" s="2" t="s">
        <v>27546</v>
      </c>
    </row>
    <row r="8211" ht="17.6" spans="1:2">
      <c r="A8211" s="9">
        <v>10806002</v>
      </c>
      <c r="B8211" s="2" t="s">
        <v>21827</v>
      </c>
    </row>
    <row r="8212" ht="17.6" spans="1:2">
      <c r="A8212" s="9">
        <v>10806003</v>
      </c>
      <c r="B8212" s="2" t="s">
        <v>27547</v>
      </c>
    </row>
    <row r="8213" ht="17.6" spans="1:2">
      <c r="A8213" s="9">
        <v>10806004</v>
      </c>
      <c r="B8213" s="2" t="s">
        <v>21508</v>
      </c>
    </row>
    <row r="8214" ht="17.6" spans="1:2">
      <c r="A8214" s="9">
        <v>10806005</v>
      </c>
      <c r="B8214" s="2" t="s">
        <v>27548</v>
      </c>
    </row>
    <row r="8215" ht="17.6" spans="1:2">
      <c r="A8215" s="9">
        <v>10806006</v>
      </c>
      <c r="B8215" s="2" t="s">
        <v>27549</v>
      </c>
    </row>
    <row r="8216" ht="17.6" spans="1:2">
      <c r="A8216" s="9">
        <v>10806007</v>
      </c>
      <c r="B8216" s="2" t="s">
        <v>27550</v>
      </c>
    </row>
    <row r="8217" ht="17.6" spans="1:2">
      <c r="A8217" s="9">
        <v>10806008</v>
      </c>
      <c r="B8217" s="2" t="s">
        <v>27551</v>
      </c>
    </row>
    <row r="8218" ht="17.6" spans="1:2">
      <c r="A8218" s="9">
        <v>10806009</v>
      </c>
      <c r="B8218" s="2" t="s">
        <v>27552</v>
      </c>
    </row>
    <row r="8219" ht="17.6" spans="1:2">
      <c r="A8219" s="9">
        <v>10806011</v>
      </c>
      <c r="B8219" s="2" t="s">
        <v>27553</v>
      </c>
    </row>
    <row r="8220" ht="17.6" spans="1:2">
      <c r="A8220" s="9">
        <v>10806012</v>
      </c>
      <c r="B8220" s="2" t="s">
        <v>27554</v>
      </c>
    </row>
    <row r="8221" ht="17.6" spans="1:2">
      <c r="A8221" s="9">
        <v>10806013</v>
      </c>
      <c r="B8221" s="2" t="s">
        <v>27555</v>
      </c>
    </row>
    <row r="8222" ht="17.6" spans="1:2">
      <c r="A8222" s="9">
        <v>10806014</v>
      </c>
      <c r="B8222" s="2" t="s">
        <v>27556</v>
      </c>
    </row>
    <row r="8223" ht="17.6" spans="1:2">
      <c r="A8223" s="9">
        <v>10806015</v>
      </c>
      <c r="B8223" s="2" t="s">
        <v>27557</v>
      </c>
    </row>
    <row r="8224" ht="17.6" spans="1:2">
      <c r="A8224" s="9">
        <v>10806016</v>
      </c>
      <c r="B8224" s="2" t="s">
        <v>27558</v>
      </c>
    </row>
    <row r="8225" ht="17.6" spans="1:2">
      <c r="A8225" s="9">
        <v>10806017</v>
      </c>
      <c r="B8225" s="2" t="s">
        <v>27559</v>
      </c>
    </row>
    <row r="8226" ht="17.6" spans="1:2">
      <c r="A8226" s="9">
        <v>10806018</v>
      </c>
      <c r="B8226" s="2" t="s">
        <v>27560</v>
      </c>
    </row>
    <row r="8227" ht="17.6" spans="1:2">
      <c r="A8227" s="9">
        <v>10806019</v>
      </c>
      <c r="B8227" s="2" t="s">
        <v>27561</v>
      </c>
    </row>
    <row r="8228" ht="17.6" spans="1:2">
      <c r="A8228" s="9">
        <v>10806020</v>
      </c>
      <c r="B8228" s="2" t="s">
        <v>27562</v>
      </c>
    </row>
    <row r="8229" ht="17.6" spans="1:2">
      <c r="A8229" s="9">
        <v>10806021</v>
      </c>
      <c r="B8229" s="2" t="s">
        <v>27563</v>
      </c>
    </row>
    <row r="8230" ht="17.6" spans="1:2">
      <c r="A8230" s="9">
        <v>10806022</v>
      </c>
      <c r="B8230" s="2" t="s">
        <v>27564</v>
      </c>
    </row>
    <row r="8231" ht="17.6" spans="1:2">
      <c r="A8231" s="9">
        <v>10806023</v>
      </c>
      <c r="B8231" s="2" t="s">
        <v>27565</v>
      </c>
    </row>
    <row r="8232" ht="17.6" spans="1:2">
      <c r="A8232" s="9">
        <v>10806024</v>
      </c>
      <c r="B8232" s="2" t="s">
        <v>27566</v>
      </c>
    </row>
    <row r="8233" ht="17.6" spans="1:2">
      <c r="A8233" s="9">
        <v>10806025</v>
      </c>
      <c r="B8233" s="2" t="s">
        <v>27567</v>
      </c>
    </row>
    <row r="8234" ht="17.6" spans="1:2">
      <c r="A8234" s="9">
        <v>10806026</v>
      </c>
      <c r="B8234" s="2" t="s">
        <v>27568</v>
      </c>
    </row>
    <row r="8235" ht="17.6" spans="1:2">
      <c r="A8235" s="9">
        <v>10806027</v>
      </c>
      <c r="B8235" s="2" t="s">
        <v>27569</v>
      </c>
    </row>
    <row r="8236" ht="17.6" spans="1:2">
      <c r="A8236" s="9">
        <v>10806028</v>
      </c>
      <c r="B8236" s="2" t="s">
        <v>27570</v>
      </c>
    </row>
    <row r="8237" ht="17.6" spans="1:2">
      <c r="A8237" s="9">
        <v>10806029</v>
      </c>
      <c r="B8237" s="2" t="s">
        <v>27571</v>
      </c>
    </row>
    <row r="8238" ht="17.6" spans="1:2">
      <c r="A8238" s="9">
        <v>10806030</v>
      </c>
      <c r="B8238" s="2" t="s">
        <v>27572</v>
      </c>
    </row>
    <row r="8239" ht="17.6" spans="1:2">
      <c r="A8239" s="9">
        <v>201101039</v>
      </c>
      <c r="B8239" s="2" t="s">
        <v>27573</v>
      </c>
    </row>
    <row r="8240" ht="17.6" spans="1:2">
      <c r="A8240" s="9">
        <v>201102039</v>
      </c>
      <c r="B8240" s="2" t="s">
        <v>22820</v>
      </c>
    </row>
    <row r="8241" spans="1:2">
      <c r="A8241" s="1">
        <v>10704073</v>
      </c>
      <c r="B8241" s="2">
        <v>4</v>
      </c>
    </row>
    <row r="8242" spans="1:2">
      <c r="A8242" s="1">
        <v>10704074</v>
      </c>
      <c r="B8242" s="2">
        <v>5</v>
      </c>
    </row>
    <row r="8243" spans="1:2">
      <c r="A8243" s="1">
        <v>10704075</v>
      </c>
      <c r="B8243" s="2">
        <v>6</v>
      </c>
    </row>
    <row r="8244" spans="1:2">
      <c r="A8244" s="1">
        <v>10704076</v>
      </c>
      <c r="B8244" s="2">
        <v>7</v>
      </c>
    </row>
    <row r="8245" ht="17.6" spans="1:2">
      <c r="A8245" s="9">
        <v>10606157</v>
      </c>
      <c r="B8245" s="2" t="s">
        <v>27574</v>
      </c>
    </row>
    <row r="8246" ht="17.6" spans="1:2">
      <c r="A8246" s="9">
        <v>10606158</v>
      </c>
      <c r="B8246" s="2" t="s">
        <v>27575</v>
      </c>
    </row>
    <row r="8247" spans="1:2">
      <c r="A8247" s="1">
        <v>201101042</v>
      </c>
      <c r="B8247" s="2" t="s">
        <v>27576</v>
      </c>
    </row>
    <row r="8248" spans="1:2">
      <c r="A8248" s="1">
        <v>200510618</v>
      </c>
      <c r="B8248" s="2" t="s">
        <v>27577</v>
      </c>
    </row>
    <row r="8249" spans="1:2">
      <c r="A8249" s="1">
        <v>200520613</v>
      </c>
      <c r="B8249" s="2" t="s">
        <v>27578</v>
      </c>
    </row>
    <row r="8250" spans="1:2">
      <c r="A8250" s="1">
        <v>200520614</v>
      </c>
      <c r="B8250" s="2" t="s">
        <v>27579</v>
      </c>
    </row>
    <row r="8251" spans="1:2">
      <c r="A8251" s="1">
        <v>200520615</v>
      </c>
      <c r="B8251" s="2" t="s">
        <v>27580</v>
      </c>
    </row>
    <row r="8252" spans="1:2">
      <c r="A8252" s="1">
        <v>200520616</v>
      </c>
      <c r="B8252" s="2" t="s">
        <v>27581</v>
      </c>
    </row>
    <row r="8253" spans="1:2">
      <c r="A8253" s="1">
        <v>200520618</v>
      </c>
      <c r="B8253" s="2" t="s">
        <v>27582</v>
      </c>
    </row>
    <row r="8254" spans="1:2">
      <c r="A8254" s="1">
        <v>200520603</v>
      </c>
      <c r="B8254" s="2" t="s">
        <v>27583</v>
      </c>
    </row>
    <row r="8255" spans="1:2">
      <c r="A8255" s="1">
        <v>11206002</v>
      </c>
      <c r="B8255" s="2" t="s">
        <v>27584</v>
      </c>
    </row>
    <row r="8256" spans="1:2">
      <c r="A8256" s="1">
        <v>300006341</v>
      </c>
      <c r="B8256" s="2" t="s">
        <v>27585</v>
      </c>
    </row>
    <row r="8257" spans="1:2">
      <c r="A8257" s="1">
        <v>300006231</v>
      </c>
      <c r="B8257" s="2" t="s">
        <v>27586</v>
      </c>
    </row>
    <row r="8258" spans="1:2">
      <c r="A8258" s="1">
        <v>300003441</v>
      </c>
      <c r="B8258" s="2" t="s">
        <v>27587</v>
      </c>
    </row>
    <row r="8259" spans="1:2">
      <c r="A8259" s="1">
        <v>300004941</v>
      </c>
      <c r="B8259" s="2" t="s">
        <v>27588</v>
      </c>
    </row>
    <row r="8260" spans="1:2">
      <c r="A8260" s="1">
        <v>10606146</v>
      </c>
      <c r="B8260" s="2" t="s">
        <v>27589</v>
      </c>
    </row>
    <row r="8261" spans="1:2">
      <c r="A8261" s="1">
        <v>10606147</v>
      </c>
      <c r="B8261" s="2" t="s">
        <v>27590</v>
      </c>
    </row>
    <row r="8262" spans="1:2">
      <c r="A8262" s="1">
        <v>10606148</v>
      </c>
      <c r="B8262" s="2" t="s">
        <v>27591</v>
      </c>
    </row>
    <row r="8263" spans="1:2">
      <c r="A8263" s="1">
        <v>10606149</v>
      </c>
      <c r="B8263" s="2" t="s">
        <v>27592</v>
      </c>
    </row>
    <row r="8264" spans="1:2">
      <c r="A8264" s="1">
        <v>10606150</v>
      </c>
      <c r="B8264" s="2" t="s">
        <v>27593</v>
      </c>
    </row>
    <row r="8265" spans="1:2">
      <c r="A8265" s="1">
        <v>10606151</v>
      </c>
      <c r="B8265" s="2" t="s">
        <v>27594</v>
      </c>
    </row>
    <row r="8266" spans="1:2">
      <c r="A8266" s="1">
        <v>10606152</v>
      </c>
      <c r="B8266" s="2" t="s">
        <v>27595</v>
      </c>
    </row>
    <row r="8267" spans="1:2">
      <c r="A8267" s="1">
        <v>10606153</v>
      </c>
      <c r="B8267" s="2" t="s">
        <v>27596</v>
      </c>
    </row>
    <row r="8268" spans="1:2">
      <c r="A8268" s="1">
        <v>10606154</v>
      </c>
      <c r="B8268" s="2" t="s">
        <v>27597</v>
      </c>
    </row>
    <row r="8269" spans="1:2">
      <c r="A8269" s="1">
        <v>10606155</v>
      </c>
      <c r="B8269" s="2" t="s">
        <v>27598</v>
      </c>
    </row>
    <row r="8270" spans="1:2">
      <c r="A8270" s="1">
        <v>10606156</v>
      </c>
      <c r="B8270" s="2" t="s">
        <v>27599</v>
      </c>
    </row>
    <row r="8271" spans="1:2">
      <c r="A8271" s="1">
        <v>2095043</v>
      </c>
      <c r="B8271" s="2" t="s">
        <v>27600</v>
      </c>
    </row>
    <row r="8272" spans="1:2">
      <c r="A8272" s="1">
        <v>11214020</v>
      </c>
      <c r="B8272" s="2" t="s">
        <v>27601</v>
      </c>
    </row>
    <row r="8273" spans="1:2">
      <c r="A8273" s="1">
        <v>11214021</v>
      </c>
      <c r="B8273" s="2" t="s">
        <v>27602</v>
      </c>
    </row>
    <row r="8274" spans="1:2">
      <c r="A8274" s="1">
        <v>300009241</v>
      </c>
      <c r="B8274" s="2" t="s">
        <v>27603</v>
      </c>
    </row>
    <row r="8275" spans="1:2">
      <c r="A8275" s="1">
        <v>300009242</v>
      </c>
      <c r="B8275" s="2" t="s">
        <v>27604</v>
      </c>
    </row>
    <row r="8276" spans="1:2">
      <c r="A8276" s="1">
        <v>300009251</v>
      </c>
      <c r="B8276" s="2" t="s">
        <v>27476</v>
      </c>
    </row>
    <row r="8277" spans="1:2">
      <c r="A8277" s="1">
        <v>11121020</v>
      </c>
      <c r="B8277" s="2" t="s">
        <v>27605</v>
      </c>
    </row>
    <row r="8278" spans="1:2">
      <c r="A8278" s="1">
        <v>11121021</v>
      </c>
      <c r="B8278" s="2" t="s">
        <v>27606</v>
      </c>
    </row>
    <row r="8279" spans="1:2">
      <c r="A8279" s="1">
        <v>11121022</v>
      </c>
      <c r="B8279" s="2" t="s">
        <v>27607</v>
      </c>
    </row>
    <row r="8280" spans="1:2">
      <c r="A8280" s="1">
        <v>300009511</v>
      </c>
      <c r="B8280" s="2" t="s">
        <v>27608</v>
      </c>
    </row>
    <row r="8281" spans="1:2">
      <c r="A8281" s="1">
        <v>300009512</v>
      </c>
      <c r="B8281" s="2" t="s">
        <v>26090</v>
      </c>
    </row>
    <row r="8282" spans="1:2">
      <c r="A8282" s="1">
        <v>300009513</v>
      </c>
      <c r="B8282" s="2" t="s">
        <v>26268</v>
      </c>
    </row>
    <row r="8283" spans="1:2">
      <c r="A8283" s="1">
        <v>300009514</v>
      </c>
      <c r="B8283" s="2" t="s">
        <v>27609</v>
      </c>
    </row>
    <row r="8284" spans="1:2">
      <c r="A8284" s="1">
        <v>300009515</v>
      </c>
      <c r="B8284" s="2" t="s">
        <v>26093</v>
      </c>
    </row>
    <row r="8285" spans="1:2">
      <c r="A8285" s="1">
        <v>300009521</v>
      </c>
      <c r="B8285" s="2" t="s">
        <v>27610</v>
      </c>
    </row>
    <row r="8286" spans="1:2">
      <c r="A8286" s="1">
        <v>300009522</v>
      </c>
      <c r="B8286" s="2" t="s">
        <v>26090</v>
      </c>
    </row>
    <row r="8287" spans="1:2">
      <c r="A8287" s="1">
        <v>300009523</v>
      </c>
      <c r="B8287" s="2" t="s">
        <v>27611</v>
      </c>
    </row>
    <row r="8288" spans="1:2">
      <c r="A8288" s="1">
        <v>300009531</v>
      </c>
      <c r="B8288" s="2" t="s">
        <v>27612</v>
      </c>
    </row>
    <row r="8289" spans="1:2">
      <c r="A8289" s="1">
        <v>300009532</v>
      </c>
      <c r="B8289" s="2" t="s">
        <v>26090</v>
      </c>
    </row>
    <row r="8290" spans="1:2">
      <c r="A8290" s="1">
        <v>300009533</v>
      </c>
      <c r="B8290" s="2" t="s">
        <v>26268</v>
      </c>
    </row>
    <row r="8291" spans="1:2">
      <c r="A8291" s="1">
        <v>300009541</v>
      </c>
      <c r="B8291" s="2" t="s">
        <v>27613</v>
      </c>
    </row>
    <row r="8292" spans="1:2">
      <c r="A8292" s="1">
        <v>300009542</v>
      </c>
      <c r="B8292" s="2" t="s">
        <v>26368</v>
      </c>
    </row>
    <row r="8293" spans="1:2">
      <c r="A8293" s="1">
        <v>300009543</v>
      </c>
      <c r="B8293" s="2" t="s">
        <v>27614</v>
      </c>
    </row>
    <row r="8294" spans="1:2">
      <c r="A8294" s="1">
        <v>300009551</v>
      </c>
      <c r="B8294" s="2" t="s">
        <v>27615</v>
      </c>
    </row>
    <row r="8295" spans="1:2">
      <c r="A8295" s="1">
        <v>300009552</v>
      </c>
      <c r="B8295" s="2" t="s">
        <v>27616</v>
      </c>
    </row>
    <row r="8296" spans="1:2">
      <c r="A8296" s="1">
        <v>300009553</v>
      </c>
      <c r="B8296" s="2" t="s">
        <v>27617</v>
      </c>
    </row>
    <row r="8297" spans="1:2">
      <c r="A8297" s="1">
        <v>300009554</v>
      </c>
      <c r="B8297" s="2" t="s">
        <v>27617</v>
      </c>
    </row>
    <row r="8298" spans="1:2">
      <c r="A8298" s="1">
        <v>10416013</v>
      </c>
      <c r="B8298" s="2" t="s">
        <v>27618</v>
      </c>
    </row>
    <row r="8299" spans="1:2">
      <c r="A8299" s="1">
        <v>30202701</v>
      </c>
      <c r="B8299" s="2" t="s">
        <v>27619</v>
      </c>
    </row>
    <row r="8300" spans="1:2">
      <c r="A8300" s="1">
        <v>30203601</v>
      </c>
      <c r="B8300" s="2" t="s">
        <v>27620</v>
      </c>
    </row>
    <row r="8301" spans="1:2">
      <c r="A8301" s="1">
        <v>30200801</v>
      </c>
      <c r="B8301" s="2" t="s">
        <v>27621</v>
      </c>
    </row>
    <row r="8302" spans="1:2">
      <c r="A8302" s="1">
        <v>30202101</v>
      </c>
      <c r="B8302" s="2" t="s">
        <v>27622</v>
      </c>
    </row>
    <row r="8303" spans="1:2">
      <c r="A8303" s="1">
        <v>10803008</v>
      </c>
      <c r="B8303" s="2" t="s">
        <v>27623</v>
      </c>
    </row>
    <row r="8304" spans="1:2">
      <c r="A8304" s="1">
        <v>10803015</v>
      </c>
      <c r="B8304" s="2" t="s">
        <v>27624</v>
      </c>
    </row>
    <row r="8305" spans="1:2">
      <c r="A8305" s="1">
        <v>10803017</v>
      </c>
      <c r="B8305" s="2" t="s">
        <v>27625</v>
      </c>
    </row>
    <row r="8306" spans="1:2">
      <c r="A8306" s="1">
        <v>10803020</v>
      </c>
      <c r="B8306" s="2" t="s">
        <v>27626</v>
      </c>
    </row>
    <row r="8307" spans="1:2">
      <c r="A8307" s="1">
        <v>10806010</v>
      </c>
      <c r="B8307" s="2" t="s">
        <v>27627</v>
      </c>
    </row>
    <row r="8308" spans="1:2">
      <c r="A8308" s="1">
        <v>10806031</v>
      </c>
      <c r="B8308" s="2" t="s">
        <v>27628</v>
      </c>
    </row>
    <row r="8309" spans="1:2">
      <c r="A8309" s="1">
        <v>10806032</v>
      </c>
      <c r="B8309" s="2" t="s">
        <v>27629</v>
      </c>
    </row>
    <row r="8310" spans="1:2">
      <c r="A8310" s="1">
        <v>10806033</v>
      </c>
      <c r="B8310" s="2" t="s">
        <v>27630</v>
      </c>
    </row>
    <row r="8311" spans="1:2">
      <c r="A8311" s="1">
        <v>100300016</v>
      </c>
      <c r="B8311" s="2" t="s">
        <v>27631</v>
      </c>
    </row>
    <row r="8312" spans="1:2">
      <c r="A8312" s="1">
        <v>10805001</v>
      </c>
      <c r="B8312" s="2" t="s">
        <v>27632</v>
      </c>
    </row>
    <row r="8313" spans="1:2">
      <c r="A8313" s="1">
        <v>10805002</v>
      </c>
      <c r="B8313" s="2" t="s">
        <v>27633</v>
      </c>
    </row>
    <row r="8314" spans="1:2">
      <c r="A8314" s="1">
        <v>10805003</v>
      </c>
      <c r="B8314" s="2" t="s">
        <v>27634</v>
      </c>
    </row>
    <row r="8315" spans="1:2">
      <c r="A8315" s="1">
        <v>10805004</v>
      </c>
      <c r="B8315" s="2" t="s">
        <v>27635</v>
      </c>
    </row>
    <row r="8316" spans="1:2">
      <c r="A8316" s="1">
        <v>10805005</v>
      </c>
      <c r="B8316" s="2" t="s">
        <v>27636</v>
      </c>
    </row>
    <row r="8317" spans="1:2">
      <c r="A8317" s="1">
        <v>10805006</v>
      </c>
      <c r="B8317" s="2" t="s">
        <v>27637</v>
      </c>
    </row>
    <row r="8318" spans="1:2">
      <c r="A8318" s="1">
        <v>10805007</v>
      </c>
      <c r="B8318" s="2" t="s">
        <v>22245</v>
      </c>
    </row>
    <row r="8319" spans="1:2">
      <c r="A8319" s="1">
        <v>10805008</v>
      </c>
      <c r="B8319" s="2" t="s">
        <v>27638</v>
      </c>
    </row>
    <row r="8320" spans="1:2">
      <c r="A8320" s="1">
        <v>10805009</v>
      </c>
      <c r="B8320" s="2" t="s">
        <v>21657</v>
      </c>
    </row>
    <row r="8321" spans="1:2">
      <c r="A8321" s="1">
        <v>10805010</v>
      </c>
      <c r="B8321" s="2" t="s">
        <v>27636</v>
      </c>
    </row>
    <row r="8322" spans="1:2">
      <c r="A8322" s="1">
        <v>10805011</v>
      </c>
      <c r="B8322" s="2" t="s">
        <v>27639</v>
      </c>
    </row>
    <row r="8323" spans="1:2">
      <c r="A8323" s="1">
        <v>10805012</v>
      </c>
      <c r="B8323" s="2" t="s">
        <v>27640</v>
      </c>
    </row>
    <row r="8324" spans="1:2">
      <c r="A8324" s="1">
        <v>10805013</v>
      </c>
      <c r="B8324" s="2" t="s">
        <v>27641</v>
      </c>
    </row>
    <row r="8325" spans="1:2">
      <c r="A8325" s="1">
        <v>10805014</v>
      </c>
      <c r="B8325" s="2" t="s">
        <v>27642</v>
      </c>
    </row>
    <row r="8326" spans="1:2">
      <c r="A8326" s="1">
        <v>10805015</v>
      </c>
      <c r="B8326" s="2" t="s">
        <v>22245</v>
      </c>
    </row>
    <row r="8327" spans="1:2">
      <c r="A8327" s="1">
        <v>10805016</v>
      </c>
      <c r="B8327" s="2" t="s">
        <v>27643</v>
      </c>
    </row>
    <row r="8328" spans="1:2">
      <c r="A8328" s="1">
        <v>10805017</v>
      </c>
      <c r="B8328" s="2" t="s">
        <v>27644</v>
      </c>
    </row>
    <row r="8329" spans="1:2">
      <c r="A8329" s="1">
        <v>10805018</v>
      </c>
      <c r="B8329" s="2" t="s">
        <v>27645</v>
      </c>
    </row>
    <row r="8330" spans="1:2">
      <c r="A8330" s="1">
        <v>10805019</v>
      </c>
      <c r="B8330" s="2" t="s">
        <v>27646</v>
      </c>
    </row>
    <row r="8331" spans="1:2">
      <c r="A8331" s="1">
        <v>10805020</v>
      </c>
      <c r="B8331" s="2" t="s">
        <v>27647</v>
      </c>
    </row>
    <row r="8332" spans="1:2">
      <c r="A8332" s="1">
        <v>10805021</v>
      </c>
      <c r="B8332" s="2" t="s">
        <v>27648</v>
      </c>
    </row>
    <row r="8333" spans="1:2">
      <c r="A8333" s="1">
        <v>10805022</v>
      </c>
      <c r="B8333" s="2" t="s">
        <v>27649</v>
      </c>
    </row>
    <row r="8334" spans="1:2">
      <c r="A8334" s="1">
        <v>10805023</v>
      </c>
      <c r="B8334" s="2" t="s">
        <v>27650</v>
      </c>
    </row>
    <row r="8335" spans="1:2">
      <c r="A8335" s="1">
        <v>10805024</v>
      </c>
      <c r="B8335" s="2" t="s">
        <v>27651</v>
      </c>
    </row>
    <row r="8336" spans="1:2">
      <c r="A8336" s="1">
        <v>10805025</v>
      </c>
      <c r="B8336" s="2" t="s">
        <v>27652</v>
      </c>
    </row>
    <row r="8337" spans="1:2">
      <c r="A8337" s="1">
        <v>10805026</v>
      </c>
      <c r="B8337" s="2" t="s">
        <v>27637</v>
      </c>
    </row>
    <row r="8338" spans="1:2">
      <c r="A8338" s="1">
        <v>10805027</v>
      </c>
      <c r="B8338" s="2" t="s">
        <v>21635</v>
      </c>
    </row>
    <row r="8339" spans="1:2">
      <c r="A8339" s="1">
        <v>10805028</v>
      </c>
      <c r="B8339" s="2" t="s">
        <v>27653</v>
      </c>
    </row>
    <row r="8340" spans="1:2">
      <c r="A8340" s="1">
        <v>10805029</v>
      </c>
      <c r="B8340" s="2" t="s">
        <v>27654</v>
      </c>
    </row>
    <row r="8341" spans="1:2">
      <c r="A8341" s="1">
        <v>10805030</v>
      </c>
      <c r="B8341" s="2" t="s">
        <v>27655</v>
      </c>
    </row>
    <row r="8342" spans="1:2">
      <c r="A8342" s="1">
        <v>10805031</v>
      </c>
      <c r="B8342" s="2" t="s">
        <v>27641</v>
      </c>
    </row>
    <row r="8343" spans="1:2">
      <c r="A8343" s="1">
        <v>10805032</v>
      </c>
      <c r="B8343" s="2" t="s">
        <v>27656</v>
      </c>
    </row>
    <row r="8344" spans="1:2">
      <c r="A8344" s="1">
        <v>10805033</v>
      </c>
      <c r="B8344" s="2" t="s">
        <v>27657</v>
      </c>
    </row>
    <row r="8345" spans="1:2">
      <c r="A8345" s="1">
        <v>10805034</v>
      </c>
      <c r="B8345" s="2" t="s">
        <v>27658</v>
      </c>
    </row>
    <row r="8346" spans="1:2">
      <c r="A8346" s="1">
        <v>10805035</v>
      </c>
      <c r="B8346" s="2" t="s">
        <v>27659</v>
      </c>
    </row>
    <row r="8347" spans="1:2">
      <c r="A8347" s="1">
        <v>10805036</v>
      </c>
      <c r="B8347" s="2" t="s">
        <v>27660</v>
      </c>
    </row>
    <row r="8348" spans="1:2">
      <c r="A8348" s="1">
        <v>10805037</v>
      </c>
      <c r="B8348" s="2" t="s">
        <v>27661</v>
      </c>
    </row>
    <row r="8349" spans="1:2">
      <c r="A8349" s="1">
        <v>10805038</v>
      </c>
      <c r="B8349" s="2" t="s">
        <v>27662</v>
      </c>
    </row>
    <row r="8350" spans="1:2">
      <c r="A8350" s="1">
        <v>10805040</v>
      </c>
      <c r="B8350" s="2" t="s">
        <v>27663</v>
      </c>
    </row>
    <row r="8351" spans="1:2">
      <c r="A8351" s="1">
        <v>10805041</v>
      </c>
      <c r="B8351" s="2" t="s">
        <v>27664</v>
      </c>
    </row>
    <row r="8352" spans="1:2">
      <c r="A8352" s="1">
        <v>10805042</v>
      </c>
      <c r="B8352" s="2" t="s">
        <v>27665</v>
      </c>
    </row>
    <row r="8353" spans="1:2">
      <c r="A8353" s="1">
        <v>10805043</v>
      </c>
      <c r="B8353" s="2" t="s">
        <v>27666</v>
      </c>
    </row>
    <row r="8354" spans="1:2">
      <c r="A8354" s="1">
        <v>10805044</v>
      </c>
      <c r="B8354" s="2" t="s">
        <v>27667</v>
      </c>
    </row>
    <row r="8355" spans="1:2">
      <c r="A8355" s="1">
        <v>10805045</v>
      </c>
      <c r="B8355" s="2" t="s">
        <v>27668</v>
      </c>
    </row>
    <row r="8356" spans="1:2">
      <c r="A8356" s="1">
        <v>10805046</v>
      </c>
      <c r="B8356" s="2" t="s">
        <v>27669</v>
      </c>
    </row>
    <row r="8357" spans="1:2">
      <c r="A8357" s="1">
        <v>10805047</v>
      </c>
      <c r="B8357" s="2" t="s">
        <v>27670</v>
      </c>
    </row>
    <row r="8358" spans="1:2">
      <c r="A8358" s="1">
        <v>10805048</v>
      </c>
      <c r="B8358" s="2" t="s">
        <v>27671</v>
      </c>
    </row>
    <row r="8359" spans="1:2">
      <c r="A8359" s="1">
        <v>10805049</v>
      </c>
      <c r="B8359" s="2" t="s">
        <v>27672</v>
      </c>
    </row>
    <row r="8360" spans="1:2">
      <c r="A8360" s="1">
        <v>10805050</v>
      </c>
      <c r="B8360" s="2" t="s">
        <v>27673</v>
      </c>
    </row>
    <row r="8361" spans="1:2">
      <c r="A8361" s="1">
        <v>10805051</v>
      </c>
      <c r="B8361" s="2" t="s">
        <v>27674</v>
      </c>
    </row>
    <row r="8362" spans="1:2">
      <c r="A8362" s="1">
        <v>10805052</v>
      </c>
      <c r="B8362" s="2" t="s">
        <v>27675</v>
      </c>
    </row>
    <row r="8363" spans="1:2">
      <c r="A8363" s="1">
        <v>10805053</v>
      </c>
      <c r="B8363" s="2" t="s">
        <v>27676</v>
      </c>
    </row>
    <row r="8364" spans="1:2">
      <c r="A8364" s="1">
        <v>10805054</v>
      </c>
      <c r="B8364" s="2" t="s">
        <v>27677</v>
      </c>
    </row>
    <row r="8365" spans="1:2">
      <c r="A8365" s="1">
        <v>10805055</v>
      </c>
      <c r="B8365" s="2" t="s">
        <v>27678</v>
      </c>
    </row>
    <row r="8366" spans="1:2">
      <c r="A8366" s="1">
        <v>10805056</v>
      </c>
      <c r="B8366" s="2" t="s">
        <v>27679</v>
      </c>
    </row>
    <row r="8367" spans="1:2">
      <c r="A8367" s="1">
        <v>10805057</v>
      </c>
      <c r="B8367" s="2" t="s">
        <v>27680</v>
      </c>
    </row>
    <row r="8368" spans="1:2">
      <c r="A8368" s="1">
        <v>10805058</v>
      </c>
      <c r="B8368" s="2" t="s">
        <v>27681</v>
      </c>
    </row>
    <row r="8369" spans="1:2">
      <c r="A8369" s="1">
        <v>200510297</v>
      </c>
      <c r="B8369" s="2" t="s">
        <v>27682</v>
      </c>
    </row>
    <row r="8370" spans="1:2">
      <c r="A8370" s="1">
        <v>200520297</v>
      </c>
      <c r="B8370" s="2" t="s">
        <v>27683</v>
      </c>
    </row>
    <row r="8371" spans="1:2">
      <c r="A8371" s="1">
        <v>200510299</v>
      </c>
      <c r="B8371" s="2" t="s">
        <v>27684</v>
      </c>
    </row>
    <row r="8372" spans="1:2">
      <c r="A8372" s="1">
        <v>200520299</v>
      </c>
      <c r="B8372" s="2" t="s">
        <v>27685</v>
      </c>
    </row>
  </sheetData>
  <autoFilter ref="A1:B8372">
    <sortState ref="A1:B8372">
      <sortCondition ref="A4958"/>
    </sortState>
  </autoFilter>
  <conditionalFormatting sqref="A6772">
    <cfRule type="duplicateValues" dxfId="0" priority="163"/>
    <cfRule type="duplicateValues" dxfId="0" priority="164"/>
    <cfRule type="duplicateValues" dxfId="0" priority="165"/>
    <cfRule type="duplicateValues" dxfId="0" priority="166"/>
    <cfRule type="duplicateValues" dxfId="0" priority="167"/>
    <cfRule type="duplicateValues" dxfId="0" priority="168"/>
  </conditionalFormatting>
  <conditionalFormatting sqref="A6773">
    <cfRule type="duplicateValues" dxfId="0" priority="161"/>
    <cfRule type="duplicateValues" dxfId="0" priority="162"/>
  </conditionalFormatting>
  <conditionalFormatting sqref="A7078">
    <cfRule type="duplicateValues" dxfId="0" priority="154"/>
    <cfRule type="duplicateValues" dxfId="0" priority="155"/>
  </conditionalFormatting>
  <conditionalFormatting sqref="A7079">
    <cfRule type="duplicateValues" dxfId="0" priority="151"/>
    <cfRule type="duplicateValues" dxfId="0" priority="152"/>
    <cfRule type="duplicateValues" dxfId="0" priority="153"/>
  </conditionalFormatting>
  <conditionalFormatting sqref="A7080">
    <cfRule type="duplicateValues" dxfId="0" priority="149"/>
    <cfRule type="duplicateValues" dxfId="0" priority="150"/>
  </conditionalFormatting>
  <conditionalFormatting sqref="A7155">
    <cfRule type="duplicateValues" dxfId="0" priority="139"/>
    <cfRule type="duplicateValues" dxfId="0" priority="140"/>
    <cfRule type="duplicateValues" dxfId="0" priority="141"/>
    <cfRule type="duplicateValues" dxfId="0" priority="142"/>
  </conditionalFormatting>
  <conditionalFormatting sqref="A7336">
    <cfRule type="duplicateValues" dxfId="0" priority="90"/>
    <cfRule type="duplicateValues" dxfId="0" priority="91"/>
    <cfRule type="duplicateValues" dxfId="0" priority="92"/>
    <cfRule type="duplicateValues" dxfId="0" priority="93"/>
    <cfRule type="duplicateValues" dxfId="0" priority="94"/>
    <cfRule type="duplicateValues" dxfId="0" priority="95"/>
    <cfRule type="duplicateValues" dxfId="0" priority="96"/>
    <cfRule type="duplicateValues" dxfId="0" priority="97"/>
    <cfRule type="duplicateValues" dxfId="0" priority="98"/>
    <cfRule type="duplicateValues" dxfId="0" priority="99"/>
    <cfRule type="duplicateValues" dxfId="0" priority="100"/>
  </conditionalFormatting>
  <conditionalFormatting sqref="A7337">
    <cfRule type="duplicateValues" dxfId="0" priority="66"/>
    <cfRule type="duplicateValues" dxfId="0" priority="67"/>
  </conditionalFormatting>
  <conditionalFormatting sqref="A7786">
    <cfRule type="duplicateValues" dxfId="0" priority="58"/>
    <cfRule type="duplicateValues" dxfId="0" priority="59"/>
    <cfRule type="duplicateValues" dxfId="0" priority="60"/>
    <cfRule type="duplicateValues" dxfId="0" priority="61"/>
    <cfRule type="duplicateValues" dxfId="0" priority="62"/>
  </conditionalFormatting>
  <conditionalFormatting sqref="A7990">
    <cfRule type="duplicateValues" dxfId="0" priority="53"/>
    <cfRule type="duplicateValues" dxfId="0" priority="54"/>
    <cfRule type="duplicateValues" dxfId="0" priority="55"/>
    <cfRule type="duplicateValues" dxfId="0" priority="56"/>
    <cfRule type="duplicateValues" dxfId="0" priority="57"/>
  </conditionalFormatting>
  <conditionalFormatting sqref="A8247">
    <cfRule type="duplicateValues" dxfId="0" priority="5"/>
    <cfRule type="duplicateValues" dxfId="0" priority="6"/>
    <cfRule type="duplicateValues" dxfId="0" priority="7"/>
    <cfRule type="duplicateValues" dxfId="0" priority="8"/>
    <cfRule type="duplicateValues" dxfId="0" priority="9"/>
    <cfRule type="duplicateValues" dxfId="0" priority="10"/>
  </conditionalFormatting>
  <conditionalFormatting sqref="A4971:A4972">
    <cfRule type="duplicateValues" dxfId="0" priority="171"/>
    <cfRule type="duplicateValues" dxfId="0" priority="172"/>
    <cfRule type="duplicateValues" dxfId="0" priority="173"/>
    <cfRule type="duplicateValues" dxfId="0" priority="174"/>
    <cfRule type="duplicateValues" dxfId="0" priority="175"/>
    <cfRule type="duplicateValues" dxfId="0" priority="176"/>
  </conditionalFormatting>
  <conditionalFormatting sqref="A6774:A6833">
    <cfRule type="duplicateValues" dxfId="0" priority="157"/>
  </conditionalFormatting>
  <conditionalFormatting sqref="A7156:A7157">
    <cfRule type="duplicateValues" dxfId="0" priority="105"/>
    <cfRule type="duplicateValues" dxfId="0" priority="106"/>
    <cfRule type="duplicateValues" dxfId="0" priority="107"/>
    <cfRule type="duplicateValues" dxfId="0" priority="108"/>
  </conditionalFormatting>
  <conditionalFormatting sqref="A7322:A7335">
    <cfRule type="duplicateValues" dxfId="0" priority="103"/>
    <cfRule type="duplicateValues" dxfId="0" priority="104"/>
  </conditionalFormatting>
  <conditionalFormatting sqref="A7338:A7339">
    <cfRule type="duplicateValues" dxfId="0" priority="64"/>
    <cfRule type="duplicateValues" dxfId="0" priority="65"/>
  </conditionalFormatting>
  <conditionalFormatting sqref="A8024:A8025">
    <cfRule type="duplicateValues" dxfId="0" priority="48"/>
    <cfRule type="duplicateValues" dxfId="0" priority="49"/>
    <cfRule type="duplicateValues" dxfId="0" priority="50"/>
    <cfRule type="duplicateValues" dxfId="0" priority="51"/>
    <cfRule type="duplicateValues" dxfId="0" priority="52"/>
  </conditionalFormatting>
  <conditionalFormatting sqref="A8026:A8240">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8241:A8244">
    <cfRule type="duplicateValues" dxfId="0" priority="24"/>
    <cfRule type="duplicateValues" dxfId="0" priority="25"/>
    <cfRule type="duplicateValues" dxfId="0" priority="26"/>
    <cfRule type="duplicateValues" dxfId="0" priority="27"/>
    <cfRule type="duplicateValues" dxfId="0" priority="28"/>
    <cfRule type="duplicateValues" dxfId="0" priority="29"/>
  </conditionalFormatting>
  <conditionalFormatting sqref="A8245:A8246">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onditionalFormatting>
  <conditionalFormatting sqref="A8369:A8370">
    <cfRule type="duplicateValues" dxfId="0" priority="4"/>
    <cfRule type="duplicateValues" dxfId="0" priority="3"/>
    <cfRule type="duplicateValues" dxfId="0" priority="2"/>
    <cfRule type="duplicateValues" dxfId="0" priority="1"/>
  </conditionalFormatting>
  <conditionalFormatting sqref="A1:A7077 A7340:A7785 A7787:A7989 A7991:A8023 A8248:A8368 A8371:A1048576 A7158:A7321 A7081">
    <cfRule type="duplicateValues" dxfId="0" priority="156"/>
  </conditionalFormatting>
  <conditionalFormatting sqref="A1:A4566 A7340:A7785 A7787:A7989 A7991:A8023 A8248:A8368 A8371:A1048576 A7158:A7321 A6834:A7077 A7081 A4973:A6771 A4568:A4970">
    <cfRule type="duplicateValues" dxfId="0" priority="177"/>
  </conditionalFormatting>
  <conditionalFormatting sqref="A1:A6771 A7340:A7785 A7787:A7989 A7991:A8023 A8248:A8368 A8371:A1048576 A7158:A7321 A7081 A6834:A7077">
    <cfRule type="duplicateValues" dxfId="0" priority="169"/>
  </conditionalFormatting>
  <conditionalFormatting sqref="A1:A8240 A8248:A8368 A8371:A1048576">
    <cfRule type="duplicateValues" dxfId="0" priority="30"/>
  </conditionalFormatting>
  <conditionalFormatting sqref="A1:A7154 A7340:A7785 A7787:A7989 A7991:A8023 A8248:A8368 A8371:A1048576 A7158:A7321">
    <cfRule type="duplicateValues" dxfId="0" priority="143"/>
  </conditionalFormatting>
  <conditionalFormatting sqref="A1:A7785 A7787:A7989 A7991:A8023 A8248:A8368 A8371:A1048576">
    <cfRule type="duplicateValues" dxfId="0" priority="63"/>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372"/>
  <sheetViews>
    <sheetView tabSelected="1" workbookViewId="0">
      <selection activeCell="K9" sqref="K9"/>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27686</v>
      </c>
    </row>
    <row r="2" spans="1:2">
      <c r="A2" s="1">
        <v>1000000</v>
      </c>
      <c r="B2" s="2" t="s">
        <v>27687</v>
      </c>
    </row>
    <row r="3" spans="1:2">
      <c r="A3" s="1">
        <v>1000001</v>
      </c>
      <c r="B3" s="2" t="s">
        <v>20790</v>
      </c>
    </row>
    <row r="4" spans="1:2">
      <c r="A4" s="1">
        <v>1000002</v>
      </c>
      <c r="B4" s="2" t="s">
        <v>20791</v>
      </c>
    </row>
    <row r="5" spans="1:2">
      <c r="A5" s="1">
        <v>1000003</v>
      </c>
      <c r="B5" s="2" t="s">
        <v>27688</v>
      </c>
    </row>
    <row r="6" spans="1:2">
      <c r="A6" s="1">
        <v>1000004</v>
      </c>
      <c r="B6" s="2" t="s">
        <v>27689</v>
      </c>
    </row>
    <row r="7" spans="1:2">
      <c r="A7" s="1">
        <v>1000005</v>
      </c>
      <c r="B7" s="2" t="s">
        <v>27690</v>
      </c>
    </row>
    <row r="8" spans="1:2">
      <c r="A8" s="1">
        <v>1000006</v>
      </c>
      <c r="B8" s="2" t="s">
        <v>27691</v>
      </c>
    </row>
    <row r="9" spans="1:2">
      <c r="A9" s="1">
        <v>1000007</v>
      </c>
      <c r="B9" s="2" t="s">
        <v>27692</v>
      </c>
    </row>
    <row r="10" ht="10" customHeight="1" spans="1:2">
      <c r="A10" s="1">
        <v>1000008</v>
      </c>
      <c r="B10" s="2" t="s">
        <v>27693</v>
      </c>
    </row>
    <row r="11" spans="1:2">
      <c r="A11" s="1">
        <v>1000009</v>
      </c>
      <c r="B11" s="2" t="s">
        <v>27694</v>
      </c>
    </row>
    <row r="12" spans="1:2">
      <c r="A12" s="1">
        <v>1000010</v>
      </c>
      <c r="B12" s="2" t="s">
        <v>27695</v>
      </c>
    </row>
    <row r="13" spans="1:2">
      <c r="A13" s="1">
        <v>1000011</v>
      </c>
      <c r="B13" s="2" t="s">
        <v>27696</v>
      </c>
    </row>
    <row r="14" spans="1:2">
      <c r="A14" s="1">
        <v>1000012</v>
      </c>
      <c r="B14" s="2" t="s">
        <v>27697</v>
      </c>
    </row>
    <row r="15" spans="1:2">
      <c r="A15" s="1">
        <v>1000016</v>
      </c>
      <c r="B15" s="2" t="s">
        <v>27698</v>
      </c>
    </row>
    <row r="16" spans="1:2">
      <c r="A16" s="1">
        <v>1000020</v>
      </c>
      <c r="B16" s="2" t="s">
        <v>27699</v>
      </c>
    </row>
    <row r="17" spans="1:2">
      <c r="A17" s="1">
        <v>1000021</v>
      </c>
      <c r="B17" s="2" t="s">
        <v>27700</v>
      </c>
    </row>
    <row r="18" spans="1:2">
      <c r="A18" s="1">
        <v>1000022</v>
      </c>
      <c r="B18" s="2" t="s">
        <v>27701</v>
      </c>
    </row>
    <row r="19" spans="1:2">
      <c r="A19" s="1">
        <v>1000023</v>
      </c>
      <c r="B19" s="2" t="s">
        <v>27702</v>
      </c>
    </row>
    <row r="20" spans="1:2">
      <c r="A20" s="1">
        <v>1000024</v>
      </c>
      <c r="B20" s="2" t="s">
        <v>27703</v>
      </c>
    </row>
    <row r="21" spans="1:2">
      <c r="A21" s="1">
        <v>1000025</v>
      </c>
      <c r="B21" s="2" t="s">
        <v>27704</v>
      </c>
    </row>
    <row r="22" spans="1:2">
      <c r="A22" s="1">
        <v>1000026</v>
      </c>
      <c r="B22" s="2" t="s">
        <v>27705</v>
      </c>
    </row>
    <row r="23" spans="1:2">
      <c r="A23" s="1">
        <v>1000032</v>
      </c>
      <c r="B23" s="2" t="s">
        <v>27706</v>
      </c>
    </row>
    <row r="24" spans="1:2">
      <c r="A24" s="1">
        <v>1000033</v>
      </c>
      <c r="B24" s="2" t="s">
        <v>20811</v>
      </c>
    </row>
    <row r="25" spans="1:2">
      <c r="A25" s="1">
        <v>1000034</v>
      </c>
      <c r="B25" s="2" t="s">
        <v>27707</v>
      </c>
    </row>
    <row r="26" spans="1:2">
      <c r="A26" s="1">
        <v>1000037</v>
      </c>
      <c r="B26" s="2" t="s">
        <v>27708</v>
      </c>
    </row>
    <row r="27" spans="1:2">
      <c r="A27" s="1">
        <v>1000044</v>
      </c>
      <c r="B27" s="2" t="s">
        <v>27709</v>
      </c>
    </row>
    <row r="28" spans="1:2">
      <c r="A28" s="1">
        <v>1000045</v>
      </c>
      <c r="B28" s="2" t="s">
        <v>27710</v>
      </c>
    </row>
    <row r="29" spans="1:2">
      <c r="A29" s="1">
        <v>1000046</v>
      </c>
      <c r="B29" s="2" t="s">
        <v>27711</v>
      </c>
    </row>
    <row r="30" spans="1:2">
      <c r="A30" s="1">
        <v>1000047</v>
      </c>
      <c r="B30" s="2" t="s">
        <v>27712</v>
      </c>
    </row>
    <row r="31" spans="1:2">
      <c r="A31" s="1">
        <v>1000048</v>
      </c>
      <c r="B31" s="2" t="s">
        <v>27713</v>
      </c>
    </row>
    <row r="32" spans="1:2">
      <c r="A32" s="1">
        <v>1000049</v>
      </c>
      <c r="B32" s="2" t="s">
        <v>27714</v>
      </c>
    </row>
    <row r="33" spans="1:2">
      <c r="A33" s="1">
        <v>1000050</v>
      </c>
      <c r="B33" s="2" t="s">
        <v>27715</v>
      </c>
    </row>
    <row r="34" spans="1:2">
      <c r="A34" s="1">
        <v>1000051</v>
      </c>
      <c r="B34" s="2" t="s">
        <v>27716</v>
      </c>
    </row>
    <row r="35" spans="1:2">
      <c r="A35" s="1">
        <v>1000052</v>
      </c>
      <c r="B35" s="2" t="s">
        <v>27717</v>
      </c>
    </row>
    <row r="36" spans="1:2">
      <c r="A36" s="1">
        <v>1000053</v>
      </c>
      <c r="B36" s="2" t="s">
        <v>27718</v>
      </c>
    </row>
    <row r="37" spans="1:2">
      <c r="A37" s="1">
        <v>1000054</v>
      </c>
      <c r="B37" s="2" t="s">
        <v>27719</v>
      </c>
    </row>
    <row r="38" spans="1:2">
      <c r="A38" s="1">
        <v>1000055</v>
      </c>
      <c r="B38" s="2" t="s">
        <v>27720</v>
      </c>
    </row>
    <row r="39" spans="1:2">
      <c r="A39" s="1">
        <v>1000056</v>
      </c>
      <c r="B39" s="2" t="s">
        <v>20826</v>
      </c>
    </row>
    <row r="40" spans="1:2">
      <c r="A40" s="1">
        <v>1000057</v>
      </c>
      <c r="B40" s="2" t="s">
        <v>21527</v>
      </c>
    </row>
    <row r="41" spans="1:2">
      <c r="A41" s="1">
        <v>1000058</v>
      </c>
      <c r="B41" s="2" t="s">
        <v>27721</v>
      </c>
    </row>
    <row r="42" spans="1:2">
      <c r="A42" s="1">
        <v>1000059</v>
      </c>
      <c r="B42" s="2" t="s">
        <v>27722</v>
      </c>
    </row>
    <row r="43" spans="1:2">
      <c r="A43" s="1">
        <v>1000060</v>
      </c>
      <c r="B43" s="2" t="s">
        <v>27723</v>
      </c>
    </row>
    <row r="44" spans="1:2">
      <c r="A44" s="1">
        <v>1000064</v>
      </c>
      <c r="B44" s="2" t="s">
        <v>27724</v>
      </c>
    </row>
    <row r="45" spans="1:2">
      <c r="A45" s="1">
        <v>1000085</v>
      </c>
      <c r="B45" s="2" t="s">
        <v>27725</v>
      </c>
    </row>
    <row r="46" spans="1:2">
      <c r="A46" s="1">
        <v>1000600</v>
      </c>
      <c r="B46" s="2" t="s">
        <v>27726</v>
      </c>
    </row>
    <row r="47" spans="1:2">
      <c r="A47" s="1">
        <v>1000601</v>
      </c>
      <c r="B47" s="2" t="s">
        <v>27727</v>
      </c>
    </row>
    <row r="48" spans="1:2">
      <c r="A48" s="1">
        <v>1000602</v>
      </c>
      <c r="B48" s="2" t="s">
        <v>27728</v>
      </c>
    </row>
    <row r="49" spans="1:2">
      <c r="A49" s="1">
        <v>1000603</v>
      </c>
      <c r="B49" s="2" t="s">
        <v>27729</v>
      </c>
    </row>
    <row r="50" spans="1:2">
      <c r="A50" s="1">
        <v>1000604</v>
      </c>
      <c r="B50" s="2" t="s">
        <v>22193</v>
      </c>
    </row>
    <row r="51" spans="1:2">
      <c r="A51" s="1">
        <v>1000605</v>
      </c>
      <c r="B51" s="2" t="s">
        <v>27730</v>
      </c>
    </row>
    <row r="52" spans="1:2">
      <c r="A52" s="1">
        <v>1000606</v>
      </c>
      <c r="B52" s="2" t="s">
        <v>27731</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27732</v>
      </c>
    </row>
    <row r="71" spans="1:2">
      <c r="A71" s="1">
        <v>1000929</v>
      </c>
      <c r="B71" s="2">
        <v>0</v>
      </c>
    </row>
    <row r="72" spans="1:2">
      <c r="A72" s="1">
        <v>1001001</v>
      </c>
      <c r="B72" s="2" t="s">
        <v>13966</v>
      </c>
    </row>
    <row r="73" spans="1:2">
      <c r="A73" s="1">
        <v>1020331</v>
      </c>
      <c r="B73" s="2" t="s">
        <v>27733</v>
      </c>
    </row>
    <row r="74" spans="1:2">
      <c r="A74" s="1">
        <v>1060401</v>
      </c>
      <c r="B74" s="2" t="s">
        <v>27734</v>
      </c>
    </row>
    <row r="75" spans="1:2">
      <c r="A75" s="1">
        <v>1060402</v>
      </c>
      <c r="B75" s="2" t="s">
        <v>27735</v>
      </c>
    </row>
    <row r="76" spans="1:2">
      <c r="A76" s="1">
        <v>1060403</v>
      </c>
      <c r="B76" s="2" t="s">
        <v>27736</v>
      </c>
    </row>
    <row r="77" spans="1:2">
      <c r="A77" s="1">
        <v>1060404</v>
      </c>
      <c r="B77" s="2" t="s">
        <v>27737</v>
      </c>
    </row>
    <row r="78" spans="1:2">
      <c r="A78" s="1">
        <v>1060405</v>
      </c>
      <c r="B78" s="2" t="s">
        <v>27738</v>
      </c>
    </row>
    <row r="79" spans="1:2">
      <c r="A79" s="1">
        <v>1060406</v>
      </c>
      <c r="B79" s="2" t="s">
        <v>27739</v>
      </c>
    </row>
    <row r="80" spans="1:2">
      <c r="A80" s="1">
        <v>1060407</v>
      </c>
      <c r="B80" s="2" t="s">
        <v>27740</v>
      </c>
    </row>
    <row r="81" spans="1:2">
      <c r="A81" s="1">
        <v>1060408</v>
      </c>
      <c r="B81" s="2" t="s">
        <v>27741</v>
      </c>
    </row>
    <row r="82" spans="1:2">
      <c r="A82" s="1">
        <v>1060409</v>
      </c>
      <c r="B82" s="2" t="s">
        <v>27742</v>
      </c>
    </row>
    <row r="83" spans="1:2">
      <c r="A83" s="1">
        <v>1060410</v>
      </c>
      <c r="B83" s="2" t="s">
        <v>27743</v>
      </c>
    </row>
    <row r="84" spans="1:2">
      <c r="A84" s="1">
        <v>1060411</v>
      </c>
      <c r="B84" s="2" t="s">
        <v>27744</v>
      </c>
    </row>
    <row r="85" spans="1:2">
      <c r="A85" s="1">
        <v>1060412</v>
      </c>
      <c r="B85" s="2" t="s">
        <v>27745</v>
      </c>
    </row>
    <row r="86" spans="1:2">
      <c r="A86" s="1">
        <v>1060413</v>
      </c>
      <c r="B86" s="2" t="s">
        <v>27746</v>
      </c>
    </row>
    <row r="87" spans="1:2">
      <c r="A87" s="1">
        <v>1060414</v>
      </c>
      <c r="B87" s="2" t="s">
        <v>27747</v>
      </c>
    </row>
    <row r="88" spans="1:2">
      <c r="A88" s="1">
        <v>1060415</v>
      </c>
      <c r="B88" s="2" t="s">
        <v>27748</v>
      </c>
    </row>
    <row r="89" spans="1:2">
      <c r="A89" s="1">
        <v>1060416</v>
      </c>
      <c r="B89" s="2" t="s">
        <v>27749</v>
      </c>
    </row>
    <row r="90" spans="1:2">
      <c r="A90" s="1">
        <v>1060417</v>
      </c>
      <c r="B90" s="2" t="s">
        <v>27750</v>
      </c>
    </row>
    <row r="91" spans="1:2">
      <c r="A91" s="1">
        <v>1060418</v>
      </c>
      <c r="B91" s="2" t="s">
        <v>27751</v>
      </c>
    </row>
    <row r="92" spans="1:2">
      <c r="A92" s="1">
        <v>1060419</v>
      </c>
      <c r="B92" s="2" t="s">
        <v>27752</v>
      </c>
    </row>
    <row r="93" spans="1:2">
      <c r="A93" s="1">
        <v>1060420</v>
      </c>
      <c r="B93" s="2" t="s">
        <v>27753</v>
      </c>
    </row>
    <row r="94" spans="1:2">
      <c r="A94" s="1">
        <v>1060421</v>
      </c>
      <c r="B94" s="2" t="s">
        <v>27754</v>
      </c>
    </row>
    <row r="95" spans="1:2">
      <c r="A95" s="1">
        <v>1060422</v>
      </c>
      <c r="B95" s="2" t="s">
        <v>27755</v>
      </c>
    </row>
    <row r="96" spans="1:2">
      <c r="A96" s="1">
        <v>1060423</v>
      </c>
      <c r="B96" s="2" t="s">
        <v>27756</v>
      </c>
    </row>
    <row r="97" spans="1:2">
      <c r="A97" s="1">
        <v>1060424</v>
      </c>
      <c r="B97" s="2" t="s">
        <v>27757</v>
      </c>
    </row>
    <row r="98" spans="1:2">
      <c r="A98" s="1">
        <v>1060425</v>
      </c>
      <c r="B98" s="2" t="s">
        <v>27758</v>
      </c>
    </row>
    <row r="99" spans="1:2">
      <c r="A99" s="1">
        <v>1060426</v>
      </c>
      <c r="B99" s="2" t="s">
        <v>27759</v>
      </c>
    </row>
    <row r="100" spans="1:2">
      <c r="A100" s="1">
        <v>1060427</v>
      </c>
      <c r="B100" s="2" t="s">
        <v>27760</v>
      </c>
    </row>
    <row r="101" spans="1:2">
      <c r="A101" s="1">
        <v>1060428</v>
      </c>
      <c r="B101" s="2" t="s">
        <v>27761</v>
      </c>
    </row>
    <row r="102" spans="1:2">
      <c r="A102" s="1">
        <v>1060429</v>
      </c>
      <c r="B102" s="2" t="s">
        <v>27762</v>
      </c>
    </row>
    <row r="103" spans="1:2">
      <c r="A103" s="1">
        <v>1060430</v>
      </c>
      <c r="B103" s="2" t="s">
        <v>27763</v>
      </c>
    </row>
    <row r="104" spans="1:2">
      <c r="A104" s="1">
        <v>1060431</v>
      </c>
      <c r="B104" s="2" t="s">
        <v>27764</v>
      </c>
    </row>
    <row r="105" spans="1:2">
      <c r="A105" s="1">
        <v>1060432</v>
      </c>
      <c r="B105" s="2" t="s">
        <v>27765</v>
      </c>
    </row>
    <row r="106" spans="1:2">
      <c r="A106" s="1">
        <v>1060433</v>
      </c>
      <c r="B106" s="2" t="s">
        <v>27766</v>
      </c>
    </row>
    <row r="107" spans="1:2">
      <c r="A107" s="1">
        <v>1060434</v>
      </c>
      <c r="B107" s="2" t="s">
        <v>27767</v>
      </c>
    </row>
    <row r="108" spans="1:2">
      <c r="A108" s="1">
        <v>1060435</v>
      </c>
      <c r="B108" s="2" t="s">
        <v>27768</v>
      </c>
    </row>
    <row r="109" spans="1:2">
      <c r="A109" s="1">
        <v>1060436</v>
      </c>
      <c r="B109" s="2" t="s">
        <v>27769</v>
      </c>
    </row>
    <row r="110" spans="1:2">
      <c r="A110" s="1">
        <v>1060437</v>
      </c>
      <c r="B110" s="2" t="s">
        <v>27770</v>
      </c>
    </row>
    <row r="111" spans="1:2">
      <c r="A111" s="1">
        <v>1060438</v>
      </c>
      <c r="B111" s="2" t="s">
        <v>27771</v>
      </c>
    </row>
    <row r="112" spans="1:2">
      <c r="A112" s="1">
        <v>1060439</v>
      </c>
      <c r="B112" s="2" t="s">
        <v>27772</v>
      </c>
    </row>
    <row r="113" spans="1:2">
      <c r="A113" s="1">
        <v>1060440</v>
      </c>
      <c r="B113" s="2" t="s">
        <v>27773</v>
      </c>
    </row>
    <row r="114" spans="1:2">
      <c r="A114" s="1">
        <v>1060501</v>
      </c>
      <c r="B114" s="2" t="s">
        <v>27774</v>
      </c>
    </row>
    <row r="115" spans="1:2">
      <c r="A115" s="1">
        <v>1060502</v>
      </c>
      <c r="B115" s="2" t="s">
        <v>27775</v>
      </c>
    </row>
    <row r="116" spans="1:2">
      <c r="A116" s="1">
        <v>1060503</v>
      </c>
      <c r="B116" s="2" t="s">
        <v>27776</v>
      </c>
    </row>
    <row r="117" spans="1:2">
      <c r="A117" s="1">
        <v>1060504</v>
      </c>
      <c r="B117" s="2" t="s">
        <v>27777</v>
      </c>
    </row>
    <row r="118" spans="1:2">
      <c r="A118" s="1">
        <v>1060505</v>
      </c>
      <c r="B118" s="2" t="s">
        <v>27778</v>
      </c>
    </row>
    <row r="119" spans="1:2">
      <c r="A119" s="1">
        <v>1060506</v>
      </c>
      <c r="B119" s="2" t="s">
        <v>27779</v>
      </c>
    </row>
    <row r="120" spans="1:2">
      <c r="A120" s="1">
        <v>1060507</v>
      </c>
      <c r="B120" s="2" t="s">
        <v>27780</v>
      </c>
    </row>
    <row r="121" spans="1:2">
      <c r="A121" s="1">
        <v>1060508</v>
      </c>
      <c r="B121" s="2" t="s">
        <v>27781</v>
      </c>
    </row>
    <row r="122" spans="1:2">
      <c r="A122" s="1">
        <v>1060509</v>
      </c>
      <c r="B122" s="2" t="s">
        <v>27782</v>
      </c>
    </row>
    <row r="123" spans="1:2">
      <c r="A123" s="1">
        <v>1060510</v>
      </c>
      <c r="B123" s="2" t="s">
        <v>27783</v>
      </c>
    </row>
    <row r="124" spans="1:2">
      <c r="A124" s="1">
        <v>1060511</v>
      </c>
      <c r="B124" s="2" t="s">
        <v>27784</v>
      </c>
    </row>
    <row r="125" spans="1:2">
      <c r="A125" s="1">
        <v>1060512</v>
      </c>
      <c r="B125" s="2" t="s">
        <v>27785</v>
      </c>
    </row>
    <row r="126" spans="1:2">
      <c r="A126" s="1">
        <v>1060513</v>
      </c>
      <c r="B126" s="2" t="s">
        <v>27786</v>
      </c>
    </row>
    <row r="127" spans="1:2">
      <c r="A127" s="1">
        <v>1060514</v>
      </c>
      <c r="B127" s="2" t="s">
        <v>27787</v>
      </c>
    </row>
    <row r="128" spans="1:2">
      <c r="A128" s="1">
        <v>1060515</v>
      </c>
      <c r="B128" s="2" t="s">
        <v>27788</v>
      </c>
    </row>
    <row r="129" spans="1:2">
      <c r="A129" s="1">
        <v>1060516</v>
      </c>
      <c r="B129" s="2" t="s">
        <v>27789</v>
      </c>
    </row>
    <row r="130" spans="1:2">
      <c r="A130" s="1">
        <v>1060517</v>
      </c>
      <c r="B130" s="2" t="s">
        <v>27790</v>
      </c>
    </row>
    <row r="131" spans="1:2">
      <c r="A131" s="1">
        <v>1060518</v>
      </c>
      <c r="B131" s="2" t="s">
        <v>27791</v>
      </c>
    </row>
    <row r="132" spans="1:2">
      <c r="A132" s="1">
        <v>1060519</v>
      </c>
      <c r="B132" s="2" t="s">
        <v>27792</v>
      </c>
    </row>
    <row r="133" spans="1:2">
      <c r="A133" s="1">
        <v>1060520</v>
      </c>
      <c r="B133" s="2" t="s">
        <v>27793</v>
      </c>
    </row>
    <row r="134" spans="1:2">
      <c r="A134" s="1">
        <v>1060521</v>
      </c>
      <c r="B134" s="2" t="s">
        <v>27794</v>
      </c>
    </row>
    <row r="135" spans="1:2">
      <c r="A135" s="1">
        <v>1060522</v>
      </c>
      <c r="B135" s="2" t="s">
        <v>27795</v>
      </c>
    </row>
    <row r="136" spans="1:2">
      <c r="A136" s="1">
        <v>1060523</v>
      </c>
      <c r="B136" s="2" t="s">
        <v>27796</v>
      </c>
    </row>
    <row r="137" spans="1:2">
      <c r="A137" s="1">
        <v>1060524</v>
      </c>
      <c r="B137" s="2" t="s">
        <v>27797</v>
      </c>
    </row>
    <row r="138" spans="1:2">
      <c r="A138" s="1">
        <v>1060525</v>
      </c>
      <c r="B138" s="2" t="s">
        <v>27798</v>
      </c>
    </row>
    <row r="139" spans="1:2">
      <c r="A139" s="1">
        <v>1060526</v>
      </c>
      <c r="B139" s="2" t="s">
        <v>27799</v>
      </c>
    </row>
    <row r="140" spans="1:2">
      <c r="A140" s="1">
        <v>1060527</v>
      </c>
      <c r="B140" s="2" t="s">
        <v>27800</v>
      </c>
    </row>
    <row r="141" spans="1:2">
      <c r="A141" s="1">
        <v>1060528</v>
      </c>
      <c r="B141" s="2" t="s">
        <v>27801</v>
      </c>
    </row>
    <row r="142" spans="1:2">
      <c r="A142" s="1">
        <v>1080102</v>
      </c>
      <c r="B142" s="2" t="s">
        <v>27802</v>
      </c>
    </row>
    <row r="143" spans="1:2">
      <c r="A143" s="1">
        <v>1080111</v>
      </c>
      <c r="B143" s="2" t="s">
        <v>27803</v>
      </c>
    </row>
    <row r="144" spans="1:2">
      <c r="A144" s="1">
        <v>1080115</v>
      </c>
      <c r="B144" s="2" t="s">
        <v>27804</v>
      </c>
    </row>
    <row r="145" spans="1:2">
      <c r="A145" s="1">
        <v>1080118</v>
      </c>
      <c r="B145" s="2" t="s">
        <v>27805</v>
      </c>
    </row>
    <row r="146" spans="1:2">
      <c r="A146" s="1">
        <v>1080119</v>
      </c>
      <c r="B146" s="2" t="s">
        <v>27806</v>
      </c>
    </row>
    <row r="147" spans="1:2">
      <c r="A147" s="1">
        <v>1080219</v>
      </c>
      <c r="B147" s="2" t="s">
        <v>20916</v>
      </c>
    </row>
    <row r="148" spans="1:2">
      <c r="A148" s="1">
        <v>1080220</v>
      </c>
      <c r="B148" s="2" t="s">
        <v>27807</v>
      </c>
    </row>
    <row r="149" spans="1:2">
      <c r="A149" s="1">
        <v>1080221</v>
      </c>
      <c r="B149" s="2" t="s">
        <v>27808</v>
      </c>
    </row>
    <row r="150" spans="1:2">
      <c r="A150" s="1">
        <v>1080241</v>
      </c>
      <c r="B150" s="2" t="s">
        <v>27809</v>
      </c>
    </row>
    <row r="151" spans="1:2">
      <c r="A151" s="1">
        <v>1080250</v>
      </c>
      <c r="B151" s="2" t="s">
        <v>27810</v>
      </c>
    </row>
    <row r="152" spans="1:2">
      <c r="A152" s="1">
        <v>1080255</v>
      </c>
      <c r="B152" s="2" t="s">
        <v>27811</v>
      </c>
    </row>
    <row r="153" spans="1:2">
      <c r="A153" s="1">
        <v>1080269</v>
      </c>
      <c r="B153" s="2" t="s">
        <v>147</v>
      </c>
    </row>
    <row r="154" spans="1:2">
      <c r="A154" s="1">
        <v>1080270</v>
      </c>
      <c r="B154" s="2" t="s">
        <v>148</v>
      </c>
    </row>
    <row r="155" spans="1:2">
      <c r="A155" s="1">
        <v>1080412</v>
      </c>
      <c r="B155" s="2" t="s">
        <v>27812</v>
      </c>
    </row>
    <row r="156" spans="1:2">
      <c r="A156" s="1">
        <v>1080419</v>
      </c>
      <c r="B156" s="2" t="s">
        <v>27813</v>
      </c>
    </row>
    <row r="157" spans="1:2">
      <c r="A157" s="1">
        <v>1080420</v>
      </c>
      <c r="B157" s="2" t="s">
        <v>27814</v>
      </c>
    </row>
    <row r="158" spans="1:2">
      <c r="A158" s="1">
        <v>1080446</v>
      </c>
      <c r="B158" s="2" t="s">
        <v>27815</v>
      </c>
    </row>
    <row r="159" spans="1:2">
      <c r="A159" s="1">
        <v>1080447</v>
      </c>
      <c r="B159" s="2" t="s">
        <v>27816</v>
      </c>
    </row>
    <row r="160" spans="1:2">
      <c r="A160" s="1">
        <v>1080626</v>
      </c>
      <c r="B160" s="2" t="s">
        <v>27817</v>
      </c>
    </row>
    <row r="161" spans="1:2">
      <c r="A161" s="1">
        <v>1090114</v>
      </c>
      <c r="B161" s="2" t="s">
        <v>27818</v>
      </c>
    </row>
    <row r="162" spans="1:2">
      <c r="A162" s="1">
        <v>1090138</v>
      </c>
      <c r="B162" s="2" t="s">
        <v>27819</v>
      </c>
    </row>
    <row r="163" spans="1:2">
      <c r="A163" s="1">
        <v>1090139</v>
      </c>
      <c r="B163" s="2" t="s">
        <v>27820</v>
      </c>
    </row>
    <row r="164" spans="1:2">
      <c r="A164" s="1">
        <v>1090140</v>
      </c>
      <c r="B164" s="2" t="s">
        <v>20932</v>
      </c>
    </row>
    <row r="165" spans="1:2">
      <c r="A165" s="1">
        <v>1090141</v>
      </c>
      <c r="B165" s="2" t="s">
        <v>20933</v>
      </c>
    </row>
    <row r="166" spans="1:2">
      <c r="A166" s="1">
        <v>1090142</v>
      </c>
      <c r="B166" s="2" t="s">
        <v>20934</v>
      </c>
    </row>
    <row r="167" spans="1:2">
      <c r="A167" s="1">
        <v>1090143</v>
      </c>
      <c r="B167" s="2" t="s">
        <v>20935</v>
      </c>
    </row>
    <row r="168" spans="1:2">
      <c r="A168" s="1">
        <v>1090145</v>
      </c>
      <c r="B168" s="2" t="s">
        <v>27821</v>
      </c>
    </row>
    <row r="169" spans="1:2">
      <c r="A169" s="1">
        <v>1090146</v>
      </c>
      <c r="B169" s="2" t="s">
        <v>27822</v>
      </c>
    </row>
    <row r="170" spans="1:2">
      <c r="A170" s="1">
        <v>1090147</v>
      </c>
      <c r="B170" s="2" t="s">
        <v>27823</v>
      </c>
    </row>
    <row r="171" spans="1:2">
      <c r="A171" s="1">
        <v>1090148</v>
      </c>
      <c r="B171" s="2" t="s">
        <v>27824</v>
      </c>
    </row>
    <row r="172" spans="1:2">
      <c r="A172" s="1">
        <v>1090149</v>
      </c>
      <c r="B172" s="2" t="s">
        <v>27825</v>
      </c>
    </row>
    <row r="173" spans="1:2">
      <c r="A173" s="1">
        <v>1090150</v>
      </c>
      <c r="B173" s="2" t="s">
        <v>27826</v>
      </c>
    </row>
    <row r="174" spans="1:2">
      <c r="A174" s="1">
        <v>1090151</v>
      </c>
      <c r="B174" s="2" t="s">
        <v>27827</v>
      </c>
    </row>
    <row r="175" spans="1:2">
      <c r="A175" s="1">
        <v>1090152</v>
      </c>
      <c r="B175" s="2" t="s">
        <v>27828</v>
      </c>
    </row>
    <row r="176" spans="1:2">
      <c r="A176" s="1">
        <v>1090153</v>
      </c>
      <c r="B176" s="2" t="s">
        <v>20944</v>
      </c>
    </row>
    <row r="177" spans="1:2">
      <c r="A177" s="1">
        <v>1090154</v>
      </c>
      <c r="B177" s="2" t="s">
        <v>20945</v>
      </c>
    </row>
    <row r="178" spans="1:2">
      <c r="A178" s="1">
        <v>1090155</v>
      </c>
      <c r="B178" s="2" t="s">
        <v>20946</v>
      </c>
    </row>
    <row r="179" spans="1:2">
      <c r="A179" s="1">
        <v>1090156</v>
      </c>
      <c r="B179" s="2" t="s">
        <v>20947</v>
      </c>
    </row>
    <row r="180" spans="1:2">
      <c r="A180" s="1">
        <v>1090204</v>
      </c>
      <c r="B180" s="2" t="s">
        <v>27829</v>
      </c>
    </row>
    <row r="181" spans="1:2">
      <c r="A181" s="1">
        <v>1090319</v>
      </c>
      <c r="B181" s="2" t="s">
        <v>27830</v>
      </c>
    </row>
    <row r="182" spans="1:2">
      <c r="A182" s="1">
        <v>1090320</v>
      </c>
      <c r="B182" s="2" t="s">
        <v>27831</v>
      </c>
    </row>
    <row r="183" spans="1:2">
      <c r="A183" s="1">
        <v>1090501</v>
      </c>
      <c r="B183" s="2" t="s">
        <v>27832</v>
      </c>
    </row>
    <row r="184" spans="1:2">
      <c r="A184" s="1">
        <v>1090502</v>
      </c>
      <c r="B184" s="2" t="s">
        <v>27833</v>
      </c>
    </row>
    <row r="185" spans="1:2">
      <c r="A185" s="1">
        <v>1090503</v>
      </c>
      <c r="B185" s="2" t="s">
        <v>27834</v>
      </c>
    </row>
    <row r="186" spans="1:2">
      <c r="A186" s="1">
        <v>1090504</v>
      </c>
      <c r="B186" s="2" t="s">
        <v>27835</v>
      </c>
    </row>
    <row r="187" spans="1:2">
      <c r="A187" s="1">
        <v>1090505</v>
      </c>
      <c r="B187" s="2" t="s">
        <v>27836</v>
      </c>
    </row>
    <row r="188" spans="1:2">
      <c r="A188" s="1">
        <v>1090506</v>
      </c>
      <c r="B188" s="2" t="s">
        <v>27837</v>
      </c>
    </row>
    <row r="189" spans="1:2">
      <c r="A189" s="1">
        <v>1090507</v>
      </c>
      <c r="B189" s="2" t="s">
        <v>27692</v>
      </c>
    </row>
    <row r="190" spans="1:2">
      <c r="A190" s="1">
        <v>1090508</v>
      </c>
      <c r="B190" s="2" t="s">
        <v>20958</v>
      </c>
    </row>
    <row r="191" spans="1:2">
      <c r="A191" s="1">
        <v>1110227</v>
      </c>
      <c r="B191" s="2" t="s">
        <v>27838</v>
      </c>
    </row>
    <row r="192" spans="1:2">
      <c r="A192" s="1">
        <v>1130101</v>
      </c>
      <c r="B192" s="2" t="s">
        <v>27839</v>
      </c>
    </row>
    <row r="193" spans="1:2">
      <c r="A193" s="1">
        <v>1130102</v>
      </c>
      <c r="B193" s="2" t="s">
        <v>27840</v>
      </c>
    </row>
    <row r="194" spans="1:2">
      <c r="A194" s="1">
        <v>1130103</v>
      </c>
      <c r="B194" s="2" t="s">
        <v>27841</v>
      </c>
    </row>
    <row r="195" spans="1:2">
      <c r="A195" s="1">
        <v>1130104</v>
      </c>
      <c r="B195" s="2" t="s">
        <v>27842</v>
      </c>
    </row>
    <row r="196" spans="1:2">
      <c r="A196" s="1">
        <v>1130105</v>
      </c>
      <c r="B196" s="2" t="s">
        <v>27843</v>
      </c>
    </row>
    <row r="197" spans="1:2">
      <c r="A197" s="1">
        <v>1130106</v>
      </c>
      <c r="B197" s="2" t="s">
        <v>27844</v>
      </c>
    </row>
    <row r="198" spans="1:2">
      <c r="A198" s="1">
        <v>1130107</v>
      </c>
      <c r="B198" s="2" t="s">
        <v>27845</v>
      </c>
    </row>
    <row r="199" spans="1:2">
      <c r="A199" s="1">
        <v>1130109</v>
      </c>
      <c r="B199" s="2" t="s">
        <v>27846</v>
      </c>
    </row>
    <row r="200" spans="1:2">
      <c r="A200" s="1">
        <v>1130110</v>
      </c>
      <c r="B200" s="2" t="s">
        <v>27847</v>
      </c>
    </row>
    <row r="201" spans="1:2">
      <c r="A201" s="1">
        <v>1130111</v>
      </c>
      <c r="B201" s="2" t="s">
        <v>27848</v>
      </c>
    </row>
    <row r="202" spans="1:2">
      <c r="A202" s="1">
        <v>1130112</v>
      </c>
      <c r="B202" s="2" t="s">
        <v>27849</v>
      </c>
    </row>
    <row r="203" spans="1:2">
      <c r="A203" s="1">
        <v>1130113</v>
      </c>
      <c r="B203" s="2" t="s">
        <v>27850</v>
      </c>
    </row>
    <row r="204" spans="1:2">
      <c r="A204" s="1">
        <v>1130114</v>
      </c>
      <c r="B204" s="2" t="s">
        <v>27851</v>
      </c>
    </row>
    <row r="205" spans="1:2">
      <c r="A205" s="1">
        <v>1130115</v>
      </c>
      <c r="B205" s="2" t="s">
        <v>27852</v>
      </c>
    </row>
    <row r="206" spans="1:2">
      <c r="A206" s="1">
        <v>1130116</v>
      </c>
      <c r="B206" s="2" t="s">
        <v>27853</v>
      </c>
    </row>
    <row r="207" spans="1:2">
      <c r="A207" s="1">
        <v>1130117</v>
      </c>
      <c r="B207" s="2" t="s">
        <v>27854</v>
      </c>
    </row>
    <row r="208" spans="1:2">
      <c r="A208" s="1">
        <v>1130118</v>
      </c>
      <c r="B208" s="2" t="s">
        <v>27855</v>
      </c>
    </row>
    <row r="209" spans="1:2">
      <c r="A209" s="1">
        <v>1130119</v>
      </c>
      <c r="B209" s="2" t="s">
        <v>27856</v>
      </c>
    </row>
    <row r="210" spans="1:2">
      <c r="A210" s="1">
        <v>1130120</v>
      </c>
      <c r="B210" s="2" t="s">
        <v>27857</v>
      </c>
    </row>
    <row r="211" spans="1:2">
      <c r="A211" s="1">
        <v>1130121</v>
      </c>
      <c r="B211" s="2" t="s">
        <v>27858</v>
      </c>
    </row>
    <row r="212" spans="1:2">
      <c r="A212" s="1">
        <v>1130122</v>
      </c>
      <c r="B212" s="2" t="s">
        <v>27859</v>
      </c>
    </row>
    <row r="213" spans="1:2">
      <c r="A213" s="1">
        <v>1130123</v>
      </c>
      <c r="B213" s="2" t="s">
        <v>27860</v>
      </c>
    </row>
    <row r="214" spans="1:2">
      <c r="A214" s="1">
        <v>1130124</v>
      </c>
      <c r="B214" s="2" t="s">
        <v>27861</v>
      </c>
    </row>
    <row r="215" spans="1:2">
      <c r="A215" s="1">
        <v>1130125</v>
      </c>
      <c r="B215" s="2" t="s">
        <v>27862</v>
      </c>
    </row>
    <row r="216" spans="1:2">
      <c r="A216" s="1">
        <v>1130126</v>
      </c>
      <c r="B216" s="2" t="s">
        <v>27863</v>
      </c>
    </row>
    <row r="217" spans="1:2">
      <c r="A217" s="1">
        <v>1130127</v>
      </c>
      <c r="B217" s="2" t="s">
        <v>27864</v>
      </c>
    </row>
    <row r="218" spans="1:2">
      <c r="A218" s="1">
        <v>1130128</v>
      </c>
      <c r="B218" s="2" t="s">
        <v>27865</v>
      </c>
    </row>
    <row r="219" spans="1:2">
      <c r="A219" s="1">
        <v>1130129</v>
      </c>
      <c r="B219" s="2" t="s">
        <v>27866</v>
      </c>
    </row>
    <row r="220" spans="1:2">
      <c r="A220" s="1">
        <v>1130130</v>
      </c>
      <c r="B220" s="2" t="s">
        <v>27867</v>
      </c>
    </row>
    <row r="221" spans="1:2">
      <c r="A221" s="1">
        <v>1130131</v>
      </c>
      <c r="B221" s="2" t="s">
        <v>27868</v>
      </c>
    </row>
    <row r="222" spans="1:2">
      <c r="A222" s="1">
        <v>1130133</v>
      </c>
      <c r="B222" s="2" t="s">
        <v>27869</v>
      </c>
    </row>
    <row r="223" spans="1:2">
      <c r="A223" s="1">
        <v>1130134</v>
      </c>
      <c r="B223" s="2" t="s">
        <v>27870</v>
      </c>
    </row>
    <row r="224" spans="1:2">
      <c r="A224" s="1">
        <v>1130135</v>
      </c>
      <c r="B224" s="2" t="s">
        <v>27871</v>
      </c>
    </row>
    <row r="225" spans="1:2">
      <c r="A225" s="1">
        <v>1130136</v>
      </c>
      <c r="B225" s="2" t="s">
        <v>27872</v>
      </c>
    </row>
    <row r="226" spans="1:2">
      <c r="A226" s="1">
        <v>1130137</v>
      </c>
      <c r="B226" s="2" t="s">
        <v>27873</v>
      </c>
    </row>
    <row r="227" spans="1:2">
      <c r="A227" s="1">
        <v>1130138</v>
      </c>
      <c r="B227" s="2" t="s">
        <v>27874</v>
      </c>
    </row>
    <row r="228" spans="1:2">
      <c r="A228" s="1">
        <v>1130140</v>
      </c>
      <c r="B228" s="2" t="s">
        <v>27875</v>
      </c>
    </row>
    <row r="229" spans="1:2">
      <c r="A229" s="1">
        <v>1130141</v>
      </c>
      <c r="B229" s="2" t="s">
        <v>27876</v>
      </c>
    </row>
    <row r="230" spans="1:2">
      <c r="A230" s="1">
        <v>1130142</v>
      </c>
      <c r="B230" s="2" t="s">
        <v>27877</v>
      </c>
    </row>
    <row r="231" spans="1:2">
      <c r="A231" s="1">
        <v>1130143</v>
      </c>
      <c r="B231" s="2" t="s">
        <v>27878</v>
      </c>
    </row>
    <row r="232" spans="1:2">
      <c r="A232" s="1">
        <v>1130144</v>
      </c>
      <c r="B232" s="2" t="s">
        <v>27879</v>
      </c>
    </row>
    <row r="233" spans="1:2">
      <c r="A233" s="1">
        <v>1130145</v>
      </c>
      <c r="B233" s="2" t="s">
        <v>27880</v>
      </c>
    </row>
    <row r="234" spans="1:2">
      <c r="A234" s="1">
        <v>1130146</v>
      </c>
      <c r="B234" s="2" t="s">
        <v>27881</v>
      </c>
    </row>
    <row r="235" spans="1:2">
      <c r="A235" s="1">
        <v>1130147</v>
      </c>
      <c r="B235" s="2" t="s">
        <v>27882</v>
      </c>
    </row>
    <row r="236" spans="1:2">
      <c r="A236" s="1">
        <v>1130301</v>
      </c>
      <c r="B236" s="2" t="s">
        <v>27883</v>
      </c>
    </row>
    <row r="237" spans="1:2">
      <c r="A237" s="1">
        <v>1130302</v>
      </c>
      <c r="B237" s="2" t="s">
        <v>27884</v>
      </c>
    </row>
    <row r="238" spans="1:2">
      <c r="A238" s="1">
        <v>1130303</v>
      </c>
      <c r="B238" s="2" t="s">
        <v>27847</v>
      </c>
    </row>
    <row r="239" spans="1:2">
      <c r="A239" s="1">
        <v>1180502</v>
      </c>
      <c r="B239" s="2" t="s">
        <v>27885</v>
      </c>
    </row>
    <row r="240" spans="1:2">
      <c r="A240" s="1">
        <v>1180506</v>
      </c>
      <c r="B240" s="2" t="s">
        <v>27886</v>
      </c>
    </row>
    <row r="241" spans="1:2">
      <c r="A241" s="1">
        <v>1180507</v>
      </c>
      <c r="B241" s="2" t="s">
        <v>27887</v>
      </c>
    </row>
    <row r="242" spans="1:2">
      <c r="A242" s="1">
        <v>1180508</v>
      </c>
      <c r="B242" s="2" t="s">
        <v>27888</v>
      </c>
    </row>
    <row r="243" spans="1:2">
      <c r="A243" s="1">
        <v>1180509</v>
      </c>
      <c r="B243" s="2" t="s">
        <v>27889</v>
      </c>
    </row>
    <row r="244" spans="1:2">
      <c r="A244" s="1">
        <v>1180510</v>
      </c>
      <c r="B244" s="2" t="s">
        <v>27890</v>
      </c>
    </row>
    <row r="245" spans="1:2">
      <c r="A245" s="1">
        <v>1180511</v>
      </c>
      <c r="B245" s="2" t="s">
        <v>27891</v>
      </c>
    </row>
    <row r="246" spans="1:2">
      <c r="A246" s="1">
        <v>1180512</v>
      </c>
      <c r="B246" s="2" t="s">
        <v>27892</v>
      </c>
    </row>
    <row r="247" spans="1:2">
      <c r="A247" s="1">
        <v>1180513</v>
      </c>
      <c r="B247" s="2" t="s">
        <v>27893</v>
      </c>
    </row>
    <row r="248" spans="1:2">
      <c r="A248" s="1">
        <v>1180514</v>
      </c>
      <c r="B248" s="2" t="s">
        <v>27894</v>
      </c>
    </row>
    <row r="249" spans="1:2">
      <c r="A249" s="1">
        <v>1180515</v>
      </c>
      <c r="B249" s="2" t="s">
        <v>27895</v>
      </c>
    </row>
    <row r="250" spans="1:2">
      <c r="A250" s="1">
        <v>1180516</v>
      </c>
      <c r="B250" s="2" t="s">
        <v>27896</v>
      </c>
    </row>
    <row r="251" spans="1:2">
      <c r="A251" s="1">
        <v>1180517</v>
      </c>
      <c r="B251" s="2" t="s">
        <v>27897</v>
      </c>
    </row>
    <row r="252" spans="1:2">
      <c r="A252" s="1">
        <v>2001042</v>
      </c>
      <c r="B252" s="2" t="s">
        <v>27898</v>
      </c>
    </row>
    <row r="253" spans="1:2">
      <c r="A253" s="1">
        <v>2001043</v>
      </c>
      <c r="B253" s="2" t="s">
        <v>27899</v>
      </c>
    </row>
    <row r="254" spans="1:2">
      <c r="A254" s="1">
        <v>2002042</v>
      </c>
      <c r="B254" s="2" t="s">
        <v>27900</v>
      </c>
    </row>
    <row r="255" spans="1:2">
      <c r="A255" s="1">
        <v>2002043</v>
      </c>
      <c r="B255" s="2" t="s">
        <v>27901</v>
      </c>
    </row>
    <row r="256" spans="1:2">
      <c r="A256" s="1">
        <v>2003042</v>
      </c>
      <c r="B256" s="2" t="s">
        <v>27902</v>
      </c>
    </row>
    <row r="257" spans="1:2">
      <c r="A257" s="1">
        <v>2003043</v>
      </c>
      <c r="B257" s="2" t="s">
        <v>27903</v>
      </c>
    </row>
    <row r="258" spans="1:2">
      <c r="A258" s="1">
        <v>2004042</v>
      </c>
      <c r="B258" s="2" t="s">
        <v>27904</v>
      </c>
    </row>
    <row r="259" spans="1:2">
      <c r="A259" s="1">
        <v>2004043</v>
      </c>
      <c r="B259" s="2" t="s">
        <v>27905</v>
      </c>
    </row>
    <row r="260" spans="1:2">
      <c r="A260" s="1">
        <v>2005001</v>
      </c>
      <c r="B260" s="2" t="s">
        <v>27906</v>
      </c>
    </row>
    <row r="261" spans="1:2">
      <c r="A261" s="1">
        <v>2005042</v>
      </c>
      <c r="B261" s="2" t="s">
        <v>27907</v>
      </c>
    </row>
    <row r="262" spans="1:2">
      <c r="A262" s="1">
        <v>2005043</v>
      </c>
      <c r="B262" s="2" t="s">
        <v>27908</v>
      </c>
    </row>
    <row r="263" spans="1:2">
      <c r="A263" s="1">
        <v>2006042</v>
      </c>
      <c r="B263" s="2" t="s">
        <v>27909</v>
      </c>
    </row>
    <row r="264" spans="1:2">
      <c r="A264" s="1">
        <v>2006043</v>
      </c>
      <c r="B264" s="2" t="s">
        <v>27910</v>
      </c>
    </row>
    <row r="265" spans="1:2">
      <c r="A265" s="1">
        <v>2007042</v>
      </c>
      <c r="B265" s="2" t="s">
        <v>27911</v>
      </c>
    </row>
    <row r="266" spans="1:2">
      <c r="A266" s="1">
        <v>2007043</v>
      </c>
      <c r="B266" s="2" t="s">
        <v>27912</v>
      </c>
    </row>
    <row r="267" spans="1:2">
      <c r="A267" s="1">
        <v>2008042</v>
      </c>
      <c r="B267" s="2" t="s">
        <v>27913</v>
      </c>
    </row>
    <row r="268" spans="1:2">
      <c r="A268" s="1">
        <v>2008043</v>
      </c>
      <c r="B268" s="2" t="s">
        <v>27914</v>
      </c>
    </row>
    <row r="269" spans="1:2">
      <c r="A269" s="1">
        <v>2009042</v>
      </c>
      <c r="B269" s="2" t="s">
        <v>27915</v>
      </c>
    </row>
    <row r="270" spans="1:2">
      <c r="A270" s="1">
        <v>2009043</v>
      </c>
      <c r="B270" s="2" t="s">
        <v>27916</v>
      </c>
    </row>
    <row r="271" spans="1:2">
      <c r="A271" s="1">
        <v>2010001</v>
      </c>
      <c r="B271" s="2" t="s">
        <v>27917</v>
      </c>
    </row>
    <row r="272" spans="1:2">
      <c r="A272" s="1">
        <v>2010042</v>
      </c>
      <c r="B272" s="2" t="s">
        <v>27918</v>
      </c>
    </row>
    <row r="273" spans="1:2">
      <c r="A273" s="1">
        <v>2010043</v>
      </c>
      <c r="B273" s="2" t="s">
        <v>27919</v>
      </c>
    </row>
    <row r="274" spans="1:2">
      <c r="A274" s="1">
        <v>2011042</v>
      </c>
      <c r="B274" s="2" t="s">
        <v>27920</v>
      </c>
    </row>
    <row r="275" spans="1:2">
      <c r="A275" s="1">
        <v>2011043</v>
      </c>
      <c r="B275" s="2" t="s">
        <v>27921</v>
      </c>
    </row>
    <row r="276" spans="1:2">
      <c r="A276" s="1">
        <v>2012042</v>
      </c>
      <c r="B276" s="2" t="s">
        <v>27922</v>
      </c>
    </row>
    <row r="277" spans="1:2">
      <c r="A277" s="1">
        <v>2012043</v>
      </c>
      <c r="B277" s="2" t="s">
        <v>27923</v>
      </c>
    </row>
    <row r="278" spans="1:2">
      <c r="A278" s="1">
        <v>2014042</v>
      </c>
      <c r="B278" s="2" t="s">
        <v>27911</v>
      </c>
    </row>
    <row r="279" spans="1:2">
      <c r="A279" s="1">
        <v>2014043</v>
      </c>
      <c r="B279" s="2" t="s">
        <v>27924</v>
      </c>
    </row>
    <row r="280" spans="1:2">
      <c r="A280" s="1">
        <v>2015042</v>
      </c>
      <c r="B280" s="2" t="s">
        <v>27925</v>
      </c>
    </row>
    <row r="281" spans="1:2">
      <c r="A281" s="1">
        <v>2015043</v>
      </c>
      <c r="B281" s="2" t="s">
        <v>27926</v>
      </c>
    </row>
    <row r="282" spans="1:2">
      <c r="A282" s="1">
        <v>2016043</v>
      </c>
      <c r="B282" s="2" t="s">
        <v>27927</v>
      </c>
    </row>
    <row r="283" spans="1:2">
      <c r="A283" s="1">
        <v>2017042</v>
      </c>
      <c r="B283" s="2" t="s">
        <v>27928</v>
      </c>
    </row>
    <row r="284" spans="1:2">
      <c r="A284" s="1">
        <v>2017043</v>
      </c>
      <c r="B284" s="2" t="s">
        <v>27929</v>
      </c>
    </row>
    <row r="285" spans="1:2">
      <c r="A285" s="1">
        <v>2018042</v>
      </c>
      <c r="B285" s="2" t="s">
        <v>27930</v>
      </c>
    </row>
    <row r="286" spans="1:2">
      <c r="A286" s="1">
        <v>2018043</v>
      </c>
      <c r="B286" s="2" t="s">
        <v>27931</v>
      </c>
    </row>
    <row r="287" spans="1:2">
      <c r="A287" s="1">
        <v>2019042</v>
      </c>
      <c r="B287" s="2" t="s">
        <v>27932</v>
      </c>
    </row>
    <row r="288" spans="1:2">
      <c r="A288" s="1">
        <v>2019043</v>
      </c>
      <c r="B288" s="2" t="s">
        <v>27933</v>
      </c>
    </row>
    <row r="289" spans="1:2">
      <c r="A289" s="1">
        <v>2020042</v>
      </c>
      <c r="B289" s="2" t="s">
        <v>27934</v>
      </c>
    </row>
    <row r="290" spans="1:2">
      <c r="A290" s="1">
        <v>2020043</v>
      </c>
      <c r="B290" s="2" t="s">
        <v>27935</v>
      </c>
    </row>
    <row r="291" spans="1:2">
      <c r="A291" s="1">
        <v>2021042</v>
      </c>
      <c r="B291" s="2" t="s">
        <v>27936</v>
      </c>
    </row>
    <row r="292" spans="1:2">
      <c r="A292" s="1">
        <v>2021043</v>
      </c>
      <c r="B292" s="2" t="s">
        <v>27937</v>
      </c>
    </row>
    <row r="293" spans="1:2">
      <c r="A293" s="1">
        <v>2022042</v>
      </c>
      <c r="B293" s="2" t="s">
        <v>27922</v>
      </c>
    </row>
    <row r="294" spans="1:2">
      <c r="A294" s="1">
        <v>2022043</v>
      </c>
      <c r="B294" s="2" t="s">
        <v>27938</v>
      </c>
    </row>
    <row r="295" spans="1:2">
      <c r="A295" s="1">
        <v>2023042</v>
      </c>
      <c r="B295" s="2" t="s">
        <v>27939</v>
      </c>
    </row>
    <row r="296" spans="1:2">
      <c r="A296" s="1">
        <v>2023043</v>
      </c>
      <c r="B296" s="2" t="s">
        <v>27940</v>
      </c>
    </row>
    <row r="297" spans="1:2">
      <c r="A297" s="1">
        <v>2024042</v>
      </c>
      <c r="B297" s="2" t="s">
        <v>27941</v>
      </c>
    </row>
    <row r="298" spans="1:2">
      <c r="A298" s="1">
        <v>2024043</v>
      </c>
      <c r="B298" s="2" t="s">
        <v>27942</v>
      </c>
    </row>
    <row r="299" spans="1:2">
      <c r="A299" s="1">
        <v>2025042</v>
      </c>
      <c r="B299" s="2" t="s">
        <v>27943</v>
      </c>
    </row>
    <row r="300" spans="1:2">
      <c r="A300" s="1">
        <v>2025043</v>
      </c>
      <c r="B300" s="2" t="s">
        <v>27944</v>
      </c>
    </row>
    <row r="301" spans="1:2">
      <c r="A301" s="1">
        <v>2026042</v>
      </c>
      <c r="B301" s="2" t="s">
        <v>27945</v>
      </c>
    </row>
    <row r="302" spans="1:2">
      <c r="A302" s="1">
        <v>2026043</v>
      </c>
      <c r="B302" s="2" t="s">
        <v>27946</v>
      </c>
    </row>
    <row r="303" spans="1:2">
      <c r="A303" s="1">
        <v>2027042</v>
      </c>
      <c r="B303" s="2" t="s">
        <v>27925</v>
      </c>
    </row>
    <row r="304" spans="1:2">
      <c r="A304" s="1">
        <v>2027043</v>
      </c>
      <c r="B304" s="2" t="s">
        <v>27947</v>
      </c>
    </row>
    <row r="305" spans="1:2">
      <c r="A305" s="1">
        <v>2028042</v>
      </c>
      <c r="B305" s="2" t="s">
        <v>27948</v>
      </c>
    </row>
    <row r="306" spans="1:2">
      <c r="A306" s="1">
        <v>2028043</v>
      </c>
      <c r="B306" s="2" t="s">
        <v>27949</v>
      </c>
    </row>
    <row r="307" spans="1:2">
      <c r="A307" s="1">
        <v>2029042</v>
      </c>
      <c r="B307" s="2" t="s">
        <v>27950</v>
      </c>
    </row>
    <row r="308" spans="1:2">
      <c r="A308" s="1">
        <v>2029043</v>
      </c>
      <c r="B308" s="2" t="s">
        <v>27951</v>
      </c>
    </row>
    <row r="309" spans="1:2">
      <c r="A309" s="1">
        <v>2030042</v>
      </c>
      <c r="B309" s="2" t="s">
        <v>27952</v>
      </c>
    </row>
    <row r="310" spans="1:2">
      <c r="A310" s="1">
        <v>2030043</v>
      </c>
      <c r="B310" s="2" t="s">
        <v>27953</v>
      </c>
    </row>
    <row r="311" spans="1:2">
      <c r="A311" s="1">
        <v>2031042</v>
      </c>
      <c r="B311" s="2" t="s">
        <v>27950</v>
      </c>
    </row>
    <row r="312" spans="1:2">
      <c r="A312" s="1">
        <v>2031043</v>
      </c>
      <c r="B312" s="2" t="s">
        <v>27954</v>
      </c>
    </row>
    <row r="313" spans="1:2">
      <c r="A313" s="1">
        <v>2032042</v>
      </c>
      <c r="B313" s="2" t="s">
        <v>27955</v>
      </c>
    </row>
    <row r="314" spans="1:2">
      <c r="A314" s="1">
        <v>2032043</v>
      </c>
      <c r="B314" s="2" t="s">
        <v>27956</v>
      </c>
    </row>
    <row r="315" spans="1:2">
      <c r="A315" s="1">
        <v>2033042</v>
      </c>
      <c r="B315" s="2" t="s">
        <v>27925</v>
      </c>
    </row>
    <row r="316" spans="1:2">
      <c r="A316" s="1">
        <v>2033043</v>
      </c>
      <c r="B316" s="2" t="s">
        <v>27957</v>
      </c>
    </row>
    <row r="317" spans="1:2">
      <c r="A317" s="1">
        <v>2034042</v>
      </c>
      <c r="B317" s="2" t="s">
        <v>27911</v>
      </c>
    </row>
    <row r="318" spans="1:2">
      <c r="A318" s="1">
        <v>2034043</v>
      </c>
      <c r="B318" s="2" t="s">
        <v>27958</v>
      </c>
    </row>
    <row r="319" spans="1:2">
      <c r="A319" s="1">
        <v>2035042</v>
      </c>
      <c r="B319" s="2" t="s">
        <v>27959</v>
      </c>
    </row>
    <row r="320" spans="1:2">
      <c r="A320" s="1">
        <v>2035043</v>
      </c>
      <c r="B320" s="2" t="s">
        <v>27960</v>
      </c>
    </row>
    <row r="321" spans="1:2">
      <c r="A321" s="1">
        <v>2036042</v>
      </c>
      <c r="B321" s="2" t="s">
        <v>27961</v>
      </c>
    </row>
    <row r="322" spans="1:2">
      <c r="A322" s="1">
        <v>2036043</v>
      </c>
      <c r="B322" s="2" t="s">
        <v>27962</v>
      </c>
    </row>
    <row r="323" spans="1:2">
      <c r="A323" s="1">
        <v>2037042</v>
      </c>
      <c r="B323" s="2" t="s">
        <v>27963</v>
      </c>
    </row>
    <row r="324" spans="1:2">
      <c r="A324" s="1">
        <v>2037043</v>
      </c>
      <c r="B324" s="2" t="s">
        <v>27964</v>
      </c>
    </row>
    <row r="325" spans="1:2">
      <c r="A325" s="1">
        <v>2038042</v>
      </c>
      <c r="B325" s="2" t="s">
        <v>27965</v>
      </c>
    </row>
    <row r="326" spans="1:2">
      <c r="A326" s="1">
        <v>2038043</v>
      </c>
      <c r="B326" s="2" t="s">
        <v>27966</v>
      </c>
    </row>
    <row r="327" spans="1:2">
      <c r="A327" s="1">
        <v>2039042</v>
      </c>
      <c r="B327" s="2" t="s">
        <v>27967</v>
      </c>
    </row>
    <row r="328" spans="1:2">
      <c r="A328" s="1">
        <v>2039043</v>
      </c>
      <c r="B328" s="2" t="s">
        <v>27968</v>
      </c>
    </row>
    <row r="329" spans="1:2">
      <c r="A329" s="1">
        <v>2040042</v>
      </c>
      <c r="B329" s="2" t="s">
        <v>27969</v>
      </c>
    </row>
    <row r="330" spans="1:2">
      <c r="A330" s="1">
        <v>2040043</v>
      </c>
      <c r="B330" s="2" t="s">
        <v>27970</v>
      </c>
    </row>
    <row r="331" spans="1:2">
      <c r="A331" s="1">
        <v>2041042</v>
      </c>
      <c r="B331" s="2" t="s">
        <v>27971</v>
      </c>
    </row>
    <row r="332" spans="1:2">
      <c r="A332" s="1">
        <v>2041043</v>
      </c>
      <c r="B332" s="2" t="s">
        <v>27972</v>
      </c>
    </row>
    <row r="333" spans="1:2">
      <c r="A333" s="1">
        <v>2042042</v>
      </c>
      <c r="B333" s="2" t="s">
        <v>27973</v>
      </c>
    </row>
    <row r="334" spans="1:2">
      <c r="A334" s="1">
        <v>2042043</v>
      </c>
      <c r="B334" s="2" t="s">
        <v>27974</v>
      </c>
    </row>
    <row r="335" spans="1:2">
      <c r="A335" s="1">
        <v>2043042</v>
      </c>
      <c r="B335" s="2" t="s">
        <v>27975</v>
      </c>
    </row>
    <row r="336" spans="1:2">
      <c r="A336" s="1">
        <v>2043043</v>
      </c>
      <c r="B336" s="2" t="s">
        <v>27976</v>
      </c>
    </row>
    <row r="337" spans="1:2">
      <c r="A337" s="1">
        <v>2044042</v>
      </c>
      <c r="B337" s="2" t="s">
        <v>27977</v>
      </c>
    </row>
    <row r="338" spans="1:2">
      <c r="A338" s="1">
        <v>2044043</v>
      </c>
      <c r="B338" s="2" t="s">
        <v>27978</v>
      </c>
    </row>
    <row r="339" spans="1:2">
      <c r="A339" s="1">
        <v>2045042</v>
      </c>
      <c r="B339" s="2" t="s">
        <v>27979</v>
      </c>
    </row>
    <row r="340" spans="1:2">
      <c r="A340" s="1">
        <v>2045043</v>
      </c>
      <c r="B340" s="2" t="s">
        <v>27980</v>
      </c>
    </row>
    <row r="341" spans="1:2">
      <c r="A341" s="1">
        <v>2046042</v>
      </c>
      <c r="B341" s="2" t="s">
        <v>27981</v>
      </c>
    </row>
    <row r="342" spans="1:2">
      <c r="A342" s="1">
        <v>2046043</v>
      </c>
      <c r="B342" s="2" t="s">
        <v>27982</v>
      </c>
    </row>
    <row r="343" spans="1:2">
      <c r="A343" s="1">
        <v>2047042</v>
      </c>
      <c r="B343" s="2" t="s">
        <v>27983</v>
      </c>
    </row>
    <row r="344" spans="1:2">
      <c r="A344" s="1">
        <v>2047043</v>
      </c>
      <c r="B344" s="2" t="s">
        <v>27984</v>
      </c>
    </row>
    <row r="345" spans="1:2">
      <c r="A345" s="1">
        <v>2048042</v>
      </c>
      <c r="B345" s="2" t="s">
        <v>27985</v>
      </c>
    </row>
    <row r="346" spans="1:2">
      <c r="A346" s="1">
        <v>2048043</v>
      </c>
      <c r="B346" s="2" t="s">
        <v>27986</v>
      </c>
    </row>
    <row r="347" spans="1:2">
      <c r="A347" s="1">
        <v>2049042</v>
      </c>
      <c r="B347" s="2" t="s">
        <v>27922</v>
      </c>
    </row>
    <row r="348" spans="1:2">
      <c r="A348" s="1">
        <v>2049043</v>
      </c>
      <c r="B348" s="2" t="s">
        <v>27987</v>
      </c>
    </row>
    <row r="349" spans="1:2">
      <c r="A349" s="1">
        <v>2050042</v>
      </c>
      <c r="B349" s="2" t="s">
        <v>27911</v>
      </c>
    </row>
    <row r="350" spans="1:2">
      <c r="A350" s="1">
        <v>2050043</v>
      </c>
      <c r="B350" s="2" t="s">
        <v>27988</v>
      </c>
    </row>
    <row r="351" spans="1:2">
      <c r="A351" s="1">
        <v>2051042</v>
      </c>
      <c r="B351" s="2" t="s">
        <v>27922</v>
      </c>
    </row>
    <row r="352" spans="1:2">
      <c r="A352" s="1">
        <v>2051043</v>
      </c>
      <c r="B352" s="2" t="s">
        <v>27989</v>
      </c>
    </row>
    <row r="353" spans="1:2">
      <c r="A353" s="1">
        <v>2052042</v>
      </c>
      <c r="B353" s="2" t="s">
        <v>27925</v>
      </c>
    </row>
    <row r="354" spans="1:2">
      <c r="A354" s="1">
        <v>2052043</v>
      </c>
      <c r="B354" s="2" t="s">
        <v>27990</v>
      </c>
    </row>
    <row r="355" spans="1:2">
      <c r="A355" s="1">
        <v>2053043</v>
      </c>
      <c r="B355" s="2" t="s">
        <v>27991</v>
      </c>
    </row>
    <row r="356" spans="1:2">
      <c r="A356" s="1">
        <v>2054043</v>
      </c>
      <c r="B356" s="2" t="s">
        <v>27992</v>
      </c>
    </row>
    <row r="357" spans="1:2">
      <c r="A357" s="1">
        <v>2055042</v>
      </c>
      <c r="B357" s="2" t="s">
        <v>27911</v>
      </c>
    </row>
    <row r="358" spans="1:2">
      <c r="A358" s="1">
        <v>2055043</v>
      </c>
      <c r="B358" s="2" t="s">
        <v>27993</v>
      </c>
    </row>
    <row r="359" spans="1:2">
      <c r="A359" s="1">
        <v>2060042</v>
      </c>
      <c r="B359" s="2" t="s">
        <v>27994</v>
      </c>
    </row>
    <row r="360" spans="1:2">
      <c r="A360" s="1">
        <v>2060043</v>
      </c>
      <c r="B360" s="2" t="s">
        <v>27995</v>
      </c>
    </row>
    <row r="361" spans="1:2">
      <c r="A361" s="1">
        <v>2061042</v>
      </c>
      <c r="B361" s="2" t="s">
        <v>27996</v>
      </c>
    </row>
    <row r="362" spans="1:2">
      <c r="A362" s="1">
        <v>2061043</v>
      </c>
      <c r="B362" s="2" t="s">
        <v>27997</v>
      </c>
    </row>
    <row r="363" spans="1:2">
      <c r="A363" s="1">
        <v>2062042</v>
      </c>
      <c r="B363" s="2" t="s">
        <v>27950</v>
      </c>
    </row>
    <row r="364" spans="1:2">
      <c r="A364" s="1">
        <v>2062043</v>
      </c>
      <c r="B364" s="2" t="s">
        <v>27998</v>
      </c>
    </row>
    <row r="365" spans="1:2">
      <c r="A365" s="1">
        <v>2063042</v>
      </c>
      <c r="B365" s="2" t="s">
        <v>27999</v>
      </c>
    </row>
    <row r="366" spans="1:2">
      <c r="A366" s="1">
        <v>2063043</v>
      </c>
      <c r="B366" s="2" t="s">
        <v>28000</v>
      </c>
    </row>
    <row r="367" spans="1:2">
      <c r="A367" s="1">
        <v>2064042</v>
      </c>
      <c r="B367" s="2" t="s">
        <v>27925</v>
      </c>
    </row>
    <row r="368" spans="1:2">
      <c r="A368" s="1">
        <v>2064043</v>
      </c>
      <c r="B368" s="2" t="s">
        <v>28001</v>
      </c>
    </row>
    <row r="369" spans="1:2">
      <c r="A369" s="1">
        <v>2065042</v>
      </c>
      <c r="B369" s="2" t="s">
        <v>27996</v>
      </c>
    </row>
    <row r="370" spans="1:2">
      <c r="A370" s="1">
        <v>2065043</v>
      </c>
      <c r="B370" s="2" t="s">
        <v>28002</v>
      </c>
    </row>
    <row r="371" spans="1:2">
      <c r="A371" s="1">
        <v>2067042</v>
      </c>
      <c r="B371" s="2" t="s">
        <v>28003</v>
      </c>
    </row>
    <row r="372" spans="1:2">
      <c r="A372" s="1">
        <v>2069043</v>
      </c>
      <c r="B372" s="2" t="s">
        <v>28004</v>
      </c>
    </row>
    <row r="373" spans="1:2">
      <c r="A373" s="1">
        <v>2080043</v>
      </c>
      <c r="B373" s="2" t="s">
        <v>28005</v>
      </c>
    </row>
    <row r="374" spans="1:2">
      <c r="A374" s="1">
        <v>2084042</v>
      </c>
      <c r="B374" s="2" t="s">
        <v>346</v>
      </c>
    </row>
    <row r="375" spans="1:2">
      <c r="A375" s="1">
        <v>2084043</v>
      </c>
      <c r="B375" s="2" t="s">
        <v>28006</v>
      </c>
    </row>
    <row r="376" spans="1:2">
      <c r="A376" s="1">
        <v>2085042</v>
      </c>
      <c r="B376" s="2" t="s">
        <v>28007</v>
      </c>
    </row>
    <row r="377" spans="1:2">
      <c r="A377" s="1">
        <v>2085043</v>
      </c>
      <c r="B377" s="2" t="s">
        <v>28008</v>
      </c>
    </row>
    <row r="378" spans="1:2">
      <c r="A378" s="1">
        <v>2086043</v>
      </c>
      <c r="B378" s="2" t="s">
        <v>28009</v>
      </c>
    </row>
    <row r="379" spans="1:2">
      <c r="A379" s="1">
        <v>2087043</v>
      </c>
      <c r="B379" s="2" t="s">
        <v>28010</v>
      </c>
    </row>
    <row r="380" spans="1:2">
      <c r="A380" s="1">
        <v>2088042</v>
      </c>
      <c r="B380" s="2" t="s">
        <v>28011</v>
      </c>
    </row>
    <row r="381" spans="1:2">
      <c r="A381" s="1">
        <v>2088043</v>
      </c>
      <c r="B381" s="2" t="s">
        <v>28012</v>
      </c>
    </row>
    <row r="382" spans="1:2">
      <c r="A382" s="1">
        <v>2089043</v>
      </c>
      <c r="B382" s="2" t="s">
        <v>28013</v>
      </c>
    </row>
    <row r="383" spans="1:2">
      <c r="A383" s="1">
        <v>2090042</v>
      </c>
      <c r="B383" s="2" t="s">
        <v>28014</v>
      </c>
    </row>
    <row r="384" spans="1:2">
      <c r="A384" s="1">
        <v>2090043</v>
      </c>
      <c r="B384" s="2" t="s">
        <v>28015</v>
      </c>
    </row>
    <row r="385" spans="1:2">
      <c r="A385" s="1">
        <v>2093042</v>
      </c>
      <c r="B385" s="2" t="s">
        <v>28016</v>
      </c>
    </row>
    <row r="386" spans="1:2">
      <c r="A386" s="1">
        <v>2093043</v>
      </c>
      <c r="B386" s="2" t="s">
        <v>28017</v>
      </c>
    </row>
    <row r="387" spans="1:2">
      <c r="A387" s="1">
        <v>2094042</v>
      </c>
      <c r="B387" s="2" t="s">
        <v>359</v>
      </c>
    </row>
    <row r="388" spans="1:2">
      <c r="A388" s="1">
        <v>2094043</v>
      </c>
      <c r="B388" s="2" t="s">
        <v>28018</v>
      </c>
    </row>
    <row r="389" spans="1:2">
      <c r="A389" s="1">
        <v>2096043</v>
      </c>
      <c r="B389" s="2" t="s">
        <v>28019</v>
      </c>
    </row>
    <row r="390" spans="1:2">
      <c r="A390" s="1">
        <v>2097043</v>
      </c>
      <c r="B390" s="2" t="s">
        <v>28020</v>
      </c>
    </row>
    <row r="391" spans="1:2">
      <c r="A391" s="1">
        <v>2098043</v>
      </c>
      <c r="B391" s="2" t="s">
        <v>28019</v>
      </c>
    </row>
    <row r="392" spans="1:2">
      <c r="A392" s="1">
        <v>2901000</v>
      </c>
      <c r="B392" s="2" t="s">
        <v>28021</v>
      </c>
    </row>
    <row r="393" spans="1:2">
      <c r="A393" s="1">
        <v>2902000</v>
      </c>
      <c r="B393" s="2" t="s">
        <v>28022</v>
      </c>
    </row>
    <row r="394" spans="1:2">
      <c r="A394" s="1">
        <v>2903000</v>
      </c>
      <c r="B394" s="2" t="s">
        <v>365</v>
      </c>
    </row>
    <row r="395" spans="1:2">
      <c r="A395" s="1">
        <v>2904000</v>
      </c>
      <c r="B395" s="2" t="s">
        <v>28023</v>
      </c>
    </row>
    <row r="396" spans="1:2">
      <c r="A396" s="1">
        <v>2905000</v>
      </c>
      <c r="B396" s="2" t="s">
        <v>28024</v>
      </c>
    </row>
    <row r="397" spans="1:2">
      <c r="A397" s="1">
        <v>2906000</v>
      </c>
      <c r="B397" s="2" t="s">
        <v>28025</v>
      </c>
    </row>
    <row r="398" spans="1:2">
      <c r="A398" s="1">
        <v>2907000</v>
      </c>
      <c r="B398" s="2" t="s">
        <v>21103</v>
      </c>
    </row>
    <row r="399" spans="1:2">
      <c r="A399" s="1">
        <v>2908000</v>
      </c>
      <c r="B399" s="2" t="s">
        <v>28026</v>
      </c>
    </row>
    <row r="400" spans="1:2">
      <c r="A400" s="1">
        <v>2909000</v>
      </c>
      <c r="B400" s="2" t="s">
        <v>21105</v>
      </c>
    </row>
    <row r="401" spans="1:2">
      <c r="A401" s="1">
        <v>2910000</v>
      </c>
      <c r="B401" s="2" t="s">
        <v>28027</v>
      </c>
    </row>
    <row r="402" spans="1:2">
      <c r="A402" s="1">
        <v>2911000</v>
      </c>
      <c r="B402" s="2" t="s">
        <v>28028</v>
      </c>
    </row>
    <row r="403" spans="1:2">
      <c r="A403" s="1">
        <v>2912000</v>
      </c>
      <c r="B403" s="2" t="s">
        <v>28029</v>
      </c>
    </row>
    <row r="404" spans="1:2">
      <c r="A404" s="1">
        <v>2913000</v>
      </c>
      <c r="B404" s="2" t="s">
        <v>375</v>
      </c>
    </row>
    <row r="405" spans="1:2">
      <c r="A405" s="1">
        <v>2914000</v>
      </c>
      <c r="B405" s="2" t="s">
        <v>28030</v>
      </c>
    </row>
    <row r="406" spans="1:2">
      <c r="A406" s="1">
        <v>2915000</v>
      </c>
      <c r="B406" s="2" t="s">
        <v>28031</v>
      </c>
    </row>
    <row r="407" spans="1:2">
      <c r="A407" s="1">
        <v>2916000</v>
      </c>
      <c r="B407" s="2" t="s">
        <v>28032</v>
      </c>
    </row>
    <row r="408" spans="1:2">
      <c r="A408" s="1">
        <v>2917000</v>
      </c>
      <c r="B408" s="2" t="s">
        <v>379</v>
      </c>
    </row>
    <row r="409" spans="1:2">
      <c r="A409" s="1">
        <v>2918000</v>
      </c>
      <c r="B409" s="2" t="s">
        <v>380</v>
      </c>
    </row>
    <row r="410" spans="1:2">
      <c r="A410" s="1">
        <v>2919000</v>
      </c>
      <c r="B410" s="2" t="s">
        <v>28033</v>
      </c>
    </row>
    <row r="411" spans="1:2">
      <c r="A411" s="1">
        <v>2920000</v>
      </c>
      <c r="B411" s="2" t="s">
        <v>382</v>
      </c>
    </row>
    <row r="412" spans="1:2">
      <c r="A412" s="1">
        <v>2921000</v>
      </c>
      <c r="B412" s="2" t="s">
        <v>383</v>
      </c>
    </row>
    <row r="413" spans="1:2">
      <c r="A413" s="1">
        <v>2922000</v>
      </c>
      <c r="B413" s="2" t="s">
        <v>384</v>
      </c>
    </row>
    <row r="414" spans="1:2">
      <c r="A414" s="1">
        <v>2923000</v>
      </c>
      <c r="B414" s="2" t="s">
        <v>28034</v>
      </c>
    </row>
    <row r="415" spans="1:2">
      <c r="A415" s="1">
        <v>2924000</v>
      </c>
      <c r="B415" s="2" t="s">
        <v>28035</v>
      </c>
    </row>
    <row r="416" spans="1:2">
      <c r="A416" s="1">
        <v>2925000</v>
      </c>
      <c r="B416" s="2" t="s">
        <v>28036</v>
      </c>
    </row>
    <row r="417" spans="1:2">
      <c r="A417" s="1">
        <v>2926000</v>
      </c>
      <c r="B417" s="2" t="s">
        <v>388</v>
      </c>
    </row>
    <row r="418" spans="1:2">
      <c r="A418" s="1">
        <v>2927000</v>
      </c>
      <c r="B418" s="2" t="s">
        <v>389</v>
      </c>
    </row>
    <row r="419" spans="1:2">
      <c r="A419" s="1">
        <v>6090001</v>
      </c>
      <c r="B419" s="2" t="s">
        <v>28037</v>
      </c>
    </row>
    <row r="420" spans="1:2">
      <c r="A420" s="1">
        <v>6090002</v>
      </c>
      <c r="B420" s="2" t="s">
        <v>28038</v>
      </c>
    </row>
    <row r="421" spans="1:2">
      <c r="A421" s="1">
        <v>6090003</v>
      </c>
      <c r="B421" s="2" t="s">
        <v>28039</v>
      </c>
    </row>
    <row r="422" spans="1:2">
      <c r="A422" s="1">
        <v>6090004</v>
      </c>
      <c r="B422" s="2" t="s">
        <v>28040</v>
      </c>
    </row>
    <row r="423" spans="1:2">
      <c r="A423" s="1">
        <v>6090005</v>
      </c>
      <c r="B423" s="2" t="s">
        <v>28041</v>
      </c>
    </row>
    <row r="424" spans="1:2">
      <c r="A424" s="1">
        <v>6090006</v>
      </c>
      <c r="B424" s="2" t="s">
        <v>28042</v>
      </c>
    </row>
    <row r="425" spans="1:2">
      <c r="A425" s="1">
        <v>6090007</v>
      </c>
      <c r="B425" s="2" t="s">
        <v>28043</v>
      </c>
    </row>
    <row r="426" spans="1:2">
      <c r="A426" s="1">
        <v>6090008</v>
      </c>
      <c r="B426" s="2" t="s">
        <v>28044</v>
      </c>
    </row>
    <row r="427" spans="1:2">
      <c r="A427" s="1">
        <v>6090009</v>
      </c>
      <c r="B427" s="2" t="s">
        <v>28045</v>
      </c>
    </row>
    <row r="428" spans="1:2">
      <c r="A428" s="1">
        <v>6090010</v>
      </c>
      <c r="B428" s="2" t="s">
        <v>28046</v>
      </c>
    </row>
    <row r="429" spans="1:2">
      <c r="A429" s="1">
        <v>6090011</v>
      </c>
      <c r="B429" s="2" t="s">
        <v>28047</v>
      </c>
    </row>
    <row r="430" spans="1:2">
      <c r="A430" s="1">
        <v>6090012</v>
      </c>
      <c r="B430" s="2" t="s">
        <v>28048</v>
      </c>
    </row>
    <row r="431" spans="1:2">
      <c r="A431" s="1">
        <v>6130010</v>
      </c>
      <c r="B431" s="2" t="s">
        <v>365</v>
      </c>
    </row>
    <row r="432" spans="1:2">
      <c r="A432" s="1">
        <v>6130011</v>
      </c>
      <c r="B432" s="2" t="s">
        <v>28049</v>
      </c>
    </row>
    <row r="433" spans="1:2">
      <c r="A433" s="1">
        <v>6130020</v>
      </c>
      <c r="B433" s="2" t="s">
        <v>28050</v>
      </c>
    </row>
    <row r="434" spans="1:2">
      <c r="A434" s="1">
        <v>6130021</v>
      </c>
      <c r="B434" s="2" t="s">
        <v>28049</v>
      </c>
    </row>
    <row r="435" spans="1:2">
      <c r="A435" s="1">
        <v>6130031</v>
      </c>
      <c r="B435" s="2" t="s">
        <v>28051</v>
      </c>
    </row>
    <row r="436" spans="1:2">
      <c r="A436" s="1">
        <v>6130032</v>
      </c>
      <c r="B436" s="2" t="s">
        <v>28052</v>
      </c>
    </row>
    <row r="437" spans="1:2">
      <c r="A437" s="1">
        <v>6130033</v>
      </c>
      <c r="B437" s="2" t="s">
        <v>28053</v>
      </c>
    </row>
    <row r="438" spans="1:2">
      <c r="A438" s="1">
        <v>6240002</v>
      </c>
      <c r="B438" s="2" t="s">
        <v>407</v>
      </c>
    </row>
    <row r="439" spans="1:2">
      <c r="A439" s="1">
        <v>6240003</v>
      </c>
      <c r="B439" s="2" t="s">
        <v>28054</v>
      </c>
    </row>
    <row r="440" spans="1:2">
      <c r="A440" s="1">
        <v>6240011</v>
      </c>
      <c r="B440" s="2" t="s">
        <v>28055</v>
      </c>
    </row>
    <row r="441" spans="1:2">
      <c r="A441" s="1">
        <v>6240023</v>
      </c>
      <c r="B441" s="2" t="s">
        <v>28056</v>
      </c>
    </row>
    <row r="442" spans="1:2">
      <c r="A442" s="1">
        <v>6240024</v>
      </c>
      <c r="B442" s="2" t="s">
        <v>28057</v>
      </c>
    </row>
    <row r="443" spans="1:2">
      <c r="A443" s="1">
        <v>6240025</v>
      </c>
      <c r="B443" s="2" t="s">
        <v>28058</v>
      </c>
    </row>
    <row r="444" spans="1:2">
      <c r="A444" s="1">
        <v>6240026</v>
      </c>
      <c r="B444" s="2" t="s">
        <v>28059</v>
      </c>
    </row>
    <row r="445" spans="1:2">
      <c r="A445" s="1">
        <v>6240027</v>
      </c>
      <c r="B445" s="2" t="s">
        <v>21635</v>
      </c>
    </row>
    <row r="446" spans="1:2">
      <c r="A446" s="1">
        <v>6240028</v>
      </c>
      <c r="B446" s="2" t="s">
        <v>28060</v>
      </c>
    </row>
    <row r="447" spans="1:2">
      <c r="A447" s="1">
        <v>6240029</v>
      </c>
      <c r="B447" s="2" t="s">
        <v>28061</v>
      </c>
    </row>
    <row r="448" spans="1:2">
      <c r="A448" s="1">
        <v>6240030</v>
      </c>
      <c r="B448" s="2" t="s">
        <v>28062</v>
      </c>
    </row>
    <row r="449" spans="1:2">
      <c r="A449" s="1">
        <v>6240031</v>
      </c>
      <c r="B449" s="2" t="s">
        <v>28063</v>
      </c>
    </row>
    <row r="450" spans="1:2">
      <c r="A450" s="1">
        <v>6240032</v>
      </c>
      <c r="B450" s="2" t="s">
        <v>28064</v>
      </c>
    </row>
    <row r="451" spans="1:2">
      <c r="A451" s="1">
        <v>6240033</v>
      </c>
      <c r="B451" s="2" t="s">
        <v>28065</v>
      </c>
    </row>
    <row r="452" spans="1:2">
      <c r="A452" s="1">
        <v>6260131</v>
      </c>
      <c r="B452" s="2" t="s">
        <v>28066</v>
      </c>
    </row>
    <row r="453" spans="1:2">
      <c r="A453" s="1">
        <v>6260136</v>
      </c>
      <c r="B453" s="2" t="s">
        <v>28067</v>
      </c>
    </row>
    <row r="454" spans="1:2">
      <c r="A454" s="1">
        <v>6260137</v>
      </c>
      <c r="B454" s="2" t="s">
        <v>28068</v>
      </c>
    </row>
    <row r="455" spans="1:2">
      <c r="A455" s="1">
        <v>9900000</v>
      </c>
      <c r="B455" s="2" t="s">
        <v>28069</v>
      </c>
    </row>
    <row r="456" spans="1:2">
      <c r="A456" s="1">
        <v>9900001</v>
      </c>
      <c r="B456" s="2" t="s">
        <v>28070</v>
      </c>
    </row>
    <row r="457" spans="1:2">
      <c r="A457" s="1">
        <v>9900002</v>
      </c>
      <c r="B457" s="2" t="s">
        <v>28071</v>
      </c>
    </row>
    <row r="458" spans="1:2">
      <c r="A458" s="1">
        <v>9910020</v>
      </c>
      <c r="B458" s="2" t="s">
        <v>28072</v>
      </c>
    </row>
    <row r="459" spans="1:2">
      <c r="A459" s="1">
        <v>9920010</v>
      </c>
      <c r="B459" s="2" t="s">
        <v>28073</v>
      </c>
    </row>
    <row r="460" spans="1:2">
      <c r="A460" s="1">
        <v>9920040</v>
      </c>
      <c r="B460" s="2" t="s">
        <v>28070</v>
      </c>
    </row>
    <row r="461" spans="1:2">
      <c r="A461" s="1">
        <v>9920050</v>
      </c>
      <c r="B461" s="2" t="s">
        <v>28074</v>
      </c>
    </row>
    <row r="462" spans="1:2">
      <c r="A462" s="1">
        <v>9920060</v>
      </c>
      <c r="B462" s="2" t="s">
        <v>28075</v>
      </c>
    </row>
    <row r="463" spans="1:2">
      <c r="A463" s="1">
        <v>9930021</v>
      </c>
      <c r="B463" s="2" t="s">
        <v>28076</v>
      </c>
    </row>
    <row r="464" spans="1:2">
      <c r="A464" s="1">
        <v>9930031</v>
      </c>
      <c r="B464" s="2" t="s">
        <v>28077</v>
      </c>
    </row>
    <row r="465" spans="1:2">
      <c r="A465" s="1">
        <v>9930060</v>
      </c>
      <c r="B465" s="2" t="s">
        <v>28078</v>
      </c>
    </row>
    <row r="466" spans="1:2">
      <c r="A466" s="1">
        <v>9930070</v>
      </c>
      <c r="B466" s="2" t="s">
        <v>28079</v>
      </c>
    </row>
    <row r="467" spans="1:2">
      <c r="A467" s="1">
        <v>9930080</v>
      </c>
      <c r="B467" s="2" t="s">
        <v>28080</v>
      </c>
    </row>
    <row r="468" ht="18" spans="1:2">
      <c r="A468" s="1">
        <v>9930090</v>
      </c>
      <c r="B468" s="14" t="s">
        <v>28081</v>
      </c>
    </row>
    <row r="469" spans="1:2">
      <c r="A469" s="1">
        <v>9930100</v>
      </c>
      <c r="B469" s="2" t="s">
        <v>28071</v>
      </c>
    </row>
    <row r="470" spans="1:2">
      <c r="A470" s="1">
        <v>9930110</v>
      </c>
      <c r="B470" s="2" t="s">
        <v>28082</v>
      </c>
    </row>
    <row r="471" spans="1:2">
      <c r="A471" s="1">
        <v>9940020</v>
      </c>
      <c r="B471" s="2" t="s">
        <v>28083</v>
      </c>
    </row>
    <row r="472" ht="36" spans="1:2">
      <c r="A472" s="1">
        <v>9940030</v>
      </c>
      <c r="B472" s="14" t="s">
        <v>28084</v>
      </c>
    </row>
    <row r="473" spans="1:2">
      <c r="A473" s="1">
        <v>9940040</v>
      </c>
      <c r="B473" s="2" t="s">
        <v>28085</v>
      </c>
    </row>
    <row r="474" spans="1:2">
      <c r="A474" s="1">
        <v>9940061</v>
      </c>
      <c r="B474" s="2" t="s">
        <v>28086</v>
      </c>
    </row>
    <row r="475" spans="1:2">
      <c r="A475" s="1">
        <v>9940081</v>
      </c>
      <c r="B475" s="2" t="s">
        <v>28087</v>
      </c>
    </row>
    <row r="476" spans="1:2">
      <c r="A476" s="1">
        <v>9940090</v>
      </c>
      <c r="B476" s="2" t="s">
        <v>28088</v>
      </c>
    </row>
    <row r="477" spans="1:2">
      <c r="A477" s="1">
        <v>9940120</v>
      </c>
      <c r="B477" s="2" t="s">
        <v>28089</v>
      </c>
    </row>
    <row r="478" spans="1:2">
      <c r="A478" s="1">
        <v>9940130</v>
      </c>
      <c r="B478" s="2" t="s">
        <v>28090</v>
      </c>
    </row>
    <row r="479" ht="18" spans="1:2">
      <c r="A479" s="1">
        <v>9940161</v>
      </c>
      <c r="B479" s="14" t="s">
        <v>28091</v>
      </c>
    </row>
    <row r="480" ht="18" spans="1:2">
      <c r="A480" s="1">
        <v>9940162</v>
      </c>
      <c r="B480" s="14" t="s">
        <v>28092</v>
      </c>
    </row>
    <row r="481" spans="1:2">
      <c r="A481" s="1">
        <v>9940163</v>
      </c>
      <c r="B481" s="2" t="s">
        <v>28093</v>
      </c>
    </row>
    <row r="482" spans="1:2">
      <c r="A482" s="1">
        <v>9940164</v>
      </c>
      <c r="B482" s="2" t="s">
        <v>28093</v>
      </c>
    </row>
    <row r="483" spans="1:2">
      <c r="A483" s="1">
        <v>9940165</v>
      </c>
      <c r="B483" s="2" t="s">
        <v>28094</v>
      </c>
    </row>
    <row r="484" spans="1:2">
      <c r="A484" s="1">
        <v>9940180</v>
      </c>
      <c r="B484" s="2" t="s">
        <v>28095</v>
      </c>
    </row>
    <row r="485" spans="1:2">
      <c r="A485" s="1">
        <v>9940190</v>
      </c>
      <c r="B485" s="2" t="s">
        <v>28096</v>
      </c>
    </row>
    <row r="486" spans="1:2">
      <c r="A486" s="1">
        <v>9940200</v>
      </c>
      <c r="B486" s="2" t="s">
        <v>28097</v>
      </c>
    </row>
    <row r="487" spans="1:2">
      <c r="A487" s="1">
        <v>9950010</v>
      </c>
      <c r="B487" s="2" t="s">
        <v>28098</v>
      </c>
    </row>
    <row r="488" spans="1:2">
      <c r="A488" s="1">
        <v>9950012</v>
      </c>
      <c r="B488" s="2" t="s">
        <v>28099</v>
      </c>
    </row>
    <row r="489" spans="1:2">
      <c r="A489" s="1">
        <v>9950023</v>
      </c>
      <c r="B489" s="2" t="s">
        <v>28086</v>
      </c>
    </row>
    <row r="490" spans="1:2">
      <c r="A490" s="1">
        <v>9950050</v>
      </c>
      <c r="B490" s="2" t="s">
        <v>28100</v>
      </c>
    </row>
    <row r="491" spans="1:2">
      <c r="A491" s="1">
        <v>9950070</v>
      </c>
      <c r="B491" s="2" t="s">
        <v>28101</v>
      </c>
    </row>
    <row r="492" spans="1:2">
      <c r="A492" s="1">
        <v>9950080</v>
      </c>
      <c r="B492" s="2" t="s">
        <v>28102</v>
      </c>
    </row>
    <row r="493" ht="18" spans="1:2">
      <c r="A493" s="1">
        <v>9960011</v>
      </c>
      <c r="B493" s="14" t="s">
        <v>28103</v>
      </c>
    </row>
    <row r="494" spans="1:2">
      <c r="A494" s="1">
        <v>9960012</v>
      </c>
      <c r="B494" s="2" t="s">
        <v>28092</v>
      </c>
    </row>
    <row r="495" spans="1:2">
      <c r="A495" s="1">
        <v>9960013</v>
      </c>
      <c r="B495" s="2" t="s">
        <v>28104</v>
      </c>
    </row>
    <row r="496" spans="1:2">
      <c r="A496" s="1">
        <v>9960014</v>
      </c>
      <c r="B496" s="2" t="s">
        <v>28105</v>
      </c>
    </row>
    <row r="497" spans="1:2">
      <c r="A497" s="1">
        <v>9960016</v>
      </c>
      <c r="B497" s="2" t="s">
        <v>28106</v>
      </c>
    </row>
    <row r="498" spans="1:2">
      <c r="A498" s="1">
        <v>9960018</v>
      </c>
      <c r="B498" s="2" t="s">
        <v>28107</v>
      </c>
    </row>
    <row r="499" spans="1:2">
      <c r="A499" s="1">
        <v>9961010</v>
      </c>
      <c r="B499" s="2" t="s">
        <v>28108</v>
      </c>
    </row>
    <row r="500" spans="1:2">
      <c r="A500" s="1">
        <v>9961011</v>
      </c>
      <c r="B500" s="2" t="s">
        <v>28109</v>
      </c>
    </row>
    <row r="501" spans="1:2">
      <c r="A501" s="1">
        <v>9961012</v>
      </c>
      <c r="B501" s="2" t="s">
        <v>28110</v>
      </c>
    </row>
    <row r="502" spans="1:2">
      <c r="A502" s="1">
        <v>9961013</v>
      </c>
      <c r="B502" s="2" t="s">
        <v>28111</v>
      </c>
    </row>
    <row r="503" spans="1:2">
      <c r="A503" s="1">
        <v>9961014</v>
      </c>
      <c r="B503" s="2" t="s">
        <v>28112</v>
      </c>
    </row>
    <row r="504" spans="1:2">
      <c r="A504" s="1">
        <v>9961015</v>
      </c>
      <c r="B504" s="2" t="s">
        <v>28113</v>
      </c>
    </row>
    <row r="505" spans="1:2">
      <c r="A505" s="1">
        <v>9961017</v>
      </c>
      <c r="B505" s="2" t="s">
        <v>28114</v>
      </c>
    </row>
    <row r="506" spans="1:2">
      <c r="A506" s="1">
        <v>9961018</v>
      </c>
      <c r="B506" s="2" t="s">
        <v>28115</v>
      </c>
    </row>
    <row r="507" spans="1:2">
      <c r="A507" s="1">
        <v>9961022</v>
      </c>
      <c r="B507" s="2" t="s">
        <v>28116</v>
      </c>
    </row>
    <row r="508" spans="1:2">
      <c r="A508" s="1">
        <v>9962010</v>
      </c>
      <c r="B508" s="2" t="s">
        <v>28117</v>
      </c>
    </row>
    <row r="509" spans="1:2">
      <c r="A509" s="1">
        <v>9962011</v>
      </c>
      <c r="B509" s="2" t="s">
        <v>28118</v>
      </c>
    </row>
    <row r="510" spans="1:2">
      <c r="A510" s="1">
        <v>9962012</v>
      </c>
      <c r="B510" s="2" t="s">
        <v>28119</v>
      </c>
    </row>
    <row r="511" spans="1:2">
      <c r="A511" s="1">
        <v>9963010</v>
      </c>
      <c r="B511" s="2" t="s">
        <v>28120</v>
      </c>
    </row>
    <row r="512" spans="1:2">
      <c r="A512" s="1">
        <v>9963011</v>
      </c>
      <c r="B512" s="2" t="s">
        <v>28121</v>
      </c>
    </row>
    <row r="513" spans="1:2">
      <c r="A513" s="1">
        <v>9964010</v>
      </c>
      <c r="B513" s="2" t="s">
        <v>28122</v>
      </c>
    </row>
    <row r="514" spans="1:2">
      <c r="A514" s="1">
        <v>9964011</v>
      </c>
      <c r="B514" s="2" t="s">
        <v>28123</v>
      </c>
    </row>
    <row r="515" spans="1:2">
      <c r="A515" s="1">
        <v>9965010</v>
      </c>
      <c r="B515" s="2" t="s">
        <v>28108</v>
      </c>
    </row>
    <row r="516" spans="1:2">
      <c r="A516" s="1">
        <v>9965011</v>
      </c>
      <c r="B516" s="2" t="s">
        <v>28109</v>
      </c>
    </row>
    <row r="517" spans="1:2">
      <c r="A517" s="1">
        <v>9965012</v>
      </c>
      <c r="B517" s="2" t="s">
        <v>28124</v>
      </c>
    </row>
    <row r="518" spans="1:2">
      <c r="A518" s="1">
        <v>9965013</v>
      </c>
      <c r="B518" s="2" t="s">
        <v>28125</v>
      </c>
    </row>
    <row r="519" spans="1:2">
      <c r="A519" s="1">
        <v>9965014</v>
      </c>
      <c r="B519" s="2" t="s">
        <v>28126</v>
      </c>
    </row>
    <row r="520" spans="1:2">
      <c r="A520" s="1">
        <v>9965015</v>
      </c>
      <c r="B520" s="2" t="s">
        <v>28127</v>
      </c>
    </row>
    <row r="521" spans="1:2">
      <c r="A521" s="1">
        <v>9965016</v>
      </c>
      <c r="B521" s="2" t="s">
        <v>28128</v>
      </c>
    </row>
    <row r="522" spans="1:2">
      <c r="A522" s="1">
        <v>9965018</v>
      </c>
      <c r="B522" s="2" t="s">
        <v>28129</v>
      </c>
    </row>
    <row r="523" spans="1:2">
      <c r="A523" s="1">
        <v>9966010</v>
      </c>
      <c r="B523" s="2" t="s">
        <v>28130</v>
      </c>
    </row>
    <row r="524" spans="1:2">
      <c r="A524" s="1">
        <v>9966011</v>
      </c>
      <c r="B524" s="2" t="s">
        <v>28131</v>
      </c>
    </row>
    <row r="525" spans="1:2">
      <c r="A525" s="1">
        <v>9966012</v>
      </c>
      <c r="B525" s="2" t="s">
        <v>28132</v>
      </c>
    </row>
    <row r="526" spans="1:2">
      <c r="A526" s="1">
        <v>9966013</v>
      </c>
      <c r="B526" s="2" t="s">
        <v>28133</v>
      </c>
    </row>
    <row r="527" spans="1:2">
      <c r="A527" s="1">
        <v>9966014</v>
      </c>
      <c r="B527" s="2" t="s">
        <v>28134</v>
      </c>
    </row>
    <row r="528" spans="1:2">
      <c r="A528" s="1">
        <v>9967000</v>
      </c>
      <c r="B528" s="2" t="s">
        <v>28109</v>
      </c>
    </row>
    <row r="529" spans="1:2">
      <c r="A529" s="1">
        <v>9967001</v>
      </c>
      <c r="B529" s="2" t="s">
        <v>28124</v>
      </c>
    </row>
    <row r="530" spans="1:2">
      <c r="A530" s="1">
        <v>9967010</v>
      </c>
      <c r="B530" s="2" t="s">
        <v>28135</v>
      </c>
    </row>
    <row r="531" spans="1:2">
      <c r="A531" s="1">
        <v>9967011</v>
      </c>
      <c r="B531" s="2" t="s">
        <v>28136</v>
      </c>
    </row>
    <row r="532" spans="1:2">
      <c r="A532" s="1">
        <v>9967012</v>
      </c>
      <c r="B532" s="2" t="s">
        <v>28137</v>
      </c>
    </row>
    <row r="533" spans="1:2">
      <c r="A533" s="1">
        <v>9967013</v>
      </c>
      <c r="B533" s="2" t="s">
        <v>28138</v>
      </c>
    </row>
    <row r="534" spans="1:2">
      <c r="A534" s="1">
        <v>9967014</v>
      </c>
      <c r="B534" s="2" t="s">
        <v>28139</v>
      </c>
    </row>
    <row r="535" spans="1:2">
      <c r="A535" s="1">
        <v>9968010</v>
      </c>
      <c r="B535" s="2" t="s">
        <v>28140</v>
      </c>
    </row>
    <row r="536" spans="1:2">
      <c r="A536" s="1">
        <v>9968011</v>
      </c>
      <c r="B536" s="2" t="s">
        <v>28141</v>
      </c>
    </row>
    <row r="537" spans="1:2">
      <c r="A537" s="1">
        <v>9968012</v>
      </c>
      <c r="B537" s="2" t="s">
        <v>28142</v>
      </c>
    </row>
    <row r="538" spans="1:2">
      <c r="A538" s="1">
        <v>9968014</v>
      </c>
      <c r="B538" s="2" t="s">
        <v>28143</v>
      </c>
    </row>
    <row r="539" spans="1:2">
      <c r="A539" s="1">
        <v>9969010</v>
      </c>
      <c r="B539" s="2" t="s">
        <v>28144</v>
      </c>
    </row>
    <row r="540" spans="1:2">
      <c r="A540" s="1">
        <v>9969011</v>
      </c>
      <c r="B540" s="2" t="s">
        <v>28145</v>
      </c>
    </row>
    <row r="541" spans="1:2">
      <c r="A541" s="1">
        <v>9969012</v>
      </c>
      <c r="B541" s="2" t="s">
        <v>28146</v>
      </c>
    </row>
    <row r="542" spans="1:2">
      <c r="A542" s="1">
        <v>9969015</v>
      </c>
      <c r="B542" s="2" t="s">
        <v>28147</v>
      </c>
    </row>
    <row r="543" spans="1:2">
      <c r="A543" s="1">
        <v>9969016</v>
      </c>
      <c r="B543" s="2" t="s">
        <v>28148</v>
      </c>
    </row>
    <row r="544" spans="1:2">
      <c r="A544" s="1">
        <v>9970010</v>
      </c>
      <c r="B544" s="2" t="s">
        <v>28149</v>
      </c>
    </row>
    <row r="545" spans="1:2">
      <c r="A545" s="1">
        <v>9971010</v>
      </c>
      <c r="B545" s="2" t="s">
        <v>28150</v>
      </c>
    </row>
    <row r="546" spans="1:2">
      <c r="A546" s="1">
        <v>9971011</v>
      </c>
      <c r="B546" s="2" t="s">
        <v>28151</v>
      </c>
    </row>
    <row r="547" spans="1:2">
      <c r="A547" s="1">
        <v>9971012</v>
      </c>
      <c r="B547" s="2" t="s">
        <v>28152</v>
      </c>
    </row>
    <row r="548" spans="1:2">
      <c r="A548" s="1">
        <v>9972010</v>
      </c>
      <c r="B548" s="2" t="s">
        <v>28153</v>
      </c>
    </row>
    <row r="549" spans="1:2">
      <c r="A549" s="1">
        <v>9973010</v>
      </c>
      <c r="B549" s="2" t="s">
        <v>28154</v>
      </c>
    </row>
    <row r="550" spans="1:2">
      <c r="A550" s="1">
        <v>9973011</v>
      </c>
      <c r="B550" s="2" t="s">
        <v>28155</v>
      </c>
    </row>
    <row r="551" spans="1:2">
      <c r="A551" s="1">
        <v>9973012</v>
      </c>
      <c r="B551" s="2" t="s">
        <v>28156</v>
      </c>
    </row>
    <row r="552" spans="1:2">
      <c r="A552" s="1">
        <v>9973013</v>
      </c>
      <c r="B552" s="2" t="s">
        <v>28157</v>
      </c>
    </row>
    <row r="553" spans="1:2">
      <c r="A553" s="1">
        <v>9974010</v>
      </c>
      <c r="B553" s="2" t="s">
        <v>28158</v>
      </c>
    </row>
    <row r="554" spans="1:2">
      <c r="A554" s="1">
        <v>9975012</v>
      </c>
      <c r="B554" s="2" t="s">
        <v>28159</v>
      </c>
    </row>
    <row r="555" spans="1:2">
      <c r="A555" s="1">
        <v>9977010</v>
      </c>
      <c r="B555" s="2" t="s">
        <v>28160</v>
      </c>
    </row>
    <row r="556" spans="1:2">
      <c r="A556" s="1">
        <v>9977011</v>
      </c>
      <c r="B556" s="2" t="s">
        <v>28161</v>
      </c>
    </row>
    <row r="557" spans="1:2">
      <c r="A557" s="1">
        <v>9977012</v>
      </c>
      <c r="B557" s="2" t="s">
        <v>28162</v>
      </c>
    </row>
    <row r="558" spans="1:2">
      <c r="A558" s="1">
        <v>9978010</v>
      </c>
      <c r="B558" s="2" t="s">
        <v>28163</v>
      </c>
    </row>
    <row r="559" spans="1:2">
      <c r="A559" s="1">
        <v>9978011</v>
      </c>
      <c r="B559" s="2" t="s">
        <v>28164</v>
      </c>
    </row>
    <row r="560" spans="1:2">
      <c r="A560" s="1">
        <v>9978012</v>
      </c>
      <c r="B560" s="2" t="s">
        <v>28165</v>
      </c>
    </row>
    <row r="561" spans="1:2">
      <c r="A561" s="1">
        <v>9979010</v>
      </c>
      <c r="B561" s="2" t="s">
        <v>28166</v>
      </c>
    </row>
    <row r="562" spans="1:2">
      <c r="A562" s="1">
        <v>9979011</v>
      </c>
      <c r="B562" s="2" t="s">
        <v>28167</v>
      </c>
    </row>
    <row r="563" spans="1:2">
      <c r="A563" s="1">
        <v>9980010</v>
      </c>
      <c r="B563" s="2" t="s">
        <v>28168</v>
      </c>
    </row>
    <row r="564" ht="17" spans="1:2">
      <c r="A564" s="15">
        <v>9981010</v>
      </c>
      <c r="B564" s="4" t="s">
        <v>28169</v>
      </c>
    </row>
    <row r="565" ht="17" spans="1:2">
      <c r="A565" s="15">
        <v>9981011</v>
      </c>
      <c r="B565" s="4" t="s">
        <v>28170</v>
      </c>
    </row>
    <row r="566" ht="17" spans="1:2">
      <c r="A566" s="15">
        <v>9981012</v>
      </c>
      <c r="B566" s="4" t="s">
        <v>28171</v>
      </c>
    </row>
    <row r="567" ht="17" spans="1:2">
      <c r="A567" s="15">
        <v>9981013</v>
      </c>
      <c r="B567" s="4" t="s">
        <v>28172</v>
      </c>
    </row>
    <row r="568" spans="1:1">
      <c r="A568" s="1">
        <v>9999999</v>
      </c>
    </row>
    <row r="569" spans="1:2">
      <c r="A569" s="1">
        <v>10000001</v>
      </c>
      <c r="B569" s="2" t="s">
        <v>27828</v>
      </c>
    </row>
    <row r="570" spans="1:2">
      <c r="A570" s="1">
        <v>10000002</v>
      </c>
      <c r="B570" s="2" t="s">
        <v>27827</v>
      </c>
    </row>
    <row r="571" spans="1:2">
      <c r="A571" s="1">
        <v>10000003</v>
      </c>
      <c r="B571" s="2" t="s">
        <v>20945</v>
      </c>
    </row>
    <row r="572" spans="1:2">
      <c r="A572" s="1">
        <v>10000004</v>
      </c>
      <c r="B572" s="2" t="s">
        <v>20944</v>
      </c>
    </row>
    <row r="573" spans="1:2">
      <c r="A573" s="1">
        <v>10000005</v>
      </c>
      <c r="B573" s="2" t="s">
        <v>28173</v>
      </c>
    </row>
    <row r="574" spans="1:2">
      <c r="A574" s="1">
        <v>10000006</v>
      </c>
      <c r="B574" s="2" t="s">
        <v>28174</v>
      </c>
    </row>
    <row r="575" spans="1:2">
      <c r="A575" s="1">
        <v>10034400</v>
      </c>
      <c r="B575" s="2" t="s">
        <v>28175</v>
      </c>
    </row>
    <row r="576" spans="1:2">
      <c r="A576" s="1">
        <v>10103001</v>
      </c>
      <c r="B576" s="2" t="s">
        <v>28176</v>
      </c>
    </row>
    <row r="577" spans="1:2">
      <c r="A577" s="1">
        <v>10103002</v>
      </c>
      <c r="B577" s="2" t="s">
        <v>28177</v>
      </c>
    </row>
    <row r="578" spans="1:2">
      <c r="A578" s="1">
        <v>10103003</v>
      </c>
      <c r="B578" s="2" t="s">
        <v>28178</v>
      </c>
    </row>
    <row r="579" spans="1:2">
      <c r="A579" s="1">
        <v>10103004</v>
      </c>
      <c r="B579" s="2" t="s">
        <v>28179</v>
      </c>
    </row>
    <row r="580" spans="1:2">
      <c r="A580" s="1">
        <v>10103005</v>
      </c>
      <c r="B580" s="2" t="s">
        <v>28180</v>
      </c>
    </row>
    <row r="581" spans="1:2">
      <c r="A581" s="1">
        <v>10103006</v>
      </c>
      <c r="B581" s="2" t="s">
        <v>21262</v>
      </c>
    </row>
    <row r="582" spans="1:2">
      <c r="A582" s="1">
        <v>10103007</v>
      </c>
      <c r="B582" s="2" t="s">
        <v>28058</v>
      </c>
    </row>
    <row r="583" spans="1:2">
      <c r="A583" s="1">
        <v>10103008</v>
      </c>
      <c r="B583" s="2" t="s">
        <v>21263</v>
      </c>
    </row>
    <row r="584" spans="1:2">
      <c r="A584" s="1">
        <v>10103009</v>
      </c>
      <c r="B584" s="2" t="s">
        <v>21264</v>
      </c>
    </row>
    <row r="585" spans="1:2">
      <c r="A585" s="1">
        <v>10103010</v>
      </c>
      <c r="B585" s="2" t="s">
        <v>28181</v>
      </c>
    </row>
    <row r="586" spans="1:2">
      <c r="A586" s="1">
        <v>10103011</v>
      </c>
      <c r="B586" s="2" t="s">
        <v>28182</v>
      </c>
    </row>
    <row r="587" spans="1:2">
      <c r="A587" s="1">
        <v>10103012</v>
      </c>
      <c r="B587" s="2" t="s">
        <v>28183</v>
      </c>
    </row>
    <row r="588" spans="1:2">
      <c r="A588" s="1">
        <v>10103013</v>
      </c>
      <c r="B588" s="2" t="s">
        <v>28184</v>
      </c>
    </row>
    <row r="589" spans="1:2">
      <c r="A589" s="1">
        <v>10103014</v>
      </c>
      <c r="B589" s="2" t="s">
        <v>28185</v>
      </c>
    </row>
    <row r="590" spans="1:2">
      <c r="A590" s="1">
        <v>10103015</v>
      </c>
      <c r="B590" s="2" t="s">
        <v>28186</v>
      </c>
    </row>
    <row r="591" spans="1:2">
      <c r="A591" s="1">
        <v>10103016</v>
      </c>
      <c r="B591" s="2" t="s">
        <v>28187</v>
      </c>
    </row>
    <row r="592" spans="1:2">
      <c r="A592" s="1">
        <v>10103017</v>
      </c>
      <c r="B592" s="2" t="s">
        <v>28188</v>
      </c>
    </row>
    <row r="593" spans="1:2">
      <c r="A593" s="1">
        <v>10103018</v>
      </c>
      <c r="B593" s="2" t="s">
        <v>28189</v>
      </c>
    </row>
    <row r="594" spans="1:2">
      <c r="A594" s="1">
        <v>10103019</v>
      </c>
      <c r="B594" s="2" t="s">
        <v>550</v>
      </c>
    </row>
    <row r="595" spans="1:2">
      <c r="A595" s="1">
        <v>10103020</v>
      </c>
      <c r="B595" s="2" t="s">
        <v>28190</v>
      </c>
    </row>
    <row r="596" spans="1:2">
      <c r="A596" s="1">
        <v>10105001</v>
      </c>
      <c r="B596" s="2" t="s">
        <v>28191</v>
      </c>
    </row>
    <row r="597" spans="1:2">
      <c r="A597" s="1">
        <v>10105002</v>
      </c>
      <c r="B597" s="2" t="s">
        <v>28192</v>
      </c>
    </row>
    <row r="598" spans="1:2">
      <c r="A598" s="1">
        <v>10105003</v>
      </c>
      <c r="B598" s="2" t="s">
        <v>28193</v>
      </c>
    </row>
    <row r="599" spans="1:2">
      <c r="A599" s="1">
        <v>10105004</v>
      </c>
      <c r="B599" s="2" t="s">
        <v>21277</v>
      </c>
    </row>
    <row r="600" spans="1:2">
      <c r="A600" s="1">
        <v>10105005</v>
      </c>
      <c r="B600" s="2" t="s">
        <v>28194</v>
      </c>
    </row>
    <row r="601" spans="1:2">
      <c r="A601" s="1">
        <v>10105006</v>
      </c>
      <c r="B601" s="2" t="s">
        <v>28195</v>
      </c>
    </row>
    <row r="602" spans="1:2">
      <c r="A602" s="1">
        <v>10105007</v>
      </c>
      <c r="B602" s="2" t="s">
        <v>28196</v>
      </c>
    </row>
    <row r="603" spans="1:2">
      <c r="A603" s="1">
        <v>10105008</v>
      </c>
      <c r="B603" s="2" t="s">
        <v>28197</v>
      </c>
    </row>
    <row r="604" spans="1:2">
      <c r="A604" s="1">
        <v>10105009</v>
      </c>
      <c r="B604" s="2" t="s">
        <v>28198</v>
      </c>
    </row>
    <row r="605" spans="1:2">
      <c r="A605" s="1">
        <v>10105010</v>
      </c>
      <c r="B605" s="2" t="s">
        <v>28199</v>
      </c>
    </row>
    <row r="606" spans="1:2">
      <c r="A606" s="1">
        <v>10105011</v>
      </c>
      <c r="B606" s="2" t="s">
        <v>28200</v>
      </c>
    </row>
    <row r="607" spans="1:2">
      <c r="A607" s="1">
        <v>10105012</v>
      </c>
      <c r="B607" s="2" t="s">
        <v>28201</v>
      </c>
    </row>
    <row r="608" spans="1:2">
      <c r="A608" s="1">
        <v>10107001</v>
      </c>
      <c r="B608" s="2" t="s">
        <v>28202</v>
      </c>
    </row>
    <row r="609" spans="1:2">
      <c r="A609" s="1">
        <v>10206001</v>
      </c>
      <c r="B609" s="2" t="s">
        <v>28203</v>
      </c>
    </row>
    <row r="610" spans="1:2">
      <c r="A610" s="1">
        <v>10207001</v>
      </c>
      <c r="B610" s="2" t="s">
        <v>28204</v>
      </c>
    </row>
    <row r="611" spans="1:2">
      <c r="A611" s="1">
        <v>10207002</v>
      </c>
      <c r="B611" s="2" t="s">
        <v>28205</v>
      </c>
    </row>
    <row r="612" spans="1:2">
      <c r="A612" s="1">
        <v>10207003</v>
      </c>
      <c r="B612" s="2" t="s">
        <v>28206</v>
      </c>
    </row>
    <row r="613" spans="1:2">
      <c r="A613" s="1">
        <v>10207101</v>
      </c>
      <c r="B613" s="2" t="s">
        <v>28207</v>
      </c>
    </row>
    <row r="614" spans="1:2">
      <c r="A614" s="1">
        <v>10207102</v>
      </c>
      <c r="B614" s="2" t="s">
        <v>28208</v>
      </c>
    </row>
    <row r="615" spans="1:2">
      <c r="A615" s="1">
        <v>10207103</v>
      </c>
      <c r="B615" s="2" t="s">
        <v>28209</v>
      </c>
    </row>
    <row r="616" spans="1:2">
      <c r="A616" s="1">
        <v>10207104</v>
      </c>
      <c r="B616" s="2" t="s">
        <v>28210</v>
      </c>
    </row>
    <row r="617" spans="1:2">
      <c r="A617" s="1">
        <v>10207105</v>
      </c>
      <c r="B617" s="2" t="s">
        <v>28211</v>
      </c>
    </row>
    <row r="618" spans="1:2">
      <c r="A618" s="1">
        <v>10207106</v>
      </c>
      <c r="B618" s="2" t="s">
        <v>28212</v>
      </c>
    </row>
    <row r="619" spans="1:2">
      <c r="A619" s="1">
        <v>10207107</v>
      </c>
      <c r="B619" s="2" t="s">
        <v>28213</v>
      </c>
    </row>
    <row r="620" spans="1:2">
      <c r="A620" s="1">
        <v>10207108</v>
      </c>
      <c r="B620" s="2" t="s">
        <v>28214</v>
      </c>
    </row>
    <row r="621" spans="1:2">
      <c r="A621" s="1">
        <v>10207109</v>
      </c>
      <c r="B621" s="2" t="s">
        <v>28215</v>
      </c>
    </row>
    <row r="622" spans="1:2">
      <c r="A622" s="1">
        <v>10207110</v>
      </c>
      <c r="B622" s="2" t="s">
        <v>28216</v>
      </c>
    </row>
    <row r="623" spans="1:2">
      <c r="A623" s="1">
        <v>10207111</v>
      </c>
      <c r="B623" s="2" t="s">
        <v>28217</v>
      </c>
    </row>
    <row r="624" spans="1:2">
      <c r="A624" s="1">
        <v>10207112</v>
      </c>
      <c r="B624" s="2" t="s">
        <v>28218</v>
      </c>
    </row>
    <row r="625" spans="1:2">
      <c r="A625" s="1">
        <v>10207113</v>
      </c>
      <c r="B625" s="2" t="s">
        <v>28219</v>
      </c>
    </row>
    <row r="626" spans="1:2">
      <c r="A626" s="1">
        <v>10207114</v>
      </c>
      <c r="B626" s="2" t="s">
        <v>28220</v>
      </c>
    </row>
    <row r="627" spans="1:2">
      <c r="A627" s="1">
        <v>10207115</v>
      </c>
      <c r="B627" s="2" t="s">
        <v>28221</v>
      </c>
    </row>
    <row r="628" spans="1:2">
      <c r="A628" s="1">
        <v>10207116</v>
      </c>
      <c r="B628" s="2" t="s">
        <v>28222</v>
      </c>
    </row>
    <row r="629" spans="1:2">
      <c r="A629" s="1">
        <v>10207117</v>
      </c>
      <c r="B629" s="2" t="s">
        <v>28223</v>
      </c>
    </row>
    <row r="630" spans="1:2">
      <c r="A630" s="1">
        <v>10207118</v>
      </c>
      <c r="B630" s="2" t="s">
        <v>28224</v>
      </c>
    </row>
    <row r="631" spans="1:2">
      <c r="A631" s="1">
        <v>10207119</v>
      </c>
      <c r="B631" s="2" t="s">
        <v>28225</v>
      </c>
    </row>
    <row r="632" spans="1:2">
      <c r="A632" s="1">
        <v>10207120</v>
      </c>
      <c r="B632" s="2" t="s">
        <v>28226</v>
      </c>
    </row>
    <row r="633" spans="1:2">
      <c r="A633" s="1">
        <v>10207121</v>
      </c>
      <c r="B633" s="2" t="s">
        <v>28227</v>
      </c>
    </row>
    <row r="634" spans="1:2">
      <c r="A634" s="1">
        <v>10207122</v>
      </c>
      <c r="B634" s="2" t="s">
        <v>28228</v>
      </c>
    </row>
    <row r="635" spans="1:2">
      <c r="A635" s="1">
        <v>10207123</v>
      </c>
      <c r="B635" s="2" t="s">
        <v>28229</v>
      </c>
    </row>
    <row r="636" spans="1:2">
      <c r="A636" s="1">
        <v>10207124</v>
      </c>
      <c r="B636" s="2" t="s">
        <v>28230</v>
      </c>
    </row>
    <row r="637" spans="1:2">
      <c r="A637" s="1">
        <v>10207125</v>
      </c>
      <c r="B637" s="2" t="s">
        <v>28231</v>
      </c>
    </row>
    <row r="638" spans="1:2">
      <c r="A638" s="1">
        <v>10207126</v>
      </c>
      <c r="B638" s="2" t="s">
        <v>28219</v>
      </c>
    </row>
    <row r="639" spans="1:2">
      <c r="A639" s="1">
        <v>10207127</v>
      </c>
      <c r="B639" s="2" t="s">
        <v>28232</v>
      </c>
    </row>
    <row r="640" spans="1:2">
      <c r="A640" s="1">
        <v>10207128</v>
      </c>
      <c r="B640" s="2" t="s">
        <v>28233</v>
      </c>
    </row>
    <row r="641" spans="1:2">
      <c r="A641" s="1">
        <v>10207129</v>
      </c>
      <c r="B641" s="2" t="s">
        <v>28234</v>
      </c>
    </row>
    <row r="642" spans="1:2">
      <c r="A642" s="1">
        <v>10207130</v>
      </c>
      <c r="B642" s="2" t="s">
        <v>28235</v>
      </c>
    </row>
    <row r="643" spans="1:2">
      <c r="A643" s="1">
        <v>10207131</v>
      </c>
      <c r="B643" s="2" t="s">
        <v>28236</v>
      </c>
    </row>
    <row r="644" spans="1:2">
      <c r="A644" s="1">
        <v>10207132</v>
      </c>
      <c r="B644" s="2" t="s">
        <v>28237</v>
      </c>
    </row>
    <row r="645" spans="1:2">
      <c r="A645" s="1">
        <v>10207133</v>
      </c>
      <c r="B645" s="2" t="s">
        <v>28238</v>
      </c>
    </row>
    <row r="646" spans="1:2">
      <c r="A646" s="1">
        <v>10207134</v>
      </c>
      <c r="B646" s="2" t="s">
        <v>28239</v>
      </c>
    </row>
    <row r="647" spans="1:2">
      <c r="A647" s="1">
        <v>10207135</v>
      </c>
      <c r="B647" s="2" t="s">
        <v>28240</v>
      </c>
    </row>
    <row r="648" spans="1:2">
      <c r="A648" s="1">
        <v>10207136</v>
      </c>
      <c r="B648" s="2" t="s">
        <v>28241</v>
      </c>
    </row>
    <row r="649" spans="1:2">
      <c r="A649" s="1">
        <v>10207137</v>
      </c>
      <c r="B649" s="2" t="s">
        <v>28242</v>
      </c>
    </row>
    <row r="650" spans="1:2">
      <c r="A650" s="1">
        <v>10207138</v>
      </c>
      <c r="B650" s="2" t="s">
        <v>21327</v>
      </c>
    </row>
    <row r="651" spans="1:2">
      <c r="A651" s="1">
        <v>10207139</v>
      </c>
      <c r="B651" s="2" t="s">
        <v>28243</v>
      </c>
    </row>
    <row r="652" spans="1:2">
      <c r="A652" s="1">
        <v>10207140</v>
      </c>
      <c r="B652" s="2" t="s">
        <v>28244</v>
      </c>
    </row>
    <row r="653" spans="1:2">
      <c r="A653" s="1">
        <v>10207141</v>
      </c>
      <c r="B653" s="2" t="s">
        <v>28245</v>
      </c>
    </row>
    <row r="654" spans="1:2">
      <c r="A654" s="1">
        <v>10207142</v>
      </c>
      <c r="B654" s="2" t="s">
        <v>28246</v>
      </c>
    </row>
    <row r="655" spans="1:2">
      <c r="A655" s="1">
        <v>10207143</v>
      </c>
      <c r="B655" s="2" t="s">
        <v>28247</v>
      </c>
    </row>
    <row r="656" spans="1:2">
      <c r="A656" s="1">
        <v>10207144</v>
      </c>
      <c r="B656" s="2" t="s">
        <v>28210</v>
      </c>
    </row>
    <row r="657" spans="1:2">
      <c r="A657" s="1">
        <v>10207145</v>
      </c>
      <c r="B657" s="2" t="s">
        <v>28248</v>
      </c>
    </row>
    <row r="658" spans="1:2">
      <c r="A658" s="1">
        <v>10207146</v>
      </c>
      <c r="B658" s="2" t="s">
        <v>28249</v>
      </c>
    </row>
    <row r="659" spans="1:2">
      <c r="A659" s="1">
        <v>10207147</v>
      </c>
      <c r="B659" s="2" t="s">
        <v>28250</v>
      </c>
    </row>
    <row r="660" spans="1:2">
      <c r="A660" s="1">
        <v>10207148</v>
      </c>
      <c r="B660" s="2" t="s">
        <v>28251</v>
      </c>
    </row>
    <row r="661" spans="1:2">
      <c r="A661" s="1">
        <v>10207149</v>
      </c>
      <c r="B661" s="2" t="s">
        <v>28252</v>
      </c>
    </row>
    <row r="662" spans="1:2">
      <c r="A662" s="1">
        <v>10207150</v>
      </c>
      <c r="B662" s="2" t="s">
        <v>28253</v>
      </c>
    </row>
    <row r="663" spans="1:2">
      <c r="A663" s="1">
        <v>10207151</v>
      </c>
      <c r="B663" s="2" t="s">
        <v>28254</v>
      </c>
    </row>
    <row r="664" spans="1:2">
      <c r="A664" s="1">
        <v>10207152</v>
      </c>
      <c r="B664" s="2" t="s">
        <v>28255</v>
      </c>
    </row>
    <row r="665" spans="1:2">
      <c r="A665" s="1">
        <v>10207153</v>
      </c>
      <c r="B665" s="2" t="s">
        <v>28256</v>
      </c>
    </row>
    <row r="666" spans="1:2">
      <c r="A666" s="1">
        <v>10207154</v>
      </c>
      <c r="B666" s="2" t="s">
        <v>28257</v>
      </c>
    </row>
    <row r="667" spans="1:2">
      <c r="A667" s="1">
        <v>10207155</v>
      </c>
      <c r="B667" s="2" t="s">
        <v>28258</v>
      </c>
    </row>
    <row r="668" spans="1:2">
      <c r="A668" s="1">
        <v>10207201</v>
      </c>
      <c r="B668" s="2" t="s">
        <v>28259</v>
      </c>
    </row>
    <row r="669" spans="1:2">
      <c r="A669" s="1">
        <v>10207202</v>
      </c>
      <c r="B669" s="2" t="s">
        <v>28260</v>
      </c>
    </row>
    <row r="670" spans="1:2">
      <c r="A670" s="1">
        <v>10207203</v>
      </c>
      <c r="B670" s="2" t="s">
        <v>28261</v>
      </c>
    </row>
    <row r="671" spans="1:2">
      <c r="A671" s="1">
        <v>10207204</v>
      </c>
      <c r="B671" s="2" t="s">
        <v>28262</v>
      </c>
    </row>
    <row r="672" spans="1:2">
      <c r="A672" s="1">
        <v>10207205</v>
      </c>
      <c r="B672" s="2" t="s">
        <v>28263</v>
      </c>
    </row>
    <row r="673" spans="1:2">
      <c r="A673" s="1">
        <v>10207206</v>
      </c>
      <c r="B673" s="2" t="s">
        <v>28259</v>
      </c>
    </row>
    <row r="674" spans="1:2">
      <c r="A674" s="1">
        <v>10207207</v>
      </c>
      <c r="B674" s="2" t="s">
        <v>28264</v>
      </c>
    </row>
    <row r="675" spans="1:2">
      <c r="A675" s="1">
        <v>10207208</v>
      </c>
      <c r="B675" s="2" t="s">
        <v>28265</v>
      </c>
    </row>
    <row r="676" spans="1:2">
      <c r="A676" s="1">
        <v>10207209</v>
      </c>
      <c r="B676" s="2" t="s">
        <v>28266</v>
      </c>
    </row>
    <row r="677" spans="1:2">
      <c r="A677" s="1">
        <v>10207210</v>
      </c>
      <c r="B677" s="2" t="s">
        <v>28267</v>
      </c>
    </row>
    <row r="678" spans="1:2">
      <c r="A678" s="1">
        <v>10207211</v>
      </c>
      <c r="B678" s="2" t="s">
        <v>28268</v>
      </c>
    </row>
    <row r="679" spans="1:2">
      <c r="A679" s="1">
        <v>10207212</v>
      </c>
      <c r="B679" s="2" t="s">
        <v>28269</v>
      </c>
    </row>
    <row r="680" spans="1:2">
      <c r="A680" s="1">
        <v>10207213</v>
      </c>
      <c r="B680" s="2" t="s">
        <v>28270</v>
      </c>
    </row>
    <row r="681" spans="1:2">
      <c r="A681" s="1">
        <v>10207214</v>
      </c>
      <c r="B681" s="2" t="s">
        <v>28271</v>
      </c>
    </row>
    <row r="682" spans="1:2">
      <c r="A682" s="1">
        <v>10207215</v>
      </c>
      <c r="B682" s="2" t="s">
        <v>28272</v>
      </c>
    </row>
    <row r="683" spans="1:2">
      <c r="A683" s="1">
        <v>10207216</v>
      </c>
      <c r="B683" s="2" t="s">
        <v>28263</v>
      </c>
    </row>
    <row r="684" spans="1:2">
      <c r="A684" s="1">
        <v>10207217</v>
      </c>
      <c r="B684" s="2" t="s">
        <v>28273</v>
      </c>
    </row>
    <row r="685" spans="1:2">
      <c r="A685" s="1">
        <v>10207218</v>
      </c>
      <c r="B685" s="2" t="s">
        <v>28274</v>
      </c>
    </row>
    <row r="686" spans="1:2">
      <c r="A686" s="1">
        <v>10207219</v>
      </c>
      <c r="B686" s="2" t="s">
        <v>28275</v>
      </c>
    </row>
    <row r="687" spans="1:2">
      <c r="A687" s="1">
        <v>10207220</v>
      </c>
      <c r="B687" s="2" t="s">
        <v>28276</v>
      </c>
    </row>
    <row r="688" spans="1:2">
      <c r="A688" s="1">
        <v>10207221</v>
      </c>
      <c r="B688" s="2" t="s">
        <v>28277</v>
      </c>
    </row>
    <row r="689" spans="1:2">
      <c r="A689" s="1">
        <v>10207222</v>
      </c>
      <c r="B689" s="2" t="s">
        <v>28278</v>
      </c>
    </row>
    <row r="690" spans="1:2">
      <c r="A690" s="1">
        <v>10207223</v>
      </c>
      <c r="B690" s="2" t="s">
        <v>28279</v>
      </c>
    </row>
    <row r="691" spans="1:2">
      <c r="A691" s="1">
        <v>10207224</v>
      </c>
      <c r="B691" s="2" t="s">
        <v>28280</v>
      </c>
    </row>
    <row r="692" spans="1:2">
      <c r="A692" s="1">
        <v>10207225</v>
      </c>
      <c r="B692" s="2" t="s">
        <v>28281</v>
      </c>
    </row>
    <row r="693" spans="1:2">
      <c r="A693" s="1">
        <v>10207226</v>
      </c>
      <c r="B693" s="2" t="s">
        <v>28270</v>
      </c>
    </row>
    <row r="694" spans="1:2">
      <c r="A694" s="1">
        <v>10207227</v>
      </c>
      <c r="B694" s="2" t="s">
        <v>28282</v>
      </c>
    </row>
    <row r="695" spans="1:2">
      <c r="A695" s="1">
        <v>10207228</v>
      </c>
      <c r="B695" s="2" t="s">
        <v>28283</v>
      </c>
    </row>
    <row r="696" spans="1:2">
      <c r="A696" s="1">
        <v>10207229</v>
      </c>
      <c r="B696" s="2" t="s">
        <v>28284</v>
      </c>
    </row>
    <row r="697" spans="1:2">
      <c r="A697" s="1">
        <v>10207230</v>
      </c>
      <c r="B697" s="2" t="s">
        <v>28285</v>
      </c>
    </row>
    <row r="698" spans="1:2">
      <c r="A698" s="1">
        <v>10207231</v>
      </c>
      <c r="B698" s="2" t="s">
        <v>28286</v>
      </c>
    </row>
    <row r="699" spans="1:2">
      <c r="A699" s="1">
        <v>10207232</v>
      </c>
      <c r="B699" s="2" t="s">
        <v>28287</v>
      </c>
    </row>
    <row r="700" spans="1:2">
      <c r="A700" s="1">
        <v>10207233</v>
      </c>
      <c r="B700" s="2" t="s">
        <v>28288</v>
      </c>
    </row>
    <row r="701" spans="1:2">
      <c r="A701" s="1">
        <v>10207234</v>
      </c>
      <c r="B701" s="2" t="s">
        <v>28289</v>
      </c>
    </row>
    <row r="702" spans="1:2">
      <c r="A702" s="1">
        <v>10207235</v>
      </c>
      <c r="B702" s="2" t="s">
        <v>28290</v>
      </c>
    </row>
    <row r="703" spans="1:2">
      <c r="A703" s="1">
        <v>10207236</v>
      </c>
      <c r="B703" s="2" t="s">
        <v>28291</v>
      </c>
    </row>
    <row r="704" spans="1:2">
      <c r="A704" s="1">
        <v>10207237</v>
      </c>
      <c r="B704" s="2" t="s">
        <v>28292</v>
      </c>
    </row>
    <row r="705" spans="1:2">
      <c r="A705" s="1">
        <v>10207238</v>
      </c>
      <c r="B705" s="2" t="s">
        <v>28293</v>
      </c>
    </row>
    <row r="706" spans="1:2">
      <c r="A706" s="1">
        <v>10207239</v>
      </c>
      <c r="B706" s="2" t="s">
        <v>28294</v>
      </c>
    </row>
    <row r="707" spans="1:2">
      <c r="A707" s="1">
        <v>10207240</v>
      </c>
      <c r="B707" s="2" t="s">
        <v>28295</v>
      </c>
    </row>
    <row r="708" spans="1:2">
      <c r="A708" s="1">
        <v>10207241</v>
      </c>
      <c r="B708" s="2" t="s">
        <v>28296</v>
      </c>
    </row>
    <row r="709" spans="1:2">
      <c r="A709" s="1">
        <v>10207242</v>
      </c>
      <c r="B709" s="2" t="s">
        <v>28297</v>
      </c>
    </row>
    <row r="710" spans="1:2">
      <c r="A710" s="1">
        <v>10207243</v>
      </c>
      <c r="B710" s="2" t="s">
        <v>28298</v>
      </c>
    </row>
    <row r="711" spans="1:2">
      <c r="A711" s="1">
        <v>10207244</v>
      </c>
      <c r="B711" s="2" t="s">
        <v>28260</v>
      </c>
    </row>
    <row r="712" spans="1:2">
      <c r="A712" s="1">
        <v>10207245</v>
      </c>
      <c r="B712" s="2" t="s">
        <v>28299</v>
      </c>
    </row>
    <row r="713" spans="1:2">
      <c r="A713" s="1">
        <v>10207246</v>
      </c>
      <c r="B713" s="2" t="s">
        <v>28266</v>
      </c>
    </row>
    <row r="714" spans="1:2">
      <c r="A714" s="1">
        <v>10208001</v>
      </c>
      <c r="B714" s="2" t="s">
        <v>28300</v>
      </c>
    </row>
    <row r="715" spans="1:2">
      <c r="A715" s="1">
        <v>10208002</v>
      </c>
      <c r="B715" s="2" t="s">
        <v>28301</v>
      </c>
    </row>
    <row r="716" spans="1:2">
      <c r="A716" s="1">
        <v>10208003</v>
      </c>
      <c r="B716" s="2" t="s">
        <v>28302</v>
      </c>
    </row>
    <row r="717" spans="1:2">
      <c r="A717" s="1">
        <v>10208004</v>
      </c>
      <c r="B717" s="2" t="s">
        <v>28303</v>
      </c>
    </row>
    <row r="718" spans="1:2">
      <c r="A718" s="1">
        <v>10208005</v>
      </c>
      <c r="B718" s="2" t="s">
        <v>28304</v>
      </c>
    </row>
    <row r="719" spans="1:2">
      <c r="A719" s="1">
        <v>10208006</v>
      </c>
      <c r="B719" s="2" t="s">
        <v>28305</v>
      </c>
    </row>
    <row r="720" spans="1:2">
      <c r="A720" s="1">
        <v>10208007</v>
      </c>
      <c r="B720" s="2" t="s">
        <v>28306</v>
      </c>
    </row>
    <row r="721" spans="1:2">
      <c r="A721" s="1">
        <v>10208008</v>
      </c>
      <c r="B721" s="2" t="s">
        <v>28307</v>
      </c>
    </row>
    <row r="722" spans="1:2">
      <c r="A722" s="1">
        <v>10208009</v>
      </c>
      <c r="B722" s="2" t="s">
        <v>28308</v>
      </c>
    </row>
    <row r="723" spans="1:2">
      <c r="A723" s="1">
        <v>10208010</v>
      </c>
      <c r="B723" s="2" t="s">
        <v>28309</v>
      </c>
    </row>
    <row r="724" spans="1:2">
      <c r="A724" s="1">
        <v>10208011</v>
      </c>
      <c r="B724" s="2" t="s">
        <v>28310</v>
      </c>
    </row>
    <row r="725" spans="1:2">
      <c r="A725" s="1">
        <v>10208012</v>
      </c>
      <c r="B725" s="2" t="s">
        <v>28311</v>
      </c>
    </row>
    <row r="726" spans="1:2">
      <c r="A726" s="1">
        <v>10208013</v>
      </c>
      <c r="B726" s="2" t="s">
        <v>28312</v>
      </c>
    </row>
    <row r="727" spans="1:2">
      <c r="A727" s="1">
        <v>10208014</v>
      </c>
      <c r="B727" s="2" t="s">
        <v>28313</v>
      </c>
    </row>
    <row r="728" spans="1:2">
      <c r="A728" s="1">
        <v>10208015</v>
      </c>
      <c r="B728" s="2" t="s">
        <v>28314</v>
      </c>
    </row>
    <row r="729" spans="1:2">
      <c r="A729" s="1">
        <v>10208016</v>
      </c>
      <c r="B729" s="2" t="s">
        <v>28315</v>
      </c>
    </row>
    <row r="730" spans="1:2">
      <c r="A730" s="1">
        <v>10208017</v>
      </c>
      <c r="B730" s="2" t="s">
        <v>28316</v>
      </c>
    </row>
    <row r="731" spans="1:2">
      <c r="A731" s="1">
        <v>10303001</v>
      </c>
      <c r="B731" s="2" t="s">
        <v>21263</v>
      </c>
    </row>
    <row r="732" spans="1:2">
      <c r="A732" s="1">
        <v>10303002</v>
      </c>
      <c r="B732" s="2" t="s">
        <v>28317</v>
      </c>
    </row>
    <row r="733" spans="1:2">
      <c r="A733" s="1">
        <v>10303003</v>
      </c>
      <c r="B733" s="2" t="s">
        <v>28318</v>
      </c>
    </row>
    <row r="734" spans="1:2">
      <c r="A734" s="1">
        <v>10303004</v>
      </c>
      <c r="B734" s="2" t="s">
        <v>28319</v>
      </c>
    </row>
    <row r="735" spans="1:2">
      <c r="A735" s="1">
        <v>10303005</v>
      </c>
      <c r="B735" s="2" t="s">
        <v>21406</v>
      </c>
    </row>
    <row r="736" spans="1:2">
      <c r="A736" s="1">
        <v>10303006</v>
      </c>
      <c r="B736" s="2" t="s">
        <v>28320</v>
      </c>
    </row>
    <row r="737" spans="1:2">
      <c r="A737" s="1">
        <v>10303007</v>
      </c>
      <c r="B737" s="2" t="s">
        <v>28321</v>
      </c>
    </row>
    <row r="738" spans="1:2">
      <c r="A738" s="1">
        <v>10303008</v>
      </c>
      <c r="B738" s="2" t="s">
        <v>28322</v>
      </c>
    </row>
    <row r="739" spans="1:2">
      <c r="A739" s="1">
        <v>10303009</v>
      </c>
      <c r="B739" s="2" t="s">
        <v>21410</v>
      </c>
    </row>
    <row r="740" spans="1:2">
      <c r="A740" s="1">
        <v>10303010</v>
      </c>
      <c r="B740" s="2" t="s">
        <v>28323</v>
      </c>
    </row>
    <row r="741" spans="1:2">
      <c r="A741" s="1">
        <v>10303011</v>
      </c>
      <c r="B741" s="2" t="s">
        <v>28324</v>
      </c>
    </row>
    <row r="742" spans="1:2">
      <c r="A742" s="1">
        <v>10303012</v>
      </c>
      <c r="B742" s="2" t="s">
        <v>28325</v>
      </c>
    </row>
    <row r="743" spans="1:2">
      <c r="A743" s="1">
        <v>10303013</v>
      </c>
      <c r="B743" s="2" t="s">
        <v>28326</v>
      </c>
    </row>
    <row r="744" spans="1:2">
      <c r="A744" s="1">
        <v>10303014</v>
      </c>
      <c r="B744" s="2" t="s">
        <v>28327</v>
      </c>
    </row>
    <row r="745" spans="1:2">
      <c r="A745" s="1">
        <v>10303015</v>
      </c>
      <c r="B745" s="2" t="s">
        <v>21406</v>
      </c>
    </row>
    <row r="746" spans="1:2">
      <c r="A746" s="1">
        <v>10303016</v>
      </c>
      <c r="B746" s="2" t="s">
        <v>21406</v>
      </c>
    </row>
    <row r="747" spans="1:2">
      <c r="A747" s="1">
        <v>10303017</v>
      </c>
      <c r="B747" s="2" t="s">
        <v>28328</v>
      </c>
    </row>
    <row r="748" spans="1:2">
      <c r="A748" s="1">
        <v>10303018</v>
      </c>
      <c r="B748" s="2" t="s">
        <v>28329</v>
      </c>
    </row>
    <row r="749" spans="1:2">
      <c r="A749" s="1">
        <v>10303019</v>
      </c>
      <c r="B749" s="2" t="s">
        <v>28330</v>
      </c>
    </row>
    <row r="750" spans="1:2">
      <c r="A750" s="1">
        <v>10303020</v>
      </c>
      <c r="B750" s="2" t="s">
        <v>21421</v>
      </c>
    </row>
    <row r="751" spans="1:2">
      <c r="A751" s="1">
        <v>10303021</v>
      </c>
      <c r="B751" s="2" t="s">
        <v>27688</v>
      </c>
    </row>
    <row r="752" spans="1:2">
      <c r="A752" s="1">
        <v>10303022</v>
      </c>
      <c r="B752" s="2" t="s">
        <v>20791</v>
      </c>
    </row>
    <row r="753" spans="1:2">
      <c r="A753" s="1">
        <v>10303023</v>
      </c>
      <c r="B753" s="2" t="s">
        <v>28331</v>
      </c>
    </row>
    <row r="754" spans="1:2">
      <c r="A754" s="1">
        <v>10303024</v>
      </c>
      <c r="B754" s="2" t="s">
        <v>28332</v>
      </c>
    </row>
    <row r="755" spans="1:2">
      <c r="A755" s="1">
        <v>10303025</v>
      </c>
      <c r="B755" s="2" t="s">
        <v>21424</v>
      </c>
    </row>
    <row r="756" spans="1:2">
      <c r="A756" s="1">
        <v>10307001</v>
      </c>
      <c r="B756" s="2" t="s">
        <v>28333</v>
      </c>
    </row>
    <row r="757" spans="1:2">
      <c r="A757" s="1">
        <v>10307002</v>
      </c>
      <c r="B757" s="2" t="s">
        <v>28334</v>
      </c>
    </row>
    <row r="758" spans="1:2">
      <c r="A758" s="1">
        <v>10307003</v>
      </c>
      <c r="B758" s="2" t="s">
        <v>28335</v>
      </c>
    </row>
    <row r="759" spans="1:2">
      <c r="A759" s="1">
        <v>10307004</v>
      </c>
      <c r="B759" s="2" t="s">
        <v>27275</v>
      </c>
    </row>
    <row r="760" spans="1:2">
      <c r="A760" s="1">
        <v>10307005</v>
      </c>
      <c r="B760" s="2" t="s">
        <v>28336</v>
      </c>
    </row>
    <row r="761" spans="1:2">
      <c r="A761" s="1">
        <v>10307006</v>
      </c>
      <c r="B761" s="2" t="s">
        <v>22193</v>
      </c>
    </row>
    <row r="762" spans="1:2">
      <c r="A762" s="1">
        <v>10307007</v>
      </c>
      <c r="B762" s="2" t="s">
        <v>28337</v>
      </c>
    </row>
    <row r="763" spans="1:2">
      <c r="A763" s="1">
        <v>10307008</v>
      </c>
      <c r="B763" s="2" t="s">
        <v>709</v>
      </c>
    </row>
    <row r="764" spans="1:2">
      <c r="A764" s="1">
        <v>10307009</v>
      </c>
      <c r="B764" s="2" t="s">
        <v>28187</v>
      </c>
    </row>
    <row r="765" spans="1:2">
      <c r="A765" s="1">
        <v>10307010</v>
      </c>
      <c r="B765" s="2" t="s">
        <v>28338</v>
      </c>
    </row>
    <row r="766" spans="1:2">
      <c r="A766" s="1">
        <v>10307011</v>
      </c>
      <c r="B766" s="2" t="s">
        <v>28339</v>
      </c>
    </row>
    <row r="767" spans="1:2">
      <c r="A767" s="1">
        <v>10307012</v>
      </c>
      <c r="B767" s="2" t="s">
        <v>28340</v>
      </c>
    </row>
    <row r="768" spans="1:2">
      <c r="A768" s="1">
        <v>10307013</v>
      </c>
      <c r="B768" s="2" t="s">
        <v>28341</v>
      </c>
    </row>
    <row r="769" spans="1:2">
      <c r="A769" s="1">
        <v>10307014</v>
      </c>
      <c r="B769" s="2" t="s">
        <v>28342</v>
      </c>
    </row>
    <row r="770" spans="1:2">
      <c r="A770" s="1">
        <v>10307015</v>
      </c>
      <c r="B770" s="2" t="s">
        <v>27849</v>
      </c>
    </row>
    <row r="771" spans="1:2">
      <c r="A771" s="1">
        <v>10307016</v>
      </c>
      <c r="B771" s="2" t="s">
        <v>28343</v>
      </c>
    </row>
    <row r="772" spans="1:2">
      <c r="A772" s="1">
        <v>10307017</v>
      </c>
      <c r="B772" s="2" t="s">
        <v>27722</v>
      </c>
    </row>
    <row r="773" spans="1:2">
      <c r="A773" s="1">
        <v>10307018</v>
      </c>
      <c r="B773" s="2" t="s">
        <v>28344</v>
      </c>
    </row>
    <row r="774" spans="1:2">
      <c r="A774" s="1">
        <v>10307019</v>
      </c>
      <c r="B774" s="2" t="s">
        <v>28345</v>
      </c>
    </row>
    <row r="775" spans="1:2">
      <c r="A775" s="1">
        <v>10307020</v>
      </c>
      <c r="B775" s="2" t="s">
        <v>28346</v>
      </c>
    </row>
    <row r="776" spans="1:2">
      <c r="A776" s="1">
        <v>10307021</v>
      </c>
      <c r="B776" s="2" t="s">
        <v>21440</v>
      </c>
    </row>
    <row r="777" spans="1:2">
      <c r="A777" s="1">
        <v>10307022</v>
      </c>
      <c r="B777" s="2" t="s">
        <v>28347</v>
      </c>
    </row>
    <row r="778" spans="1:2">
      <c r="A778" s="1">
        <v>10307023</v>
      </c>
      <c r="B778" s="2" t="s">
        <v>28348</v>
      </c>
    </row>
    <row r="779" spans="1:2">
      <c r="A779" s="1">
        <v>10307024</v>
      </c>
      <c r="B779" s="2" t="s">
        <v>28349</v>
      </c>
    </row>
    <row r="780" spans="1:2">
      <c r="A780" s="1">
        <v>10307025</v>
      </c>
      <c r="B780" s="2" t="s">
        <v>28350</v>
      </c>
    </row>
    <row r="781" spans="1:2">
      <c r="A781" s="1">
        <v>10307026</v>
      </c>
      <c r="B781" s="2" t="s">
        <v>28351</v>
      </c>
    </row>
    <row r="782" spans="1:2">
      <c r="A782" s="1">
        <v>10307027</v>
      </c>
      <c r="B782" s="2" t="s">
        <v>28352</v>
      </c>
    </row>
    <row r="783" spans="1:2">
      <c r="A783" s="1">
        <v>10307028</v>
      </c>
      <c r="B783" s="2" t="s">
        <v>28353</v>
      </c>
    </row>
    <row r="784" spans="1:2">
      <c r="A784" s="1">
        <v>10307029</v>
      </c>
      <c r="B784" s="2" t="s">
        <v>28354</v>
      </c>
    </row>
    <row r="785" spans="1:2">
      <c r="A785" s="1">
        <v>10307030</v>
      </c>
      <c r="B785" s="2" t="s">
        <v>28355</v>
      </c>
    </row>
    <row r="786" spans="1:2">
      <c r="A786" s="1">
        <v>10307031</v>
      </c>
      <c r="B786" s="2" t="s">
        <v>28356</v>
      </c>
    </row>
    <row r="787" spans="1:2">
      <c r="A787" s="1">
        <v>10307032</v>
      </c>
      <c r="B787" s="2" t="s">
        <v>28357</v>
      </c>
    </row>
    <row r="788" spans="1:2">
      <c r="A788" s="1">
        <v>10307033</v>
      </c>
      <c r="B788" s="2" t="s">
        <v>28358</v>
      </c>
    </row>
    <row r="789" spans="1:2">
      <c r="A789" s="1">
        <v>10307034</v>
      </c>
      <c r="B789" s="2" t="s">
        <v>28359</v>
      </c>
    </row>
    <row r="790" spans="1:2">
      <c r="A790" s="1">
        <v>10307035</v>
      </c>
      <c r="B790" s="2" t="s">
        <v>21410</v>
      </c>
    </row>
    <row r="791" spans="1:2">
      <c r="A791" s="1">
        <v>10307036</v>
      </c>
      <c r="B791" s="2" t="s">
        <v>28360</v>
      </c>
    </row>
    <row r="792" spans="1:2">
      <c r="A792" s="1">
        <v>10307037</v>
      </c>
      <c r="B792" s="2" t="s">
        <v>28361</v>
      </c>
    </row>
    <row r="793" spans="1:2">
      <c r="A793" s="1">
        <v>10307038</v>
      </c>
      <c r="B793" s="2" t="s">
        <v>28362</v>
      </c>
    </row>
    <row r="794" spans="1:2">
      <c r="A794" s="1">
        <v>10307039</v>
      </c>
      <c r="B794" s="2" t="s">
        <v>28363</v>
      </c>
    </row>
    <row r="795" spans="1:2">
      <c r="A795" s="1">
        <v>10307040</v>
      </c>
      <c r="B795" s="2" t="s">
        <v>20790</v>
      </c>
    </row>
    <row r="796" spans="1:2">
      <c r="A796" s="1">
        <v>10307041</v>
      </c>
      <c r="B796" s="2" t="s">
        <v>20791</v>
      </c>
    </row>
    <row r="797" spans="1:2">
      <c r="A797" s="1">
        <v>10307042</v>
      </c>
      <c r="B797" s="2" t="s">
        <v>28364</v>
      </c>
    </row>
    <row r="798" spans="1:2">
      <c r="A798" s="1">
        <v>10307043</v>
      </c>
      <c r="B798" s="2" t="s">
        <v>28365</v>
      </c>
    </row>
    <row r="799" spans="1:2">
      <c r="A799" s="1">
        <v>10307044</v>
      </c>
      <c r="B799" s="2" t="s">
        <v>28366</v>
      </c>
    </row>
    <row r="800" spans="1:2">
      <c r="A800" s="1">
        <v>10307045</v>
      </c>
      <c r="B800" s="2" t="s">
        <v>28367</v>
      </c>
    </row>
    <row r="801" spans="1:2">
      <c r="A801" s="1">
        <v>10307046</v>
      </c>
      <c r="B801" s="2" t="s">
        <v>28368</v>
      </c>
    </row>
    <row r="802" spans="1:2">
      <c r="A802" s="1">
        <v>10307047</v>
      </c>
      <c r="B802" s="2" t="s">
        <v>28369</v>
      </c>
    </row>
    <row r="803" spans="1:2">
      <c r="A803" s="1">
        <v>10307048</v>
      </c>
      <c r="B803" s="2" t="s">
        <v>28370</v>
      </c>
    </row>
    <row r="804" spans="1:2">
      <c r="A804" s="1">
        <v>10307049</v>
      </c>
      <c r="B804" s="2" t="s">
        <v>28371</v>
      </c>
    </row>
    <row r="805" spans="1:2">
      <c r="A805" s="1">
        <v>10307050</v>
      </c>
      <c r="B805" s="2" t="s">
        <v>28349</v>
      </c>
    </row>
    <row r="806" spans="1:2">
      <c r="A806" s="1">
        <v>10307051</v>
      </c>
      <c r="B806" s="2" t="s">
        <v>28372</v>
      </c>
    </row>
    <row r="807" spans="1:2">
      <c r="A807" s="1">
        <v>10307052</v>
      </c>
      <c r="B807" s="2" t="s">
        <v>28373</v>
      </c>
    </row>
    <row r="808" spans="1:2">
      <c r="A808" s="1">
        <v>10307053</v>
      </c>
      <c r="B808" s="2" t="s">
        <v>20790</v>
      </c>
    </row>
    <row r="809" spans="1:2">
      <c r="A809" s="1">
        <v>10307054</v>
      </c>
      <c r="B809" s="2" t="s">
        <v>28374</v>
      </c>
    </row>
    <row r="810" spans="1:2">
      <c r="A810" s="1">
        <v>10307055</v>
      </c>
      <c r="B810" s="2" t="s">
        <v>28375</v>
      </c>
    </row>
    <row r="811" spans="1:2">
      <c r="A811" s="1">
        <v>10307056</v>
      </c>
      <c r="B811" s="2" t="s">
        <v>21468</v>
      </c>
    </row>
    <row r="812" spans="1:2">
      <c r="A812" s="1">
        <v>10307057</v>
      </c>
      <c r="B812" s="2" t="s">
        <v>28376</v>
      </c>
    </row>
    <row r="813" spans="1:2">
      <c r="A813" s="1">
        <v>10307058</v>
      </c>
      <c r="B813" s="2" t="s">
        <v>28377</v>
      </c>
    </row>
    <row r="814" spans="1:2">
      <c r="A814" s="1">
        <v>10307059</v>
      </c>
      <c r="B814" s="2" t="s">
        <v>28378</v>
      </c>
    </row>
    <row r="815" spans="1:2">
      <c r="A815" s="1">
        <v>10307060</v>
      </c>
      <c r="B815" s="2" t="s">
        <v>28379</v>
      </c>
    </row>
    <row r="816" spans="1:2">
      <c r="A816" s="1">
        <v>10307061</v>
      </c>
      <c r="B816" s="2" t="s">
        <v>28380</v>
      </c>
    </row>
    <row r="817" spans="1:2">
      <c r="A817" s="1">
        <v>10307062</v>
      </c>
      <c r="B817" s="2" t="s">
        <v>28381</v>
      </c>
    </row>
    <row r="818" spans="1:2">
      <c r="A818" s="1">
        <v>10307063</v>
      </c>
      <c r="B818" s="2" t="s">
        <v>28382</v>
      </c>
    </row>
    <row r="819" spans="1:2">
      <c r="A819" s="1">
        <v>10307064</v>
      </c>
      <c r="B819" s="2" t="s">
        <v>28383</v>
      </c>
    </row>
    <row r="820" spans="1:2">
      <c r="A820" s="1">
        <v>10307065</v>
      </c>
      <c r="B820" s="2" t="s">
        <v>28384</v>
      </c>
    </row>
    <row r="821" spans="1:2">
      <c r="A821" s="1">
        <v>10307066</v>
      </c>
      <c r="B821" s="2" t="s">
        <v>28385</v>
      </c>
    </row>
    <row r="822" spans="1:2">
      <c r="A822" s="1">
        <v>10307067</v>
      </c>
      <c r="B822" s="2" t="s">
        <v>28386</v>
      </c>
    </row>
    <row r="823" spans="1:2">
      <c r="A823" s="1">
        <v>10307068</v>
      </c>
      <c r="B823" s="2" t="s">
        <v>28387</v>
      </c>
    </row>
    <row r="824" spans="1:2">
      <c r="A824" s="1">
        <v>10307069</v>
      </c>
      <c r="B824" s="2" t="s">
        <v>28388</v>
      </c>
    </row>
    <row r="825" spans="1:2">
      <c r="A825" s="1">
        <v>10307070</v>
      </c>
      <c r="B825" s="2" t="s">
        <v>28389</v>
      </c>
    </row>
    <row r="826" spans="1:2">
      <c r="A826" s="1">
        <v>10308001</v>
      </c>
      <c r="B826" s="2" t="s">
        <v>28180</v>
      </c>
    </row>
    <row r="827" spans="1:2">
      <c r="A827" s="1">
        <v>10308002</v>
      </c>
      <c r="B827" s="2" t="s">
        <v>28390</v>
      </c>
    </row>
    <row r="828" spans="1:2">
      <c r="A828" s="1">
        <v>10308003</v>
      </c>
      <c r="B828" s="2" t="s">
        <v>28391</v>
      </c>
    </row>
    <row r="829" spans="1:2">
      <c r="A829" s="1">
        <v>10308004</v>
      </c>
      <c r="B829" s="2" t="s">
        <v>28392</v>
      </c>
    </row>
    <row r="830" spans="1:2">
      <c r="A830" s="1">
        <v>10308005</v>
      </c>
      <c r="B830" s="2" t="s">
        <v>28393</v>
      </c>
    </row>
    <row r="831" spans="1:2">
      <c r="A831" s="1">
        <v>10308006</v>
      </c>
      <c r="B831" s="2" t="s">
        <v>28394</v>
      </c>
    </row>
    <row r="832" spans="1:2">
      <c r="A832" s="1">
        <v>10308007</v>
      </c>
      <c r="B832" s="2" t="s">
        <v>28395</v>
      </c>
    </row>
    <row r="833" spans="1:2">
      <c r="A833" s="1">
        <v>10308008</v>
      </c>
      <c r="B833" s="2" t="s">
        <v>28396</v>
      </c>
    </row>
    <row r="834" spans="1:2">
      <c r="A834" s="1">
        <v>10308009</v>
      </c>
      <c r="B834" s="2" t="s">
        <v>28397</v>
      </c>
    </row>
    <row r="835" spans="1:2">
      <c r="A835" s="1">
        <v>10308010</v>
      </c>
      <c r="B835" s="2" t="s">
        <v>28398</v>
      </c>
    </row>
    <row r="836" spans="1:2">
      <c r="A836" s="1">
        <v>10308011</v>
      </c>
      <c r="B836" s="2" t="s">
        <v>28399</v>
      </c>
    </row>
    <row r="837" spans="1:2">
      <c r="A837" s="1">
        <v>10308012</v>
      </c>
      <c r="B837" s="2" t="s">
        <v>28400</v>
      </c>
    </row>
    <row r="838" spans="1:2">
      <c r="A838" s="1">
        <v>10308013</v>
      </c>
      <c r="B838" s="2" t="s">
        <v>28401</v>
      </c>
    </row>
    <row r="839" spans="1:2">
      <c r="A839" s="1">
        <v>10308014</v>
      </c>
      <c r="B839" s="2" t="s">
        <v>28402</v>
      </c>
    </row>
    <row r="840" spans="1:2">
      <c r="A840" s="1">
        <v>10308015</v>
      </c>
      <c r="B840" s="2" t="s">
        <v>28403</v>
      </c>
    </row>
    <row r="841" spans="1:2">
      <c r="A841" s="1">
        <v>10308016</v>
      </c>
      <c r="B841" s="2" t="s">
        <v>28404</v>
      </c>
    </row>
    <row r="842" spans="1:2">
      <c r="A842" s="1">
        <v>10308017</v>
      </c>
      <c r="B842" s="2" t="s">
        <v>28405</v>
      </c>
    </row>
    <row r="843" spans="1:2">
      <c r="A843" s="1">
        <v>10308018</v>
      </c>
      <c r="B843" s="2" t="s">
        <v>28406</v>
      </c>
    </row>
    <row r="844" spans="1:2">
      <c r="A844" s="1">
        <v>10308019</v>
      </c>
      <c r="B844" s="2" t="s">
        <v>21527</v>
      </c>
    </row>
    <row r="845" spans="1:2">
      <c r="A845" s="1">
        <v>10308020</v>
      </c>
      <c r="B845" s="2" t="s">
        <v>27720</v>
      </c>
    </row>
    <row r="846" spans="1:2">
      <c r="A846" s="1">
        <v>10308021</v>
      </c>
      <c r="B846" s="2" t="s">
        <v>27721</v>
      </c>
    </row>
    <row r="847" spans="1:2">
      <c r="A847" s="1">
        <v>10308022</v>
      </c>
      <c r="B847" s="2" t="s">
        <v>28407</v>
      </c>
    </row>
    <row r="848" spans="1:2">
      <c r="A848" s="1">
        <v>10308023</v>
      </c>
      <c r="B848" s="2" t="s">
        <v>28408</v>
      </c>
    </row>
    <row r="849" spans="1:2">
      <c r="A849" s="1">
        <v>10308024</v>
      </c>
      <c r="B849" s="2" t="s">
        <v>28409</v>
      </c>
    </row>
    <row r="850" spans="1:2">
      <c r="A850" s="1">
        <v>10308025</v>
      </c>
      <c r="B850" s="2" t="s">
        <v>28410</v>
      </c>
    </row>
    <row r="851" spans="1:2">
      <c r="A851" s="1">
        <v>10308026</v>
      </c>
      <c r="B851" s="2" t="s">
        <v>28411</v>
      </c>
    </row>
    <row r="852" spans="1:2">
      <c r="A852" s="1">
        <v>10403001</v>
      </c>
      <c r="B852" s="2" t="s">
        <v>28412</v>
      </c>
    </row>
    <row r="853" spans="1:2">
      <c r="A853" s="1">
        <v>10403002</v>
      </c>
      <c r="B853" s="2" t="s">
        <v>28413</v>
      </c>
    </row>
    <row r="854" spans="1:2">
      <c r="A854" s="1">
        <v>10403003</v>
      </c>
      <c r="B854" s="2" t="s">
        <v>28414</v>
      </c>
    </row>
    <row r="855" spans="1:2">
      <c r="A855" s="1">
        <v>10403004</v>
      </c>
      <c r="B855" s="2" t="s">
        <v>28415</v>
      </c>
    </row>
    <row r="856" spans="1:2">
      <c r="A856" s="1">
        <v>10403005</v>
      </c>
      <c r="B856" s="2" t="s">
        <v>28416</v>
      </c>
    </row>
    <row r="857" spans="1:2">
      <c r="A857" s="1">
        <v>10403006</v>
      </c>
      <c r="B857" s="2" t="s">
        <v>28417</v>
      </c>
    </row>
    <row r="858" spans="1:2">
      <c r="A858" s="1">
        <v>10403007</v>
      </c>
      <c r="B858" s="2" t="s">
        <v>28418</v>
      </c>
    </row>
    <row r="859" spans="1:2">
      <c r="A859" s="1">
        <v>10403008</v>
      </c>
      <c r="B859" s="2" t="s">
        <v>28419</v>
      </c>
    </row>
    <row r="860" spans="1:2">
      <c r="A860" s="1">
        <v>10403009</v>
      </c>
      <c r="B860" s="2" t="s">
        <v>28420</v>
      </c>
    </row>
    <row r="861" spans="1:2">
      <c r="A861" s="1">
        <v>10403010</v>
      </c>
      <c r="B861" s="2" t="s">
        <v>28421</v>
      </c>
    </row>
    <row r="862" spans="1:2">
      <c r="A862" s="1">
        <v>10403011</v>
      </c>
      <c r="B862" s="2" t="s">
        <v>28422</v>
      </c>
    </row>
    <row r="863" spans="1:2">
      <c r="A863" s="1">
        <v>10403012</v>
      </c>
      <c r="B863" s="2" t="s">
        <v>28423</v>
      </c>
    </row>
    <row r="864" spans="1:2">
      <c r="A864" s="1">
        <v>10403013</v>
      </c>
      <c r="B864" s="2" t="s">
        <v>28424</v>
      </c>
    </row>
    <row r="865" spans="1:2">
      <c r="A865" s="1">
        <v>10403014</v>
      </c>
      <c r="B865" s="2" t="s">
        <v>28425</v>
      </c>
    </row>
    <row r="866" spans="1:2">
      <c r="A866" s="1">
        <v>10403015</v>
      </c>
      <c r="B866" s="2" t="s">
        <v>28319</v>
      </c>
    </row>
    <row r="867" spans="1:2">
      <c r="A867" s="1">
        <v>10403016</v>
      </c>
      <c r="B867" s="2" t="s">
        <v>28426</v>
      </c>
    </row>
    <row r="868" spans="1:2">
      <c r="A868" s="1">
        <v>10403017</v>
      </c>
      <c r="B868" s="2" t="s">
        <v>28427</v>
      </c>
    </row>
    <row r="869" spans="1:2">
      <c r="A869" s="1">
        <v>10403018</v>
      </c>
      <c r="B869" s="2" t="s">
        <v>21518</v>
      </c>
    </row>
    <row r="870" spans="1:2">
      <c r="A870" s="1">
        <v>10403019</v>
      </c>
      <c r="B870" s="2" t="s">
        <v>28428</v>
      </c>
    </row>
    <row r="871" spans="1:2">
      <c r="A871" s="1">
        <v>10403020</v>
      </c>
      <c r="B871" s="2" t="s">
        <v>28429</v>
      </c>
    </row>
    <row r="872" spans="1:2">
      <c r="A872" s="1">
        <v>10403021</v>
      </c>
      <c r="B872" s="2" t="s">
        <v>28430</v>
      </c>
    </row>
    <row r="873" spans="1:2">
      <c r="A873" s="1">
        <v>10403022</v>
      </c>
      <c r="B873" s="2" t="s">
        <v>28431</v>
      </c>
    </row>
    <row r="874" spans="1:2">
      <c r="A874" s="1">
        <v>10403023</v>
      </c>
      <c r="B874" s="2" t="s">
        <v>28432</v>
      </c>
    </row>
    <row r="875" spans="1:2">
      <c r="A875" s="1">
        <v>10403024</v>
      </c>
      <c r="B875" s="2" t="s">
        <v>28433</v>
      </c>
    </row>
    <row r="876" spans="1:2">
      <c r="A876" s="1">
        <v>10403025</v>
      </c>
      <c r="B876" s="2" t="s">
        <v>28434</v>
      </c>
    </row>
    <row r="877" spans="1:2">
      <c r="A877" s="1">
        <v>10403026</v>
      </c>
      <c r="B877" s="2" t="s">
        <v>28435</v>
      </c>
    </row>
    <row r="878" spans="1:2">
      <c r="A878" s="1">
        <v>10403027</v>
      </c>
      <c r="B878" s="2" t="s">
        <v>21527</v>
      </c>
    </row>
    <row r="879" spans="1:2">
      <c r="A879" s="1">
        <v>10403028</v>
      </c>
      <c r="B879" s="2" t="s">
        <v>21528</v>
      </c>
    </row>
    <row r="880" spans="1:2">
      <c r="A880" s="1">
        <v>10403029</v>
      </c>
      <c r="B880" s="2" t="s">
        <v>28436</v>
      </c>
    </row>
    <row r="881" spans="1:2">
      <c r="A881" s="1">
        <v>10403030</v>
      </c>
      <c r="B881" s="2" t="s">
        <v>28437</v>
      </c>
    </row>
    <row r="882" spans="1:2">
      <c r="A882" s="1">
        <v>10403031</v>
      </c>
      <c r="B882" s="2" t="s">
        <v>28438</v>
      </c>
    </row>
    <row r="883" spans="1:2">
      <c r="A883" s="1">
        <v>10403032</v>
      </c>
      <c r="B883" s="2" t="s">
        <v>28439</v>
      </c>
    </row>
    <row r="884" spans="1:2">
      <c r="A884" s="1">
        <v>10403033</v>
      </c>
      <c r="B884" s="2" t="s">
        <v>28440</v>
      </c>
    </row>
    <row r="885" spans="1:2">
      <c r="A885" s="1">
        <v>10403034</v>
      </c>
      <c r="B885" s="2" t="s">
        <v>28441</v>
      </c>
    </row>
    <row r="886" spans="1:2">
      <c r="A886" s="1">
        <v>10403035</v>
      </c>
      <c r="B886" s="2" t="s">
        <v>28418</v>
      </c>
    </row>
    <row r="887" spans="1:2">
      <c r="A887" s="1">
        <v>10403036</v>
      </c>
      <c r="B887" s="2" t="s">
        <v>28442</v>
      </c>
    </row>
    <row r="888" spans="1:2">
      <c r="A888" s="1">
        <v>10403037</v>
      </c>
      <c r="B888" s="2" t="s">
        <v>28424</v>
      </c>
    </row>
    <row r="889" spans="1:2">
      <c r="A889" s="1">
        <v>10403038</v>
      </c>
      <c r="B889" s="2" t="s">
        <v>28443</v>
      </c>
    </row>
    <row r="890" spans="1:2">
      <c r="A890" s="1">
        <v>10403039</v>
      </c>
      <c r="B890" s="2" t="s">
        <v>28444</v>
      </c>
    </row>
    <row r="891" spans="1:2">
      <c r="A891" s="1">
        <v>10403040</v>
      </c>
      <c r="B891" s="2" t="s">
        <v>28445</v>
      </c>
    </row>
    <row r="892" spans="1:2">
      <c r="A892" s="1">
        <v>10403041</v>
      </c>
      <c r="B892" s="2" t="s">
        <v>28446</v>
      </c>
    </row>
    <row r="893" spans="1:2">
      <c r="A893" s="1">
        <v>10403042</v>
      </c>
      <c r="B893" s="2" t="s">
        <v>28447</v>
      </c>
    </row>
    <row r="894" spans="1:2">
      <c r="A894" s="1">
        <v>10403043</v>
      </c>
      <c r="B894" s="2" t="s">
        <v>28424</v>
      </c>
    </row>
    <row r="895" spans="1:2">
      <c r="A895" s="1">
        <v>10403044</v>
      </c>
      <c r="B895" s="2" t="s">
        <v>28448</v>
      </c>
    </row>
    <row r="896" spans="1:2">
      <c r="A896" s="1">
        <v>10403045</v>
      </c>
      <c r="B896" s="2" t="s">
        <v>28449</v>
      </c>
    </row>
    <row r="897" spans="1:2">
      <c r="A897" s="1">
        <v>10403046</v>
      </c>
      <c r="B897" s="2" t="s">
        <v>28450</v>
      </c>
    </row>
    <row r="898" spans="1:2">
      <c r="A898" s="1">
        <v>10403047</v>
      </c>
      <c r="B898" s="2" t="s">
        <v>28451</v>
      </c>
    </row>
    <row r="899" spans="1:2">
      <c r="A899" s="1">
        <v>10403048</v>
      </c>
      <c r="B899" s="2" t="s">
        <v>28452</v>
      </c>
    </row>
    <row r="900" spans="1:2">
      <c r="A900" s="1">
        <v>10403049</v>
      </c>
      <c r="B900" s="2" t="s">
        <v>28453</v>
      </c>
    </row>
    <row r="901" spans="1:2">
      <c r="A901" s="1">
        <v>10403050</v>
      </c>
      <c r="B901" s="2" t="s">
        <v>28066</v>
      </c>
    </row>
    <row r="902" spans="1:2">
      <c r="A902" s="1">
        <v>10403051</v>
      </c>
      <c r="B902" s="2" t="s">
        <v>28454</v>
      </c>
    </row>
    <row r="903" spans="1:2">
      <c r="A903" s="1">
        <v>10403052</v>
      </c>
      <c r="B903" s="2" t="s">
        <v>28455</v>
      </c>
    </row>
    <row r="904" spans="1:2">
      <c r="A904" s="1">
        <v>10403053</v>
      </c>
      <c r="B904" s="2" t="s">
        <v>28456</v>
      </c>
    </row>
    <row r="905" spans="1:2">
      <c r="A905" s="1">
        <v>10403054</v>
      </c>
      <c r="B905" s="2" t="s">
        <v>28457</v>
      </c>
    </row>
    <row r="906" spans="1:2">
      <c r="A906" s="1">
        <v>10403055</v>
      </c>
      <c r="B906" s="2" t="s">
        <v>28458</v>
      </c>
    </row>
    <row r="907" spans="1:2">
      <c r="A907" s="1">
        <v>10403056</v>
      </c>
      <c r="B907" s="2" t="s">
        <v>28459</v>
      </c>
    </row>
    <row r="908" spans="1:2">
      <c r="A908" s="1">
        <v>10403057</v>
      </c>
      <c r="B908" s="2" t="s">
        <v>28460</v>
      </c>
    </row>
    <row r="909" spans="1:2">
      <c r="A909" s="1">
        <v>10403058</v>
      </c>
      <c r="B909" s="2" t="s">
        <v>27688</v>
      </c>
    </row>
    <row r="910" spans="1:2">
      <c r="A910" s="1">
        <v>10403059</v>
      </c>
      <c r="B910" s="2" t="s">
        <v>28461</v>
      </c>
    </row>
    <row r="911" spans="1:2">
      <c r="A911" s="1">
        <v>10403060</v>
      </c>
      <c r="B911" s="2" t="s">
        <v>28462</v>
      </c>
    </row>
    <row r="912" spans="1:2">
      <c r="A912" s="1">
        <v>10403061</v>
      </c>
      <c r="B912" s="2" t="s">
        <v>28438</v>
      </c>
    </row>
    <row r="913" spans="1:2">
      <c r="A913" s="1">
        <v>10403062</v>
      </c>
      <c r="B913" s="2" t="s">
        <v>28463</v>
      </c>
    </row>
    <row r="914" spans="1:2">
      <c r="A914" s="1">
        <v>10403063</v>
      </c>
      <c r="B914" s="2" t="s">
        <v>28464</v>
      </c>
    </row>
    <row r="915" spans="1:2">
      <c r="A915" s="1">
        <v>10403064</v>
      </c>
      <c r="B915" s="2" t="s">
        <v>28465</v>
      </c>
    </row>
    <row r="916" spans="1:2">
      <c r="A916" s="1">
        <v>10403065</v>
      </c>
      <c r="B916" s="2" t="s">
        <v>28466</v>
      </c>
    </row>
    <row r="917" spans="1:2">
      <c r="A917" s="1">
        <v>10403066</v>
      </c>
      <c r="B917" s="2" t="s">
        <v>28467</v>
      </c>
    </row>
    <row r="918" spans="1:2">
      <c r="A918" s="1">
        <v>10403067</v>
      </c>
      <c r="B918" s="2" t="s">
        <v>28468</v>
      </c>
    </row>
    <row r="919" spans="1:2">
      <c r="A919" s="1">
        <v>10403068</v>
      </c>
      <c r="B919" s="2" t="s">
        <v>28469</v>
      </c>
    </row>
    <row r="920" spans="1:2">
      <c r="A920" s="1">
        <v>10403069</v>
      </c>
      <c r="B920" s="2" t="s">
        <v>28066</v>
      </c>
    </row>
    <row r="921" spans="1:2">
      <c r="A921" s="1">
        <v>10403070</v>
      </c>
      <c r="B921" s="2" t="s">
        <v>28470</v>
      </c>
    </row>
    <row r="922" spans="1:2">
      <c r="A922" s="1">
        <v>10403071</v>
      </c>
      <c r="B922" s="2" t="s">
        <v>28471</v>
      </c>
    </row>
    <row r="923" spans="1:2">
      <c r="A923" s="1">
        <v>10403072</v>
      </c>
      <c r="B923" s="2" t="s">
        <v>28458</v>
      </c>
    </row>
    <row r="924" spans="1:2">
      <c r="A924" s="1">
        <v>10403073</v>
      </c>
      <c r="B924" s="2" t="s">
        <v>28472</v>
      </c>
    </row>
    <row r="925" spans="1:2">
      <c r="A925" s="1">
        <v>10403074</v>
      </c>
      <c r="B925" s="2" t="s">
        <v>28473</v>
      </c>
    </row>
    <row r="926" spans="1:2">
      <c r="A926" s="1">
        <v>10403075</v>
      </c>
      <c r="B926" s="2" t="s">
        <v>27836</v>
      </c>
    </row>
    <row r="927" spans="1:2">
      <c r="A927" s="1">
        <v>10403076</v>
      </c>
      <c r="B927" s="2" t="s">
        <v>28474</v>
      </c>
    </row>
    <row r="928" spans="1:2">
      <c r="A928" s="1">
        <v>10403077</v>
      </c>
      <c r="B928" s="2" t="s">
        <v>28475</v>
      </c>
    </row>
    <row r="929" spans="1:2">
      <c r="A929" s="1">
        <v>10403078</v>
      </c>
      <c r="B929" s="2" t="s">
        <v>28476</v>
      </c>
    </row>
    <row r="930" spans="1:2">
      <c r="A930" s="1">
        <v>10403079</v>
      </c>
      <c r="B930" s="2" t="s">
        <v>28477</v>
      </c>
    </row>
    <row r="931" spans="1:2">
      <c r="A931" s="1">
        <v>10403080</v>
      </c>
      <c r="B931" s="2" t="s">
        <v>28415</v>
      </c>
    </row>
    <row r="932" spans="1:2">
      <c r="A932" s="1">
        <v>10403081</v>
      </c>
      <c r="B932" s="2" t="s">
        <v>28478</v>
      </c>
    </row>
    <row r="933" spans="1:2">
      <c r="A933" s="1">
        <v>10403082</v>
      </c>
      <c r="B933" s="2" t="s">
        <v>28479</v>
      </c>
    </row>
    <row r="934" spans="1:2">
      <c r="A934" s="1">
        <v>10403083</v>
      </c>
      <c r="B934" s="2" t="s">
        <v>28480</v>
      </c>
    </row>
    <row r="935" spans="1:2">
      <c r="A935" s="1">
        <v>10403084</v>
      </c>
      <c r="B935" s="2" t="s">
        <v>28481</v>
      </c>
    </row>
    <row r="936" spans="1:2">
      <c r="A936" s="1">
        <v>10403085</v>
      </c>
      <c r="B936" s="2" t="s">
        <v>28482</v>
      </c>
    </row>
    <row r="937" spans="1:2">
      <c r="A937" s="1">
        <v>10403086</v>
      </c>
      <c r="B937" s="2" t="s">
        <v>28483</v>
      </c>
    </row>
    <row r="938" spans="1:2">
      <c r="A938" s="1">
        <v>10403087</v>
      </c>
      <c r="B938" s="2" t="s">
        <v>28484</v>
      </c>
    </row>
    <row r="939" spans="1:2">
      <c r="A939" s="1">
        <v>10403088</v>
      </c>
      <c r="B939" s="2" t="s">
        <v>21580</v>
      </c>
    </row>
    <row r="940" spans="1:2">
      <c r="A940" s="1">
        <v>10403089</v>
      </c>
      <c r="B940" s="2" t="s">
        <v>28485</v>
      </c>
    </row>
    <row r="941" spans="1:2">
      <c r="A941" s="1">
        <v>10403090</v>
      </c>
      <c r="B941" s="2" t="s">
        <v>28486</v>
      </c>
    </row>
    <row r="942" spans="1:2">
      <c r="A942" s="1">
        <v>10403091</v>
      </c>
      <c r="B942" s="2" t="s">
        <v>28487</v>
      </c>
    </row>
    <row r="943" spans="1:2">
      <c r="A943" s="1">
        <v>10403092</v>
      </c>
      <c r="B943" s="2" t="s">
        <v>28488</v>
      </c>
    </row>
    <row r="944" spans="1:2">
      <c r="A944" s="1">
        <v>10403093</v>
      </c>
      <c r="B944" s="2" t="s">
        <v>28489</v>
      </c>
    </row>
    <row r="945" spans="1:2">
      <c r="A945" s="1">
        <v>10403094</v>
      </c>
      <c r="B945" s="2" t="s">
        <v>28490</v>
      </c>
    </row>
    <row r="946" spans="1:2">
      <c r="A946" s="1">
        <v>10403095</v>
      </c>
      <c r="B946" s="2" t="s">
        <v>28491</v>
      </c>
    </row>
    <row r="947" spans="1:2">
      <c r="A947" s="1">
        <v>10403096</v>
      </c>
      <c r="B947" s="2" t="s">
        <v>28492</v>
      </c>
    </row>
    <row r="948" spans="1:2">
      <c r="A948" s="1">
        <v>10403097</v>
      </c>
      <c r="B948" s="2" t="s">
        <v>28493</v>
      </c>
    </row>
    <row r="949" spans="1:2">
      <c r="A949" s="1">
        <v>10403098</v>
      </c>
      <c r="B949" s="2" t="s">
        <v>28494</v>
      </c>
    </row>
    <row r="950" spans="1:2">
      <c r="A950" s="1">
        <v>10403099</v>
      </c>
      <c r="B950" s="2" t="s">
        <v>28452</v>
      </c>
    </row>
    <row r="951" spans="1:2">
      <c r="A951" s="1">
        <v>10403100</v>
      </c>
      <c r="B951" s="2" t="s">
        <v>28495</v>
      </c>
    </row>
    <row r="952" spans="1:2">
      <c r="A952" s="1">
        <v>10403101</v>
      </c>
      <c r="B952" s="2" t="s">
        <v>28496</v>
      </c>
    </row>
    <row r="953" spans="1:2">
      <c r="A953" s="1">
        <v>10403102</v>
      </c>
      <c r="B953" s="2" t="s">
        <v>28497</v>
      </c>
    </row>
    <row r="954" spans="1:2">
      <c r="A954" s="1">
        <v>10403103</v>
      </c>
      <c r="B954" s="2" t="s">
        <v>20791</v>
      </c>
    </row>
    <row r="955" spans="1:2">
      <c r="A955" s="1">
        <v>10403104</v>
      </c>
      <c r="B955" s="2" t="s">
        <v>27836</v>
      </c>
    </row>
    <row r="956" spans="1:2">
      <c r="A956" s="1">
        <v>10403105</v>
      </c>
      <c r="B956" s="2" t="s">
        <v>28498</v>
      </c>
    </row>
    <row r="957" spans="1:2">
      <c r="A957" s="1">
        <v>10403106</v>
      </c>
      <c r="B957" s="2" t="s">
        <v>28499</v>
      </c>
    </row>
    <row r="958" spans="1:2">
      <c r="A958" s="1">
        <v>10403107</v>
      </c>
      <c r="B958" s="2" t="s">
        <v>28500</v>
      </c>
    </row>
    <row r="959" spans="1:2">
      <c r="A959" s="1">
        <v>10403108</v>
      </c>
      <c r="B959" s="2" t="s">
        <v>28501</v>
      </c>
    </row>
    <row r="960" spans="1:2">
      <c r="A960" s="1">
        <v>10403109</v>
      </c>
      <c r="B960" s="2" t="s">
        <v>28502</v>
      </c>
    </row>
    <row r="961" spans="1:2">
      <c r="A961" s="1">
        <v>10403110</v>
      </c>
      <c r="B961" s="2" t="s">
        <v>28503</v>
      </c>
    </row>
    <row r="962" spans="1:2">
      <c r="A962" s="1">
        <v>10403111</v>
      </c>
      <c r="B962" s="2" t="s">
        <v>28504</v>
      </c>
    </row>
    <row r="963" spans="1:2">
      <c r="A963" s="1">
        <v>10403112</v>
      </c>
      <c r="B963" s="2" t="s">
        <v>28505</v>
      </c>
    </row>
    <row r="964" spans="1:2">
      <c r="A964" s="1">
        <v>10403113</v>
      </c>
      <c r="B964" s="2" t="s">
        <v>28506</v>
      </c>
    </row>
    <row r="965" spans="1:2">
      <c r="A965" s="1">
        <v>10403114</v>
      </c>
      <c r="B965" s="2" t="s">
        <v>28507</v>
      </c>
    </row>
    <row r="966" spans="1:2">
      <c r="A966" s="1">
        <v>10403115</v>
      </c>
      <c r="B966" s="2" t="s">
        <v>28508</v>
      </c>
    </row>
    <row r="967" spans="1:2">
      <c r="A967" s="1">
        <v>10403116</v>
      </c>
      <c r="B967" s="2" t="s">
        <v>28509</v>
      </c>
    </row>
    <row r="968" spans="1:2">
      <c r="A968" s="1">
        <v>10403117</v>
      </c>
      <c r="B968" s="2" t="s">
        <v>28510</v>
      </c>
    </row>
    <row r="969" spans="1:2">
      <c r="A969" s="1">
        <v>10403118</v>
      </c>
      <c r="B969" s="2" t="s">
        <v>28483</v>
      </c>
    </row>
    <row r="970" spans="1:2">
      <c r="A970" s="1">
        <v>10403119</v>
      </c>
      <c r="B970" s="2" t="s">
        <v>28418</v>
      </c>
    </row>
    <row r="971" spans="1:2">
      <c r="A971" s="1">
        <v>10403120</v>
      </c>
      <c r="B971" s="2" t="s">
        <v>20790</v>
      </c>
    </row>
    <row r="972" spans="1:2">
      <c r="A972" s="1">
        <v>10403121</v>
      </c>
      <c r="B972" s="2" t="s">
        <v>20791</v>
      </c>
    </row>
    <row r="973" spans="1:2">
      <c r="A973" s="1">
        <v>10403122</v>
      </c>
      <c r="B973" s="2" t="s">
        <v>28354</v>
      </c>
    </row>
    <row r="974" spans="1:2">
      <c r="A974" s="1">
        <v>10403123</v>
      </c>
      <c r="B974" s="2" t="s">
        <v>28419</v>
      </c>
    </row>
    <row r="975" spans="1:2">
      <c r="A975" s="1">
        <v>10403124</v>
      </c>
      <c r="B975" s="2" t="s">
        <v>28511</v>
      </c>
    </row>
    <row r="976" spans="1:2">
      <c r="A976" s="1">
        <v>10403125</v>
      </c>
      <c r="B976" s="2" t="s">
        <v>28512</v>
      </c>
    </row>
    <row r="977" spans="1:2">
      <c r="A977" s="1">
        <v>10403126</v>
      </c>
      <c r="B977" s="2" t="s">
        <v>28513</v>
      </c>
    </row>
    <row r="978" spans="1:2">
      <c r="A978" s="1">
        <v>10403127</v>
      </c>
      <c r="B978" s="2" t="s">
        <v>28514</v>
      </c>
    </row>
    <row r="979" spans="1:2">
      <c r="A979" s="1">
        <v>10403128</v>
      </c>
      <c r="B979" s="2" t="s">
        <v>28515</v>
      </c>
    </row>
    <row r="980" spans="1:2">
      <c r="A980" s="1">
        <v>10403129</v>
      </c>
      <c r="B980" s="2" t="s">
        <v>28516</v>
      </c>
    </row>
    <row r="981" spans="1:2">
      <c r="A981" s="1">
        <v>10403130</v>
      </c>
      <c r="B981" s="2" t="s">
        <v>28517</v>
      </c>
    </row>
    <row r="982" spans="1:2">
      <c r="A982" s="1">
        <v>10403131</v>
      </c>
      <c r="B982" s="2" t="s">
        <v>28482</v>
      </c>
    </row>
    <row r="983" spans="1:2">
      <c r="A983" s="1">
        <v>10403132</v>
      </c>
      <c r="B983" s="2" t="s">
        <v>28518</v>
      </c>
    </row>
    <row r="984" spans="1:2">
      <c r="A984" s="1">
        <v>10403133</v>
      </c>
      <c r="B984" s="2" t="s">
        <v>28519</v>
      </c>
    </row>
    <row r="985" spans="1:2">
      <c r="A985" s="1">
        <v>10403134</v>
      </c>
      <c r="B985" s="2" t="s">
        <v>28520</v>
      </c>
    </row>
    <row r="986" spans="1:2">
      <c r="A986" s="1">
        <v>10403135</v>
      </c>
      <c r="B986" s="2" t="s">
        <v>28521</v>
      </c>
    </row>
    <row r="987" spans="1:2">
      <c r="A987" s="1">
        <v>10403136</v>
      </c>
      <c r="B987" s="2" t="s">
        <v>28522</v>
      </c>
    </row>
    <row r="988" spans="1:2">
      <c r="A988" s="1">
        <v>10405001</v>
      </c>
      <c r="B988" s="2" t="s">
        <v>28523</v>
      </c>
    </row>
    <row r="989" spans="1:2">
      <c r="A989" s="1">
        <v>10405002</v>
      </c>
      <c r="B989" s="2" t="s">
        <v>28524</v>
      </c>
    </row>
    <row r="990" spans="1:2">
      <c r="A990" s="1">
        <v>10405003</v>
      </c>
      <c r="B990" s="2" t="s">
        <v>28525</v>
      </c>
    </row>
    <row r="991" spans="1:2">
      <c r="A991" s="1">
        <v>10405004</v>
      </c>
      <c r="B991" s="2" t="s">
        <v>28526</v>
      </c>
    </row>
    <row r="992" spans="1:2">
      <c r="A992" s="1">
        <v>10405005</v>
      </c>
      <c r="B992" s="2" t="s">
        <v>28527</v>
      </c>
    </row>
    <row r="993" spans="1:2">
      <c r="A993" s="1">
        <v>10405006</v>
      </c>
      <c r="B993" s="2" t="s">
        <v>28528</v>
      </c>
    </row>
    <row r="994" spans="1:2">
      <c r="A994" s="1">
        <v>10411007</v>
      </c>
      <c r="B994" s="2" t="s">
        <v>21626</v>
      </c>
    </row>
    <row r="995" spans="1:2">
      <c r="A995" s="1">
        <v>10411008</v>
      </c>
      <c r="B995" s="2" t="s">
        <v>28529</v>
      </c>
    </row>
    <row r="996" spans="1:2">
      <c r="A996" s="1">
        <v>10411009</v>
      </c>
      <c r="B996" s="2" t="s">
        <v>28530</v>
      </c>
    </row>
    <row r="997" spans="1:2">
      <c r="A997" s="1">
        <v>10411010</v>
      </c>
      <c r="B997" s="2" t="s">
        <v>28531</v>
      </c>
    </row>
    <row r="998" spans="1:2">
      <c r="A998" s="1">
        <v>10411011</v>
      </c>
      <c r="B998" s="2" t="s">
        <v>21630</v>
      </c>
    </row>
    <row r="999" spans="1:2">
      <c r="A999" s="1">
        <v>10411012</v>
      </c>
      <c r="B999" s="2" t="s">
        <v>28532</v>
      </c>
    </row>
    <row r="1000" spans="1:2">
      <c r="A1000" s="1">
        <v>10411013</v>
      </c>
      <c r="B1000" s="2" t="s">
        <v>28533</v>
      </c>
    </row>
    <row r="1001" spans="1:2">
      <c r="A1001" s="1">
        <v>10411014</v>
      </c>
      <c r="B1001" s="2" t="s">
        <v>28534</v>
      </c>
    </row>
    <row r="1002" spans="1:2">
      <c r="A1002" s="1">
        <v>10412001</v>
      </c>
      <c r="B1002" s="2" t="s">
        <v>28178</v>
      </c>
    </row>
    <row r="1003" spans="1:2">
      <c r="A1003" s="1">
        <v>10412002</v>
      </c>
      <c r="B1003" s="2" t="s">
        <v>28317</v>
      </c>
    </row>
    <row r="1004" spans="1:2">
      <c r="A1004" s="1">
        <v>10412003</v>
      </c>
      <c r="B1004" s="2" t="s">
        <v>21635</v>
      </c>
    </row>
    <row r="1005" spans="1:2">
      <c r="A1005" s="1">
        <v>10412004</v>
      </c>
      <c r="B1005" s="2" t="s">
        <v>21636</v>
      </c>
    </row>
    <row r="1006" spans="1:2">
      <c r="A1006" s="1">
        <v>10412005</v>
      </c>
      <c r="B1006" s="2" t="s">
        <v>28535</v>
      </c>
    </row>
    <row r="1007" spans="1:2">
      <c r="A1007" s="1">
        <v>10412006</v>
      </c>
      <c r="B1007" s="2" t="s">
        <v>28536</v>
      </c>
    </row>
    <row r="1008" spans="1:2">
      <c r="A1008" s="1">
        <v>10412007</v>
      </c>
      <c r="B1008" s="2" t="s">
        <v>28537</v>
      </c>
    </row>
    <row r="1009" spans="1:2">
      <c r="A1009" s="1">
        <v>10412008</v>
      </c>
      <c r="B1009" s="2" t="s">
        <v>28538</v>
      </c>
    </row>
    <row r="1010" spans="1:2">
      <c r="A1010" s="1">
        <v>10412009</v>
      </c>
      <c r="B1010" s="2" t="s">
        <v>28539</v>
      </c>
    </row>
    <row r="1011" spans="1:2">
      <c r="A1011" s="1">
        <v>10412010</v>
      </c>
      <c r="B1011" s="2" t="s">
        <v>28540</v>
      </c>
    </row>
    <row r="1012" spans="1:2">
      <c r="A1012" s="1">
        <v>10412011</v>
      </c>
      <c r="B1012" s="2" t="s">
        <v>28477</v>
      </c>
    </row>
    <row r="1013" spans="1:2">
      <c r="A1013" s="1">
        <v>10412012</v>
      </c>
      <c r="B1013" s="2" t="s">
        <v>28541</v>
      </c>
    </row>
    <row r="1014" spans="1:2">
      <c r="A1014" s="1">
        <v>10412013</v>
      </c>
      <c r="B1014" s="2" t="s">
        <v>28542</v>
      </c>
    </row>
    <row r="1015" spans="1:2">
      <c r="A1015" s="1">
        <v>10412014</v>
      </c>
      <c r="B1015" s="2" t="s">
        <v>28543</v>
      </c>
    </row>
    <row r="1016" spans="1:2">
      <c r="A1016" s="1">
        <v>10412015</v>
      </c>
      <c r="B1016" s="2" t="s">
        <v>28544</v>
      </c>
    </row>
    <row r="1017" spans="1:2">
      <c r="A1017" s="1">
        <v>10412016</v>
      </c>
      <c r="B1017" s="2" t="s">
        <v>28545</v>
      </c>
    </row>
    <row r="1018" spans="1:2">
      <c r="A1018" s="1">
        <v>10412017</v>
      </c>
      <c r="B1018" s="2" t="s">
        <v>28546</v>
      </c>
    </row>
    <row r="1019" spans="1:2">
      <c r="A1019" s="1">
        <v>10412018</v>
      </c>
      <c r="B1019" s="2" t="s">
        <v>28547</v>
      </c>
    </row>
    <row r="1020" spans="1:2">
      <c r="A1020" s="1">
        <v>10412019</v>
      </c>
      <c r="B1020" s="2" t="s">
        <v>28548</v>
      </c>
    </row>
    <row r="1021" spans="1:2">
      <c r="A1021" s="1">
        <v>10412020</v>
      </c>
      <c r="B1021" s="2" t="s">
        <v>28549</v>
      </c>
    </row>
    <row r="1022" spans="1:2">
      <c r="A1022" s="1">
        <v>10412021</v>
      </c>
      <c r="B1022" s="2" t="s">
        <v>28550</v>
      </c>
    </row>
    <row r="1023" spans="1:2">
      <c r="A1023" s="1">
        <v>10412022</v>
      </c>
      <c r="B1023" s="2" t="s">
        <v>21652</v>
      </c>
    </row>
    <row r="1024" spans="1:2">
      <c r="A1024" s="1">
        <v>10412023</v>
      </c>
      <c r="B1024" s="2" t="s">
        <v>28551</v>
      </c>
    </row>
    <row r="1025" spans="1:2">
      <c r="A1025" s="1">
        <v>10412024</v>
      </c>
      <c r="B1025" s="2" t="s">
        <v>28552</v>
      </c>
    </row>
    <row r="1026" spans="1:2">
      <c r="A1026" s="1">
        <v>10412025</v>
      </c>
      <c r="B1026" s="2" t="s">
        <v>932</v>
      </c>
    </row>
    <row r="1027" spans="1:2">
      <c r="A1027" s="1">
        <v>10412026</v>
      </c>
      <c r="B1027" s="2" t="s">
        <v>933</v>
      </c>
    </row>
    <row r="1028" spans="1:2">
      <c r="A1028" s="1">
        <v>10412027</v>
      </c>
      <c r="B1028" s="2" t="s">
        <v>21636</v>
      </c>
    </row>
    <row r="1029" spans="1:2">
      <c r="A1029" s="1">
        <v>10412028</v>
      </c>
      <c r="B1029" s="2" t="s">
        <v>21635</v>
      </c>
    </row>
    <row r="1030" spans="1:2">
      <c r="A1030" s="1">
        <v>10412029</v>
      </c>
      <c r="B1030" s="2" t="s">
        <v>28553</v>
      </c>
    </row>
    <row r="1031" spans="1:2">
      <c r="A1031" s="1">
        <v>10412030</v>
      </c>
      <c r="B1031" s="2" t="s">
        <v>21658</v>
      </c>
    </row>
    <row r="1032" spans="1:2">
      <c r="A1032" s="1">
        <v>10412031</v>
      </c>
      <c r="B1032" s="2" t="s">
        <v>28554</v>
      </c>
    </row>
    <row r="1033" spans="1:2">
      <c r="A1033" s="1">
        <v>10412032</v>
      </c>
      <c r="B1033" s="2" t="s">
        <v>28555</v>
      </c>
    </row>
    <row r="1034" spans="1:2">
      <c r="A1034" s="1">
        <v>10412033</v>
      </c>
      <c r="B1034" s="2" t="s">
        <v>28556</v>
      </c>
    </row>
    <row r="1035" spans="1:2">
      <c r="A1035" s="1">
        <v>10412034</v>
      </c>
      <c r="B1035" s="2" t="s">
        <v>28557</v>
      </c>
    </row>
    <row r="1036" spans="1:2">
      <c r="A1036" s="1">
        <v>10412035</v>
      </c>
      <c r="B1036" s="2" t="s">
        <v>28558</v>
      </c>
    </row>
    <row r="1037" spans="1:2">
      <c r="A1037" s="1">
        <v>10412036</v>
      </c>
      <c r="B1037" s="2" t="s">
        <v>28559</v>
      </c>
    </row>
    <row r="1038" spans="1:2">
      <c r="A1038" s="1">
        <v>10412037</v>
      </c>
      <c r="B1038" s="2" t="s">
        <v>28560</v>
      </c>
    </row>
    <row r="1039" spans="1:2">
      <c r="A1039" s="1">
        <v>10412038</v>
      </c>
      <c r="B1039" s="2" t="s">
        <v>28561</v>
      </c>
    </row>
    <row r="1040" spans="1:2">
      <c r="A1040" s="1">
        <v>10412039</v>
      </c>
      <c r="B1040" s="2" t="s">
        <v>28562</v>
      </c>
    </row>
    <row r="1041" spans="1:2">
      <c r="A1041" s="1">
        <v>10412040</v>
      </c>
      <c r="B1041" s="2" t="s">
        <v>28563</v>
      </c>
    </row>
    <row r="1042" spans="1:2">
      <c r="A1042" s="1">
        <v>10412041</v>
      </c>
      <c r="B1042" s="2" t="s">
        <v>28564</v>
      </c>
    </row>
    <row r="1043" spans="1:2">
      <c r="A1043" s="1">
        <v>10412042</v>
      </c>
      <c r="B1043" s="2" t="s">
        <v>28565</v>
      </c>
    </row>
    <row r="1044" spans="1:2">
      <c r="A1044" s="1">
        <v>10412043</v>
      </c>
      <c r="B1044" s="2" t="s">
        <v>28566</v>
      </c>
    </row>
    <row r="1045" spans="1:2">
      <c r="A1045" s="1">
        <v>10412044</v>
      </c>
      <c r="B1045" s="2" t="s">
        <v>28567</v>
      </c>
    </row>
    <row r="1046" spans="1:2">
      <c r="A1046" s="1">
        <v>10412045</v>
      </c>
      <c r="B1046" s="2" t="s">
        <v>28568</v>
      </c>
    </row>
    <row r="1047" spans="1:2">
      <c r="A1047" s="1">
        <v>10412046</v>
      </c>
      <c r="B1047" s="2" t="s">
        <v>28569</v>
      </c>
    </row>
    <row r="1048" spans="1:2">
      <c r="A1048" s="1">
        <v>10412047</v>
      </c>
      <c r="B1048" s="2" t="s">
        <v>28570</v>
      </c>
    </row>
    <row r="1049" spans="1:2">
      <c r="A1049" s="1">
        <v>10412048</v>
      </c>
      <c r="B1049" s="2" t="s">
        <v>28571</v>
      </c>
    </row>
    <row r="1050" spans="1:2">
      <c r="A1050" s="1">
        <v>10412049</v>
      </c>
      <c r="B1050" s="2" t="s">
        <v>28572</v>
      </c>
    </row>
    <row r="1051" spans="1:2">
      <c r="A1051" s="1">
        <v>10412050</v>
      </c>
      <c r="B1051" s="2" t="s">
        <v>28573</v>
      </c>
    </row>
    <row r="1052" spans="1:2">
      <c r="A1052" s="1">
        <v>10412051</v>
      </c>
      <c r="B1052" s="2" t="s">
        <v>28317</v>
      </c>
    </row>
    <row r="1053" spans="1:2">
      <c r="A1053" s="1">
        <v>10412052</v>
      </c>
      <c r="B1053" s="2" t="s">
        <v>28574</v>
      </c>
    </row>
    <row r="1054" spans="1:2">
      <c r="A1054" s="1">
        <v>10412053</v>
      </c>
      <c r="B1054" s="2" t="s">
        <v>28575</v>
      </c>
    </row>
    <row r="1055" spans="1:2">
      <c r="A1055" s="1">
        <v>10412054</v>
      </c>
      <c r="B1055" s="2" t="s">
        <v>28576</v>
      </c>
    </row>
    <row r="1056" spans="1:2">
      <c r="A1056" s="1">
        <v>10412055</v>
      </c>
      <c r="B1056" s="2" t="s">
        <v>28577</v>
      </c>
    </row>
    <row r="1057" spans="1:2">
      <c r="A1057" s="1">
        <v>10412056</v>
      </c>
      <c r="B1057" s="2" t="s">
        <v>28578</v>
      </c>
    </row>
    <row r="1058" spans="1:2">
      <c r="A1058" s="1">
        <v>10412057</v>
      </c>
      <c r="B1058" s="2" t="s">
        <v>28414</v>
      </c>
    </row>
    <row r="1059" spans="1:2">
      <c r="A1059" s="1">
        <v>10412058</v>
      </c>
      <c r="B1059" s="2" t="s">
        <v>28415</v>
      </c>
    </row>
    <row r="1060" spans="1:2">
      <c r="A1060" s="1">
        <v>10412059</v>
      </c>
      <c r="B1060" s="2" t="s">
        <v>28579</v>
      </c>
    </row>
    <row r="1061" spans="1:2">
      <c r="A1061" s="1">
        <v>10412060</v>
      </c>
      <c r="B1061" s="2" t="s">
        <v>28580</v>
      </c>
    </row>
    <row r="1062" spans="1:2">
      <c r="A1062" s="5">
        <v>10412061</v>
      </c>
      <c r="B1062" s="2" t="s">
        <v>13966</v>
      </c>
    </row>
    <row r="1063" spans="1:2">
      <c r="A1063" s="1">
        <v>10412062</v>
      </c>
      <c r="B1063" s="2" t="s">
        <v>28581</v>
      </c>
    </row>
    <row r="1064" spans="1:2">
      <c r="A1064" s="1">
        <v>10413001</v>
      </c>
      <c r="B1064" s="2" t="s">
        <v>28582</v>
      </c>
    </row>
    <row r="1065" spans="1:2">
      <c r="A1065" s="1">
        <v>10413002</v>
      </c>
      <c r="B1065" s="2" t="s">
        <v>28583</v>
      </c>
    </row>
    <row r="1066" spans="1:2">
      <c r="A1066" s="1">
        <v>10413003</v>
      </c>
      <c r="B1066" s="2" t="s">
        <v>28584</v>
      </c>
    </row>
    <row r="1067" spans="1:2">
      <c r="A1067" s="1">
        <v>10413004</v>
      </c>
      <c r="B1067" s="2" t="s">
        <v>28585</v>
      </c>
    </row>
    <row r="1068" spans="1:2">
      <c r="A1068" s="1">
        <v>10413005</v>
      </c>
      <c r="B1068" s="2" t="s">
        <v>28586</v>
      </c>
    </row>
    <row r="1069" spans="1:2">
      <c r="A1069" s="1">
        <v>10413006</v>
      </c>
      <c r="B1069" s="2" t="s">
        <v>28587</v>
      </c>
    </row>
    <row r="1070" spans="1:2">
      <c r="A1070" s="1">
        <v>10413007</v>
      </c>
      <c r="B1070" s="2" t="s">
        <v>28588</v>
      </c>
    </row>
    <row r="1071" spans="1:2">
      <c r="A1071" s="1">
        <v>10413008</v>
      </c>
      <c r="B1071" s="2" t="s">
        <v>28589</v>
      </c>
    </row>
    <row r="1072" spans="1:2">
      <c r="A1072" s="1">
        <v>10413009</v>
      </c>
      <c r="B1072" s="2" t="s">
        <v>28590</v>
      </c>
    </row>
    <row r="1073" spans="1:2">
      <c r="A1073" s="1">
        <v>10413010</v>
      </c>
      <c r="B1073" s="2" t="s">
        <v>28591</v>
      </c>
    </row>
    <row r="1074" spans="1:2">
      <c r="A1074" s="1">
        <v>10413011</v>
      </c>
      <c r="B1074" s="2" t="s">
        <v>28592</v>
      </c>
    </row>
    <row r="1075" spans="1:2">
      <c r="A1075" s="1">
        <v>10413012</v>
      </c>
      <c r="B1075" s="2" t="s">
        <v>28593</v>
      </c>
    </row>
    <row r="1076" spans="1:2">
      <c r="A1076" s="1">
        <v>10413013</v>
      </c>
      <c r="B1076" s="2" t="s">
        <v>28594</v>
      </c>
    </row>
    <row r="1077" spans="1:2">
      <c r="A1077" s="1">
        <v>10413014</v>
      </c>
      <c r="B1077" s="2" t="s">
        <v>28595</v>
      </c>
    </row>
    <row r="1078" spans="1:2">
      <c r="A1078" s="1">
        <v>10413015</v>
      </c>
      <c r="B1078" s="2" t="s">
        <v>28493</v>
      </c>
    </row>
    <row r="1079" spans="1:2">
      <c r="A1079" s="1">
        <v>10413016</v>
      </c>
      <c r="B1079" s="2" t="s">
        <v>28596</v>
      </c>
    </row>
    <row r="1080" spans="1:2">
      <c r="A1080" s="1">
        <v>10413017</v>
      </c>
      <c r="B1080" s="2" t="s">
        <v>28597</v>
      </c>
    </row>
    <row r="1081" spans="1:2">
      <c r="A1081" s="1">
        <v>10413018</v>
      </c>
      <c r="B1081" s="2" t="s">
        <v>28590</v>
      </c>
    </row>
    <row r="1082" spans="1:2">
      <c r="A1082" s="1">
        <v>10413019</v>
      </c>
      <c r="B1082" s="2" t="s">
        <v>28598</v>
      </c>
    </row>
    <row r="1083" spans="1:2">
      <c r="A1083" s="1">
        <v>10413020</v>
      </c>
      <c r="B1083" s="2" t="s">
        <v>28599</v>
      </c>
    </row>
    <row r="1084" spans="1:2">
      <c r="A1084" s="1">
        <v>10413021</v>
      </c>
      <c r="B1084" s="2" t="s">
        <v>28600</v>
      </c>
    </row>
    <row r="1085" spans="1:2">
      <c r="A1085" s="1">
        <v>10413022</v>
      </c>
      <c r="B1085" s="2" t="s">
        <v>28601</v>
      </c>
    </row>
    <row r="1086" spans="1:2">
      <c r="A1086" s="1">
        <v>10413023</v>
      </c>
      <c r="B1086" s="2" t="s">
        <v>28590</v>
      </c>
    </row>
    <row r="1087" spans="1:2">
      <c r="A1087" s="1">
        <v>10413024</v>
      </c>
      <c r="B1087" s="2" t="s">
        <v>28602</v>
      </c>
    </row>
    <row r="1088" spans="1:2">
      <c r="A1088" s="1">
        <v>10413025</v>
      </c>
      <c r="B1088" s="2" t="s">
        <v>28603</v>
      </c>
    </row>
    <row r="1089" spans="1:2">
      <c r="A1089" s="1">
        <v>10413026</v>
      </c>
      <c r="B1089" s="2" t="s">
        <v>28604</v>
      </c>
    </row>
    <row r="1090" spans="1:2">
      <c r="A1090" s="1">
        <v>10413027</v>
      </c>
      <c r="B1090" s="2" t="s">
        <v>28605</v>
      </c>
    </row>
    <row r="1091" spans="1:2">
      <c r="A1091" s="1">
        <v>10413028</v>
      </c>
      <c r="B1091" s="2" t="s">
        <v>28606</v>
      </c>
    </row>
    <row r="1092" spans="1:2">
      <c r="A1092" s="1">
        <v>10413029</v>
      </c>
      <c r="B1092" s="2" t="s">
        <v>28607</v>
      </c>
    </row>
    <row r="1093" spans="1:2">
      <c r="A1093" s="1">
        <v>10413030</v>
      </c>
      <c r="B1093" s="2" t="s">
        <v>28608</v>
      </c>
    </row>
    <row r="1094" spans="1:2">
      <c r="A1094" s="1">
        <v>10413031</v>
      </c>
      <c r="B1094" s="2" t="s">
        <v>27836</v>
      </c>
    </row>
    <row r="1095" spans="1:2">
      <c r="A1095" s="1">
        <v>10413032</v>
      </c>
      <c r="B1095" s="2" t="s">
        <v>28609</v>
      </c>
    </row>
    <row r="1096" spans="1:2">
      <c r="A1096" s="1">
        <v>10413033</v>
      </c>
      <c r="B1096" s="2" t="s">
        <v>28610</v>
      </c>
    </row>
    <row r="1097" spans="1:2">
      <c r="A1097" s="1">
        <v>10413034</v>
      </c>
      <c r="B1097" s="2" t="s">
        <v>28611</v>
      </c>
    </row>
    <row r="1098" ht="17" spans="1:2">
      <c r="A1098" s="15">
        <v>10415001</v>
      </c>
      <c r="B1098" s="4" t="s">
        <v>28612</v>
      </c>
    </row>
    <row r="1099" spans="1:2">
      <c r="A1099" s="1">
        <v>10415002</v>
      </c>
      <c r="B1099" s="2" t="s">
        <v>28613</v>
      </c>
    </row>
    <row r="1100" spans="1:2">
      <c r="A1100" s="1">
        <v>10415003</v>
      </c>
      <c r="B1100" s="2" t="s">
        <v>28614</v>
      </c>
    </row>
    <row r="1101" spans="1:2">
      <c r="A1101" s="1">
        <v>10415004</v>
      </c>
      <c r="B1101" s="2" t="s">
        <v>28615</v>
      </c>
    </row>
    <row r="1102" spans="1:2">
      <c r="A1102" s="1">
        <v>10415005</v>
      </c>
      <c r="B1102" s="2" t="s">
        <v>28616</v>
      </c>
    </row>
    <row r="1103" spans="1:2">
      <c r="A1103" s="1">
        <v>10415006</v>
      </c>
      <c r="B1103" s="2" t="s">
        <v>28617</v>
      </c>
    </row>
    <row r="1104" spans="1:2">
      <c r="A1104" s="1">
        <v>10415007</v>
      </c>
      <c r="B1104" s="2" t="s">
        <v>28618</v>
      </c>
    </row>
    <row r="1105" spans="1:2">
      <c r="A1105" s="1">
        <v>10415008</v>
      </c>
      <c r="B1105" s="2" t="s">
        <v>28619</v>
      </c>
    </row>
    <row r="1106" spans="1:2">
      <c r="A1106" s="1">
        <v>10415009</v>
      </c>
      <c r="B1106" s="2" t="s">
        <v>28620</v>
      </c>
    </row>
    <row r="1107" spans="1:2">
      <c r="A1107" s="1">
        <v>10415010</v>
      </c>
      <c r="B1107" s="2" t="s">
        <v>28621</v>
      </c>
    </row>
    <row r="1108" spans="1:2">
      <c r="A1108" s="1">
        <v>10415011</v>
      </c>
      <c r="B1108" s="2" t="s">
        <v>28622</v>
      </c>
    </row>
    <row r="1109" spans="1:2">
      <c r="A1109" s="1">
        <v>10415012</v>
      </c>
      <c r="B1109" s="2" t="s">
        <v>28623</v>
      </c>
    </row>
    <row r="1110" ht="17" spans="1:2">
      <c r="A1110" s="15">
        <v>10415013</v>
      </c>
      <c r="B1110" s="4" t="s">
        <v>28624</v>
      </c>
    </row>
    <row r="1111" ht="135" spans="1:2">
      <c r="A1111" s="15">
        <v>10415014</v>
      </c>
      <c r="B1111" s="4" t="s">
        <v>28625</v>
      </c>
    </row>
    <row r="1112" spans="1:2">
      <c r="A1112" s="1">
        <v>10415015</v>
      </c>
      <c r="B1112" s="2" t="s">
        <v>28626</v>
      </c>
    </row>
    <row r="1113" spans="1:2">
      <c r="A1113" s="1">
        <v>10415016</v>
      </c>
      <c r="B1113" s="2" t="s">
        <v>28627</v>
      </c>
    </row>
    <row r="1114" spans="1:2">
      <c r="A1114" s="1">
        <v>10415017</v>
      </c>
      <c r="B1114" s="2" t="s">
        <v>28628</v>
      </c>
    </row>
    <row r="1115" spans="1:2">
      <c r="A1115" s="1">
        <v>10415018</v>
      </c>
      <c r="B1115" s="2" t="s">
        <v>28629</v>
      </c>
    </row>
    <row r="1116" ht="51" spans="1:2">
      <c r="A1116" s="15">
        <v>10415019</v>
      </c>
      <c r="B1116" s="4" t="s">
        <v>28630</v>
      </c>
    </row>
    <row r="1117" spans="1:2">
      <c r="A1117" s="1">
        <v>10415020</v>
      </c>
      <c r="B1117" s="2" t="s">
        <v>28631</v>
      </c>
    </row>
    <row r="1118" spans="1:2">
      <c r="A1118" s="1">
        <v>10415021</v>
      </c>
      <c r="B1118" s="2" t="s">
        <v>28632</v>
      </c>
    </row>
    <row r="1119" ht="17" spans="1:2">
      <c r="A1119" s="15">
        <v>10415022</v>
      </c>
      <c r="B1119" s="4" t="s">
        <v>28633</v>
      </c>
    </row>
    <row r="1120" ht="51" spans="1:2">
      <c r="A1120" s="15">
        <v>10415023</v>
      </c>
      <c r="B1120" s="4" t="s">
        <v>28634</v>
      </c>
    </row>
    <row r="1121" spans="1:2">
      <c r="A1121" s="1">
        <v>10415030</v>
      </c>
      <c r="B1121" s="2" t="s">
        <v>28635</v>
      </c>
    </row>
    <row r="1122" spans="1:2">
      <c r="A1122" s="1">
        <v>10415090</v>
      </c>
      <c r="B1122" s="2" t="s">
        <v>28636</v>
      </c>
    </row>
    <row r="1123" spans="1:2">
      <c r="A1123" s="1">
        <v>10415101</v>
      </c>
      <c r="B1123" s="2" t="s">
        <v>28637</v>
      </c>
    </row>
    <row r="1124" spans="1:2">
      <c r="A1124" s="1">
        <v>10415102</v>
      </c>
      <c r="B1124" s="2" t="s">
        <v>28638</v>
      </c>
    </row>
    <row r="1125" spans="1:2">
      <c r="A1125" s="1">
        <v>10415103</v>
      </c>
      <c r="B1125" s="2" t="s">
        <v>28639</v>
      </c>
    </row>
    <row r="1126" spans="1:2">
      <c r="A1126" s="1">
        <v>10415104</v>
      </c>
      <c r="B1126" s="2" t="s">
        <v>28640</v>
      </c>
    </row>
    <row r="1127" spans="1:2">
      <c r="A1127" s="1">
        <v>10415105</v>
      </c>
      <c r="B1127" s="2" t="s">
        <v>28641</v>
      </c>
    </row>
    <row r="1128" spans="1:2">
      <c r="A1128" s="1">
        <v>10415106</v>
      </c>
      <c r="B1128" s="2" t="s">
        <v>28642</v>
      </c>
    </row>
    <row r="1129" spans="1:2">
      <c r="A1129" s="1">
        <v>10415107</v>
      </c>
      <c r="B1129" s="2" t="s">
        <v>28643</v>
      </c>
    </row>
    <row r="1130" spans="1:2">
      <c r="A1130" s="1">
        <v>10415108</v>
      </c>
      <c r="B1130" s="2" t="s">
        <v>28644</v>
      </c>
    </row>
    <row r="1131" spans="1:2">
      <c r="A1131" s="1">
        <v>10415109</v>
      </c>
      <c r="B1131" s="2" t="s">
        <v>28645</v>
      </c>
    </row>
    <row r="1132" spans="1:2">
      <c r="A1132" s="1">
        <v>10415110</v>
      </c>
      <c r="B1132" s="2" t="s">
        <v>28646</v>
      </c>
    </row>
    <row r="1133" spans="1:2">
      <c r="A1133" s="1">
        <v>10415111</v>
      </c>
      <c r="B1133" s="2" t="s">
        <v>28647</v>
      </c>
    </row>
    <row r="1134" spans="1:2">
      <c r="A1134" s="1">
        <v>10415112</v>
      </c>
      <c r="B1134" s="2" t="s">
        <v>28648</v>
      </c>
    </row>
    <row r="1135" spans="1:2">
      <c r="A1135" s="1">
        <v>10415113</v>
      </c>
      <c r="B1135" s="2" t="s">
        <v>28649</v>
      </c>
    </row>
    <row r="1136" spans="1:2">
      <c r="A1136" s="1">
        <v>10415114</v>
      </c>
      <c r="B1136" s="2" t="s">
        <v>28650</v>
      </c>
    </row>
    <row r="1137" spans="1:2">
      <c r="A1137" s="1">
        <v>10415115</v>
      </c>
      <c r="B1137" s="2" t="s">
        <v>28651</v>
      </c>
    </row>
    <row r="1138" spans="1:2">
      <c r="A1138" s="1">
        <v>10415116</v>
      </c>
      <c r="B1138" s="2" t="s">
        <v>28652</v>
      </c>
    </row>
    <row r="1139" spans="1:2">
      <c r="A1139" s="1">
        <v>10415117</v>
      </c>
      <c r="B1139" s="2" t="s">
        <v>28653</v>
      </c>
    </row>
    <row r="1140" spans="1:2">
      <c r="A1140" s="1">
        <v>10415118</v>
      </c>
      <c r="B1140" s="2" t="s">
        <v>28654</v>
      </c>
    </row>
    <row r="1141" spans="1:2">
      <c r="A1141" s="1">
        <v>10415119</v>
      </c>
      <c r="B1141" s="2" t="s">
        <v>28655</v>
      </c>
    </row>
    <row r="1142" spans="1:2">
      <c r="A1142" s="1">
        <v>10415120</v>
      </c>
      <c r="B1142" s="2" t="s">
        <v>28656</v>
      </c>
    </row>
    <row r="1143" spans="1:2">
      <c r="A1143" s="1">
        <v>10415121</v>
      </c>
      <c r="B1143" s="2" t="s">
        <v>28657</v>
      </c>
    </row>
    <row r="1144" spans="1:2">
      <c r="A1144" s="1">
        <v>10415122</v>
      </c>
      <c r="B1144" s="2" t="s">
        <v>28658</v>
      </c>
    </row>
    <row r="1145" spans="1:2">
      <c r="A1145" s="1">
        <v>10415123</v>
      </c>
      <c r="B1145" s="2" t="s">
        <v>28659</v>
      </c>
    </row>
    <row r="1146" spans="1:2">
      <c r="A1146" s="1">
        <v>10415124</v>
      </c>
      <c r="B1146" s="2" t="s">
        <v>28660</v>
      </c>
    </row>
    <row r="1147" spans="1:2">
      <c r="A1147" s="1">
        <v>10415125</v>
      </c>
      <c r="B1147" s="2" t="s">
        <v>28661</v>
      </c>
    </row>
    <row r="1148" spans="1:2">
      <c r="A1148" s="1">
        <v>10415126</v>
      </c>
      <c r="B1148" s="2" t="s">
        <v>28662</v>
      </c>
    </row>
    <row r="1149" spans="1:2">
      <c r="A1149" s="1">
        <v>10415127</v>
      </c>
      <c r="B1149" s="2" t="s">
        <v>28663</v>
      </c>
    </row>
    <row r="1150" spans="1:2">
      <c r="A1150" s="1">
        <v>10415128</v>
      </c>
      <c r="B1150" s="2" t="s">
        <v>28664</v>
      </c>
    </row>
    <row r="1151" spans="1:2">
      <c r="A1151" s="1">
        <v>10415129</v>
      </c>
      <c r="B1151" s="2" t="s">
        <v>28665</v>
      </c>
    </row>
    <row r="1152" spans="1:2">
      <c r="A1152" s="1">
        <v>10415130</v>
      </c>
      <c r="B1152" s="2" t="s">
        <v>28666</v>
      </c>
    </row>
    <row r="1153" spans="1:2">
      <c r="A1153" s="6">
        <v>10415205</v>
      </c>
      <c r="B1153" s="2" t="s">
        <v>28667</v>
      </c>
    </row>
    <row r="1154" ht="34" spans="1:2">
      <c r="A1154" s="15">
        <v>10415212</v>
      </c>
      <c r="B1154" s="4" t="s">
        <v>28668</v>
      </c>
    </row>
    <row r="1155" ht="17" spans="1:2">
      <c r="A1155" s="15">
        <v>10415213</v>
      </c>
      <c r="B1155" s="4" t="s">
        <v>28669</v>
      </c>
    </row>
    <row r="1156" spans="1:2">
      <c r="A1156" s="1">
        <v>10415301</v>
      </c>
      <c r="B1156" s="2" t="s">
        <v>28670</v>
      </c>
    </row>
    <row r="1157" spans="1:2">
      <c r="A1157" s="1">
        <v>10415302</v>
      </c>
      <c r="B1157" s="2" t="s">
        <v>28671</v>
      </c>
    </row>
    <row r="1158" spans="1:2">
      <c r="A1158" s="1">
        <v>10415303</v>
      </c>
      <c r="B1158" s="2" t="s">
        <v>28672</v>
      </c>
    </row>
    <row r="1159" spans="1:2">
      <c r="A1159" s="1">
        <v>10415304</v>
      </c>
      <c r="B1159" s="2" t="s">
        <v>28673</v>
      </c>
    </row>
    <row r="1160" spans="1:2">
      <c r="A1160" s="1">
        <v>10415305</v>
      </c>
      <c r="B1160" s="2" t="s">
        <v>28674</v>
      </c>
    </row>
    <row r="1161" ht="34" spans="1:2">
      <c r="A1161" s="15">
        <v>10415312</v>
      </c>
      <c r="B1161" s="4" t="s">
        <v>28675</v>
      </c>
    </row>
    <row r="1162" ht="17" spans="1:2">
      <c r="A1162" s="15">
        <v>10415313</v>
      </c>
      <c r="B1162" s="4" t="s">
        <v>28676</v>
      </c>
    </row>
    <row r="1163" spans="1:2">
      <c r="A1163" s="1">
        <v>10416001</v>
      </c>
      <c r="B1163" s="2" t="s">
        <v>28677</v>
      </c>
    </row>
    <row r="1164" spans="1:2">
      <c r="A1164" s="1">
        <v>10416002</v>
      </c>
      <c r="B1164" s="2" t="s">
        <v>28678</v>
      </c>
    </row>
    <row r="1165" spans="1:2">
      <c r="A1165" s="1">
        <v>10416003</v>
      </c>
      <c r="B1165" s="2" t="s">
        <v>28679</v>
      </c>
    </row>
    <row r="1166" spans="1:2">
      <c r="A1166" s="1">
        <v>10416004</v>
      </c>
      <c r="B1166" s="2" t="s">
        <v>28680</v>
      </c>
    </row>
    <row r="1167" spans="1:2">
      <c r="A1167" s="1">
        <v>10416005</v>
      </c>
      <c r="B1167" s="2" t="s">
        <v>28681</v>
      </c>
    </row>
    <row r="1168" spans="1:2">
      <c r="A1168" s="1">
        <v>10416006</v>
      </c>
      <c r="B1168" s="2" t="s">
        <v>28682</v>
      </c>
    </row>
    <row r="1169" spans="1:2">
      <c r="A1169" s="1">
        <v>10416007</v>
      </c>
      <c r="B1169" s="2" t="s">
        <v>28683</v>
      </c>
    </row>
    <row r="1170" spans="1:2">
      <c r="A1170" s="1">
        <v>10416008</v>
      </c>
      <c r="B1170" s="2" t="s">
        <v>28684</v>
      </c>
    </row>
    <row r="1171" spans="1:2">
      <c r="A1171" s="1">
        <v>10416009</v>
      </c>
      <c r="B1171" s="2" t="s">
        <v>28684</v>
      </c>
    </row>
    <row r="1172" spans="1:2">
      <c r="A1172" s="1">
        <v>10416010</v>
      </c>
      <c r="B1172" s="2" t="s">
        <v>28685</v>
      </c>
    </row>
    <row r="1173" spans="1:2">
      <c r="A1173" s="1">
        <v>10416011</v>
      </c>
      <c r="B1173" s="2" t="s">
        <v>28686</v>
      </c>
    </row>
    <row r="1174" spans="1:2">
      <c r="A1174" s="1">
        <v>10416012</v>
      </c>
      <c r="B1174" s="2" t="s">
        <v>28687</v>
      </c>
    </row>
    <row r="1175" spans="1:2">
      <c r="A1175" s="1">
        <v>10601001</v>
      </c>
      <c r="B1175" s="2" t="s">
        <v>28688</v>
      </c>
    </row>
    <row r="1176" spans="1:2">
      <c r="A1176" s="1">
        <v>10601002</v>
      </c>
      <c r="B1176" s="2" t="s">
        <v>28689</v>
      </c>
    </row>
    <row r="1177" spans="1:2">
      <c r="A1177" s="1">
        <v>10601003</v>
      </c>
      <c r="B1177" s="2" t="s">
        <v>28690</v>
      </c>
    </row>
    <row r="1178" spans="1:2">
      <c r="A1178" s="1">
        <v>10601004</v>
      </c>
      <c r="B1178" s="2" t="s">
        <v>28691</v>
      </c>
    </row>
    <row r="1179" spans="1:2">
      <c r="A1179" s="1">
        <v>10601005</v>
      </c>
      <c r="B1179" s="2" t="s">
        <v>21635</v>
      </c>
    </row>
    <row r="1180" spans="1:2">
      <c r="A1180" s="1">
        <v>10601007</v>
      </c>
      <c r="B1180" s="2" t="s">
        <v>28692</v>
      </c>
    </row>
    <row r="1181" spans="1:2">
      <c r="A1181" s="1">
        <v>10601008</v>
      </c>
      <c r="B1181" s="2" t="s">
        <v>28693</v>
      </c>
    </row>
    <row r="1182" spans="1:2">
      <c r="A1182" s="1">
        <v>10601009</v>
      </c>
      <c r="B1182" s="2" t="s">
        <v>28694</v>
      </c>
    </row>
    <row r="1183" spans="1:2">
      <c r="A1183" s="1">
        <v>10601010</v>
      </c>
      <c r="B1183" s="2" t="s">
        <v>21527</v>
      </c>
    </row>
    <row r="1184" spans="1:2">
      <c r="A1184" s="1">
        <v>10601011</v>
      </c>
      <c r="B1184" s="2" t="s">
        <v>21635</v>
      </c>
    </row>
    <row r="1185" spans="1:2">
      <c r="A1185" s="1">
        <v>10601012</v>
      </c>
      <c r="B1185" s="2" t="s">
        <v>28695</v>
      </c>
    </row>
    <row r="1186" spans="1:2">
      <c r="A1186" s="1">
        <v>10601013</v>
      </c>
      <c r="B1186" s="2" t="s">
        <v>28695</v>
      </c>
    </row>
    <row r="1187" spans="1:2">
      <c r="A1187" s="1">
        <v>10601014</v>
      </c>
      <c r="B1187" s="2" t="s">
        <v>28696</v>
      </c>
    </row>
    <row r="1188" spans="1:2">
      <c r="A1188" s="1">
        <v>10601015</v>
      </c>
      <c r="B1188" s="2" t="s">
        <v>28697</v>
      </c>
    </row>
    <row r="1189" spans="1:2">
      <c r="A1189" s="1">
        <v>10601016</v>
      </c>
      <c r="B1189" s="2" t="s">
        <v>28698</v>
      </c>
    </row>
    <row r="1190" spans="1:2">
      <c r="A1190" s="1">
        <v>10601017</v>
      </c>
      <c r="B1190" s="2" t="s">
        <v>28699</v>
      </c>
    </row>
    <row r="1191" spans="1:2">
      <c r="A1191" s="1">
        <v>10601018</v>
      </c>
      <c r="B1191" s="2" t="s">
        <v>21805</v>
      </c>
    </row>
    <row r="1192" spans="1:2">
      <c r="A1192" s="1">
        <v>10601019</v>
      </c>
      <c r="B1192" s="2" t="s">
        <v>20826</v>
      </c>
    </row>
    <row r="1193" spans="1:2">
      <c r="A1193" s="1">
        <v>10601020</v>
      </c>
      <c r="B1193" s="2" t="s">
        <v>27689</v>
      </c>
    </row>
    <row r="1194" spans="1:2">
      <c r="A1194" s="1">
        <v>10601021</v>
      </c>
      <c r="B1194" s="2" t="s">
        <v>28700</v>
      </c>
    </row>
    <row r="1195" spans="1:2">
      <c r="A1195" s="1">
        <v>10601022</v>
      </c>
      <c r="B1195" s="2" t="s">
        <v>28701</v>
      </c>
    </row>
    <row r="1196" spans="1:2">
      <c r="A1196" s="1">
        <v>10601023</v>
      </c>
      <c r="B1196" s="2" t="s">
        <v>28702</v>
      </c>
    </row>
    <row r="1197" spans="1:2">
      <c r="A1197" s="1">
        <v>10601024</v>
      </c>
      <c r="B1197" s="2" t="s">
        <v>28703</v>
      </c>
    </row>
    <row r="1198" spans="1:2">
      <c r="A1198" s="1">
        <v>10601025</v>
      </c>
      <c r="B1198" s="2" t="s">
        <v>21410</v>
      </c>
    </row>
    <row r="1199" spans="1:2">
      <c r="A1199" s="1">
        <v>10601026</v>
      </c>
      <c r="B1199" s="2" t="s">
        <v>27689</v>
      </c>
    </row>
    <row r="1200" spans="1:2">
      <c r="A1200" s="1">
        <v>10601027</v>
      </c>
      <c r="B1200" s="2" t="s">
        <v>20826</v>
      </c>
    </row>
    <row r="1201" spans="1:2">
      <c r="A1201" s="1">
        <v>10601028</v>
      </c>
      <c r="B1201" s="2" t="s">
        <v>28704</v>
      </c>
    </row>
    <row r="1202" spans="1:2">
      <c r="A1202" s="1">
        <v>10601029</v>
      </c>
      <c r="B1202" s="2" t="s">
        <v>28705</v>
      </c>
    </row>
    <row r="1203" spans="1:2">
      <c r="A1203" s="1">
        <v>10601030</v>
      </c>
      <c r="B1203" s="2" t="s">
        <v>28176</v>
      </c>
    </row>
    <row r="1204" spans="1:2">
      <c r="A1204" s="1">
        <v>10601031</v>
      </c>
      <c r="B1204" s="2" t="s">
        <v>28706</v>
      </c>
    </row>
    <row r="1205" spans="1:2">
      <c r="A1205" s="1">
        <v>10601032</v>
      </c>
      <c r="B1205" s="2" t="s">
        <v>28707</v>
      </c>
    </row>
    <row r="1206" spans="1:2">
      <c r="A1206" s="1">
        <v>10601033</v>
      </c>
      <c r="B1206" s="2" t="s">
        <v>682</v>
      </c>
    </row>
    <row r="1207" spans="1:2">
      <c r="A1207" s="1">
        <v>10604001</v>
      </c>
      <c r="B1207" s="2" t="s">
        <v>28183</v>
      </c>
    </row>
    <row r="1208" spans="1:2">
      <c r="A1208" s="1">
        <v>10604002</v>
      </c>
      <c r="B1208" s="2" t="s">
        <v>28708</v>
      </c>
    </row>
    <row r="1209" spans="1:2">
      <c r="A1209" s="1">
        <v>10604003</v>
      </c>
      <c r="B1209" s="2" t="s">
        <v>28709</v>
      </c>
    </row>
    <row r="1210" spans="1:2">
      <c r="A1210" s="1">
        <v>10604004</v>
      </c>
      <c r="B1210" s="2" t="s">
        <v>28710</v>
      </c>
    </row>
    <row r="1211" spans="1:2">
      <c r="A1211" s="1">
        <v>10604005</v>
      </c>
      <c r="B1211" s="2" t="s">
        <v>28711</v>
      </c>
    </row>
    <row r="1212" spans="1:2">
      <c r="A1212" s="1">
        <v>10604006</v>
      </c>
      <c r="B1212" s="2" t="s">
        <v>28712</v>
      </c>
    </row>
    <row r="1213" spans="1:2">
      <c r="A1213" s="1">
        <v>10604007</v>
      </c>
      <c r="B1213" s="2" t="s">
        <v>28713</v>
      </c>
    </row>
    <row r="1214" spans="1:2">
      <c r="A1214" s="1">
        <v>10604008</v>
      </c>
      <c r="B1214" s="2" t="s">
        <v>28714</v>
      </c>
    </row>
    <row r="1215" spans="1:2">
      <c r="A1215" s="1">
        <v>10604009</v>
      </c>
      <c r="B1215" s="2" t="s">
        <v>20826</v>
      </c>
    </row>
    <row r="1216" spans="1:2">
      <c r="A1216" s="1">
        <v>10604010</v>
      </c>
      <c r="B1216" s="2" t="s">
        <v>28180</v>
      </c>
    </row>
    <row r="1217" spans="1:2">
      <c r="A1217" s="1">
        <v>10604011</v>
      </c>
      <c r="B1217" s="2" t="s">
        <v>28715</v>
      </c>
    </row>
    <row r="1218" spans="1:2">
      <c r="A1218" s="1">
        <v>10604012</v>
      </c>
      <c r="B1218" s="2" t="s">
        <v>28716</v>
      </c>
    </row>
    <row r="1219" spans="1:2">
      <c r="A1219" s="1">
        <v>10604013</v>
      </c>
      <c r="B1219" s="2" t="s">
        <v>28717</v>
      </c>
    </row>
    <row r="1220" spans="1:2">
      <c r="A1220" s="1">
        <v>10604014</v>
      </c>
      <c r="B1220" s="2" t="s">
        <v>28414</v>
      </c>
    </row>
    <row r="1221" spans="1:2">
      <c r="A1221" s="1">
        <v>10604015</v>
      </c>
      <c r="B1221" s="2" t="s">
        <v>28718</v>
      </c>
    </row>
    <row r="1222" spans="1:2">
      <c r="A1222" s="1">
        <v>10604016</v>
      </c>
      <c r="B1222" s="2" t="s">
        <v>28719</v>
      </c>
    </row>
    <row r="1223" spans="1:2">
      <c r="A1223" s="1">
        <v>10604017</v>
      </c>
      <c r="B1223" s="2" t="s">
        <v>28720</v>
      </c>
    </row>
    <row r="1224" spans="1:2">
      <c r="A1224" s="1">
        <v>10604018</v>
      </c>
      <c r="B1224" s="2" t="s">
        <v>28721</v>
      </c>
    </row>
    <row r="1225" spans="1:2">
      <c r="A1225" s="1">
        <v>10604019</v>
      </c>
      <c r="B1225" s="2" t="s">
        <v>28722</v>
      </c>
    </row>
    <row r="1226" spans="1:2">
      <c r="A1226" s="1">
        <v>10604020</v>
      </c>
      <c r="B1226" s="2" t="s">
        <v>28723</v>
      </c>
    </row>
    <row r="1227" spans="1:2">
      <c r="A1227" s="1">
        <v>10604021</v>
      </c>
      <c r="B1227" s="2" t="s">
        <v>28724</v>
      </c>
    </row>
    <row r="1228" spans="1:2">
      <c r="A1228" s="1">
        <v>10604022</v>
      </c>
      <c r="B1228" s="2" t="s">
        <v>28725</v>
      </c>
    </row>
    <row r="1229" spans="1:2">
      <c r="A1229" s="1">
        <v>10604023</v>
      </c>
      <c r="B1229" s="2" t="s">
        <v>28726</v>
      </c>
    </row>
    <row r="1230" spans="1:2">
      <c r="A1230" s="1">
        <v>10604024</v>
      </c>
      <c r="B1230" s="2" t="s">
        <v>28727</v>
      </c>
    </row>
    <row r="1231" spans="1:2">
      <c r="A1231" s="1">
        <v>10604025</v>
      </c>
      <c r="B1231" s="2" t="s">
        <v>28728</v>
      </c>
    </row>
    <row r="1232" spans="1:2">
      <c r="A1232" s="1">
        <v>10604026</v>
      </c>
      <c r="B1232" s="2" t="s">
        <v>28729</v>
      </c>
    </row>
    <row r="1233" spans="1:2">
      <c r="A1233" s="1">
        <v>10604027</v>
      </c>
      <c r="B1233" s="2" t="s">
        <v>28727</v>
      </c>
    </row>
    <row r="1234" spans="1:2">
      <c r="A1234" s="1">
        <v>10604028</v>
      </c>
      <c r="B1234" s="2" t="s">
        <v>28730</v>
      </c>
    </row>
    <row r="1235" spans="1:2">
      <c r="A1235" s="1">
        <v>10604029</v>
      </c>
      <c r="B1235" s="2" t="s">
        <v>28731</v>
      </c>
    </row>
    <row r="1236" spans="1:2">
      <c r="A1236" s="1">
        <v>10604030</v>
      </c>
      <c r="B1236" s="2" t="s">
        <v>28732</v>
      </c>
    </row>
    <row r="1237" spans="1:2">
      <c r="A1237" s="1">
        <v>10604031</v>
      </c>
      <c r="B1237" s="2" t="s">
        <v>28733</v>
      </c>
    </row>
    <row r="1238" spans="1:2">
      <c r="A1238" s="1">
        <v>10604032</v>
      </c>
      <c r="B1238" s="2" t="s">
        <v>28734</v>
      </c>
    </row>
    <row r="1239" spans="1:2">
      <c r="A1239" s="1">
        <v>10604033</v>
      </c>
      <c r="B1239" s="2" t="s">
        <v>28735</v>
      </c>
    </row>
    <row r="1240" spans="1:2">
      <c r="A1240" s="1">
        <v>10604034</v>
      </c>
      <c r="B1240" s="2" t="s">
        <v>28736</v>
      </c>
    </row>
    <row r="1241" spans="1:2">
      <c r="A1241" s="1">
        <v>10605001</v>
      </c>
      <c r="B1241" s="2" t="s">
        <v>28188</v>
      </c>
    </row>
    <row r="1242" spans="1:2">
      <c r="A1242" s="1">
        <v>10605002</v>
      </c>
      <c r="B1242" s="2" t="s">
        <v>28737</v>
      </c>
    </row>
    <row r="1243" spans="1:2">
      <c r="A1243" s="1">
        <v>10605003</v>
      </c>
      <c r="B1243" s="2" t="s">
        <v>28184</v>
      </c>
    </row>
    <row r="1244" spans="1:2">
      <c r="A1244" s="1">
        <v>10605004</v>
      </c>
      <c r="B1244" s="2" t="s">
        <v>28738</v>
      </c>
    </row>
    <row r="1245" spans="1:2">
      <c r="A1245" s="1">
        <v>10605005</v>
      </c>
      <c r="B1245" s="2" t="s">
        <v>28739</v>
      </c>
    </row>
    <row r="1246" spans="1:2">
      <c r="A1246" s="1">
        <v>10605006</v>
      </c>
      <c r="B1246" s="2" t="s">
        <v>28740</v>
      </c>
    </row>
    <row r="1247" spans="1:2">
      <c r="A1247" s="1">
        <v>10605007</v>
      </c>
      <c r="B1247" s="2" t="s">
        <v>28741</v>
      </c>
    </row>
    <row r="1248" spans="1:2">
      <c r="A1248" s="1">
        <v>10605008</v>
      </c>
      <c r="B1248" s="2" t="s">
        <v>28742</v>
      </c>
    </row>
    <row r="1249" spans="1:2">
      <c r="A1249" s="1">
        <v>10605009</v>
      </c>
      <c r="B1249" s="2" t="s">
        <v>27689</v>
      </c>
    </row>
    <row r="1250" spans="1:2">
      <c r="A1250" s="1">
        <v>10605010</v>
      </c>
      <c r="B1250" s="2" t="s">
        <v>28743</v>
      </c>
    </row>
    <row r="1251" spans="1:2">
      <c r="A1251" s="1">
        <v>10605011</v>
      </c>
      <c r="B1251" s="2" t="s">
        <v>28744</v>
      </c>
    </row>
    <row r="1252" spans="1:2">
      <c r="A1252" s="1">
        <v>10605012</v>
      </c>
      <c r="B1252" s="2" t="s">
        <v>28745</v>
      </c>
    </row>
    <row r="1253" spans="1:2">
      <c r="A1253" s="1">
        <v>10605013</v>
      </c>
      <c r="B1253" s="2" t="s">
        <v>28746</v>
      </c>
    </row>
    <row r="1254" spans="1:2">
      <c r="A1254" s="1">
        <v>10605014</v>
      </c>
      <c r="B1254" s="2" t="s">
        <v>28747</v>
      </c>
    </row>
    <row r="1255" spans="1:2">
      <c r="A1255" s="1">
        <v>10605015</v>
      </c>
      <c r="B1255" s="2" t="s">
        <v>28398</v>
      </c>
    </row>
    <row r="1256" spans="1:2">
      <c r="A1256" s="1">
        <v>10605016</v>
      </c>
      <c r="B1256" s="2" t="s">
        <v>28748</v>
      </c>
    </row>
    <row r="1257" spans="1:2">
      <c r="A1257" s="1">
        <v>10605017</v>
      </c>
      <c r="B1257" s="2" t="s">
        <v>21263</v>
      </c>
    </row>
    <row r="1258" spans="1:2">
      <c r="A1258" s="1">
        <v>10605018</v>
      </c>
      <c r="B1258" s="2" t="s">
        <v>28749</v>
      </c>
    </row>
    <row r="1259" spans="1:2">
      <c r="A1259" s="1">
        <v>10605019</v>
      </c>
      <c r="B1259" s="2" t="s">
        <v>28750</v>
      </c>
    </row>
    <row r="1260" spans="1:2">
      <c r="A1260" s="1">
        <v>10605020</v>
      </c>
      <c r="B1260" s="2" t="s">
        <v>28504</v>
      </c>
    </row>
    <row r="1261" spans="1:2">
      <c r="A1261" s="1">
        <v>10605021</v>
      </c>
      <c r="B1261" s="2" t="s">
        <v>28751</v>
      </c>
    </row>
    <row r="1262" spans="1:2">
      <c r="A1262" s="1">
        <v>10605022</v>
      </c>
      <c r="B1262" s="2" t="s">
        <v>28752</v>
      </c>
    </row>
    <row r="1263" spans="1:2">
      <c r="A1263" s="1">
        <v>10605023</v>
      </c>
      <c r="B1263" s="2" t="s">
        <v>28753</v>
      </c>
    </row>
    <row r="1264" spans="1:2">
      <c r="A1264" s="1">
        <v>10605024</v>
      </c>
      <c r="B1264" s="2" t="s">
        <v>28754</v>
      </c>
    </row>
    <row r="1265" spans="1:2">
      <c r="A1265" s="1">
        <v>10605025</v>
      </c>
      <c r="B1265" s="2" t="s">
        <v>28755</v>
      </c>
    </row>
    <row r="1266" spans="1:2">
      <c r="A1266" s="1">
        <v>10605026</v>
      </c>
      <c r="B1266" s="2" t="s">
        <v>20790</v>
      </c>
    </row>
    <row r="1267" spans="1:2">
      <c r="A1267" s="1">
        <v>10605027</v>
      </c>
      <c r="B1267" s="2" t="s">
        <v>28756</v>
      </c>
    </row>
    <row r="1268" spans="1:2">
      <c r="A1268" s="1">
        <v>10605028</v>
      </c>
      <c r="B1268" s="2" t="s">
        <v>28757</v>
      </c>
    </row>
    <row r="1269" spans="1:2">
      <c r="A1269" s="1">
        <v>10605029</v>
      </c>
      <c r="B1269" s="2" t="s">
        <v>28758</v>
      </c>
    </row>
    <row r="1270" spans="1:2">
      <c r="A1270" s="1">
        <v>10605030</v>
      </c>
      <c r="B1270" s="2" t="s">
        <v>28759</v>
      </c>
    </row>
    <row r="1271" spans="1:2">
      <c r="A1271" s="1">
        <v>10605031</v>
      </c>
      <c r="B1271" s="2" t="s">
        <v>28760</v>
      </c>
    </row>
    <row r="1272" spans="1:2">
      <c r="A1272" s="1">
        <v>10605032</v>
      </c>
      <c r="B1272" s="2" t="s">
        <v>28761</v>
      </c>
    </row>
    <row r="1273" spans="1:2">
      <c r="A1273" s="1">
        <v>10605033</v>
      </c>
      <c r="B1273" s="2" t="s">
        <v>28762</v>
      </c>
    </row>
    <row r="1274" spans="1:2">
      <c r="A1274" s="1">
        <v>10605034</v>
      </c>
      <c r="B1274" s="2" t="s">
        <v>28763</v>
      </c>
    </row>
    <row r="1275" spans="1:2">
      <c r="A1275" s="1">
        <v>10605035</v>
      </c>
      <c r="B1275" s="2" t="s">
        <v>28764</v>
      </c>
    </row>
    <row r="1276" spans="1:2">
      <c r="A1276" s="1">
        <v>10605036</v>
      </c>
      <c r="B1276" s="2" t="s">
        <v>27275</v>
      </c>
    </row>
    <row r="1277" spans="1:2">
      <c r="A1277" s="1">
        <v>10605037</v>
      </c>
      <c r="B1277" s="2" t="s">
        <v>28765</v>
      </c>
    </row>
    <row r="1278" spans="1:2">
      <c r="A1278" s="1">
        <v>10605038</v>
      </c>
      <c r="B1278" s="2" t="s">
        <v>28766</v>
      </c>
    </row>
    <row r="1279" spans="1:2">
      <c r="A1279" s="1">
        <v>10605039</v>
      </c>
      <c r="B1279" s="2" t="s">
        <v>28767</v>
      </c>
    </row>
    <row r="1280" spans="1:2">
      <c r="A1280" s="1">
        <v>10605040</v>
      </c>
      <c r="B1280" s="2" t="s">
        <v>28768</v>
      </c>
    </row>
    <row r="1281" spans="1:2">
      <c r="A1281" s="1">
        <v>10605041</v>
      </c>
      <c r="B1281" s="2" t="s">
        <v>28769</v>
      </c>
    </row>
    <row r="1282" spans="1:2">
      <c r="A1282" s="1">
        <v>10605042</v>
      </c>
      <c r="B1282" s="2" t="s">
        <v>28770</v>
      </c>
    </row>
    <row r="1283" spans="1:2">
      <c r="A1283" s="1">
        <v>10605043</v>
      </c>
      <c r="B1283" s="2" t="s">
        <v>28771</v>
      </c>
    </row>
    <row r="1284" spans="1:2">
      <c r="A1284" s="1">
        <v>10605044</v>
      </c>
      <c r="B1284" s="2" t="s">
        <v>28772</v>
      </c>
    </row>
    <row r="1285" spans="1:2">
      <c r="A1285" s="1">
        <v>10605045</v>
      </c>
      <c r="B1285" s="2" t="s">
        <v>28773</v>
      </c>
    </row>
    <row r="1286" spans="1:2">
      <c r="A1286" s="1">
        <v>10605046</v>
      </c>
      <c r="B1286" s="2" t="s">
        <v>28774</v>
      </c>
    </row>
    <row r="1287" spans="1:2">
      <c r="A1287" s="1">
        <v>10605047</v>
      </c>
      <c r="B1287" s="2" t="s">
        <v>28775</v>
      </c>
    </row>
    <row r="1288" spans="1:2">
      <c r="A1288" s="1">
        <v>10605048</v>
      </c>
      <c r="B1288" s="2" t="s">
        <v>27707</v>
      </c>
    </row>
    <row r="1289" spans="1:2">
      <c r="A1289" s="1">
        <v>10605049</v>
      </c>
      <c r="B1289" s="2" t="s">
        <v>28776</v>
      </c>
    </row>
    <row r="1290" spans="1:2">
      <c r="A1290" s="1">
        <v>10605050</v>
      </c>
      <c r="B1290" s="2" t="s">
        <v>28777</v>
      </c>
    </row>
    <row r="1291" spans="1:2">
      <c r="A1291" s="1">
        <v>10605051</v>
      </c>
      <c r="B1291" s="2" t="s">
        <v>28778</v>
      </c>
    </row>
    <row r="1292" spans="1:2">
      <c r="A1292" s="1">
        <v>10605052</v>
      </c>
      <c r="B1292" s="2" t="s">
        <v>28779</v>
      </c>
    </row>
    <row r="1293" spans="1:2">
      <c r="A1293" s="1">
        <v>10605053</v>
      </c>
      <c r="B1293" s="2" t="s">
        <v>28780</v>
      </c>
    </row>
    <row r="1294" spans="1:2">
      <c r="A1294" s="1">
        <v>10605054</v>
      </c>
      <c r="B1294" s="2" t="s">
        <v>28781</v>
      </c>
    </row>
    <row r="1295" spans="1:2">
      <c r="A1295" s="1">
        <v>10605055</v>
      </c>
      <c r="B1295" s="2" t="s">
        <v>28782</v>
      </c>
    </row>
    <row r="1296" spans="1:2">
      <c r="A1296" s="1">
        <v>10605056</v>
      </c>
      <c r="B1296" s="2" t="s">
        <v>28783</v>
      </c>
    </row>
    <row r="1297" spans="1:2">
      <c r="A1297" s="1">
        <v>10605057</v>
      </c>
      <c r="B1297" s="2" t="s">
        <v>28784</v>
      </c>
    </row>
    <row r="1298" spans="1:2">
      <c r="A1298" s="1">
        <v>10605058</v>
      </c>
      <c r="B1298" s="2" t="s">
        <v>28785</v>
      </c>
    </row>
    <row r="1299" spans="1:2">
      <c r="A1299" s="1">
        <v>10606001</v>
      </c>
      <c r="B1299" s="2" t="s">
        <v>28189</v>
      </c>
    </row>
    <row r="1300" spans="1:2">
      <c r="A1300" s="1">
        <v>10606002</v>
      </c>
      <c r="B1300" s="2" t="s">
        <v>28763</v>
      </c>
    </row>
    <row r="1301" spans="1:2">
      <c r="A1301" s="1">
        <v>10606003</v>
      </c>
      <c r="B1301" s="2" t="s">
        <v>28746</v>
      </c>
    </row>
    <row r="1302" spans="1:2">
      <c r="A1302" s="1">
        <v>10606004</v>
      </c>
      <c r="B1302" s="2" t="s">
        <v>28786</v>
      </c>
    </row>
    <row r="1303" spans="1:2">
      <c r="A1303" s="1">
        <v>10606005</v>
      </c>
      <c r="B1303" s="2" t="s">
        <v>28787</v>
      </c>
    </row>
    <row r="1304" spans="1:2">
      <c r="A1304" s="1">
        <v>10606006</v>
      </c>
      <c r="B1304" s="2" t="s">
        <v>28788</v>
      </c>
    </row>
    <row r="1305" spans="1:2">
      <c r="A1305" s="1">
        <v>10606007</v>
      </c>
      <c r="B1305" s="2" t="s">
        <v>28789</v>
      </c>
    </row>
    <row r="1306" spans="1:2">
      <c r="A1306" s="1">
        <v>10606008</v>
      </c>
      <c r="B1306" s="2" t="s">
        <v>28790</v>
      </c>
    </row>
    <row r="1307" spans="1:2">
      <c r="A1307" s="1">
        <v>10606009</v>
      </c>
      <c r="B1307" s="2" t="s">
        <v>28749</v>
      </c>
    </row>
    <row r="1308" spans="1:2">
      <c r="A1308" s="1">
        <v>10606010</v>
      </c>
      <c r="B1308" s="2" t="s">
        <v>28184</v>
      </c>
    </row>
    <row r="1309" spans="1:2">
      <c r="A1309" s="1">
        <v>10606011</v>
      </c>
      <c r="B1309" s="2" t="s">
        <v>28353</v>
      </c>
    </row>
    <row r="1310" spans="1:2">
      <c r="A1310" s="1">
        <v>10606012</v>
      </c>
      <c r="B1310" s="2" t="s">
        <v>28791</v>
      </c>
    </row>
    <row r="1311" spans="1:2">
      <c r="A1311" s="1">
        <v>10606013</v>
      </c>
      <c r="B1311" s="2" t="s">
        <v>28792</v>
      </c>
    </row>
    <row r="1312" spans="1:2">
      <c r="A1312" s="1">
        <v>10606014</v>
      </c>
      <c r="B1312" s="2" t="s">
        <v>28793</v>
      </c>
    </row>
    <row r="1313" spans="1:2">
      <c r="A1313" s="1">
        <v>10606015</v>
      </c>
      <c r="B1313" s="2" t="s">
        <v>28747</v>
      </c>
    </row>
    <row r="1314" spans="1:2">
      <c r="A1314" s="1">
        <v>10606016</v>
      </c>
      <c r="B1314" s="2" t="s">
        <v>28794</v>
      </c>
    </row>
    <row r="1315" spans="1:2">
      <c r="A1315" s="1">
        <v>10606017</v>
      </c>
      <c r="B1315" s="2" t="s">
        <v>28795</v>
      </c>
    </row>
    <row r="1316" spans="1:2">
      <c r="A1316" s="1">
        <v>10606018</v>
      </c>
      <c r="B1316" s="2" t="s">
        <v>28796</v>
      </c>
    </row>
    <row r="1317" spans="1:2">
      <c r="A1317" s="1">
        <v>10606019</v>
      </c>
      <c r="B1317" s="2" t="s">
        <v>28797</v>
      </c>
    </row>
    <row r="1318" spans="1:2">
      <c r="A1318" s="1">
        <v>10606020</v>
      </c>
      <c r="B1318" s="2" t="s">
        <v>28798</v>
      </c>
    </row>
    <row r="1319" spans="1:2">
      <c r="A1319" s="1">
        <v>10606021</v>
      </c>
      <c r="B1319" s="2" t="s">
        <v>28799</v>
      </c>
    </row>
    <row r="1320" spans="1:2">
      <c r="A1320" s="1">
        <v>10606022</v>
      </c>
      <c r="B1320" s="2" t="s">
        <v>28800</v>
      </c>
    </row>
    <row r="1321" spans="1:2">
      <c r="A1321" s="1">
        <v>10606023</v>
      </c>
      <c r="B1321" s="2" t="s">
        <v>28801</v>
      </c>
    </row>
    <row r="1322" spans="1:2">
      <c r="A1322" s="1">
        <v>10606024</v>
      </c>
      <c r="B1322" s="2" t="s">
        <v>28802</v>
      </c>
    </row>
    <row r="1323" spans="1:2">
      <c r="A1323" s="1">
        <v>10606025</v>
      </c>
      <c r="B1323" s="2" t="s">
        <v>28803</v>
      </c>
    </row>
    <row r="1324" spans="1:2">
      <c r="A1324" s="1">
        <v>10606026</v>
      </c>
      <c r="B1324" s="2" t="s">
        <v>28804</v>
      </c>
    </row>
    <row r="1325" spans="1:2">
      <c r="A1325" s="1">
        <v>10606027</v>
      </c>
      <c r="B1325" s="2" t="s">
        <v>28805</v>
      </c>
    </row>
    <row r="1326" spans="1:2">
      <c r="A1326" s="1">
        <v>10606028</v>
      </c>
      <c r="B1326" s="2" t="s">
        <v>28806</v>
      </c>
    </row>
    <row r="1327" spans="1:2">
      <c r="A1327" s="1">
        <v>10606029</v>
      </c>
      <c r="B1327" s="2" t="s">
        <v>28807</v>
      </c>
    </row>
    <row r="1328" spans="1:2">
      <c r="A1328" s="1">
        <v>10606030</v>
      </c>
      <c r="B1328" s="2" t="s">
        <v>28808</v>
      </c>
    </row>
    <row r="1329" spans="1:2">
      <c r="A1329" s="1">
        <v>10606031</v>
      </c>
      <c r="B1329" s="2" t="s">
        <v>28809</v>
      </c>
    </row>
    <row r="1330" spans="1:2">
      <c r="A1330" s="1">
        <v>10606032</v>
      </c>
      <c r="B1330" s="2" t="s">
        <v>28810</v>
      </c>
    </row>
    <row r="1331" spans="1:2">
      <c r="A1331" s="1">
        <v>10606033</v>
      </c>
      <c r="B1331" s="2" t="s">
        <v>28811</v>
      </c>
    </row>
    <row r="1332" spans="1:2">
      <c r="A1332" s="1">
        <v>10606034</v>
      </c>
      <c r="B1332" s="2" t="s">
        <v>28812</v>
      </c>
    </row>
    <row r="1333" spans="1:2">
      <c r="A1333" s="1">
        <v>10606035</v>
      </c>
      <c r="B1333" s="2" t="s">
        <v>28813</v>
      </c>
    </row>
    <row r="1334" spans="1:2">
      <c r="A1334" s="1">
        <v>10606036</v>
      </c>
      <c r="B1334" s="2" t="s">
        <v>28814</v>
      </c>
    </row>
    <row r="1335" spans="1:2">
      <c r="A1335" s="1">
        <v>10606037</v>
      </c>
      <c r="B1335" s="2" t="s">
        <v>28815</v>
      </c>
    </row>
    <row r="1336" spans="1:2">
      <c r="A1336" s="1">
        <v>10606038</v>
      </c>
      <c r="B1336" s="2" t="s">
        <v>28816</v>
      </c>
    </row>
    <row r="1337" spans="1:2">
      <c r="A1337" s="1">
        <v>10606039</v>
      </c>
      <c r="B1337" s="2" t="s">
        <v>28817</v>
      </c>
    </row>
    <row r="1338" spans="1:2">
      <c r="A1338" s="1">
        <v>10606040</v>
      </c>
      <c r="B1338" s="2" t="s">
        <v>28818</v>
      </c>
    </row>
    <row r="1339" spans="1:2">
      <c r="A1339" s="1">
        <v>10606041</v>
      </c>
      <c r="B1339" s="2" t="s">
        <v>28819</v>
      </c>
    </row>
    <row r="1340" spans="1:2">
      <c r="A1340" s="1">
        <v>10606042</v>
      </c>
      <c r="B1340" s="2" t="s">
        <v>28820</v>
      </c>
    </row>
    <row r="1341" spans="1:2">
      <c r="A1341" s="1">
        <v>10606043</v>
      </c>
      <c r="B1341" s="2" t="s">
        <v>28821</v>
      </c>
    </row>
    <row r="1342" spans="1:2">
      <c r="A1342" s="1">
        <v>10606044</v>
      </c>
      <c r="B1342" s="2" t="s">
        <v>28822</v>
      </c>
    </row>
    <row r="1343" spans="1:2">
      <c r="A1343" s="1">
        <v>10606045</v>
      </c>
      <c r="B1343" s="2" t="s">
        <v>28823</v>
      </c>
    </row>
    <row r="1344" spans="1:2">
      <c r="A1344" s="1">
        <v>10606046</v>
      </c>
      <c r="B1344" s="2" t="s">
        <v>28824</v>
      </c>
    </row>
    <row r="1345" ht="17" spans="1:2">
      <c r="A1345" s="15">
        <v>10606047</v>
      </c>
      <c r="B1345" s="4" t="s">
        <v>28825</v>
      </c>
    </row>
    <row r="1346" spans="1:2">
      <c r="A1346" s="1">
        <v>10606048</v>
      </c>
      <c r="B1346" s="2" t="s">
        <v>28826</v>
      </c>
    </row>
    <row r="1347" spans="1:2">
      <c r="A1347" s="1">
        <v>10606049</v>
      </c>
      <c r="B1347" s="2" t="s">
        <v>28827</v>
      </c>
    </row>
    <row r="1348" spans="1:2">
      <c r="A1348" s="1">
        <v>10606050</v>
      </c>
      <c r="B1348" s="2" t="s">
        <v>28828</v>
      </c>
    </row>
    <row r="1349" spans="1:2">
      <c r="A1349" s="1">
        <v>10606051</v>
      </c>
      <c r="B1349" s="2" t="s">
        <v>28829</v>
      </c>
    </row>
    <row r="1350" spans="1:2">
      <c r="A1350" s="1">
        <v>10606052</v>
      </c>
      <c r="B1350" s="2" t="s">
        <v>28830</v>
      </c>
    </row>
    <row r="1351" spans="1:2">
      <c r="A1351" s="1">
        <v>10606053</v>
      </c>
      <c r="B1351" s="2" t="s">
        <v>28831</v>
      </c>
    </row>
    <row r="1352" spans="1:2">
      <c r="A1352" s="1">
        <v>10606054</v>
      </c>
      <c r="B1352" s="2" t="s">
        <v>28832</v>
      </c>
    </row>
    <row r="1353" spans="1:2">
      <c r="A1353" s="1">
        <v>10606055</v>
      </c>
      <c r="B1353" s="2" t="s">
        <v>28833</v>
      </c>
    </row>
    <row r="1354" spans="1:2">
      <c r="A1354" s="1">
        <v>10606056</v>
      </c>
      <c r="B1354" s="2" t="s">
        <v>28834</v>
      </c>
    </row>
    <row r="1355" spans="1:2">
      <c r="A1355" s="1">
        <v>10606057</v>
      </c>
      <c r="B1355" s="2" t="s">
        <v>28835</v>
      </c>
    </row>
    <row r="1356" spans="1:2">
      <c r="A1356" s="1">
        <v>10606058</v>
      </c>
      <c r="B1356" s="2" t="s">
        <v>28836</v>
      </c>
    </row>
    <row r="1357" spans="1:2">
      <c r="A1357" s="1">
        <v>10606059</v>
      </c>
      <c r="B1357" s="2" t="s">
        <v>28837</v>
      </c>
    </row>
    <row r="1358" spans="1:2">
      <c r="A1358" s="1">
        <v>10606060</v>
      </c>
      <c r="B1358" s="2" t="s">
        <v>28838</v>
      </c>
    </row>
    <row r="1359" spans="1:2">
      <c r="A1359" s="1">
        <v>10606061</v>
      </c>
      <c r="B1359" s="2" t="s">
        <v>28839</v>
      </c>
    </row>
    <row r="1360" spans="1:2">
      <c r="A1360" s="1">
        <v>10606062</v>
      </c>
      <c r="B1360" s="2" t="s">
        <v>28840</v>
      </c>
    </row>
    <row r="1361" spans="1:2">
      <c r="A1361" s="1">
        <v>10606063</v>
      </c>
      <c r="B1361" s="2" t="s">
        <v>28841</v>
      </c>
    </row>
    <row r="1362" spans="1:2">
      <c r="A1362" s="1">
        <v>10606064</v>
      </c>
      <c r="B1362" s="2" t="s">
        <v>28842</v>
      </c>
    </row>
    <row r="1363" spans="1:2">
      <c r="A1363" s="1">
        <v>10606065</v>
      </c>
      <c r="B1363" s="2" t="s">
        <v>28843</v>
      </c>
    </row>
    <row r="1364" spans="1:2">
      <c r="A1364" s="1">
        <v>10606066</v>
      </c>
      <c r="B1364" s="2" t="s">
        <v>28844</v>
      </c>
    </row>
    <row r="1365" ht="51" spans="1:2">
      <c r="A1365" s="15">
        <v>10606067</v>
      </c>
      <c r="B1365" s="4" t="s">
        <v>28845</v>
      </c>
    </row>
    <row r="1366" spans="1:2">
      <c r="A1366" s="1">
        <v>10606068</v>
      </c>
      <c r="B1366" s="2" t="s">
        <v>28846</v>
      </c>
    </row>
    <row r="1367" spans="1:2">
      <c r="A1367" s="1">
        <v>10606069</v>
      </c>
      <c r="B1367" s="2" t="s">
        <v>28847</v>
      </c>
    </row>
    <row r="1368" spans="1:2">
      <c r="A1368" s="1">
        <v>10606080</v>
      </c>
      <c r="B1368" s="2" t="s">
        <v>28848</v>
      </c>
    </row>
    <row r="1369" spans="1:2">
      <c r="A1369" s="1">
        <v>10606081</v>
      </c>
      <c r="B1369" s="2" t="s">
        <v>28849</v>
      </c>
    </row>
    <row r="1370" spans="1:2">
      <c r="A1370" s="1">
        <v>10606082</v>
      </c>
      <c r="B1370" s="2" t="s">
        <v>28850</v>
      </c>
    </row>
    <row r="1371" spans="1:2">
      <c r="A1371" s="1">
        <v>10606083</v>
      </c>
      <c r="B1371" s="2" t="s">
        <v>28851</v>
      </c>
    </row>
    <row r="1372" spans="1:2">
      <c r="A1372" s="1">
        <v>10606084</v>
      </c>
      <c r="B1372" s="2" t="s">
        <v>28852</v>
      </c>
    </row>
    <row r="1373" spans="1:2">
      <c r="A1373" s="1">
        <v>10606085</v>
      </c>
      <c r="B1373" s="2" t="s">
        <v>28853</v>
      </c>
    </row>
    <row r="1374" spans="1:2">
      <c r="A1374" s="1">
        <v>10606086</v>
      </c>
      <c r="B1374" s="2" t="s">
        <v>28854</v>
      </c>
    </row>
    <row r="1375" spans="1:2">
      <c r="A1375" s="1">
        <v>10606087</v>
      </c>
      <c r="B1375" s="2" t="s">
        <v>28855</v>
      </c>
    </row>
    <row r="1376" spans="1:2">
      <c r="A1376" s="1">
        <v>10606088</v>
      </c>
      <c r="B1376" s="2" t="s">
        <v>28856</v>
      </c>
    </row>
    <row r="1377" spans="1:2">
      <c r="A1377" s="1">
        <v>10606089</v>
      </c>
      <c r="B1377" s="2" t="s">
        <v>28857</v>
      </c>
    </row>
    <row r="1378" spans="1:2">
      <c r="A1378" s="1">
        <v>10606090</v>
      </c>
      <c r="B1378" s="2" t="s">
        <v>28850</v>
      </c>
    </row>
    <row r="1379" spans="1:2">
      <c r="A1379" s="1">
        <v>10606091</v>
      </c>
      <c r="B1379" s="2" t="s">
        <v>28858</v>
      </c>
    </row>
    <row r="1380" spans="1:2">
      <c r="A1380" s="1">
        <v>10606092</v>
      </c>
      <c r="B1380" s="2" t="s">
        <v>28859</v>
      </c>
    </row>
    <row r="1381" spans="1:2">
      <c r="A1381" s="1">
        <v>10606093</v>
      </c>
      <c r="B1381" s="2" t="s">
        <v>28860</v>
      </c>
    </row>
    <row r="1382" spans="1:2">
      <c r="A1382" s="1">
        <v>10606094</v>
      </c>
      <c r="B1382" s="2" t="s">
        <v>28861</v>
      </c>
    </row>
    <row r="1383" spans="1:2">
      <c r="A1383" s="1">
        <v>10606095</v>
      </c>
      <c r="B1383" s="2" t="s">
        <v>28862</v>
      </c>
    </row>
    <row r="1384" spans="1:2">
      <c r="A1384" s="1">
        <v>10606096</v>
      </c>
      <c r="B1384" s="2" t="s">
        <v>28863</v>
      </c>
    </row>
    <row r="1385" spans="1:2">
      <c r="A1385" s="1">
        <v>10606097</v>
      </c>
      <c r="B1385" s="2" t="s">
        <v>28864</v>
      </c>
    </row>
    <row r="1386" spans="1:2">
      <c r="A1386" s="1">
        <v>10606098</v>
      </c>
      <c r="B1386" s="2" t="s">
        <v>28865</v>
      </c>
    </row>
    <row r="1387" spans="1:2">
      <c r="A1387" s="1">
        <v>10606099</v>
      </c>
      <c r="B1387" s="2" t="s">
        <v>28866</v>
      </c>
    </row>
    <row r="1388" spans="1:2">
      <c r="A1388" s="1">
        <v>10606100</v>
      </c>
      <c r="B1388" s="2" t="s">
        <v>28867</v>
      </c>
    </row>
    <row r="1389" spans="1:2">
      <c r="A1389" s="1">
        <v>10606101</v>
      </c>
      <c r="B1389" s="2" t="s">
        <v>20790</v>
      </c>
    </row>
    <row r="1390" spans="1:2">
      <c r="A1390" s="1">
        <v>10606102</v>
      </c>
      <c r="B1390" s="2" t="s">
        <v>28868</v>
      </c>
    </row>
    <row r="1391" spans="1:2">
      <c r="A1391" s="1">
        <v>10606103</v>
      </c>
      <c r="B1391" s="2" t="s">
        <v>28869</v>
      </c>
    </row>
    <row r="1392" spans="1:2">
      <c r="A1392" s="1">
        <v>10606104</v>
      </c>
      <c r="B1392" s="2" t="s">
        <v>28870</v>
      </c>
    </row>
    <row r="1393" spans="1:2">
      <c r="A1393" s="1">
        <v>10606105</v>
      </c>
      <c r="B1393" s="2" t="s">
        <v>28871</v>
      </c>
    </row>
    <row r="1394" spans="1:2">
      <c r="A1394" s="1">
        <v>10606106</v>
      </c>
      <c r="B1394" s="2" t="s">
        <v>28872</v>
      </c>
    </row>
    <row r="1395" spans="1:2">
      <c r="A1395" s="1">
        <v>10606107</v>
      </c>
      <c r="B1395" s="2" t="s">
        <v>63</v>
      </c>
    </row>
    <row r="1396" spans="1:2">
      <c r="A1396" s="1">
        <v>10606108</v>
      </c>
      <c r="B1396" s="2" t="s">
        <v>64</v>
      </c>
    </row>
    <row r="1397" spans="1:2">
      <c r="A1397" s="1">
        <v>10606109</v>
      </c>
      <c r="B1397" s="2" t="s">
        <v>28873</v>
      </c>
    </row>
    <row r="1398" spans="1:2">
      <c r="A1398" s="1">
        <v>10606110</v>
      </c>
      <c r="B1398" s="2" t="s">
        <v>28874</v>
      </c>
    </row>
    <row r="1399" spans="1:2">
      <c r="A1399" s="1">
        <v>10606111</v>
      </c>
      <c r="B1399" s="2" t="s">
        <v>28875</v>
      </c>
    </row>
    <row r="1400" spans="1:2">
      <c r="A1400" s="1">
        <v>10606112</v>
      </c>
      <c r="B1400" s="2" t="s">
        <v>28876</v>
      </c>
    </row>
    <row r="1401" spans="1:2">
      <c r="A1401" s="1">
        <v>10606113</v>
      </c>
      <c r="B1401" s="2" t="s">
        <v>28877</v>
      </c>
    </row>
    <row r="1402" spans="1:2">
      <c r="A1402" s="1">
        <v>10606114</v>
      </c>
      <c r="B1402" s="2" t="s">
        <v>28878</v>
      </c>
    </row>
    <row r="1403" spans="1:2">
      <c r="A1403" s="1">
        <v>10606115</v>
      </c>
      <c r="B1403" s="2" t="s">
        <v>28879</v>
      </c>
    </row>
    <row r="1404" spans="1:2">
      <c r="A1404" s="1">
        <v>10606116</v>
      </c>
      <c r="B1404" s="2" t="s">
        <v>28880</v>
      </c>
    </row>
    <row r="1405" spans="1:2">
      <c r="A1405" s="1">
        <v>10606117</v>
      </c>
      <c r="B1405" s="2" t="s">
        <v>28881</v>
      </c>
    </row>
    <row r="1406" spans="1:2">
      <c r="A1406" s="1">
        <v>10606118</v>
      </c>
      <c r="B1406" s="2" t="s">
        <v>28882</v>
      </c>
    </row>
    <row r="1407" spans="1:2">
      <c r="A1407" s="1">
        <v>10606119</v>
      </c>
      <c r="B1407" s="2" t="s">
        <v>28883</v>
      </c>
    </row>
    <row r="1408" spans="1:2">
      <c r="A1408" s="1">
        <v>10606120</v>
      </c>
      <c r="B1408" s="2" t="s">
        <v>28884</v>
      </c>
    </row>
    <row r="1409" spans="1:2">
      <c r="A1409" s="1">
        <v>10606121</v>
      </c>
      <c r="B1409" s="2" t="s">
        <v>28885</v>
      </c>
    </row>
    <row r="1410" spans="1:2">
      <c r="A1410" s="1">
        <v>10606122</v>
      </c>
      <c r="B1410" s="2" t="s">
        <v>28886</v>
      </c>
    </row>
    <row r="1411" spans="1:2">
      <c r="A1411" s="1">
        <v>10606123</v>
      </c>
      <c r="B1411" s="2" t="s">
        <v>28887</v>
      </c>
    </row>
    <row r="1412" spans="1:2">
      <c r="A1412" s="1">
        <v>10606124</v>
      </c>
      <c r="B1412" s="2" t="s">
        <v>28888</v>
      </c>
    </row>
    <row r="1413" spans="1:2">
      <c r="A1413" s="1">
        <v>10606125</v>
      </c>
      <c r="B1413" s="2" t="s">
        <v>28889</v>
      </c>
    </row>
    <row r="1414" spans="1:2">
      <c r="A1414" s="1">
        <v>10606126</v>
      </c>
      <c r="B1414" s="2" t="s">
        <v>28890</v>
      </c>
    </row>
    <row r="1415" spans="1:2">
      <c r="A1415" s="1">
        <v>10606127</v>
      </c>
      <c r="B1415" s="2" t="s">
        <v>28891</v>
      </c>
    </row>
    <row r="1416" spans="1:2">
      <c r="A1416" s="1">
        <v>10606128</v>
      </c>
      <c r="B1416" s="2" t="s">
        <v>28892</v>
      </c>
    </row>
    <row r="1417" spans="1:2">
      <c r="A1417" s="1">
        <v>10607001</v>
      </c>
      <c r="B1417" s="2" t="s">
        <v>28893</v>
      </c>
    </row>
    <row r="1418" spans="1:2">
      <c r="A1418" s="1">
        <v>10607002</v>
      </c>
      <c r="B1418" s="2" t="s">
        <v>28894</v>
      </c>
    </row>
    <row r="1419" spans="1:2">
      <c r="A1419" s="1">
        <v>10607003</v>
      </c>
      <c r="B1419" s="2" t="s">
        <v>28895</v>
      </c>
    </row>
    <row r="1420" spans="1:2">
      <c r="A1420" s="1">
        <v>10607004</v>
      </c>
      <c r="B1420" s="2" t="s">
        <v>28896</v>
      </c>
    </row>
    <row r="1421" spans="1:2">
      <c r="A1421" s="1">
        <v>10607005</v>
      </c>
      <c r="B1421" s="2" t="s">
        <v>28897</v>
      </c>
    </row>
    <row r="1422" spans="1:2">
      <c r="A1422" s="1">
        <v>10607101</v>
      </c>
      <c r="B1422" s="2" t="s">
        <v>28898</v>
      </c>
    </row>
    <row r="1423" spans="1:2">
      <c r="A1423" s="1">
        <v>10607102</v>
      </c>
      <c r="B1423" s="2" t="s">
        <v>28899</v>
      </c>
    </row>
    <row r="1424" spans="1:2">
      <c r="A1424" s="1">
        <v>10607103</v>
      </c>
      <c r="B1424" s="2" t="s">
        <v>28900</v>
      </c>
    </row>
    <row r="1425" spans="1:2">
      <c r="A1425" s="1">
        <v>10607104</v>
      </c>
      <c r="B1425" s="2" t="s">
        <v>28901</v>
      </c>
    </row>
    <row r="1426" spans="1:2">
      <c r="A1426" s="1">
        <v>10607105</v>
      </c>
      <c r="B1426" s="2" t="s">
        <v>28902</v>
      </c>
    </row>
    <row r="1427" spans="1:2">
      <c r="A1427" s="1">
        <v>10607106</v>
      </c>
      <c r="B1427" s="2" t="s">
        <v>28903</v>
      </c>
    </row>
    <row r="1428" spans="1:2">
      <c r="A1428" s="1">
        <v>10607107</v>
      </c>
      <c r="B1428" s="2" t="s">
        <v>28904</v>
      </c>
    </row>
    <row r="1429" spans="1:2">
      <c r="A1429" s="1">
        <v>10607108</v>
      </c>
      <c r="B1429" s="2" t="s">
        <v>28905</v>
      </c>
    </row>
    <row r="1430" spans="1:2">
      <c r="A1430" s="1">
        <v>10607109</v>
      </c>
      <c r="B1430" s="2" t="s">
        <v>28906</v>
      </c>
    </row>
    <row r="1431" spans="1:2">
      <c r="A1431" s="1">
        <v>10607110</v>
      </c>
      <c r="B1431" s="2" t="s">
        <v>28907</v>
      </c>
    </row>
    <row r="1432" spans="1:2">
      <c r="A1432" s="1">
        <v>10607201</v>
      </c>
      <c r="B1432" s="2" t="s">
        <v>28908</v>
      </c>
    </row>
    <row r="1433" spans="1:2">
      <c r="A1433" s="1">
        <v>10607202</v>
      </c>
      <c r="B1433" s="2" t="s">
        <v>28909</v>
      </c>
    </row>
    <row r="1434" spans="1:2">
      <c r="A1434" s="1">
        <v>10607203</v>
      </c>
      <c r="B1434" s="2" t="s">
        <v>28910</v>
      </c>
    </row>
    <row r="1435" spans="1:2">
      <c r="A1435" s="1">
        <v>10607204</v>
      </c>
      <c r="B1435" s="2" t="s">
        <v>28911</v>
      </c>
    </row>
    <row r="1436" spans="1:2">
      <c r="A1436" s="1">
        <v>10607205</v>
      </c>
      <c r="B1436" s="2" t="s">
        <v>28912</v>
      </c>
    </row>
    <row r="1437" spans="1:2">
      <c r="A1437" s="1">
        <v>10607206</v>
      </c>
      <c r="B1437" s="2" t="s">
        <v>28913</v>
      </c>
    </row>
    <row r="1438" spans="1:2">
      <c r="A1438" s="1">
        <v>10607207</v>
      </c>
      <c r="B1438" s="2" t="s">
        <v>28914</v>
      </c>
    </row>
    <row r="1439" spans="1:2">
      <c r="A1439" s="1">
        <v>10607208</v>
      </c>
      <c r="B1439" s="2" t="s">
        <v>28915</v>
      </c>
    </row>
    <row r="1440" spans="1:2">
      <c r="A1440" s="1">
        <v>10607209</v>
      </c>
      <c r="B1440" s="2" t="s">
        <v>28916</v>
      </c>
    </row>
    <row r="1441" spans="1:2">
      <c r="A1441" s="1">
        <v>10607210</v>
      </c>
      <c r="B1441" s="2" t="s">
        <v>28917</v>
      </c>
    </row>
    <row r="1442" spans="1:2">
      <c r="A1442" s="1">
        <v>10607301</v>
      </c>
      <c r="B1442" s="2" t="s">
        <v>28918</v>
      </c>
    </row>
    <row r="1443" spans="1:2">
      <c r="A1443" s="1">
        <v>10607302</v>
      </c>
      <c r="B1443" s="2" t="s">
        <v>28919</v>
      </c>
    </row>
    <row r="1444" spans="1:2">
      <c r="A1444" s="1">
        <v>10607303</v>
      </c>
      <c r="B1444" s="2" t="s">
        <v>28920</v>
      </c>
    </row>
    <row r="1445" spans="1:2">
      <c r="A1445" s="1">
        <v>10607304</v>
      </c>
      <c r="B1445" s="2" t="s">
        <v>28921</v>
      </c>
    </row>
    <row r="1446" spans="1:2">
      <c r="A1446" s="1">
        <v>10607305</v>
      </c>
      <c r="B1446" s="2" t="s">
        <v>28922</v>
      </c>
    </row>
    <row r="1447" spans="1:2">
      <c r="A1447" s="1">
        <v>10607306</v>
      </c>
      <c r="B1447" s="2" t="s">
        <v>28923</v>
      </c>
    </row>
    <row r="1448" spans="1:2">
      <c r="A1448" s="1">
        <v>10607307</v>
      </c>
      <c r="B1448" s="2" t="s">
        <v>28924</v>
      </c>
    </row>
    <row r="1449" spans="1:2">
      <c r="A1449" s="1">
        <v>10607308</v>
      </c>
      <c r="B1449" s="2" t="s">
        <v>28925</v>
      </c>
    </row>
    <row r="1450" spans="1:2">
      <c r="A1450" s="1">
        <v>10607309</v>
      </c>
      <c r="B1450" s="2" t="s">
        <v>28926</v>
      </c>
    </row>
    <row r="1451" spans="1:2">
      <c r="A1451" s="1">
        <v>10607310</v>
      </c>
      <c r="B1451" s="2" t="s">
        <v>28927</v>
      </c>
    </row>
    <row r="1452" spans="1:2">
      <c r="A1452" s="1">
        <v>10607401</v>
      </c>
      <c r="B1452" s="2" t="s">
        <v>28928</v>
      </c>
    </row>
    <row r="1453" spans="1:2">
      <c r="A1453" s="1">
        <v>10607402</v>
      </c>
      <c r="B1453" s="2" t="s">
        <v>28929</v>
      </c>
    </row>
    <row r="1454" spans="1:2">
      <c r="A1454" s="1">
        <v>10607403</v>
      </c>
      <c r="B1454" s="2" t="s">
        <v>28930</v>
      </c>
    </row>
    <row r="1455" spans="1:2">
      <c r="A1455" s="1">
        <v>10607404</v>
      </c>
      <c r="B1455" s="2" t="s">
        <v>28931</v>
      </c>
    </row>
    <row r="1456" spans="1:2">
      <c r="A1456" s="1">
        <v>10607405</v>
      </c>
      <c r="B1456" s="2" t="s">
        <v>28932</v>
      </c>
    </row>
    <row r="1457" spans="1:2">
      <c r="A1457" s="1">
        <v>10607406</v>
      </c>
      <c r="B1457" s="2" t="s">
        <v>28933</v>
      </c>
    </row>
    <row r="1458" spans="1:2">
      <c r="A1458" s="1">
        <v>10607407</v>
      </c>
      <c r="B1458" s="2" t="s">
        <v>28934</v>
      </c>
    </row>
    <row r="1459" spans="1:2">
      <c r="A1459" s="1">
        <v>10607408</v>
      </c>
      <c r="B1459" s="2" t="s">
        <v>28935</v>
      </c>
    </row>
    <row r="1460" spans="1:2">
      <c r="A1460" s="1">
        <v>10607409</v>
      </c>
      <c r="B1460" s="2" t="s">
        <v>28936</v>
      </c>
    </row>
    <row r="1461" spans="1:2">
      <c r="A1461" s="1">
        <v>10607410</v>
      </c>
      <c r="B1461" s="2" t="s">
        <v>28937</v>
      </c>
    </row>
    <row r="1462" spans="1:2">
      <c r="A1462" s="1">
        <v>10607411</v>
      </c>
      <c r="B1462" s="2" t="s">
        <v>28938</v>
      </c>
    </row>
    <row r="1463" spans="1:2">
      <c r="A1463" s="1">
        <v>10607412</v>
      </c>
      <c r="B1463" s="2" t="s">
        <v>28939</v>
      </c>
    </row>
    <row r="1464" spans="1:2">
      <c r="A1464" s="1">
        <v>10607413</v>
      </c>
      <c r="B1464" s="2" t="s">
        <v>28940</v>
      </c>
    </row>
    <row r="1465" spans="1:2">
      <c r="A1465" s="1">
        <v>10607414</v>
      </c>
      <c r="B1465" s="2" t="s">
        <v>28941</v>
      </c>
    </row>
    <row r="1466" spans="1:2">
      <c r="A1466" s="1">
        <v>10607415</v>
      </c>
      <c r="B1466" s="2" t="s">
        <v>28942</v>
      </c>
    </row>
    <row r="1467" spans="1:2">
      <c r="A1467" s="1">
        <v>10607416</v>
      </c>
      <c r="B1467" s="2" t="s">
        <v>28226</v>
      </c>
    </row>
    <row r="1468" spans="1:2">
      <c r="A1468" s="1">
        <v>10607417</v>
      </c>
      <c r="B1468" s="2" t="s">
        <v>28943</v>
      </c>
    </row>
    <row r="1469" spans="1:2">
      <c r="A1469" s="1">
        <v>10607418</v>
      </c>
      <c r="B1469" s="2" t="s">
        <v>28213</v>
      </c>
    </row>
    <row r="1470" spans="1:2">
      <c r="A1470" s="1">
        <v>10607419</v>
      </c>
      <c r="B1470" s="2" t="s">
        <v>28223</v>
      </c>
    </row>
    <row r="1471" spans="1:2">
      <c r="A1471" s="1">
        <v>10607420</v>
      </c>
      <c r="B1471" s="2" t="s">
        <v>28209</v>
      </c>
    </row>
    <row r="1472" spans="1:2">
      <c r="A1472" s="1">
        <v>10607421</v>
      </c>
      <c r="B1472" s="2" t="s">
        <v>28944</v>
      </c>
    </row>
    <row r="1473" spans="1:2">
      <c r="A1473" s="1">
        <v>10607422</v>
      </c>
      <c r="B1473" s="2" t="s">
        <v>28928</v>
      </c>
    </row>
    <row r="1474" spans="1:2">
      <c r="A1474" s="1">
        <v>10607423</v>
      </c>
      <c r="B1474" s="2" t="s">
        <v>28930</v>
      </c>
    </row>
    <row r="1475" spans="1:2">
      <c r="A1475" s="1">
        <v>10607424</v>
      </c>
      <c r="B1475" s="2" t="s">
        <v>28929</v>
      </c>
    </row>
    <row r="1476" spans="1:2">
      <c r="A1476" s="1">
        <v>10607425</v>
      </c>
      <c r="B1476" s="2" t="s">
        <v>28945</v>
      </c>
    </row>
    <row r="1477" spans="1:2">
      <c r="A1477" s="1">
        <v>10607426</v>
      </c>
      <c r="B1477" s="2" t="s">
        <v>28216</v>
      </c>
    </row>
    <row r="1478" spans="1:2">
      <c r="A1478" s="1">
        <v>10607427</v>
      </c>
      <c r="B1478" s="2" t="s">
        <v>28946</v>
      </c>
    </row>
    <row r="1479" spans="1:2">
      <c r="A1479" s="1">
        <v>10607428</v>
      </c>
      <c r="B1479" s="2" t="s">
        <v>28226</v>
      </c>
    </row>
    <row r="1480" spans="1:2">
      <c r="A1480" s="1">
        <v>10607429</v>
      </c>
      <c r="B1480" s="2" t="s">
        <v>28947</v>
      </c>
    </row>
    <row r="1481" spans="1:2">
      <c r="A1481" s="1">
        <v>10607430</v>
      </c>
      <c r="B1481" s="2" t="s">
        <v>28948</v>
      </c>
    </row>
    <row r="1482" spans="1:2">
      <c r="A1482" s="1">
        <v>10608001</v>
      </c>
      <c r="B1482" s="2" t="s">
        <v>28949</v>
      </c>
    </row>
    <row r="1483" spans="1:2">
      <c r="A1483" s="1">
        <v>10608002</v>
      </c>
      <c r="B1483" s="2" t="s">
        <v>28950</v>
      </c>
    </row>
    <row r="1484" spans="1:2">
      <c r="A1484" s="1">
        <v>10608003</v>
      </c>
      <c r="B1484" s="2" t="s">
        <v>28951</v>
      </c>
    </row>
    <row r="1485" spans="1:2">
      <c r="A1485" s="1">
        <v>10608004</v>
      </c>
      <c r="B1485" s="2" t="s">
        <v>28952</v>
      </c>
    </row>
    <row r="1486" spans="1:2">
      <c r="A1486" s="1">
        <v>10608005</v>
      </c>
      <c r="B1486" s="2" t="s">
        <v>28953</v>
      </c>
    </row>
    <row r="1487" spans="1:2">
      <c r="A1487" s="1">
        <v>10608006</v>
      </c>
      <c r="B1487" s="2" t="s">
        <v>28954</v>
      </c>
    </row>
    <row r="1488" spans="1:2">
      <c r="A1488" s="1">
        <v>10608007</v>
      </c>
      <c r="B1488" s="2" t="s">
        <v>28955</v>
      </c>
    </row>
    <row r="1489" spans="1:2">
      <c r="A1489" s="1">
        <v>10608008</v>
      </c>
      <c r="B1489" s="2" t="s">
        <v>28956</v>
      </c>
    </row>
    <row r="1490" spans="1:2">
      <c r="A1490" s="1">
        <v>10608009</v>
      </c>
      <c r="B1490" s="2" t="s">
        <v>28957</v>
      </c>
    </row>
    <row r="1491" spans="1:2">
      <c r="A1491" s="1">
        <v>10608010</v>
      </c>
      <c r="B1491" s="2" t="s">
        <v>28958</v>
      </c>
    </row>
    <row r="1492" spans="1:2">
      <c r="A1492" s="1">
        <v>10608011</v>
      </c>
      <c r="B1492" s="2" t="s">
        <v>28959</v>
      </c>
    </row>
    <row r="1493" spans="1:2">
      <c r="A1493" s="1">
        <v>10608012</v>
      </c>
      <c r="B1493" s="2" t="s">
        <v>28960</v>
      </c>
    </row>
    <row r="1494" spans="1:2">
      <c r="A1494" s="1">
        <v>10608013</v>
      </c>
      <c r="B1494" s="2" t="s">
        <v>28961</v>
      </c>
    </row>
    <row r="1495" spans="1:2">
      <c r="A1495" s="1">
        <v>10608014</v>
      </c>
      <c r="B1495" s="2" t="s">
        <v>28962</v>
      </c>
    </row>
    <row r="1496" spans="1:2">
      <c r="A1496" s="1">
        <v>10608015</v>
      </c>
      <c r="B1496" s="2" t="s">
        <v>28963</v>
      </c>
    </row>
    <row r="1497" spans="1:2">
      <c r="A1497" s="1">
        <v>10608016</v>
      </c>
      <c r="B1497" s="2" t="s">
        <v>28964</v>
      </c>
    </row>
    <row r="1498" spans="1:2">
      <c r="A1498" s="1">
        <v>10608017</v>
      </c>
      <c r="B1498" s="2" t="s">
        <v>28965</v>
      </c>
    </row>
    <row r="1499" spans="1:2">
      <c r="A1499" s="1">
        <v>10608018</v>
      </c>
      <c r="B1499" s="2" t="s">
        <v>28966</v>
      </c>
    </row>
    <row r="1500" spans="1:2">
      <c r="A1500" s="1">
        <v>10608019</v>
      </c>
      <c r="B1500" s="2" t="s">
        <v>28967</v>
      </c>
    </row>
    <row r="1501" spans="1:2">
      <c r="A1501" s="1">
        <v>10608020</v>
      </c>
      <c r="B1501" s="2" t="s">
        <v>28968</v>
      </c>
    </row>
    <row r="1502" spans="1:2">
      <c r="A1502" s="1">
        <v>10608021</v>
      </c>
      <c r="B1502" s="2" t="s">
        <v>28969</v>
      </c>
    </row>
    <row r="1503" spans="1:2">
      <c r="A1503" s="1">
        <v>10608022</v>
      </c>
      <c r="B1503" s="2" t="s">
        <v>28970</v>
      </c>
    </row>
    <row r="1504" spans="1:2">
      <c r="A1504" s="1">
        <v>10608023</v>
      </c>
      <c r="B1504" s="2" t="s">
        <v>28971</v>
      </c>
    </row>
    <row r="1505" spans="1:2">
      <c r="A1505" s="1">
        <v>10608024</v>
      </c>
      <c r="B1505" s="2" t="s">
        <v>28972</v>
      </c>
    </row>
    <row r="1506" spans="1:2">
      <c r="A1506" s="1">
        <v>10608025</v>
      </c>
      <c r="B1506" s="2" t="s">
        <v>28973</v>
      </c>
    </row>
    <row r="1507" spans="1:2">
      <c r="A1507" s="1">
        <v>10608026</v>
      </c>
      <c r="B1507" s="2" t="s">
        <v>28974</v>
      </c>
    </row>
    <row r="1508" spans="1:2">
      <c r="A1508" s="1">
        <v>10608027</v>
      </c>
      <c r="B1508" s="2" t="s">
        <v>28975</v>
      </c>
    </row>
    <row r="1509" spans="1:2">
      <c r="A1509" s="1">
        <v>10608028</v>
      </c>
      <c r="B1509" s="2" t="s">
        <v>28976</v>
      </c>
    </row>
    <row r="1510" spans="1:2">
      <c r="A1510" s="1">
        <v>10608029</v>
      </c>
      <c r="B1510" s="2" t="s">
        <v>28977</v>
      </c>
    </row>
    <row r="1511" spans="1:2">
      <c r="A1511" s="1">
        <v>10608030</v>
      </c>
      <c r="B1511" s="2" t="s">
        <v>28978</v>
      </c>
    </row>
    <row r="1512" spans="1:2">
      <c r="A1512" s="1">
        <v>10608031</v>
      </c>
      <c r="B1512" s="2" t="s">
        <v>28979</v>
      </c>
    </row>
    <row r="1513" spans="1:2">
      <c r="A1513" s="1">
        <v>10608032</v>
      </c>
      <c r="B1513" s="2" t="s">
        <v>28980</v>
      </c>
    </row>
    <row r="1514" spans="1:2">
      <c r="A1514" s="1">
        <v>10608033</v>
      </c>
      <c r="B1514" s="2" t="s">
        <v>28981</v>
      </c>
    </row>
    <row r="1515" spans="1:2">
      <c r="A1515" s="1">
        <v>10608034</v>
      </c>
      <c r="B1515" s="2" t="s">
        <v>28982</v>
      </c>
    </row>
    <row r="1516" spans="1:2">
      <c r="A1516" s="1">
        <v>10608035</v>
      </c>
      <c r="B1516" s="2" t="s">
        <v>28983</v>
      </c>
    </row>
    <row r="1517" spans="1:2">
      <c r="A1517" s="1">
        <v>10608036</v>
      </c>
      <c r="B1517" s="2" t="s">
        <v>28984</v>
      </c>
    </row>
    <row r="1518" spans="1:2">
      <c r="A1518" s="1">
        <v>10608037</v>
      </c>
      <c r="B1518" s="2" t="s">
        <v>28985</v>
      </c>
    </row>
    <row r="1519" spans="1:2">
      <c r="A1519" s="1">
        <v>10608038</v>
      </c>
      <c r="B1519" s="2" t="s">
        <v>28986</v>
      </c>
    </row>
    <row r="1520" spans="1:2">
      <c r="A1520" s="1">
        <v>10608039</v>
      </c>
      <c r="B1520" s="2" t="s">
        <v>28987</v>
      </c>
    </row>
    <row r="1521" spans="1:2">
      <c r="A1521" s="1">
        <v>10608040</v>
      </c>
      <c r="B1521" s="2" t="s">
        <v>28988</v>
      </c>
    </row>
    <row r="1522" spans="1:2">
      <c r="A1522" s="1">
        <v>10608041</v>
      </c>
      <c r="B1522" s="2" t="s">
        <v>28989</v>
      </c>
    </row>
    <row r="1523" spans="1:2">
      <c r="A1523" s="1">
        <v>10608042</v>
      </c>
      <c r="B1523" s="2" t="s">
        <v>28990</v>
      </c>
    </row>
    <row r="1524" spans="1:2">
      <c r="A1524" s="1">
        <v>10608043</v>
      </c>
      <c r="B1524" s="2" t="s">
        <v>28991</v>
      </c>
    </row>
    <row r="1525" spans="1:2">
      <c r="A1525" s="1">
        <v>10608044</v>
      </c>
      <c r="B1525" s="2" t="s">
        <v>28992</v>
      </c>
    </row>
    <row r="1526" spans="1:2">
      <c r="A1526" s="1">
        <v>10608045</v>
      </c>
      <c r="B1526" s="2" t="s">
        <v>28993</v>
      </c>
    </row>
    <row r="1527" spans="1:2">
      <c r="A1527" s="1">
        <v>10608046</v>
      </c>
      <c r="B1527" s="2" t="s">
        <v>28994</v>
      </c>
    </row>
    <row r="1528" spans="1:2">
      <c r="A1528" s="1">
        <v>10608047</v>
      </c>
      <c r="B1528" s="2" t="s">
        <v>28995</v>
      </c>
    </row>
    <row r="1529" spans="1:2">
      <c r="A1529" s="1">
        <v>10608048</v>
      </c>
      <c r="B1529" s="2" t="s">
        <v>28996</v>
      </c>
    </row>
    <row r="1530" spans="1:2">
      <c r="A1530" s="1">
        <v>10608049</v>
      </c>
      <c r="B1530" s="2" t="s">
        <v>28997</v>
      </c>
    </row>
    <row r="1531" spans="1:2">
      <c r="A1531" s="1">
        <v>10609001</v>
      </c>
      <c r="B1531" s="2" t="s">
        <v>28998</v>
      </c>
    </row>
    <row r="1532" spans="1:2">
      <c r="A1532" s="1">
        <v>10609002</v>
      </c>
      <c r="B1532" s="2" t="s">
        <v>28999</v>
      </c>
    </row>
    <row r="1533" spans="1:2">
      <c r="A1533" s="1">
        <v>10609003</v>
      </c>
      <c r="B1533" s="2" t="s">
        <v>28686</v>
      </c>
    </row>
    <row r="1534" spans="1:2">
      <c r="A1534" s="1">
        <v>10609004</v>
      </c>
      <c r="B1534" s="2" t="s">
        <v>29000</v>
      </c>
    </row>
    <row r="1535" spans="1:2">
      <c r="A1535" s="1">
        <v>10609005</v>
      </c>
      <c r="B1535" s="2" t="s">
        <v>29001</v>
      </c>
    </row>
    <row r="1536" spans="1:2">
      <c r="A1536" s="1">
        <v>10609006</v>
      </c>
      <c r="B1536" s="2" t="s">
        <v>29002</v>
      </c>
    </row>
    <row r="1537" spans="1:2">
      <c r="A1537" s="1">
        <v>10609007</v>
      </c>
      <c r="B1537" s="2" t="s">
        <v>29003</v>
      </c>
    </row>
    <row r="1538" spans="1:2">
      <c r="A1538" s="1">
        <v>10609008</v>
      </c>
      <c r="B1538" s="2" t="s">
        <v>29004</v>
      </c>
    </row>
    <row r="1539" spans="1:2">
      <c r="A1539" s="1">
        <v>10609050</v>
      </c>
      <c r="B1539" s="2" t="s">
        <v>29005</v>
      </c>
    </row>
    <row r="1540" spans="1:2">
      <c r="A1540" s="1">
        <v>10610001</v>
      </c>
      <c r="B1540" s="2" t="s">
        <v>29006</v>
      </c>
    </row>
    <row r="1541" spans="1:2">
      <c r="A1541" s="1">
        <v>10610002</v>
      </c>
      <c r="B1541" s="2" t="s">
        <v>29007</v>
      </c>
    </row>
    <row r="1542" spans="1:2">
      <c r="A1542" s="1">
        <v>10610003</v>
      </c>
      <c r="B1542" s="2" t="s">
        <v>29008</v>
      </c>
    </row>
    <row r="1543" spans="1:2">
      <c r="A1543" s="1">
        <v>10610004</v>
      </c>
      <c r="B1543" s="2" t="s">
        <v>29009</v>
      </c>
    </row>
    <row r="1544" spans="1:2">
      <c r="A1544" s="1">
        <v>10610005</v>
      </c>
      <c r="B1544" s="2" t="s">
        <v>29010</v>
      </c>
    </row>
    <row r="1545" spans="1:2">
      <c r="A1545" s="1">
        <v>10610006</v>
      </c>
      <c r="B1545" s="2" t="s">
        <v>29011</v>
      </c>
    </row>
    <row r="1546" ht="34" spans="1:2">
      <c r="A1546" s="15">
        <v>10610007</v>
      </c>
      <c r="B1546" s="4" t="s">
        <v>29012</v>
      </c>
    </row>
    <row r="1547" spans="1:2">
      <c r="A1547" s="1">
        <v>10610008</v>
      </c>
      <c r="B1547" s="2" t="s">
        <v>29013</v>
      </c>
    </row>
    <row r="1548" spans="1:2">
      <c r="A1548" s="1">
        <v>10610009</v>
      </c>
      <c r="B1548" s="2" t="s">
        <v>29010</v>
      </c>
    </row>
    <row r="1549" spans="1:2">
      <c r="A1549" s="1">
        <v>10610010</v>
      </c>
      <c r="B1549" s="2" t="s">
        <v>29014</v>
      </c>
    </row>
    <row r="1550" spans="1:2">
      <c r="A1550" s="1">
        <v>10610011</v>
      </c>
      <c r="B1550" s="2" t="s">
        <v>29015</v>
      </c>
    </row>
    <row r="1551" spans="1:2">
      <c r="A1551" s="1">
        <v>10610012</v>
      </c>
      <c r="B1551" s="2" t="s">
        <v>28180</v>
      </c>
    </row>
    <row r="1552" spans="1:2">
      <c r="A1552" s="1">
        <v>10610013</v>
      </c>
      <c r="B1552" s="2" t="s">
        <v>29016</v>
      </c>
    </row>
    <row r="1553" spans="1:2">
      <c r="A1553" s="1">
        <v>10610014</v>
      </c>
      <c r="B1553" s="2" t="s">
        <v>29017</v>
      </c>
    </row>
    <row r="1554" spans="1:2">
      <c r="A1554" s="1">
        <v>10610015</v>
      </c>
      <c r="B1554" s="2" t="s">
        <v>29018</v>
      </c>
    </row>
    <row r="1555" spans="1:2">
      <c r="A1555" s="1">
        <v>10610016</v>
      </c>
      <c r="B1555" s="2" t="s">
        <v>27696</v>
      </c>
    </row>
    <row r="1556" spans="1:2">
      <c r="A1556" s="1">
        <v>10610017</v>
      </c>
      <c r="B1556" s="2" t="s">
        <v>29019</v>
      </c>
    </row>
    <row r="1557" spans="1:2">
      <c r="A1557" s="1">
        <v>10610018</v>
      </c>
      <c r="B1557" s="2" t="s">
        <v>29020</v>
      </c>
    </row>
    <row r="1558" spans="1:2">
      <c r="A1558" s="1">
        <v>10610019</v>
      </c>
      <c r="B1558" s="2" t="s">
        <v>29021</v>
      </c>
    </row>
    <row r="1559" spans="1:2">
      <c r="A1559" s="1">
        <v>10610020</v>
      </c>
      <c r="B1559" s="2" t="s">
        <v>29022</v>
      </c>
    </row>
    <row r="1560" spans="1:2">
      <c r="A1560" s="1">
        <v>10610021</v>
      </c>
      <c r="B1560" s="2" t="s">
        <v>29023</v>
      </c>
    </row>
    <row r="1561" spans="1:2">
      <c r="A1561" s="1">
        <v>10610022</v>
      </c>
      <c r="B1561" s="2" t="s">
        <v>29024</v>
      </c>
    </row>
    <row r="1562" spans="1:2">
      <c r="A1562" s="1">
        <v>10610023</v>
      </c>
      <c r="B1562" s="2" t="s">
        <v>29025</v>
      </c>
    </row>
    <row r="1563" spans="1:2">
      <c r="A1563" s="1">
        <v>10610024</v>
      </c>
      <c r="B1563" s="2" t="s">
        <v>29022</v>
      </c>
    </row>
    <row r="1564" spans="1:2">
      <c r="A1564" s="1">
        <v>10610025</v>
      </c>
      <c r="B1564" s="2" t="s">
        <v>29026</v>
      </c>
    </row>
    <row r="1565" spans="1:2">
      <c r="A1565" s="1">
        <v>10610026</v>
      </c>
      <c r="B1565" s="2" t="s">
        <v>29027</v>
      </c>
    </row>
    <row r="1566" spans="1:2">
      <c r="A1566" s="1">
        <v>10610027</v>
      </c>
      <c r="B1566" s="2" t="s">
        <v>29028</v>
      </c>
    </row>
    <row r="1567" spans="1:2">
      <c r="A1567" s="1">
        <v>10610028</v>
      </c>
      <c r="B1567" s="2" t="s">
        <v>29029</v>
      </c>
    </row>
    <row r="1568" spans="1:2">
      <c r="A1568" s="1">
        <v>10610029</v>
      </c>
      <c r="B1568" s="2" t="s">
        <v>29030</v>
      </c>
    </row>
    <row r="1569" spans="1:2">
      <c r="A1569" s="1">
        <v>10610030</v>
      </c>
      <c r="B1569" s="2" t="s">
        <v>29031</v>
      </c>
    </row>
    <row r="1570" spans="1:2">
      <c r="A1570" s="1">
        <v>10610031</v>
      </c>
      <c r="B1570" s="2" t="s">
        <v>29032</v>
      </c>
    </row>
    <row r="1571" spans="1:2">
      <c r="A1571" s="1">
        <v>10610032</v>
      </c>
      <c r="B1571" s="2" t="s">
        <v>29033</v>
      </c>
    </row>
    <row r="1572" spans="1:2">
      <c r="A1572" s="1">
        <v>10610033</v>
      </c>
      <c r="B1572" s="2" t="s">
        <v>29034</v>
      </c>
    </row>
    <row r="1573" spans="1:2">
      <c r="A1573" s="1">
        <v>10610034</v>
      </c>
      <c r="B1573" s="2" t="s">
        <v>29035</v>
      </c>
    </row>
    <row r="1574" spans="1:2">
      <c r="A1574" s="1">
        <v>10610035</v>
      </c>
      <c r="B1574" s="2" t="s">
        <v>29036</v>
      </c>
    </row>
    <row r="1575" spans="1:2">
      <c r="A1575" s="1">
        <v>10610036</v>
      </c>
      <c r="B1575" s="2" t="s">
        <v>29037</v>
      </c>
    </row>
    <row r="1576" spans="1:2">
      <c r="A1576" s="1">
        <v>10610037</v>
      </c>
      <c r="B1576" s="2" t="s">
        <v>29038</v>
      </c>
    </row>
    <row r="1577" spans="1:2">
      <c r="A1577" s="1">
        <v>10610038</v>
      </c>
      <c r="B1577" s="2" t="s">
        <v>29039</v>
      </c>
    </row>
    <row r="1578" spans="1:2">
      <c r="A1578" s="1">
        <v>10610039</v>
      </c>
      <c r="B1578" s="2" t="s">
        <v>29040</v>
      </c>
    </row>
    <row r="1579" spans="1:2">
      <c r="A1579" s="1">
        <v>10610040</v>
      </c>
      <c r="B1579" s="2" t="s">
        <v>29041</v>
      </c>
    </row>
    <row r="1580" spans="1:2">
      <c r="A1580" s="1">
        <v>10610041</v>
      </c>
      <c r="B1580" s="2" t="s">
        <v>29042</v>
      </c>
    </row>
    <row r="1581" spans="1:2">
      <c r="A1581" s="1">
        <v>10610042</v>
      </c>
      <c r="B1581" s="2" t="s">
        <v>29043</v>
      </c>
    </row>
    <row r="1582" spans="1:2">
      <c r="A1582" s="1">
        <v>10610043</v>
      </c>
      <c r="B1582" s="2" t="s">
        <v>29044</v>
      </c>
    </row>
    <row r="1583" spans="1:2">
      <c r="A1583" s="1">
        <v>10611001</v>
      </c>
      <c r="B1583" s="2" t="s">
        <v>29045</v>
      </c>
    </row>
    <row r="1584" spans="1:2">
      <c r="A1584" s="1">
        <v>10611002</v>
      </c>
      <c r="B1584" s="2" t="s">
        <v>29046</v>
      </c>
    </row>
    <row r="1585" spans="1:2">
      <c r="A1585" s="1">
        <v>10611003</v>
      </c>
      <c r="B1585" s="2" t="s">
        <v>29047</v>
      </c>
    </row>
    <row r="1586" spans="1:2">
      <c r="A1586" s="1">
        <v>10611004</v>
      </c>
      <c r="B1586" s="2" t="s">
        <v>29048</v>
      </c>
    </row>
    <row r="1587" spans="1:2">
      <c r="A1587" s="1">
        <v>10701001</v>
      </c>
      <c r="B1587" s="2" t="s">
        <v>29049</v>
      </c>
    </row>
    <row r="1588" spans="1:2">
      <c r="A1588" s="1">
        <v>10701002</v>
      </c>
      <c r="B1588" s="2" t="s">
        <v>29050</v>
      </c>
    </row>
    <row r="1589" spans="1:2">
      <c r="A1589" s="1">
        <v>10701003</v>
      </c>
      <c r="B1589" s="2" t="s">
        <v>28185</v>
      </c>
    </row>
    <row r="1590" spans="1:2">
      <c r="A1590" s="1">
        <v>10701004</v>
      </c>
      <c r="B1590" s="2" t="s">
        <v>29051</v>
      </c>
    </row>
    <row r="1591" spans="1:2">
      <c r="A1591" s="1">
        <v>10701005</v>
      </c>
      <c r="B1591" s="2" t="s">
        <v>29052</v>
      </c>
    </row>
    <row r="1592" spans="1:2">
      <c r="A1592" s="1">
        <v>10701006</v>
      </c>
      <c r="B1592" s="2" t="s">
        <v>29053</v>
      </c>
    </row>
    <row r="1593" spans="1:2">
      <c r="A1593" s="1">
        <v>10701007</v>
      </c>
      <c r="B1593" s="2" t="s">
        <v>27852</v>
      </c>
    </row>
    <row r="1594" spans="1:2">
      <c r="A1594" s="1">
        <v>10701008</v>
      </c>
      <c r="B1594" s="2" t="s">
        <v>29054</v>
      </c>
    </row>
    <row r="1595" spans="1:2">
      <c r="A1595" s="1">
        <v>10701009</v>
      </c>
      <c r="B1595" s="2" t="s">
        <v>28720</v>
      </c>
    </row>
    <row r="1596" spans="1:2">
      <c r="A1596" s="1">
        <v>10701010</v>
      </c>
      <c r="B1596" s="2" t="s">
        <v>28790</v>
      </c>
    </row>
    <row r="1597" spans="1:2">
      <c r="A1597" s="1">
        <v>10701011</v>
      </c>
      <c r="B1597" s="2" t="s">
        <v>28553</v>
      </c>
    </row>
    <row r="1598" spans="1:2">
      <c r="A1598" s="1">
        <v>10701012</v>
      </c>
      <c r="B1598" s="2" t="s">
        <v>28716</v>
      </c>
    </row>
    <row r="1599" spans="1:2">
      <c r="A1599" s="1">
        <v>10701013</v>
      </c>
      <c r="B1599" s="2" t="s">
        <v>29055</v>
      </c>
    </row>
    <row r="1600" spans="1:2">
      <c r="A1600" s="1">
        <v>10701014</v>
      </c>
      <c r="B1600" s="2" t="s">
        <v>29056</v>
      </c>
    </row>
    <row r="1601" spans="1:2">
      <c r="A1601" s="1">
        <v>10701015</v>
      </c>
      <c r="B1601" s="2" t="s">
        <v>29057</v>
      </c>
    </row>
    <row r="1602" spans="1:2">
      <c r="A1602" s="1">
        <v>10701016</v>
      </c>
      <c r="B1602" s="2" t="s">
        <v>29058</v>
      </c>
    </row>
    <row r="1603" spans="1:2">
      <c r="A1603" s="1">
        <v>10701017</v>
      </c>
      <c r="B1603" s="2" t="s">
        <v>29059</v>
      </c>
    </row>
    <row r="1604" spans="1:2">
      <c r="A1604" s="1">
        <v>10701018</v>
      </c>
      <c r="B1604" s="2" t="s">
        <v>28795</v>
      </c>
    </row>
    <row r="1605" spans="1:2">
      <c r="A1605" s="1">
        <v>10701019</v>
      </c>
      <c r="B1605" s="2" t="s">
        <v>28796</v>
      </c>
    </row>
    <row r="1606" spans="1:2">
      <c r="A1606" s="1">
        <v>10701020</v>
      </c>
      <c r="B1606" s="2" t="s">
        <v>28797</v>
      </c>
    </row>
    <row r="1607" spans="1:2">
      <c r="A1607" s="1">
        <v>10701021</v>
      </c>
      <c r="B1607" s="2" t="s">
        <v>28798</v>
      </c>
    </row>
    <row r="1608" spans="1:2">
      <c r="A1608" s="1">
        <v>10701022</v>
      </c>
      <c r="B1608" s="2" t="s">
        <v>29060</v>
      </c>
    </row>
    <row r="1609" spans="1:2">
      <c r="A1609" s="1">
        <v>10701023</v>
      </c>
      <c r="B1609" s="2" t="s">
        <v>29061</v>
      </c>
    </row>
    <row r="1610" spans="1:2">
      <c r="A1610" s="1">
        <v>10701024</v>
      </c>
      <c r="B1610" s="2" t="s">
        <v>29062</v>
      </c>
    </row>
    <row r="1611" spans="1:2">
      <c r="A1611" s="1">
        <v>10701025</v>
      </c>
      <c r="B1611" s="2" t="s">
        <v>29063</v>
      </c>
    </row>
    <row r="1612" spans="1:2">
      <c r="A1612" s="1">
        <v>10701026</v>
      </c>
      <c r="B1612" s="2" t="s">
        <v>29064</v>
      </c>
    </row>
    <row r="1613" spans="1:2">
      <c r="A1613" s="1">
        <v>10701027</v>
      </c>
      <c r="B1613" s="2" t="s">
        <v>29065</v>
      </c>
    </row>
    <row r="1614" spans="1:2">
      <c r="A1614" s="1">
        <v>10701028</v>
      </c>
      <c r="B1614" s="2" t="s">
        <v>29066</v>
      </c>
    </row>
    <row r="1615" spans="1:2">
      <c r="A1615" s="1">
        <v>10701029</v>
      </c>
      <c r="B1615" s="2" t="s">
        <v>29067</v>
      </c>
    </row>
    <row r="1616" spans="1:2">
      <c r="A1616" s="1">
        <v>10701030</v>
      </c>
      <c r="B1616" s="2" t="s">
        <v>29068</v>
      </c>
    </row>
    <row r="1617" spans="1:2">
      <c r="A1617" s="1">
        <v>10701031</v>
      </c>
      <c r="B1617" s="2" t="s">
        <v>28180</v>
      </c>
    </row>
    <row r="1618" spans="1:2">
      <c r="A1618" s="1">
        <v>10701032</v>
      </c>
      <c r="B1618" s="2" t="s">
        <v>29053</v>
      </c>
    </row>
    <row r="1619" spans="1:2">
      <c r="A1619" s="1">
        <v>10701033</v>
      </c>
      <c r="B1619" s="2" t="s">
        <v>29062</v>
      </c>
    </row>
    <row r="1620" spans="1:2">
      <c r="A1620" s="1">
        <v>10701034</v>
      </c>
      <c r="B1620" s="2" t="s">
        <v>29069</v>
      </c>
    </row>
    <row r="1621" spans="1:2">
      <c r="A1621" s="1">
        <v>10701035</v>
      </c>
      <c r="B1621" s="2" t="s">
        <v>29070</v>
      </c>
    </row>
    <row r="1622" spans="1:2">
      <c r="A1622" s="1">
        <v>10701036</v>
      </c>
      <c r="B1622" s="2" t="s">
        <v>29071</v>
      </c>
    </row>
    <row r="1623" spans="1:2">
      <c r="A1623" s="1">
        <v>10701037</v>
      </c>
      <c r="B1623" s="2" t="s">
        <v>29072</v>
      </c>
    </row>
    <row r="1624" spans="1:2">
      <c r="A1624" s="1">
        <v>10701038</v>
      </c>
      <c r="B1624" s="2" t="s">
        <v>29073</v>
      </c>
    </row>
    <row r="1625" spans="1:2">
      <c r="A1625" s="1">
        <v>10701039</v>
      </c>
      <c r="B1625" s="2" t="s">
        <v>28414</v>
      </c>
    </row>
    <row r="1626" spans="1:2">
      <c r="A1626" s="1">
        <v>10701040</v>
      </c>
      <c r="B1626" s="2" t="s">
        <v>29074</v>
      </c>
    </row>
    <row r="1627" spans="1:2">
      <c r="A1627" s="1">
        <v>10701041</v>
      </c>
      <c r="B1627" s="2" t="s">
        <v>29075</v>
      </c>
    </row>
    <row r="1628" spans="1:2">
      <c r="A1628" s="1">
        <v>10701042</v>
      </c>
      <c r="B1628" s="2" t="s">
        <v>22188</v>
      </c>
    </row>
    <row r="1629" spans="1:2">
      <c r="A1629" s="1">
        <v>10701043</v>
      </c>
      <c r="B1629" s="2" t="s">
        <v>29076</v>
      </c>
    </row>
    <row r="1630" spans="1:2">
      <c r="A1630" s="1">
        <v>10701044</v>
      </c>
      <c r="B1630" s="2" t="s">
        <v>29077</v>
      </c>
    </row>
    <row r="1631" spans="1:2">
      <c r="A1631" s="1">
        <v>10701045</v>
      </c>
      <c r="B1631" s="2" t="s">
        <v>29078</v>
      </c>
    </row>
    <row r="1632" spans="1:2">
      <c r="A1632" s="1">
        <v>10701046</v>
      </c>
      <c r="B1632" s="2" t="s">
        <v>1464</v>
      </c>
    </row>
    <row r="1633" spans="1:2">
      <c r="A1633" s="1">
        <v>10701047</v>
      </c>
      <c r="B1633" s="2" t="s">
        <v>29079</v>
      </c>
    </row>
    <row r="1634" spans="1:2">
      <c r="A1634" s="1">
        <v>10701048</v>
      </c>
      <c r="B1634" s="2" t="s">
        <v>29080</v>
      </c>
    </row>
    <row r="1635" spans="1:2">
      <c r="A1635" s="1">
        <v>10701049</v>
      </c>
      <c r="B1635" s="2" t="s">
        <v>29081</v>
      </c>
    </row>
    <row r="1636" spans="1:2">
      <c r="A1636" s="1">
        <v>10701050</v>
      </c>
      <c r="B1636" s="2" t="s">
        <v>29082</v>
      </c>
    </row>
    <row r="1637" spans="1:2">
      <c r="A1637" s="1">
        <v>10701051</v>
      </c>
      <c r="B1637" s="2" t="s">
        <v>29083</v>
      </c>
    </row>
    <row r="1638" spans="1:2">
      <c r="A1638" s="1">
        <v>10701052</v>
      </c>
      <c r="B1638" s="2" t="s">
        <v>29084</v>
      </c>
    </row>
    <row r="1639" spans="1:2">
      <c r="A1639" s="1">
        <v>10701053</v>
      </c>
      <c r="B1639" s="2" t="s">
        <v>29085</v>
      </c>
    </row>
    <row r="1640" spans="1:2">
      <c r="A1640" s="1">
        <v>10701054</v>
      </c>
      <c r="B1640" s="2" t="s">
        <v>29086</v>
      </c>
    </row>
    <row r="1641" spans="1:2">
      <c r="A1641" s="1">
        <v>10701055</v>
      </c>
      <c r="B1641" s="2" t="s">
        <v>29087</v>
      </c>
    </row>
    <row r="1642" spans="1:2">
      <c r="A1642" s="1">
        <v>10701056</v>
      </c>
      <c r="B1642" s="2" t="s">
        <v>29088</v>
      </c>
    </row>
    <row r="1643" spans="1:2">
      <c r="A1643" s="1">
        <v>10701057</v>
      </c>
      <c r="B1643" s="2" t="s">
        <v>29089</v>
      </c>
    </row>
    <row r="1644" spans="1:2">
      <c r="A1644" s="1">
        <v>10701058</v>
      </c>
      <c r="B1644" s="2" t="s">
        <v>29090</v>
      </c>
    </row>
    <row r="1645" spans="1:2">
      <c r="A1645" s="1">
        <v>10701059</v>
      </c>
      <c r="B1645" s="2" t="s">
        <v>29091</v>
      </c>
    </row>
    <row r="1646" spans="1:2">
      <c r="A1646" s="1">
        <v>10701060</v>
      </c>
      <c r="B1646" s="2" t="s">
        <v>29092</v>
      </c>
    </row>
    <row r="1647" spans="1:2">
      <c r="A1647" s="1">
        <v>10701061</v>
      </c>
      <c r="B1647" s="2" t="s">
        <v>29093</v>
      </c>
    </row>
    <row r="1648" spans="1:2">
      <c r="A1648" s="1">
        <v>10701062</v>
      </c>
      <c r="B1648" s="2" t="s">
        <v>29094</v>
      </c>
    </row>
    <row r="1649" spans="1:2">
      <c r="A1649" s="1">
        <v>10701063</v>
      </c>
      <c r="B1649" s="2" t="s">
        <v>29095</v>
      </c>
    </row>
    <row r="1650" spans="1:2">
      <c r="A1650" s="1">
        <v>10701064</v>
      </c>
      <c r="B1650" s="2" t="s">
        <v>29096</v>
      </c>
    </row>
    <row r="1651" spans="1:2">
      <c r="A1651" s="1">
        <v>10701065</v>
      </c>
      <c r="B1651" s="2" t="s">
        <v>29097</v>
      </c>
    </row>
    <row r="1652" spans="1:2">
      <c r="A1652" s="1">
        <v>10701066</v>
      </c>
      <c r="B1652" s="2" t="s">
        <v>29098</v>
      </c>
    </row>
    <row r="1653" spans="1:2">
      <c r="A1653" s="1">
        <v>10701067</v>
      </c>
      <c r="B1653" s="2" t="s">
        <v>29099</v>
      </c>
    </row>
    <row r="1654" spans="1:2">
      <c r="A1654" s="1">
        <v>10701068</v>
      </c>
      <c r="B1654" s="2" t="s">
        <v>29100</v>
      </c>
    </row>
    <row r="1655" spans="1:2">
      <c r="A1655" s="1">
        <v>10701069</v>
      </c>
      <c r="B1655" s="2" t="s">
        <v>29101</v>
      </c>
    </row>
    <row r="1656" spans="1:2">
      <c r="A1656" s="1">
        <v>10701070</v>
      </c>
      <c r="B1656" s="2" t="s">
        <v>29102</v>
      </c>
    </row>
    <row r="1657" spans="1:2">
      <c r="A1657" s="1">
        <v>10701071</v>
      </c>
      <c r="B1657" s="2" t="s">
        <v>29103</v>
      </c>
    </row>
    <row r="1658" spans="1:2">
      <c r="A1658" s="1">
        <v>10701072</v>
      </c>
      <c r="B1658" s="2" t="s">
        <v>29104</v>
      </c>
    </row>
    <row r="1659" spans="1:2">
      <c r="A1659" s="1">
        <v>10701073</v>
      </c>
      <c r="B1659" s="2" t="s">
        <v>28790</v>
      </c>
    </row>
    <row r="1660" spans="1:2">
      <c r="A1660" s="1">
        <v>10701074</v>
      </c>
      <c r="B1660" s="2" t="s">
        <v>29105</v>
      </c>
    </row>
    <row r="1661" spans="1:2">
      <c r="A1661" s="1">
        <v>10701075</v>
      </c>
      <c r="B1661" s="2" t="s">
        <v>29106</v>
      </c>
    </row>
    <row r="1662" spans="1:2">
      <c r="A1662" s="1">
        <v>10701076</v>
      </c>
      <c r="B1662" s="2" t="s">
        <v>29107</v>
      </c>
    </row>
    <row r="1663" spans="1:2">
      <c r="A1663" s="1">
        <v>10701077</v>
      </c>
      <c r="B1663" s="2" t="s">
        <v>29108</v>
      </c>
    </row>
    <row r="1664" spans="1:2">
      <c r="A1664" s="1">
        <v>10701078</v>
      </c>
      <c r="B1664" s="2" t="s">
        <v>29109</v>
      </c>
    </row>
    <row r="1665" spans="1:2">
      <c r="A1665" s="1">
        <v>10701079</v>
      </c>
      <c r="B1665" s="2" t="s">
        <v>29110</v>
      </c>
    </row>
    <row r="1666" spans="1:2">
      <c r="A1666" s="1">
        <v>10701080</v>
      </c>
      <c r="B1666" s="2" t="s">
        <v>29111</v>
      </c>
    </row>
    <row r="1667" spans="1:2">
      <c r="A1667" s="1">
        <v>10701081</v>
      </c>
      <c r="B1667" s="2" t="s">
        <v>29112</v>
      </c>
    </row>
    <row r="1668" spans="1:2">
      <c r="A1668" s="1">
        <v>10701082</v>
      </c>
      <c r="B1668" s="2" t="s">
        <v>29113</v>
      </c>
    </row>
    <row r="1669" spans="1:2">
      <c r="A1669" s="1">
        <v>10701083</v>
      </c>
      <c r="B1669" s="2" t="s">
        <v>29114</v>
      </c>
    </row>
    <row r="1670" spans="1:2">
      <c r="A1670" s="1">
        <v>10701084</v>
      </c>
      <c r="B1670" s="2" t="s">
        <v>29115</v>
      </c>
    </row>
    <row r="1671" spans="1:2">
      <c r="A1671" s="1">
        <v>10701085</v>
      </c>
      <c r="B1671" s="2" t="s">
        <v>29116</v>
      </c>
    </row>
    <row r="1672" spans="1:2">
      <c r="A1672" s="1">
        <v>10701086</v>
      </c>
      <c r="B1672" s="2" t="s">
        <v>29117</v>
      </c>
    </row>
    <row r="1673" spans="1:2">
      <c r="A1673" s="1">
        <v>10701087</v>
      </c>
      <c r="B1673" s="2" t="s">
        <v>8544</v>
      </c>
    </row>
    <row r="1674" spans="1:2">
      <c r="A1674" s="1">
        <v>10701088</v>
      </c>
      <c r="B1674" s="2" t="s">
        <v>29118</v>
      </c>
    </row>
    <row r="1675" spans="1:2">
      <c r="A1675" s="1">
        <v>10701089</v>
      </c>
      <c r="B1675" s="2" t="s">
        <v>8544</v>
      </c>
    </row>
    <row r="1676" spans="1:2">
      <c r="A1676" s="1">
        <v>10701090</v>
      </c>
      <c r="B1676" s="2" t="s">
        <v>29119</v>
      </c>
    </row>
    <row r="1677" spans="1:2">
      <c r="A1677" s="1">
        <v>10701091</v>
      </c>
      <c r="B1677" s="2" t="s">
        <v>29120</v>
      </c>
    </row>
    <row r="1678" spans="1:2">
      <c r="A1678" s="1">
        <v>10701092</v>
      </c>
      <c r="B1678" s="2" t="s">
        <v>29121</v>
      </c>
    </row>
    <row r="1679" spans="1:2">
      <c r="A1679" s="1">
        <v>10701093</v>
      </c>
      <c r="B1679" s="2" t="s">
        <v>29122</v>
      </c>
    </row>
    <row r="1680" spans="1:2">
      <c r="A1680" s="1">
        <v>10701100</v>
      </c>
      <c r="B1680" s="2" t="s">
        <v>29123</v>
      </c>
    </row>
    <row r="1681" spans="1:2">
      <c r="A1681" s="1">
        <v>10701101</v>
      </c>
      <c r="B1681" s="2" t="s">
        <v>29124</v>
      </c>
    </row>
    <row r="1682" spans="1:2">
      <c r="A1682" s="1">
        <v>10701102</v>
      </c>
      <c r="B1682" s="2" t="s">
        <v>29125</v>
      </c>
    </row>
    <row r="1683" spans="1:2">
      <c r="A1683" s="1">
        <v>10701103</v>
      </c>
      <c r="B1683" s="2" t="s">
        <v>29126</v>
      </c>
    </row>
    <row r="1684" spans="1:2">
      <c r="A1684" s="1">
        <v>10701104</v>
      </c>
      <c r="B1684" s="2" t="s">
        <v>29127</v>
      </c>
    </row>
    <row r="1685" spans="1:2">
      <c r="A1685" s="1">
        <v>10701105</v>
      </c>
      <c r="B1685" s="2" t="s">
        <v>29128</v>
      </c>
    </row>
    <row r="1686" spans="1:2">
      <c r="A1686" s="1">
        <v>10701106</v>
      </c>
      <c r="B1686" s="2" t="s">
        <v>29129</v>
      </c>
    </row>
    <row r="1687" spans="1:2">
      <c r="A1687" s="1">
        <v>10701110</v>
      </c>
      <c r="B1687" s="2" t="s">
        <v>29130</v>
      </c>
    </row>
    <row r="1688" spans="1:2">
      <c r="A1688" s="1">
        <v>10701111</v>
      </c>
      <c r="B1688" s="2" t="s">
        <v>29131</v>
      </c>
    </row>
    <row r="1689" spans="1:2">
      <c r="A1689" s="1">
        <v>10701112</v>
      </c>
      <c r="B1689" s="2" t="s">
        <v>29132</v>
      </c>
    </row>
    <row r="1690" spans="1:2">
      <c r="A1690" s="1">
        <v>10701113</v>
      </c>
      <c r="B1690" s="2" t="s">
        <v>29133</v>
      </c>
    </row>
    <row r="1691" spans="1:2">
      <c r="A1691" s="1">
        <v>10701114</v>
      </c>
      <c r="B1691" s="2" t="s">
        <v>29134</v>
      </c>
    </row>
    <row r="1692" spans="1:2">
      <c r="A1692" s="1">
        <v>10701115</v>
      </c>
      <c r="B1692" s="2" t="s">
        <v>21440</v>
      </c>
    </row>
    <row r="1693" spans="1:2">
      <c r="A1693" s="1">
        <v>10701116</v>
      </c>
      <c r="B1693" s="2" t="s">
        <v>29135</v>
      </c>
    </row>
    <row r="1694" spans="1:2">
      <c r="A1694" s="1">
        <v>10701117</v>
      </c>
      <c r="B1694" s="2" t="s">
        <v>29136</v>
      </c>
    </row>
    <row r="1695" spans="1:2">
      <c r="A1695" s="1">
        <v>10701118</v>
      </c>
      <c r="B1695" s="2" t="s">
        <v>22249</v>
      </c>
    </row>
    <row r="1696" spans="1:2">
      <c r="A1696" s="1">
        <v>10701119</v>
      </c>
      <c r="B1696" s="2" t="s">
        <v>29137</v>
      </c>
    </row>
    <row r="1697" spans="1:2">
      <c r="A1697" s="1">
        <v>10701120</v>
      </c>
      <c r="B1697" s="2" t="s">
        <v>29138</v>
      </c>
    </row>
    <row r="1698" spans="1:2">
      <c r="A1698" s="1">
        <v>10701121</v>
      </c>
      <c r="B1698" s="2" t="s">
        <v>29139</v>
      </c>
    </row>
    <row r="1699" spans="1:2">
      <c r="A1699" s="1">
        <v>10701122</v>
      </c>
      <c r="B1699" s="2" t="s">
        <v>29140</v>
      </c>
    </row>
    <row r="1700" spans="1:2">
      <c r="A1700" s="1">
        <v>10701123</v>
      </c>
      <c r="B1700" s="2" t="s">
        <v>29141</v>
      </c>
    </row>
    <row r="1701" spans="1:2">
      <c r="A1701" s="1">
        <v>10701124</v>
      </c>
      <c r="B1701" s="2" t="s">
        <v>29142</v>
      </c>
    </row>
    <row r="1702" spans="1:2">
      <c r="A1702" s="1">
        <v>10701125</v>
      </c>
      <c r="B1702" s="2" t="s">
        <v>29143</v>
      </c>
    </row>
    <row r="1703" spans="1:2">
      <c r="A1703" s="1">
        <v>10701126</v>
      </c>
      <c r="B1703" s="2" t="s">
        <v>29144</v>
      </c>
    </row>
    <row r="1704" spans="1:2">
      <c r="A1704" s="1">
        <v>10701127</v>
      </c>
      <c r="B1704" s="2" t="s">
        <v>29145</v>
      </c>
    </row>
    <row r="1705" spans="1:2">
      <c r="A1705" s="1">
        <v>10701128</v>
      </c>
      <c r="B1705" s="2" t="s">
        <v>29146</v>
      </c>
    </row>
    <row r="1706" spans="1:2">
      <c r="A1706" s="1">
        <v>10701129</v>
      </c>
      <c r="B1706" s="2" t="s">
        <v>29147</v>
      </c>
    </row>
    <row r="1707" spans="1:2">
      <c r="A1707" s="1">
        <v>10701130</v>
      </c>
      <c r="B1707" s="2" t="s">
        <v>29148</v>
      </c>
    </row>
    <row r="1708" spans="1:2">
      <c r="A1708" s="1">
        <v>10701131</v>
      </c>
      <c r="B1708" s="2" t="s">
        <v>29149</v>
      </c>
    </row>
    <row r="1709" spans="1:2">
      <c r="A1709" s="1">
        <v>10701132</v>
      </c>
      <c r="B1709" s="2" t="s">
        <v>29150</v>
      </c>
    </row>
    <row r="1710" spans="1:2">
      <c r="A1710" s="1">
        <v>10701133</v>
      </c>
      <c r="B1710" s="2" t="s">
        <v>29151</v>
      </c>
    </row>
    <row r="1711" spans="1:2">
      <c r="A1711" s="1">
        <v>10701134</v>
      </c>
      <c r="B1711" s="2" t="s">
        <v>29152</v>
      </c>
    </row>
    <row r="1712" spans="1:2">
      <c r="A1712" s="1">
        <v>10701135</v>
      </c>
      <c r="B1712" s="2" t="s">
        <v>29153</v>
      </c>
    </row>
    <row r="1713" spans="1:2">
      <c r="A1713" s="1">
        <v>10701136</v>
      </c>
      <c r="B1713" s="2" t="s">
        <v>29154</v>
      </c>
    </row>
    <row r="1714" spans="1:2">
      <c r="A1714" s="1">
        <v>10701137</v>
      </c>
      <c r="B1714" s="2" t="s">
        <v>29155</v>
      </c>
    </row>
    <row r="1715" spans="1:2">
      <c r="A1715" s="1">
        <v>10701138</v>
      </c>
      <c r="B1715" s="2" t="s">
        <v>29156</v>
      </c>
    </row>
    <row r="1716" spans="1:2">
      <c r="A1716" s="1">
        <v>10701139</v>
      </c>
      <c r="B1716" s="2" t="s">
        <v>29157</v>
      </c>
    </row>
    <row r="1717" spans="1:2">
      <c r="A1717" s="1">
        <v>10701140</v>
      </c>
      <c r="B1717" s="2" t="s">
        <v>29158</v>
      </c>
    </row>
    <row r="1718" spans="1:2">
      <c r="A1718" s="1">
        <v>10701141</v>
      </c>
      <c r="B1718" s="2" t="s">
        <v>29159</v>
      </c>
    </row>
    <row r="1719" spans="1:2">
      <c r="A1719" s="1">
        <v>10701142</v>
      </c>
      <c r="B1719" s="2" t="s">
        <v>29160</v>
      </c>
    </row>
    <row r="1720" spans="1:2">
      <c r="A1720" s="1">
        <v>10701143</v>
      </c>
      <c r="B1720" s="2" t="s">
        <v>29161</v>
      </c>
    </row>
    <row r="1721" spans="1:2">
      <c r="A1721" s="1">
        <v>10701144</v>
      </c>
      <c r="B1721" s="2" t="s">
        <v>29162</v>
      </c>
    </row>
    <row r="1722" spans="1:2">
      <c r="A1722" s="1">
        <v>10701145</v>
      </c>
      <c r="B1722" s="2" t="s">
        <v>29163</v>
      </c>
    </row>
    <row r="1723" spans="1:2">
      <c r="A1723" s="1">
        <v>10701146</v>
      </c>
      <c r="B1723" s="2" t="s">
        <v>29164</v>
      </c>
    </row>
    <row r="1724" spans="1:2">
      <c r="A1724" s="1">
        <v>10701147</v>
      </c>
      <c r="B1724" s="2" t="s">
        <v>29165</v>
      </c>
    </row>
    <row r="1725" spans="1:2">
      <c r="A1725" s="1">
        <v>10701148</v>
      </c>
      <c r="B1725" s="2" t="s">
        <v>29166</v>
      </c>
    </row>
    <row r="1726" spans="1:2">
      <c r="A1726" s="1">
        <v>10701149</v>
      </c>
      <c r="B1726" s="2" t="s">
        <v>29167</v>
      </c>
    </row>
    <row r="1727" spans="1:2">
      <c r="A1727" s="1">
        <v>10701150</v>
      </c>
      <c r="B1727" s="2" t="s">
        <v>29168</v>
      </c>
    </row>
    <row r="1728" spans="1:2">
      <c r="A1728" s="1">
        <v>10701151</v>
      </c>
      <c r="B1728" s="2" t="s">
        <v>29169</v>
      </c>
    </row>
    <row r="1729" spans="1:2">
      <c r="A1729" s="1">
        <v>10701152</v>
      </c>
      <c r="B1729" s="2" t="s">
        <v>29170</v>
      </c>
    </row>
    <row r="1730" spans="1:2">
      <c r="A1730" s="1">
        <v>10701153</v>
      </c>
      <c r="B1730" s="2" t="s">
        <v>29171</v>
      </c>
    </row>
    <row r="1731" spans="1:2">
      <c r="A1731" s="1">
        <v>10701154</v>
      </c>
      <c r="B1731" s="2" t="s">
        <v>29172</v>
      </c>
    </row>
    <row r="1732" spans="1:2">
      <c r="A1732" s="1">
        <v>10701155</v>
      </c>
      <c r="B1732" s="2" t="s">
        <v>29173</v>
      </c>
    </row>
    <row r="1733" spans="1:2">
      <c r="A1733" s="1">
        <v>10701156</v>
      </c>
      <c r="B1733" s="2" t="s">
        <v>29174</v>
      </c>
    </row>
    <row r="1734" spans="1:2">
      <c r="A1734" s="1">
        <v>10701157</v>
      </c>
      <c r="B1734" s="2" t="s">
        <v>29175</v>
      </c>
    </row>
    <row r="1735" spans="1:2">
      <c r="A1735" s="1">
        <v>10701158</v>
      </c>
      <c r="B1735" s="2" t="s">
        <v>29176</v>
      </c>
    </row>
    <row r="1736" spans="1:2">
      <c r="A1736" s="1">
        <v>10701159</v>
      </c>
      <c r="B1736" s="2" t="s">
        <v>29177</v>
      </c>
    </row>
    <row r="1737" spans="1:2">
      <c r="A1737" s="1">
        <v>10701160</v>
      </c>
      <c r="B1737" s="2" t="s">
        <v>29178</v>
      </c>
    </row>
    <row r="1738" spans="1:2">
      <c r="A1738" s="1">
        <v>10701161</v>
      </c>
      <c r="B1738" s="2" t="s">
        <v>29179</v>
      </c>
    </row>
    <row r="1739" spans="1:2">
      <c r="A1739" s="1">
        <v>10701162</v>
      </c>
      <c r="B1739" s="2" t="s">
        <v>29180</v>
      </c>
    </row>
    <row r="1740" ht="17" spans="1:2">
      <c r="A1740" s="15">
        <v>10701163</v>
      </c>
      <c r="B1740" s="4" t="s">
        <v>29181</v>
      </c>
    </row>
    <row r="1741" ht="17" spans="1:2">
      <c r="A1741" s="15">
        <v>10701164</v>
      </c>
      <c r="B1741" s="4" t="s">
        <v>29182</v>
      </c>
    </row>
    <row r="1742" spans="1:2">
      <c r="A1742" s="1">
        <v>10701165</v>
      </c>
      <c r="B1742" s="7" t="s">
        <v>29183</v>
      </c>
    </row>
    <row r="1743" spans="1:2">
      <c r="A1743" s="1">
        <v>10704001</v>
      </c>
      <c r="B1743" s="2" t="s">
        <v>29184</v>
      </c>
    </row>
    <row r="1744" spans="1:2">
      <c r="A1744" s="1">
        <v>10704002</v>
      </c>
      <c r="B1744" s="2" t="s">
        <v>29185</v>
      </c>
    </row>
    <row r="1745" spans="1:2">
      <c r="A1745" s="1">
        <v>10704003</v>
      </c>
      <c r="B1745" s="2" t="s">
        <v>29186</v>
      </c>
    </row>
    <row r="1746" spans="1:2">
      <c r="A1746" s="1">
        <v>10704004</v>
      </c>
      <c r="B1746" s="2" t="s">
        <v>29051</v>
      </c>
    </row>
    <row r="1747" spans="1:2">
      <c r="A1747" s="1">
        <v>10704005</v>
      </c>
      <c r="B1747" s="2" t="s">
        <v>29187</v>
      </c>
    </row>
    <row r="1748" spans="1:2">
      <c r="A1748" s="1">
        <v>10704006</v>
      </c>
      <c r="B1748" s="2" t="s">
        <v>29188</v>
      </c>
    </row>
    <row r="1749" spans="1:2">
      <c r="A1749" s="1">
        <v>10704007</v>
      </c>
      <c r="B1749" s="2" t="s">
        <v>29189</v>
      </c>
    </row>
    <row r="1750" spans="1:2">
      <c r="A1750" s="1">
        <v>10704008</v>
      </c>
      <c r="B1750" s="2" t="s">
        <v>29190</v>
      </c>
    </row>
    <row r="1751" spans="1:2">
      <c r="A1751" s="1">
        <v>10704009</v>
      </c>
      <c r="B1751" s="2" t="s">
        <v>29191</v>
      </c>
    </row>
    <row r="1752" spans="1:2">
      <c r="A1752" s="1">
        <v>10704010</v>
      </c>
      <c r="B1752" s="2" t="s">
        <v>29192</v>
      </c>
    </row>
    <row r="1753" spans="1:2">
      <c r="A1753" s="1">
        <v>10704011</v>
      </c>
      <c r="B1753" s="2" t="s">
        <v>29193</v>
      </c>
    </row>
    <row r="1754" spans="1:2">
      <c r="A1754" s="1">
        <v>10704012</v>
      </c>
      <c r="B1754" s="2" t="s">
        <v>29194</v>
      </c>
    </row>
    <row r="1755" spans="1:2">
      <c r="A1755" s="1">
        <v>10704013</v>
      </c>
      <c r="B1755" s="2" t="s">
        <v>29058</v>
      </c>
    </row>
    <row r="1756" spans="1:2">
      <c r="A1756" s="1">
        <v>10704014</v>
      </c>
      <c r="B1756" s="2" t="s">
        <v>29195</v>
      </c>
    </row>
    <row r="1757" spans="1:2">
      <c r="A1757" s="1">
        <v>10704015</v>
      </c>
      <c r="B1757" s="2" t="s">
        <v>29082</v>
      </c>
    </row>
    <row r="1758" spans="1:2">
      <c r="A1758" s="1">
        <v>10704016</v>
      </c>
      <c r="B1758" s="2" t="s">
        <v>29196</v>
      </c>
    </row>
    <row r="1759" spans="1:2">
      <c r="A1759" s="1">
        <v>10704017</v>
      </c>
      <c r="B1759" s="2" t="s">
        <v>29194</v>
      </c>
    </row>
    <row r="1760" spans="1:2">
      <c r="A1760" s="1">
        <v>10704018</v>
      </c>
      <c r="B1760" s="2" t="s">
        <v>29197</v>
      </c>
    </row>
    <row r="1761" spans="1:2">
      <c r="A1761" s="1">
        <v>10704019</v>
      </c>
      <c r="B1761" s="2" t="s">
        <v>1582</v>
      </c>
    </row>
    <row r="1762" spans="1:2">
      <c r="A1762" s="1">
        <v>10704020</v>
      </c>
      <c r="B1762" s="2" t="s">
        <v>28716</v>
      </c>
    </row>
    <row r="1763" spans="1:2">
      <c r="A1763" s="1">
        <v>10704021</v>
      </c>
      <c r="B1763" s="2" t="s">
        <v>29198</v>
      </c>
    </row>
    <row r="1764" spans="1:2">
      <c r="A1764" s="1">
        <v>10704022</v>
      </c>
      <c r="B1764" s="2" t="s">
        <v>29199</v>
      </c>
    </row>
    <row r="1765" spans="1:2">
      <c r="A1765" s="1">
        <v>10704023</v>
      </c>
      <c r="B1765" s="2" t="s">
        <v>29200</v>
      </c>
    </row>
    <row r="1766" spans="1:2">
      <c r="A1766" s="1">
        <v>10704024</v>
      </c>
      <c r="B1766" s="2" t="s">
        <v>29201</v>
      </c>
    </row>
    <row r="1767" spans="1:2">
      <c r="A1767" s="1">
        <v>10704025</v>
      </c>
      <c r="B1767" s="2" t="s">
        <v>29202</v>
      </c>
    </row>
    <row r="1768" spans="1:2">
      <c r="A1768" s="1">
        <v>10704026</v>
      </c>
      <c r="B1768" s="2" t="s">
        <v>29203</v>
      </c>
    </row>
    <row r="1769" spans="1:2">
      <c r="A1769" s="1">
        <v>10704027</v>
      </c>
      <c r="B1769" s="2" t="s">
        <v>29204</v>
      </c>
    </row>
    <row r="1770" spans="1:2">
      <c r="A1770" s="1">
        <v>10704028</v>
      </c>
      <c r="B1770" s="2" t="s">
        <v>29205</v>
      </c>
    </row>
    <row r="1771" spans="1:2">
      <c r="A1771" s="1">
        <v>10704029</v>
      </c>
      <c r="B1771" s="2" t="s">
        <v>29206</v>
      </c>
    </row>
    <row r="1772" spans="1:2">
      <c r="A1772" s="1">
        <v>10704030</v>
      </c>
      <c r="B1772" s="2" t="s">
        <v>29207</v>
      </c>
    </row>
    <row r="1773" spans="1:2">
      <c r="A1773" s="1">
        <v>10704031</v>
      </c>
      <c r="B1773" s="2" t="s">
        <v>29208</v>
      </c>
    </row>
    <row r="1774" spans="1:2">
      <c r="A1774" s="1">
        <v>10704032</v>
      </c>
      <c r="B1774" s="2" t="s">
        <v>29209</v>
      </c>
    </row>
    <row r="1775" spans="1:2">
      <c r="A1775" s="1">
        <v>10704033</v>
      </c>
      <c r="B1775" s="2" t="s">
        <v>29210</v>
      </c>
    </row>
    <row r="1776" spans="1:2">
      <c r="A1776" s="1">
        <v>10704034</v>
      </c>
      <c r="B1776" s="2" t="s">
        <v>29211</v>
      </c>
    </row>
    <row r="1777" spans="1:2">
      <c r="A1777" s="1">
        <v>10704035</v>
      </c>
      <c r="B1777" s="2" t="s">
        <v>29212</v>
      </c>
    </row>
    <row r="1778" spans="1:2">
      <c r="A1778" s="1">
        <v>10704036</v>
      </c>
      <c r="B1778" s="2" t="s">
        <v>29213</v>
      </c>
    </row>
    <row r="1779" spans="1:2">
      <c r="A1779" s="1">
        <v>10704037</v>
      </c>
      <c r="B1779" s="2" t="s">
        <v>29214</v>
      </c>
    </row>
    <row r="1780" spans="1:2">
      <c r="A1780" s="1">
        <v>10704038</v>
      </c>
      <c r="B1780" s="2" t="s">
        <v>29215</v>
      </c>
    </row>
    <row r="1781" spans="1:2">
      <c r="A1781" s="1">
        <v>10704039</v>
      </c>
      <c r="B1781" s="2" t="s">
        <v>22325</v>
      </c>
    </row>
    <row r="1782" spans="1:2">
      <c r="A1782" s="1">
        <v>10704040</v>
      </c>
      <c r="B1782" s="2" t="s">
        <v>22326</v>
      </c>
    </row>
    <row r="1783" spans="1:2">
      <c r="A1783" s="1">
        <v>10704041</v>
      </c>
      <c r="B1783" s="2" t="s">
        <v>22327</v>
      </c>
    </row>
    <row r="1784" spans="1:2">
      <c r="A1784" s="1">
        <v>10704042</v>
      </c>
      <c r="B1784" s="2" t="s">
        <v>22328</v>
      </c>
    </row>
    <row r="1785" spans="1:2">
      <c r="A1785" s="1">
        <v>10704043</v>
      </c>
      <c r="B1785" s="2" t="s">
        <v>22329</v>
      </c>
    </row>
    <row r="1786" spans="1:2">
      <c r="A1786" s="1">
        <v>10704044</v>
      </c>
      <c r="B1786" s="2" t="s">
        <v>29216</v>
      </c>
    </row>
    <row r="1787" spans="1:2">
      <c r="A1787" s="1">
        <v>10704045</v>
      </c>
      <c r="B1787" s="2" t="s">
        <v>29217</v>
      </c>
    </row>
    <row r="1788" spans="1:2">
      <c r="A1788" s="1">
        <v>10704046</v>
      </c>
      <c r="B1788" s="2" t="s">
        <v>29218</v>
      </c>
    </row>
    <row r="1789" spans="1:2">
      <c r="A1789" s="1">
        <v>10704047</v>
      </c>
      <c r="B1789" s="2" t="s">
        <v>29219</v>
      </c>
    </row>
    <row r="1790" spans="1:2">
      <c r="A1790" s="1">
        <v>10704048</v>
      </c>
      <c r="B1790" s="2" t="s">
        <v>29220</v>
      </c>
    </row>
    <row r="1791" spans="1:2">
      <c r="A1791" s="1">
        <v>10704049</v>
      </c>
      <c r="B1791" s="2" t="s">
        <v>29221</v>
      </c>
    </row>
    <row r="1792" spans="1:2">
      <c r="A1792" s="1">
        <v>10704050</v>
      </c>
      <c r="B1792" s="2" t="s">
        <v>29222</v>
      </c>
    </row>
    <row r="1793" spans="1:2">
      <c r="A1793" s="1">
        <v>10704051</v>
      </c>
      <c r="B1793" s="2" t="s">
        <v>29223</v>
      </c>
    </row>
    <row r="1794" spans="1:2">
      <c r="A1794" s="1">
        <v>10704052</v>
      </c>
      <c r="B1794" s="2" t="s">
        <v>29224</v>
      </c>
    </row>
    <row r="1795" spans="1:2">
      <c r="A1795" s="1">
        <v>10704053</v>
      </c>
      <c r="B1795" s="2" t="s">
        <v>29225</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29226</v>
      </c>
    </row>
    <row r="1802" spans="1:2">
      <c r="A1802" s="1">
        <v>10704060</v>
      </c>
      <c r="B1802" s="2" t="s">
        <v>29227</v>
      </c>
    </row>
    <row r="1803" spans="1:2">
      <c r="A1803" s="1">
        <v>10704061</v>
      </c>
      <c r="B1803" s="2" t="s">
        <v>29228</v>
      </c>
    </row>
    <row r="1804" spans="1:2">
      <c r="A1804" s="1">
        <v>10704062</v>
      </c>
      <c r="B1804" s="2" t="s">
        <v>29229</v>
      </c>
    </row>
    <row r="1805" spans="1:2">
      <c r="A1805" s="1">
        <v>10704063</v>
      </c>
      <c r="B1805" s="2" t="s">
        <v>29230</v>
      </c>
    </row>
    <row r="1806" spans="1:2">
      <c r="A1806" s="1">
        <v>10704064</v>
      </c>
      <c r="B1806" s="2" t="s">
        <v>29231</v>
      </c>
    </row>
    <row r="1807" spans="1:2">
      <c r="A1807" s="6">
        <v>100372001</v>
      </c>
      <c r="B1807" s="2" t="s">
        <v>29231</v>
      </c>
    </row>
    <row r="1808" spans="1:2">
      <c r="A1808" s="1">
        <v>10704065</v>
      </c>
      <c r="B1808" s="2" t="s">
        <v>1464</v>
      </c>
    </row>
    <row r="1809" spans="1:2">
      <c r="A1809" s="1">
        <v>10704066</v>
      </c>
      <c r="B1809" s="2" t="s">
        <v>29078</v>
      </c>
    </row>
    <row r="1810" spans="1:2">
      <c r="A1810" s="1">
        <v>10704067</v>
      </c>
      <c r="B1810" s="2" t="s">
        <v>29077</v>
      </c>
    </row>
    <row r="1811" spans="1:2">
      <c r="A1811" s="1">
        <v>10704068</v>
      </c>
      <c r="B1811" s="2" t="s">
        <v>22188</v>
      </c>
    </row>
    <row r="1812" spans="1:2">
      <c r="A1812" s="1">
        <v>10704069</v>
      </c>
      <c r="B1812" s="2" t="s">
        <v>29232</v>
      </c>
    </row>
    <row r="1813" spans="1:2">
      <c r="A1813" s="1">
        <v>10704070</v>
      </c>
      <c r="B1813" s="2" t="s">
        <v>29233</v>
      </c>
    </row>
    <row r="1814" spans="1:2">
      <c r="A1814" s="1">
        <v>10704071</v>
      </c>
      <c r="B1814" s="2" t="s">
        <v>29234</v>
      </c>
    </row>
    <row r="1815" spans="1:2">
      <c r="A1815" s="1">
        <v>10704072</v>
      </c>
      <c r="B1815" s="2" t="s">
        <v>29235</v>
      </c>
    </row>
    <row r="1816" spans="1:2">
      <c r="A1816" s="1">
        <v>10801001</v>
      </c>
      <c r="B1816" s="2" t="s">
        <v>29236</v>
      </c>
    </row>
    <row r="1817" spans="1:2">
      <c r="A1817" s="1">
        <v>10801002</v>
      </c>
      <c r="B1817" s="2" t="s">
        <v>29237</v>
      </c>
    </row>
    <row r="1818" spans="1:2">
      <c r="A1818" s="1">
        <v>10801003</v>
      </c>
      <c r="B1818" s="2" t="s">
        <v>29238</v>
      </c>
    </row>
    <row r="1819" spans="1:2">
      <c r="A1819" s="1">
        <v>10801004</v>
      </c>
      <c r="B1819" s="2" t="s">
        <v>29239</v>
      </c>
    </row>
    <row r="1820" spans="1:2">
      <c r="A1820" s="1">
        <v>10801005</v>
      </c>
      <c r="B1820" s="2" t="s">
        <v>29240</v>
      </c>
    </row>
    <row r="1821" spans="1:2">
      <c r="A1821" s="1">
        <v>10801006</v>
      </c>
      <c r="B1821" s="2" t="s">
        <v>29239</v>
      </c>
    </row>
    <row r="1822" spans="1:2">
      <c r="A1822" s="1">
        <v>10801007</v>
      </c>
      <c r="B1822" s="2" t="s">
        <v>29238</v>
      </c>
    </row>
    <row r="1823" spans="1:2">
      <c r="A1823" s="1">
        <v>10801008</v>
      </c>
      <c r="B1823" s="2" t="s">
        <v>29241</v>
      </c>
    </row>
    <row r="1824" spans="1:2">
      <c r="A1824" s="1">
        <v>10801009</v>
      </c>
      <c r="B1824" s="2" t="s">
        <v>29242</v>
      </c>
    </row>
    <row r="1825" spans="1:2">
      <c r="A1825" s="1">
        <v>10801010</v>
      </c>
      <c r="B1825" s="2" t="s">
        <v>29243</v>
      </c>
    </row>
    <row r="1826" spans="1:2">
      <c r="A1826" s="1">
        <v>10801011</v>
      </c>
      <c r="B1826" s="2" t="s">
        <v>28335</v>
      </c>
    </row>
    <row r="1827" spans="1:2">
      <c r="A1827" s="1">
        <v>10801012</v>
      </c>
      <c r="B1827" s="2" t="s">
        <v>29244</v>
      </c>
    </row>
    <row r="1828" spans="1:2">
      <c r="A1828" s="1">
        <v>10801013</v>
      </c>
      <c r="B1828" s="2" t="s">
        <v>29245</v>
      </c>
    </row>
    <row r="1829" spans="1:2">
      <c r="A1829" s="1">
        <v>10801014</v>
      </c>
      <c r="B1829" s="2" t="s">
        <v>29246</v>
      </c>
    </row>
    <row r="1830" spans="1:2">
      <c r="A1830" s="1">
        <v>10801015</v>
      </c>
      <c r="B1830" s="2" t="s">
        <v>29247</v>
      </c>
    </row>
    <row r="1831" spans="1:2">
      <c r="A1831" s="1">
        <v>10801016</v>
      </c>
      <c r="B1831" s="2" t="s">
        <v>29248</v>
      </c>
    </row>
    <row r="1832" spans="1:2">
      <c r="A1832" s="1">
        <v>10801017</v>
      </c>
      <c r="B1832" s="2" t="s">
        <v>29249</v>
      </c>
    </row>
    <row r="1833" spans="1:2">
      <c r="A1833" s="1">
        <v>10801018</v>
      </c>
      <c r="B1833" s="2" t="s">
        <v>29250</v>
      </c>
    </row>
    <row r="1834" spans="1:2">
      <c r="A1834" s="1">
        <v>10801019</v>
      </c>
      <c r="B1834" s="2" t="s">
        <v>29251</v>
      </c>
    </row>
    <row r="1835" spans="1:2">
      <c r="A1835" s="1">
        <v>10801020</v>
      </c>
      <c r="B1835" s="2" t="s">
        <v>29252</v>
      </c>
    </row>
    <row r="1836" spans="1:2">
      <c r="A1836" s="1">
        <v>10801021</v>
      </c>
      <c r="B1836" s="2" t="s">
        <v>29253</v>
      </c>
    </row>
    <row r="1837" spans="1:2">
      <c r="A1837" s="1">
        <v>10801022</v>
      </c>
      <c r="B1837" s="2" t="s">
        <v>29254</v>
      </c>
    </row>
    <row r="1838" spans="1:2">
      <c r="A1838" s="1">
        <v>10801023</v>
      </c>
      <c r="B1838" s="2" t="s">
        <v>29255</v>
      </c>
    </row>
    <row r="1839" spans="1:2">
      <c r="A1839" s="1">
        <v>10801024</v>
      </c>
      <c r="B1839" s="2" t="s">
        <v>29256</v>
      </c>
    </row>
    <row r="1840" spans="1:2">
      <c r="A1840" s="1">
        <v>10801025</v>
      </c>
      <c r="B1840" s="2" t="s">
        <v>29257</v>
      </c>
    </row>
    <row r="1841" spans="1:2">
      <c r="A1841" s="1">
        <v>10801026</v>
      </c>
      <c r="B1841" s="2" t="s">
        <v>29258</v>
      </c>
    </row>
    <row r="1842" spans="1:2">
      <c r="A1842" s="1">
        <v>10801027</v>
      </c>
      <c r="B1842" s="2" t="s">
        <v>29259</v>
      </c>
    </row>
    <row r="1843" spans="1:2">
      <c r="A1843" s="1">
        <v>10801028</v>
      </c>
      <c r="B1843" s="2" t="s">
        <v>29260</v>
      </c>
    </row>
    <row r="1844" spans="1:2">
      <c r="A1844" s="1">
        <v>10801029</v>
      </c>
      <c r="B1844" s="2" t="s">
        <v>29261</v>
      </c>
    </row>
    <row r="1845" spans="1:2">
      <c r="A1845" s="1">
        <v>10801030</v>
      </c>
      <c r="B1845" s="2" t="s">
        <v>29262</v>
      </c>
    </row>
    <row r="1846" spans="1:2">
      <c r="A1846" s="1">
        <v>10801031</v>
      </c>
      <c r="B1846" s="2" t="s">
        <v>29263</v>
      </c>
    </row>
    <row r="1847" spans="1:2">
      <c r="A1847" s="1">
        <v>10801032</v>
      </c>
      <c r="B1847" s="2" t="s">
        <v>29264</v>
      </c>
    </row>
    <row r="1848" spans="1:2">
      <c r="A1848" s="1">
        <v>10801033</v>
      </c>
      <c r="B1848" s="2" t="s">
        <v>27803</v>
      </c>
    </row>
    <row r="1849" spans="1:2">
      <c r="A1849" s="1">
        <v>10801034</v>
      </c>
      <c r="B1849" s="2" t="s">
        <v>29265</v>
      </c>
    </row>
    <row r="1850" spans="1:2">
      <c r="A1850" s="1">
        <v>10801035</v>
      </c>
      <c r="B1850" s="2" t="s">
        <v>29266</v>
      </c>
    </row>
    <row r="1851" spans="1:2">
      <c r="A1851" s="1">
        <v>10801036</v>
      </c>
      <c r="B1851" s="2" t="s">
        <v>29267</v>
      </c>
    </row>
    <row r="1852" spans="1:2">
      <c r="A1852" s="1">
        <v>10801037</v>
      </c>
      <c r="B1852" s="2" t="s">
        <v>27275</v>
      </c>
    </row>
    <row r="1853" spans="1:2">
      <c r="A1853" s="1">
        <v>10801038</v>
      </c>
      <c r="B1853" s="2" t="s">
        <v>28789</v>
      </c>
    </row>
    <row r="1854" spans="1:2">
      <c r="A1854" s="1">
        <v>10801039</v>
      </c>
      <c r="B1854" s="2" t="s">
        <v>29268</v>
      </c>
    </row>
    <row r="1855" spans="1:2">
      <c r="A1855" s="1">
        <v>10801040</v>
      </c>
      <c r="B1855" s="2" t="s">
        <v>60</v>
      </c>
    </row>
    <row r="1856" spans="1:2">
      <c r="A1856" s="1">
        <v>10801041</v>
      </c>
      <c r="B1856" s="2" t="s">
        <v>29269</v>
      </c>
    </row>
    <row r="1857" spans="1:2">
      <c r="A1857" s="1">
        <v>10801042</v>
      </c>
      <c r="B1857" s="2" t="s">
        <v>29270</v>
      </c>
    </row>
    <row r="1858" spans="1:2">
      <c r="A1858" s="1">
        <v>10801043</v>
      </c>
      <c r="B1858" s="2" t="s">
        <v>29271</v>
      </c>
    </row>
    <row r="1859" spans="1:2">
      <c r="A1859" s="1">
        <v>10801044</v>
      </c>
      <c r="B1859" s="2" t="s">
        <v>29272</v>
      </c>
    </row>
    <row r="1860" spans="1:2">
      <c r="A1860" s="1">
        <v>10801045</v>
      </c>
      <c r="B1860" s="2" t="s">
        <v>29273</v>
      </c>
    </row>
    <row r="1861" spans="1:2">
      <c r="A1861" s="1">
        <v>10801046</v>
      </c>
      <c r="B1861" s="2" t="s">
        <v>29274</v>
      </c>
    </row>
    <row r="1862" spans="1:2">
      <c r="A1862" s="1">
        <v>10801047</v>
      </c>
      <c r="B1862" s="2" t="s">
        <v>28355</v>
      </c>
    </row>
    <row r="1863" spans="1:2">
      <c r="A1863" s="1">
        <v>10801048</v>
      </c>
      <c r="B1863" s="2" t="s">
        <v>29275</v>
      </c>
    </row>
    <row r="1864" spans="1:2">
      <c r="A1864" s="1">
        <v>10801049</v>
      </c>
      <c r="B1864" s="2" t="s">
        <v>29276</v>
      </c>
    </row>
    <row r="1865" spans="1:2">
      <c r="A1865" s="1">
        <v>10801050</v>
      </c>
      <c r="B1865" s="2" t="s">
        <v>29277</v>
      </c>
    </row>
    <row r="1866" spans="1:2">
      <c r="A1866" s="1">
        <v>10801051</v>
      </c>
      <c r="B1866" s="2" t="s">
        <v>29278</v>
      </c>
    </row>
    <row r="1867" spans="1:2">
      <c r="A1867" s="1">
        <v>10801052</v>
      </c>
      <c r="B1867" s="2" t="s">
        <v>29279</v>
      </c>
    </row>
    <row r="1868" spans="1:2">
      <c r="A1868" s="1">
        <v>10801053</v>
      </c>
      <c r="B1868" s="2" t="s">
        <v>22402</v>
      </c>
    </row>
    <row r="1869" spans="1:2">
      <c r="A1869" s="1">
        <v>10801054</v>
      </c>
      <c r="B1869" s="2" t="s">
        <v>29280</v>
      </c>
    </row>
    <row r="1870" spans="1:2">
      <c r="A1870" s="1">
        <v>10801055</v>
      </c>
      <c r="B1870" s="2" t="s">
        <v>29281</v>
      </c>
    </row>
    <row r="1871" spans="1:2">
      <c r="A1871" s="1">
        <v>10801056</v>
      </c>
      <c r="B1871" s="2" t="s">
        <v>29282</v>
      </c>
    </row>
    <row r="1872" spans="1:2">
      <c r="A1872" s="1">
        <v>10801057</v>
      </c>
      <c r="B1872" s="2" t="s">
        <v>1919</v>
      </c>
    </row>
    <row r="1873" spans="1:2">
      <c r="A1873" s="1">
        <v>10801058</v>
      </c>
      <c r="B1873" s="2" t="s">
        <v>29283</v>
      </c>
    </row>
    <row r="1874" spans="1:2">
      <c r="A1874" s="1">
        <v>10801059</v>
      </c>
      <c r="B1874" s="2" t="s">
        <v>29284</v>
      </c>
    </row>
    <row r="1875" spans="1:2">
      <c r="A1875" s="1">
        <v>10801060</v>
      </c>
      <c r="B1875" s="2" t="s">
        <v>29285</v>
      </c>
    </row>
    <row r="1876" spans="1:2">
      <c r="A1876" s="1">
        <v>10801061</v>
      </c>
      <c r="B1876" s="2" t="s">
        <v>29286</v>
      </c>
    </row>
    <row r="1877" spans="1:2">
      <c r="A1877" s="1">
        <v>10801062</v>
      </c>
      <c r="B1877" s="2" t="s">
        <v>29287</v>
      </c>
    </row>
    <row r="1878" spans="1:2">
      <c r="A1878" s="1">
        <v>10801063</v>
      </c>
      <c r="B1878" s="2" t="s">
        <v>29288</v>
      </c>
    </row>
    <row r="1879" spans="1:2">
      <c r="A1879" s="1">
        <v>10801064</v>
      </c>
      <c r="B1879" s="2" t="s">
        <v>29289</v>
      </c>
    </row>
    <row r="1880" spans="1:2">
      <c r="A1880" s="1">
        <v>10801065</v>
      </c>
      <c r="B1880" s="2" t="s">
        <v>29290</v>
      </c>
    </row>
    <row r="1881" spans="1:2">
      <c r="A1881" s="1">
        <v>10801066</v>
      </c>
      <c r="B1881" s="2" t="s">
        <v>29291</v>
      </c>
    </row>
    <row r="1882" spans="1:2">
      <c r="A1882" s="1">
        <v>10801067</v>
      </c>
      <c r="B1882" s="2" t="s">
        <v>29292</v>
      </c>
    </row>
    <row r="1883" spans="1:2">
      <c r="A1883" s="1">
        <v>10801068</v>
      </c>
      <c r="B1883" s="2" t="s">
        <v>29293</v>
      </c>
    </row>
    <row r="1884" spans="1:2">
      <c r="A1884" s="1">
        <v>10801069</v>
      </c>
      <c r="B1884" s="2" t="s">
        <v>21410</v>
      </c>
    </row>
    <row r="1885" spans="1:2">
      <c r="A1885" s="1">
        <v>10801070</v>
      </c>
      <c r="B1885" s="2" t="s">
        <v>28360</v>
      </c>
    </row>
    <row r="1886" spans="1:2">
      <c r="A1886" s="1">
        <v>10801071</v>
      </c>
      <c r="B1886" s="2" t="s">
        <v>27688</v>
      </c>
    </row>
    <row r="1887" spans="1:2">
      <c r="A1887" s="1">
        <v>10801072</v>
      </c>
      <c r="B1887" s="2" t="s">
        <v>29294</v>
      </c>
    </row>
    <row r="1888" spans="1:2">
      <c r="A1888" s="1">
        <v>10801073</v>
      </c>
      <c r="B1888" s="2" t="s">
        <v>28436</v>
      </c>
    </row>
    <row r="1889" spans="1:2">
      <c r="A1889" s="1">
        <v>10801074</v>
      </c>
      <c r="B1889" s="2" t="s">
        <v>29295</v>
      </c>
    </row>
    <row r="1890" spans="1:2">
      <c r="A1890" s="1">
        <v>10801075</v>
      </c>
      <c r="B1890" s="2" t="s">
        <v>22419</v>
      </c>
    </row>
    <row r="1891" spans="1:2">
      <c r="A1891" s="1">
        <v>10801076</v>
      </c>
      <c r="B1891" s="2" t="s">
        <v>29296</v>
      </c>
    </row>
    <row r="1892" spans="1:2">
      <c r="A1892" s="1">
        <v>10801077</v>
      </c>
      <c r="B1892" s="2" t="s">
        <v>29297</v>
      </c>
    </row>
    <row r="1893" spans="1:2">
      <c r="A1893" s="1">
        <v>10801078</v>
      </c>
      <c r="B1893" s="2" t="s">
        <v>29298</v>
      </c>
    </row>
    <row r="1894" spans="1:2">
      <c r="A1894" s="1">
        <v>10801079</v>
      </c>
      <c r="B1894" s="2" t="s">
        <v>29299</v>
      </c>
    </row>
    <row r="1895" spans="1:2">
      <c r="A1895" s="1">
        <v>10801080</v>
      </c>
      <c r="B1895" s="2" t="s">
        <v>29300</v>
      </c>
    </row>
    <row r="1896" spans="1:2">
      <c r="A1896" s="1">
        <v>10801081</v>
      </c>
      <c r="B1896" s="2" t="s">
        <v>29301</v>
      </c>
    </row>
    <row r="1897" spans="1:2">
      <c r="A1897" s="1">
        <v>10801082</v>
      </c>
      <c r="B1897" s="2" t="s">
        <v>29287</v>
      </c>
    </row>
    <row r="1898" spans="1:2">
      <c r="A1898" s="1">
        <v>10801083</v>
      </c>
      <c r="B1898" s="2" t="s">
        <v>29302</v>
      </c>
    </row>
    <row r="1899" spans="1:2">
      <c r="A1899" s="1">
        <v>10801084</v>
      </c>
      <c r="B1899" s="2" t="s">
        <v>29303</v>
      </c>
    </row>
    <row r="1900" spans="1:2">
      <c r="A1900" s="1">
        <v>10801085</v>
      </c>
      <c r="B1900" s="2" t="s">
        <v>29288</v>
      </c>
    </row>
    <row r="1901" spans="1:2">
      <c r="A1901" s="1">
        <v>10801086</v>
      </c>
      <c r="B1901" s="2" t="s">
        <v>29304</v>
      </c>
    </row>
    <row r="1902" spans="1:2">
      <c r="A1902" s="1">
        <v>10801087</v>
      </c>
      <c r="B1902" s="2" t="s">
        <v>29305</v>
      </c>
    </row>
    <row r="1903" spans="1:2">
      <c r="A1903" s="1">
        <v>10801088</v>
      </c>
      <c r="B1903" s="2" t="s">
        <v>29306</v>
      </c>
    </row>
    <row r="1904" spans="1:2">
      <c r="A1904" s="1">
        <v>10801089</v>
      </c>
      <c r="B1904" s="2" t="s">
        <v>29269</v>
      </c>
    </row>
    <row r="1905" spans="1:2">
      <c r="A1905" s="1">
        <v>10801090</v>
      </c>
      <c r="B1905" s="2" t="s">
        <v>29307</v>
      </c>
    </row>
    <row r="1906" spans="1:2">
      <c r="A1906" s="1">
        <v>10801091</v>
      </c>
      <c r="B1906" s="2" t="s">
        <v>29308</v>
      </c>
    </row>
    <row r="1907" spans="1:2">
      <c r="A1907" s="1">
        <v>10801092</v>
      </c>
      <c r="B1907" s="2" t="s">
        <v>29309</v>
      </c>
    </row>
    <row r="1908" spans="1:2">
      <c r="A1908" s="1">
        <v>10801093</v>
      </c>
      <c r="B1908" s="2" t="s">
        <v>29310</v>
      </c>
    </row>
    <row r="1909" spans="1:2">
      <c r="A1909" s="1">
        <v>10801094</v>
      </c>
      <c r="B1909" s="2" t="s">
        <v>29311</v>
      </c>
    </row>
    <row r="1910" spans="1:2">
      <c r="A1910" s="1">
        <v>10801095</v>
      </c>
      <c r="B1910" s="2" t="s">
        <v>29312</v>
      </c>
    </row>
    <row r="1911" spans="1:2">
      <c r="A1911" s="1">
        <v>10801096</v>
      </c>
      <c r="B1911" s="2" t="s">
        <v>29313</v>
      </c>
    </row>
    <row r="1912" spans="1:2">
      <c r="A1912" s="1">
        <v>10801097</v>
      </c>
      <c r="B1912" s="2" t="s">
        <v>29314</v>
      </c>
    </row>
    <row r="1913" spans="1:2">
      <c r="A1913" s="1">
        <v>10801098</v>
      </c>
      <c r="B1913" s="2" t="s">
        <v>29315</v>
      </c>
    </row>
    <row r="1914" spans="1:2">
      <c r="A1914" s="1">
        <v>10801099</v>
      </c>
      <c r="B1914" s="2" t="s">
        <v>29316</v>
      </c>
    </row>
    <row r="1915" spans="1:2">
      <c r="A1915" s="1">
        <v>10801100</v>
      </c>
      <c r="B1915" s="2" t="s">
        <v>29317</v>
      </c>
    </row>
    <row r="1916" spans="1:2">
      <c r="A1916" s="1">
        <v>10801101</v>
      </c>
      <c r="B1916" s="2" t="s">
        <v>29318</v>
      </c>
    </row>
    <row r="1917" spans="1:2">
      <c r="A1917" s="1">
        <v>10801102</v>
      </c>
      <c r="B1917" s="2" t="s">
        <v>29319</v>
      </c>
    </row>
    <row r="1918" spans="1:2">
      <c r="A1918" s="1">
        <v>10801103</v>
      </c>
      <c r="B1918" s="2" t="s">
        <v>29320</v>
      </c>
    </row>
    <row r="1919" spans="1:2">
      <c r="A1919" s="1">
        <v>10801104</v>
      </c>
      <c r="B1919" s="2" t="s">
        <v>29321</v>
      </c>
    </row>
    <row r="1920" spans="1:2">
      <c r="A1920" s="1">
        <v>10801105</v>
      </c>
      <c r="B1920" s="2" t="s">
        <v>29322</v>
      </c>
    </row>
    <row r="1921" spans="1:2">
      <c r="A1921" s="1">
        <v>10801106</v>
      </c>
      <c r="B1921" s="2" t="s">
        <v>20791</v>
      </c>
    </row>
    <row r="1922" spans="1:2">
      <c r="A1922" s="1">
        <v>10801107</v>
      </c>
      <c r="B1922" s="2" t="s">
        <v>20916</v>
      </c>
    </row>
    <row r="1923" spans="1:2">
      <c r="A1923" s="1">
        <v>10801108</v>
      </c>
      <c r="B1923" s="2" t="s">
        <v>28187</v>
      </c>
    </row>
    <row r="1924" spans="1:2">
      <c r="A1924" s="1">
        <v>10801109</v>
      </c>
      <c r="B1924" s="2" t="s">
        <v>22402</v>
      </c>
    </row>
    <row r="1925" spans="1:2">
      <c r="A1925" s="1">
        <v>10801110</v>
      </c>
      <c r="B1925" s="2" t="s">
        <v>29281</v>
      </c>
    </row>
    <row r="1926" spans="1:2">
      <c r="A1926" s="1">
        <v>10801111</v>
      </c>
      <c r="B1926" s="2" t="s">
        <v>29323</v>
      </c>
    </row>
    <row r="1927" spans="1:2">
      <c r="A1927" s="1">
        <v>10801112</v>
      </c>
      <c r="B1927" s="2" t="s">
        <v>29324</v>
      </c>
    </row>
    <row r="1928" spans="1:2">
      <c r="A1928" s="1">
        <v>10801113</v>
      </c>
      <c r="B1928" s="2" t="s">
        <v>29325</v>
      </c>
    </row>
    <row r="1929" spans="1:2">
      <c r="A1929" s="1">
        <v>10801114</v>
      </c>
      <c r="B1929" s="2" t="s">
        <v>29326</v>
      </c>
    </row>
    <row r="1930" spans="1:2">
      <c r="A1930" s="1">
        <v>10801115</v>
      </c>
      <c r="B1930" s="2" t="s">
        <v>29327</v>
      </c>
    </row>
    <row r="1931" spans="1:2">
      <c r="A1931" s="1">
        <v>10801116</v>
      </c>
      <c r="B1931" s="2" t="s">
        <v>29328</v>
      </c>
    </row>
    <row r="1932" spans="1:2">
      <c r="A1932" s="1">
        <v>10801117</v>
      </c>
      <c r="B1932" s="2" t="s">
        <v>29329</v>
      </c>
    </row>
    <row r="1933" spans="1:2">
      <c r="A1933" s="1">
        <v>10801118</v>
      </c>
      <c r="B1933" s="2" t="s">
        <v>29330</v>
      </c>
    </row>
    <row r="1934" spans="1:2">
      <c r="A1934" s="1">
        <v>10801119</v>
      </c>
      <c r="B1934" s="2" t="s">
        <v>29331</v>
      </c>
    </row>
    <row r="1935" spans="1:2">
      <c r="A1935" s="1">
        <v>10801120</v>
      </c>
      <c r="B1935" s="2" t="s">
        <v>29324</v>
      </c>
    </row>
    <row r="1936" spans="1:2">
      <c r="A1936" s="1">
        <v>10801121</v>
      </c>
      <c r="B1936" s="2" t="s">
        <v>29332</v>
      </c>
    </row>
    <row r="1937" spans="1:2">
      <c r="A1937" s="1">
        <v>10801122</v>
      </c>
      <c r="B1937" s="2" t="s">
        <v>29333</v>
      </c>
    </row>
    <row r="1938" spans="1:2">
      <c r="A1938" s="1">
        <v>10801123</v>
      </c>
      <c r="B1938" s="2" t="s">
        <v>29334</v>
      </c>
    </row>
    <row r="1939" spans="1:2">
      <c r="A1939" s="1">
        <v>10801124</v>
      </c>
      <c r="B1939" s="2" t="s">
        <v>29335</v>
      </c>
    </row>
    <row r="1940" spans="1:2">
      <c r="A1940" s="1">
        <v>10801125</v>
      </c>
      <c r="B1940" s="2" t="s">
        <v>29336</v>
      </c>
    </row>
    <row r="1941" spans="1:2">
      <c r="A1941" s="1">
        <v>10801126</v>
      </c>
      <c r="B1941" s="2" t="s">
        <v>29250</v>
      </c>
    </row>
    <row r="1942" spans="1:2">
      <c r="A1942" s="1">
        <v>10801127</v>
      </c>
      <c r="B1942" s="2" t="s">
        <v>29251</v>
      </c>
    </row>
    <row r="1943" spans="1:2">
      <c r="A1943" s="1">
        <v>10801128</v>
      </c>
      <c r="B1943" s="2" t="s">
        <v>29337</v>
      </c>
    </row>
    <row r="1944" spans="1:2">
      <c r="A1944" s="1">
        <v>10801129</v>
      </c>
      <c r="B1944" s="2" t="s">
        <v>29257</v>
      </c>
    </row>
    <row r="1945" spans="1:2">
      <c r="A1945" s="1">
        <v>10801130</v>
      </c>
      <c r="B1945" s="2" t="s">
        <v>29338</v>
      </c>
    </row>
    <row r="1946" spans="1:2">
      <c r="A1946" s="1">
        <v>10801131</v>
      </c>
      <c r="B1946" s="2" t="s">
        <v>29339</v>
      </c>
    </row>
    <row r="1947" spans="1:2">
      <c r="A1947" s="1">
        <v>10801132</v>
      </c>
      <c r="B1947" s="2" t="s">
        <v>29340</v>
      </c>
    </row>
    <row r="1948" ht="17" spans="1:2">
      <c r="A1948" s="15">
        <v>10801133</v>
      </c>
      <c r="B1948" s="4" t="s">
        <v>29341</v>
      </c>
    </row>
    <row r="1949" spans="1:2">
      <c r="A1949" s="1">
        <v>10802001</v>
      </c>
      <c r="B1949" s="2" t="s">
        <v>29342</v>
      </c>
    </row>
    <row r="1950" spans="1:2">
      <c r="A1950" s="1">
        <v>10802002</v>
      </c>
      <c r="B1950" s="2" t="s">
        <v>29343</v>
      </c>
    </row>
    <row r="1951" spans="1:2">
      <c r="A1951" s="1">
        <v>10802003</v>
      </c>
      <c r="B1951" s="2" t="s">
        <v>29344</v>
      </c>
    </row>
    <row r="1952" spans="1:2">
      <c r="A1952" s="1">
        <v>10802004</v>
      </c>
      <c r="B1952" s="2" t="s">
        <v>29345</v>
      </c>
    </row>
    <row r="1953" spans="1:2">
      <c r="A1953" s="1">
        <v>10802005</v>
      </c>
      <c r="B1953" s="2" t="s">
        <v>29346</v>
      </c>
    </row>
    <row r="1954" spans="1:2">
      <c r="A1954" s="1">
        <v>10802006</v>
      </c>
      <c r="B1954" s="2" t="s">
        <v>29347</v>
      </c>
    </row>
    <row r="1955" spans="1:2">
      <c r="A1955" s="1">
        <v>10802008</v>
      </c>
      <c r="B1955" s="2" t="s">
        <v>28723</v>
      </c>
    </row>
    <row r="1956" spans="1:2">
      <c r="A1956" s="1">
        <v>10802009</v>
      </c>
      <c r="B1956" s="2" t="s">
        <v>29348</v>
      </c>
    </row>
    <row r="1957" spans="1:2">
      <c r="A1957" s="1">
        <v>10802010</v>
      </c>
      <c r="B1957" s="2" t="s">
        <v>29349</v>
      </c>
    </row>
    <row r="1958" spans="1:2">
      <c r="A1958" s="1">
        <v>10802011</v>
      </c>
      <c r="B1958" s="2" t="s">
        <v>29350</v>
      </c>
    </row>
    <row r="1959" spans="1:2">
      <c r="A1959" s="1">
        <v>10802012</v>
      </c>
      <c r="B1959" s="2" t="s">
        <v>29351</v>
      </c>
    </row>
    <row r="1960" spans="1:2">
      <c r="A1960" s="1">
        <v>10802013</v>
      </c>
      <c r="B1960" s="2" t="s">
        <v>29352</v>
      </c>
    </row>
    <row r="1961" spans="1:2">
      <c r="A1961" s="1">
        <v>10802014</v>
      </c>
      <c r="B1961" s="2" t="s">
        <v>29256</v>
      </c>
    </row>
    <row r="1962" spans="1:2">
      <c r="A1962" s="1">
        <v>10802015</v>
      </c>
      <c r="B1962" s="2" t="s">
        <v>29353</v>
      </c>
    </row>
    <row r="1963" spans="1:2">
      <c r="A1963" s="1">
        <v>10802016</v>
      </c>
      <c r="B1963" s="2" t="s">
        <v>29354</v>
      </c>
    </row>
    <row r="1964" spans="1:2">
      <c r="A1964" s="1">
        <v>10802017</v>
      </c>
      <c r="B1964" s="2" t="s">
        <v>29355</v>
      </c>
    </row>
    <row r="1965" spans="1:2">
      <c r="A1965" s="1">
        <v>10802018</v>
      </c>
      <c r="B1965" s="2" t="s">
        <v>29356</v>
      </c>
    </row>
    <row r="1966" spans="1:2">
      <c r="A1966" s="1">
        <v>10802019</v>
      </c>
      <c r="B1966" s="2" t="s">
        <v>29357</v>
      </c>
    </row>
    <row r="1967" spans="1:2">
      <c r="A1967" s="1">
        <v>10802020</v>
      </c>
      <c r="B1967" s="2" t="s">
        <v>29358</v>
      </c>
    </row>
    <row r="1968" spans="1:2">
      <c r="A1968" s="1">
        <v>10802021</v>
      </c>
      <c r="B1968" s="2" t="s">
        <v>29359</v>
      </c>
    </row>
    <row r="1969" spans="1:2">
      <c r="A1969" s="1">
        <v>10802022</v>
      </c>
      <c r="B1969" s="2" t="s">
        <v>29360</v>
      </c>
    </row>
    <row r="1970" spans="1:2">
      <c r="A1970" s="1">
        <v>10802023</v>
      </c>
      <c r="B1970" s="2" t="s">
        <v>1762</v>
      </c>
    </row>
    <row r="1971" spans="1:2">
      <c r="A1971" s="1">
        <v>10802024</v>
      </c>
      <c r="B1971" s="2" t="s">
        <v>29361</v>
      </c>
    </row>
    <row r="1972" spans="1:2">
      <c r="A1972" s="1">
        <v>10802025</v>
      </c>
      <c r="B1972" s="2" t="s">
        <v>29362</v>
      </c>
    </row>
    <row r="1973" spans="1:2">
      <c r="A1973" s="1">
        <v>10802026</v>
      </c>
      <c r="B1973" s="2" t="s">
        <v>29363</v>
      </c>
    </row>
    <row r="1974" spans="1:2">
      <c r="A1974" s="1">
        <v>10802027</v>
      </c>
      <c r="B1974" s="2" t="s">
        <v>29364</v>
      </c>
    </row>
    <row r="1975" spans="1:2">
      <c r="A1975" s="1">
        <v>10802028</v>
      </c>
      <c r="B1975" s="2" t="s">
        <v>29365</v>
      </c>
    </row>
    <row r="1976" spans="1:2">
      <c r="A1976" s="1">
        <v>10902001</v>
      </c>
      <c r="B1976" s="2" t="s">
        <v>29366</v>
      </c>
    </row>
    <row r="1977" spans="1:2">
      <c r="A1977" s="1">
        <v>10902002</v>
      </c>
      <c r="B1977" s="2" t="s">
        <v>29367</v>
      </c>
    </row>
    <row r="1978" spans="1:2">
      <c r="A1978" s="1">
        <v>10902003</v>
      </c>
      <c r="B1978" s="2" t="s">
        <v>29368</v>
      </c>
    </row>
    <row r="1979" spans="1:2">
      <c r="A1979" s="1">
        <v>10902004</v>
      </c>
      <c r="B1979" s="2" t="s">
        <v>29369</v>
      </c>
    </row>
    <row r="1980" spans="1:2">
      <c r="A1980" s="1">
        <v>10902005</v>
      </c>
      <c r="B1980" s="2" t="s">
        <v>29370</v>
      </c>
    </row>
    <row r="1981" spans="1:2">
      <c r="A1981" s="1">
        <v>10902006</v>
      </c>
      <c r="B1981" s="2" t="s">
        <v>29371</v>
      </c>
    </row>
    <row r="1982" spans="1:2">
      <c r="A1982" s="1">
        <v>10902007</v>
      </c>
      <c r="B1982" s="2" t="s">
        <v>22495</v>
      </c>
    </row>
    <row r="1983" spans="1:2">
      <c r="A1983" s="1">
        <v>10902008</v>
      </c>
      <c r="B1983" s="2" t="s">
        <v>22496</v>
      </c>
    </row>
    <row r="1984" spans="1:2">
      <c r="A1984" s="1">
        <v>10902009</v>
      </c>
      <c r="B1984" s="2" t="s">
        <v>28187</v>
      </c>
    </row>
    <row r="1985" spans="1:2">
      <c r="A1985" s="1">
        <v>10902010</v>
      </c>
      <c r="B1985" s="2" t="s">
        <v>22495</v>
      </c>
    </row>
    <row r="1986" spans="1:2">
      <c r="A1986" s="1">
        <v>10902011</v>
      </c>
      <c r="B1986" s="2" t="s">
        <v>29372</v>
      </c>
    </row>
    <row r="1987" spans="1:2">
      <c r="A1987" s="1">
        <v>10902012</v>
      </c>
      <c r="B1987" s="2" t="s">
        <v>29373</v>
      </c>
    </row>
    <row r="1988" spans="1:2">
      <c r="A1988" s="1">
        <v>10902013</v>
      </c>
      <c r="B1988" s="2" t="s">
        <v>29374</v>
      </c>
    </row>
    <row r="1989" spans="1:2">
      <c r="A1989" s="1">
        <v>10902014</v>
      </c>
      <c r="B1989" s="2" t="s">
        <v>29375</v>
      </c>
    </row>
    <row r="1990" spans="1:2">
      <c r="A1990" s="1">
        <v>10902015</v>
      </c>
      <c r="B1990" s="2" t="s">
        <v>29376</v>
      </c>
    </row>
    <row r="1991" spans="1:2">
      <c r="A1991" s="1">
        <v>10902016</v>
      </c>
      <c r="B1991" s="2" t="s">
        <v>29377</v>
      </c>
    </row>
    <row r="1992" spans="1:2">
      <c r="A1992" s="1">
        <v>10902017</v>
      </c>
      <c r="B1992" s="2" t="s">
        <v>22503</v>
      </c>
    </row>
    <row r="1993" spans="1:2">
      <c r="A1993" s="1">
        <v>10902018</v>
      </c>
      <c r="B1993" s="2" t="s">
        <v>29378</v>
      </c>
    </row>
    <row r="1994" spans="1:2">
      <c r="A1994" s="1">
        <v>10902019</v>
      </c>
      <c r="B1994" s="2" t="s">
        <v>29379</v>
      </c>
    </row>
    <row r="1995" spans="1:2">
      <c r="A1995" s="1">
        <v>10902020</v>
      </c>
      <c r="B1995" s="2" t="s">
        <v>29380</v>
      </c>
    </row>
    <row r="1996" spans="1:2">
      <c r="A1996" s="1">
        <v>10902021</v>
      </c>
      <c r="B1996" s="2" t="s">
        <v>29381</v>
      </c>
    </row>
    <row r="1997" spans="1:2">
      <c r="A1997" s="1">
        <v>10902022</v>
      </c>
      <c r="B1997" s="2" t="s">
        <v>29382</v>
      </c>
    </row>
    <row r="1998" spans="1:2">
      <c r="A1998" s="1">
        <v>10902023</v>
      </c>
      <c r="B1998" s="2" t="s">
        <v>29383</v>
      </c>
    </row>
    <row r="1999" spans="1:2">
      <c r="A1999" s="1">
        <v>10902024</v>
      </c>
      <c r="B1999" s="2" t="s">
        <v>20916</v>
      </c>
    </row>
    <row r="2000" spans="1:2">
      <c r="A2000" s="1">
        <v>10902025</v>
      </c>
      <c r="B2000" s="2" t="s">
        <v>29384</v>
      </c>
    </row>
    <row r="2001" spans="1:2">
      <c r="A2001" s="1">
        <v>10902026</v>
      </c>
      <c r="B2001" s="2" t="s">
        <v>29385</v>
      </c>
    </row>
    <row r="2002" spans="1:2">
      <c r="A2002" s="1">
        <v>10902027</v>
      </c>
      <c r="B2002" s="2" t="s">
        <v>29386</v>
      </c>
    </row>
    <row r="2003" spans="1:2">
      <c r="A2003" s="1">
        <v>10902028</v>
      </c>
      <c r="B2003" s="2" t="s">
        <v>550</v>
      </c>
    </row>
    <row r="2004" spans="1:2">
      <c r="A2004" s="1">
        <v>10902029</v>
      </c>
      <c r="B2004" s="2" t="s">
        <v>29387</v>
      </c>
    </row>
    <row r="2005" spans="1:2">
      <c r="A2005" s="1">
        <v>10902030</v>
      </c>
      <c r="B2005" s="2" t="s">
        <v>29388</v>
      </c>
    </row>
    <row r="2006" spans="1:2">
      <c r="A2006" s="1">
        <v>10902031</v>
      </c>
      <c r="B2006" s="2" t="s">
        <v>29389</v>
      </c>
    </row>
    <row r="2007" spans="1:2">
      <c r="A2007" s="1">
        <v>10902032</v>
      </c>
      <c r="B2007" s="2" t="s">
        <v>29390</v>
      </c>
    </row>
    <row r="2008" spans="1:2">
      <c r="A2008" s="1">
        <v>10902033</v>
      </c>
      <c r="B2008" s="2" t="s">
        <v>29391</v>
      </c>
    </row>
    <row r="2009" spans="1:2">
      <c r="A2009" s="1">
        <v>10902034</v>
      </c>
      <c r="B2009" s="2" t="s">
        <v>29392</v>
      </c>
    </row>
    <row r="2010" spans="1:2">
      <c r="A2010" s="1">
        <v>10902035</v>
      </c>
      <c r="B2010" s="2" t="s">
        <v>29393</v>
      </c>
    </row>
    <row r="2011" spans="1:2">
      <c r="A2011" s="1">
        <v>10902036</v>
      </c>
      <c r="B2011" s="2" t="s">
        <v>29394</v>
      </c>
    </row>
    <row r="2012" spans="1:2">
      <c r="A2012" s="1">
        <v>10902037</v>
      </c>
      <c r="B2012" s="2" t="s">
        <v>29395</v>
      </c>
    </row>
    <row r="2013" spans="1:2">
      <c r="A2013" s="1">
        <v>10902038</v>
      </c>
      <c r="B2013" s="2" t="s">
        <v>22523</v>
      </c>
    </row>
    <row r="2014" spans="1:2">
      <c r="A2014" s="1">
        <v>10902039</v>
      </c>
      <c r="B2014" s="2" t="s">
        <v>29396</v>
      </c>
    </row>
    <row r="2015" spans="1:2">
      <c r="A2015" s="1">
        <v>10902040</v>
      </c>
      <c r="B2015" s="2" t="s">
        <v>29397</v>
      </c>
    </row>
    <row r="2016" ht="17" spans="1:2">
      <c r="A2016" s="15">
        <v>10902041</v>
      </c>
      <c r="B2016" s="4" t="s">
        <v>29398</v>
      </c>
    </row>
    <row r="2017" spans="1:2">
      <c r="A2017" s="1">
        <v>10903001</v>
      </c>
      <c r="B2017" s="2" t="s">
        <v>28181</v>
      </c>
    </row>
    <row r="2018" spans="1:2">
      <c r="A2018" s="1">
        <v>10903002</v>
      </c>
      <c r="B2018" s="2" t="s">
        <v>29399</v>
      </c>
    </row>
    <row r="2019" spans="1:2">
      <c r="A2019" s="1">
        <v>10903003</v>
      </c>
      <c r="B2019" s="2" t="s">
        <v>29400</v>
      </c>
    </row>
    <row r="2020" spans="1:2">
      <c r="A2020" s="1">
        <v>10903004</v>
      </c>
      <c r="B2020" s="2" t="s">
        <v>28416</v>
      </c>
    </row>
    <row r="2021" spans="1:2">
      <c r="A2021" s="1">
        <v>10903005</v>
      </c>
      <c r="B2021" s="2" t="s">
        <v>21527</v>
      </c>
    </row>
    <row r="2022" spans="1:2">
      <c r="A2022" s="1">
        <v>10903006</v>
      </c>
      <c r="B2022" s="2" t="s">
        <v>28304</v>
      </c>
    </row>
    <row r="2023" spans="1:2">
      <c r="A2023" s="1">
        <v>10903007</v>
      </c>
      <c r="B2023" s="2" t="s">
        <v>29401</v>
      </c>
    </row>
    <row r="2024" spans="1:2">
      <c r="A2024" s="1">
        <v>10903008</v>
      </c>
      <c r="B2024" s="2" t="s">
        <v>29402</v>
      </c>
    </row>
    <row r="2025" spans="1:2">
      <c r="A2025" s="1">
        <v>10903009</v>
      </c>
      <c r="B2025" s="2" t="s">
        <v>29403</v>
      </c>
    </row>
    <row r="2026" spans="1:2">
      <c r="A2026" s="1">
        <v>10903010</v>
      </c>
      <c r="B2026" s="2" t="s">
        <v>29404</v>
      </c>
    </row>
    <row r="2027" spans="1:2">
      <c r="A2027" s="1">
        <v>10903011</v>
      </c>
      <c r="B2027" s="2" t="s">
        <v>29405</v>
      </c>
    </row>
    <row r="2028" spans="1:2">
      <c r="A2028" s="1">
        <v>10903012</v>
      </c>
      <c r="B2028" s="2" t="s">
        <v>27828</v>
      </c>
    </row>
    <row r="2029" spans="1:2">
      <c r="A2029" s="1">
        <v>10903013</v>
      </c>
      <c r="B2029" s="2" t="s">
        <v>27827</v>
      </c>
    </row>
    <row r="2030" spans="1:2">
      <c r="A2030" s="1">
        <v>10903014</v>
      </c>
      <c r="B2030" s="2" t="s">
        <v>20945</v>
      </c>
    </row>
    <row r="2031" spans="1:2">
      <c r="A2031" s="1">
        <v>10903015</v>
      </c>
      <c r="B2031" s="2" t="s">
        <v>20944</v>
      </c>
    </row>
    <row r="2032" spans="1:2">
      <c r="A2032" s="1">
        <v>10903016</v>
      </c>
      <c r="B2032" s="2" t="s">
        <v>22535</v>
      </c>
    </row>
    <row r="2033" spans="1:2">
      <c r="A2033" s="1">
        <v>10903017</v>
      </c>
      <c r="B2033" s="2" t="s">
        <v>27721</v>
      </c>
    </row>
    <row r="2034" spans="1:2">
      <c r="A2034" s="1">
        <v>10903018</v>
      </c>
      <c r="B2034" s="2" t="s">
        <v>29406</v>
      </c>
    </row>
    <row r="2035" spans="1:2">
      <c r="A2035" s="1">
        <v>10903019</v>
      </c>
      <c r="B2035" s="2" t="s">
        <v>29407</v>
      </c>
    </row>
    <row r="2036" spans="1:2">
      <c r="A2036" s="1">
        <v>10903020</v>
      </c>
      <c r="B2036" s="2" t="s">
        <v>29408</v>
      </c>
    </row>
    <row r="2037" spans="1:2">
      <c r="A2037" s="1">
        <v>10903021</v>
      </c>
      <c r="B2037" s="2" t="s">
        <v>29409</v>
      </c>
    </row>
    <row r="2038" spans="1:2">
      <c r="A2038" s="1">
        <v>10903022</v>
      </c>
      <c r="B2038" s="2" t="s">
        <v>29410</v>
      </c>
    </row>
    <row r="2039" spans="1:2">
      <c r="A2039" s="1">
        <v>10903023</v>
      </c>
      <c r="B2039" s="2" t="s">
        <v>29411</v>
      </c>
    </row>
    <row r="2040" spans="1:2">
      <c r="A2040" s="1">
        <v>10903024</v>
      </c>
      <c r="B2040" s="2" t="s">
        <v>29412</v>
      </c>
    </row>
    <row r="2041" spans="1:2">
      <c r="A2041" s="1">
        <v>10903025</v>
      </c>
      <c r="B2041" s="2" t="s">
        <v>29413</v>
      </c>
    </row>
    <row r="2042" spans="1:2">
      <c r="A2042" s="1">
        <v>10903026</v>
      </c>
      <c r="B2042" s="2" t="s">
        <v>29414</v>
      </c>
    </row>
    <row r="2043" spans="1:2">
      <c r="A2043" s="1">
        <v>10903027</v>
      </c>
      <c r="B2043" s="2" t="s">
        <v>29415</v>
      </c>
    </row>
    <row r="2044" spans="1:2">
      <c r="A2044" s="1">
        <v>10903028</v>
      </c>
      <c r="B2044" s="2" t="s">
        <v>29416</v>
      </c>
    </row>
    <row r="2045" spans="1:2">
      <c r="A2045" s="1">
        <v>10903029</v>
      </c>
      <c r="B2045" s="2" t="s">
        <v>29417</v>
      </c>
    </row>
    <row r="2046" spans="1:2">
      <c r="A2046" s="1">
        <v>10903032</v>
      </c>
      <c r="B2046" s="2" t="s">
        <v>29418</v>
      </c>
    </row>
    <row r="2047" spans="1:2">
      <c r="A2047" s="1">
        <v>10903033</v>
      </c>
      <c r="B2047" s="2" t="s">
        <v>22523</v>
      </c>
    </row>
    <row r="2048" spans="1:2">
      <c r="A2048" s="1">
        <v>10903034</v>
      </c>
      <c r="B2048" s="2" t="s">
        <v>29419</v>
      </c>
    </row>
    <row r="2049" spans="1:2">
      <c r="A2049" s="1">
        <v>10904001</v>
      </c>
      <c r="B2049" s="2" t="s">
        <v>21264</v>
      </c>
    </row>
    <row r="2050" spans="1:2">
      <c r="A2050" s="1">
        <v>10904002</v>
      </c>
      <c r="B2050" s="2" t="s">
        <v>29420</v>
      </c>
    </row>
    <row r="2051" spans="1:2">
      <c r="A2051" s="1">
        <v>10904003</v>
      </c>
      <c r="B2051" s="2" t="s">
        <v>29421</v>
      </c>
    </row>
    <row r="2052" spans="1:2">
      <c r="A2052" s="1">
        <v>10904004</v>
      </c>
      <c r="B2052" s="2" t="s">
        <v>29422</v>
      </c>
    </row>
    <row r="2053" spans="1:2">
      <c r="A2053" s="1">
        <v>10904005</v>
      </c>
      <c r="B2053" s="2" t="s">
        <v>29423</v>
      </c>
    </row>
    <row r="2054" spans="1:2">
      <c r="A2054" s="1">
        <v>10904006</v>
      </c>
      <c r="B2054" s="2" t="s">
        <v>29424</v>
      </c>
    </row>
    <row r="2055" spans="1:2">
      <c r="A2055" s="1">
        <v>10904007</v>
      </c>
      <c r="B2055" s="2" t="s">
        <v>29425</v>
      </c>
    </row>
    <row r="2056" spans="1:2">
      <c r="A2056" s="1">
        <v>10904008</v>
      </c>
      <c r="B2056" s="2" t="s">
        <v>29426</v>
      </c>
    </row>
    <row r="2057" spans="1:2">
      <c r="A2057" s="1">
        <v>10904009</v>
      </c>
      <c r="B2057" s="2" t="s">
        <v>29427</v>
      </c>
    </row>
    <row r="2058" spans="1:2">
      <c r="A2058" s="1">
        <v>10904010</v>
      </c>
      <c r="B2058" s="2" t="s">
        <v>29428</v>
      </c>
    </row>
    <row r="2059" spans="1:2">
      <c r="A2059" s="1">
        <v>10904011</v>
      </c>
      <c r="B2059" s="2" t="s">
        <v>29429</v>
      </c>
    </row>
    <row r="2060" spans="1:2">
      <c r="A2060" s="1">
        <v>10904012</v>
      </c>
      <c r="B2060" s="2" t="s">
        <v>29430</v>
      </c>
    </row>
    <row r="2061" spans="1:2">
      <c r="A2061" s="1">
        <v>10904013</v>
      </c>
      <c r="B2061" s="2" t="s">
        <v>147</v>
      </c>
    </row>
    <row r="2062" spans="1:2">
      <c r="A2062" s="1">
        <v>10904014</v>
      </c>
      <c r="B2062" s="2" t="s">
        <v>29431</v>
      </c>
    </row>
    <row r="2063" spans="1:2">
      <c r="A2063" s="1">
        <v>10904015</v>
      </c>
      <c r="B2063" s="2" t="s">
        <v>29432</v>
      </c>
    </row>
    <row r="2064" spans="1:2">
      <c r="A2064" s="1">
        <v>10904016</v>
      </c>
      <c r="B2064" s="2" t="s">
        <v>29433</v>
      </c>
    </row>
    <row r="2065" spans="1:2">
      <c r="A2065" s="1">
        <v>10904017</v>
      </c>
      <c r="B2065" s="2" t="s">
        <v>29423</v>
      </c>
    </row>
    <row r="2066" spans="1:2">
      <c r="A2066" s="1">
        <v>10904018</v>
      </c>
      <c r="B2066" s="2" t="s">
        <v>29434</v>
      </c>
    </row>
    <row r="2067" spans="1:2">
      <c r="A2067" s="1">
        <v>10904019</v>
      </c>
      <c r="B2067" s="2" t="s">
        <v>29435</v>
      </c>
    </row>
    <row r="2068" spans="1:2">
      <c r="A2068" s="1">
        <v>10904020</v>
      </c>
      <c r="B2068" s="2" t="s">
        <v>29436</v>
      </c>
    </row>
    <row r="2069" spans="1:2">
      <c r="A2069" s="1">
        <v>10904021</v>
      </c>
      <c r="B2069" s="2" t="s">
        <v>29437</v>
      </c>
    </row>
    <row r="2070" spans="1:2">
      <c r="A2070" s="1">
        <v>10904022</v>
      </c>
      <c r="B2070" s="2" t="s">
        <v>29438</v>
      </c>
    </row>
    <row r="2071" spans="1:2">
      <c r="A2071" s="1">
        <v>10904023</v>
      </c>
      <c r="B2071" s="2" t="s">
        <v>29300</v>
      </c>
    </row>
    <row r="2072" spans="1:2">
      <c r="A2072" s="1">
        <v>10904024</v>
      </c>
      <c r="B2072" s="2" t="s">
        <v>29299</v>
      </c>
    </row>
    <row r="2073" spans="1:2">
      <c r="A2073" s="1">
        <v>10904025</v>
      </c>
      <c r="B2073" s="2" t="s">
        <v>29438</v>
      </c>
    </row>
    <row r="2074" spans="1:2">
      <c r="A2074" s="1">
        <v>10904026</v>
      </c>
      <c r="B2074" s="2" t="s">
        <v>8876</v>
      </c>
    </row>
    <row r="2075" spans="1:2">
      <c r="A2075" s="1">
        <v>10904027</v>
      </c>
      <c r="B2075" s="2" t="s">
        <v>29439</v>
      </c>
    </row>
    <row r="2076" spans="1:2">
      <c r="A2076" s="1">
        <v>10904028</v>
      </c>
      <c r="B2076" s="2" t="s">
        <v>29440</v>
      </c>
    </row>
    <row r="2077" spans="1:2">
      <c r="A2077" s="1">
        <v>10904029</v>
      </c>
      <c r="B2077" s="2" t="s">
        <v>29441</v>
      </c>
    </row>
    <row r="2078" spans="1:2">
      <c r="A2078" s="1">
        <v>10904030</v>
      </c>
      <c r="B2078" s="2" t="s">
        <v>29442</v>
      </c>
    </row>
    <row r="2079" spans="1:2">
      <c r="A2079" s="1">
        <v>10904031</v>
      </c>
      <c r="B2079" s="2" t="s">
        <v>29443</v>
      </c>
    </row>
    <row r="2080" spans="1:2">
      <c r="A2080" s="1">
        <v>10904032</v>
      </c>
      <c r="B2080" s="2" t="s">
        <v>27852</v>
      </c>
    </row>
    <row r="2081" spans="1:2">
      <c r="A2081" s="1">
        <v>10904033</v>
      </c>
      <c r="B2081" s="2" t="s">
        <v>29424</v>
      </c>
    </row>
    <row r="2082" spans="1:2">
      <c r="A2082" s="1">
        <v>10904034</v>
      </c>
      <c r="B2082" s="2" t="s">
        <v>29444</v>
      </c>
    </row>
    <row r="2083" spans="1:2">
      <c r="A2083" s="1">
        <v>10904035</v>
      </c>
      <c r="B2083" s="2" t="s">
        <v>29445</v>
      </c>
    </row>
    <row r="2084" spans="1:2">
      <c r="A2084" s="1">
        <v>10904036</v>
      </c>
      <c r="B2084" s="2" t="s">
        <v>29446</v>
      </c>
    </row>
    <row r="2085" spans="1:2">
      <c r="A2085" s="1">
        <v>10904037</v>
      </c>
      <c r="B2085" s="2" t="s">
        <v>29447</v>
      </c>
    </row>
    <row r="2086" spans="1:2">
      <c r="A2086" s="1">
        <v>10904038</v>
      </c>
      <c r="B2086" s="2" t="s">
        <v>29448</v>
      </c>
    </row>
    <row r="2087" spans="1:2">
      <c r="A2087" s="1">
        <v>10904039</v>
      </c>
      <c r="B2087" s="2" t="s">
        <v>20790</v>
      </c>
    </row>
    <row r="2088" spans="1:2">
      <c r="A2088" s="1">
        <v>10904040</v>
      </c>
      <c r="B2088" s="2" t="s">
        <v>20791</v>
      </c>
    </row>
    <row r="2089" spans="1:2">
      <c r="A2089" s="1">
        <v>10904041</v>
      </c>
      <c r="B2089" s="2" t="s">
        <v>29449</v>
      </c>
    </row>
    <row r="2090" spans="1:2">
      <c r="A2090" s="1">
        <v>10904042</v>
      </c>
      <c r="B2090" s="2" t="s">
        <v>29450</v>
      </c>
    </row>
    <row r="2091" spans="1:2">
      <c r="A2091" s="1">
        <v>10904043</v>
      </c>
      <c r="B2091" s="2" t="s">
        <v>29451</v>
      </c>
    </row>
    <row r="2092" spans="1:2">
      <c r="A2092" s="1">
        <v>10904044</v>
      </c>
      <c r="B2092" s="2" t="s">
        <v>29452</v>
      </c>
    </row>
    <row r="2093" spans="1:2">
      <c r="A2093" s="1">
        <v>10904045</v>
      </c>
      <c r="B2093" s="2" t="s">
        <v>29453</v>
      </c>
    </row>
    <row r="2094" spans="1:2">
      <c r="A2094" s="1">
        <v>10904046</v>
      </c>
      <c r="B2094" s="2" t="s">
        <v>29420</v>
      </c>
    </row>
    <row r="2095" spans="1:2">
      <c r="A2095" s="1">
        <v>10904047</v>
      </c>
      <c r="B2095" s="2" t="s">
        <v>29454</v>
      </c>
    </row>
    <row r="2096" spans="1:2">
      <c r="A2096" s="1">
        <v>10904048</v>
      </c>
      <c r="B2096" s="2" t="s">
        <v>29455</v>
      </c>
    </row>
    <row r="2097" spans="1:2">
      <c r="A2097" s="1">
        <v>10904049</v>
      </c>
      <c r="B2097" s="2" t="s">
        <v>29456</v>
      </c>
    </row>
    <row r="2098" spans="1:2">
      <c r="A2098" s="1">
        <v>10904050</v>
      </c>
      <c r="B2098" s="2" t="s">
        <v>29457</v>
      </c>
    </row>
    <row r="2099" spans="1:2">
      <c r="A2099" s="1">
        <v>10904051</v>
      </c>
      <c r="B2099" s="2" t="s">
        <v>29458</v>
      </c>
    </row>
    <row r="2100" spans="1:2">
      <c r="A2100" s="1">
        <v>10904052</v>
      </c>
      <c r="B2100" s="2" t="s">
        <v>29459</v>
      </c>
    </row>
    <row r="2101" spans="1:2">
      <c r="A2101" s="1">
        <v>10904053</v>
      </c>
      <c r="B2101" s="2" t="s">
        <v>29460</v>
      </c>
    </row>
    <row r="2102" spans="1:2">
      <c r="A2102" s="1">
        <v>10904054</v>
      </c>
      <c r="B2102" s="2" t="s">
        <v>29461</v>
      </c>
    </row>
    <row r="2103" spans="1:2">
      <c r="A2103" s="1">
        <v>10904055</v>
      </c>
      <c r="B2103" s="2" t="s">
        <v>29462</v>
      </c>
    </row>
    <row r="2104" spans="1:2">
      <c r="A2104" s="1">
        <v>10904056</v>
      </c>
      <c r="B2104" s="2" t="s">
        <v>29463</v>
      </c>
    </row>
    <row r="2105" spans="1:2">
      <c r="A2105" s="1">
        <v>10904057</v>
      </c>
      <c r="B2105" s="2" t="s">
        <v>29464</v>
      </c>
    </row>
    <row r="2106" spans="1:2">
      <c r="A2106" s="1">
        <v>10904058</v>
      </c>
      <c r="B2106" s="2" t="s">
        <v>29465</v>
      </c>
    </row>
    <row r="2107" spans="1:2">
      <c r="A2107" s="1">
        <v>10904059</v>
      </c>
      <c r="B2107" s="2" t="s">
        <v>29466</v>
      </c>
    </row>
    <row r="2108" spans="1:2">
      <c r="A2108" s="1">
        <v>10904060</v>
      </c>
      <c r="B2108" s="2" t="s">
        <v>29467</v>
      </c>
    </row>
    <row r="2109" spans="1:2">
      <c r="A2109" s="1">
        <v>10904061</v>
      </c>
      <c r="B2109" s="2" t="s">
        <v>29300</v>
      </c>
    </row>
    <row r="2110" spans="1:2">
      <c r="A2110" s="1">
        <v>10904062</v>
      </c>
      <c r="B2110" s="2" t="s">
        <v>29468</v>
      </c>
    </row>
    <row r="2111" spans="1:2">
      <c r="A2111" s="1">
        <v>10904063</v>
      </c>
      <c r="B2111" s="2" t="s">
        <v>29469</v>
      </c>
    </row>
    <row r="2112" spans="1:2">
      <c r="A2112" s="1">
        <v>10904064</v>
      </c>
      <c r="B2112" s="2" t="s">
        <v>29470</v>
      </c>
    </row>
    <row r="2113" spans="1:2">
      <c r="A2113" s="1">
        <v>10904065</v>
      </c>
      <c r="B2113" s="2" t="s">
        <v>29462</v>
      </c>
    </row>
    <row r="2114" spans="1:2">
      <c r="A2114" s="1">
        <v>10904066</v>
      </c>
      <c r="B2114" s="2" t="s">
        <v>29471</v>
      </c>
    </row>
    <row r="2115" spans="1:2">
      <c r="A2115" s="1">
        <v>10904067</v>
      </c>
      <c r="B2115" s="2" t="s">
        <v>29472</v>
      </c>
    </row>
    <row r="2116" spans="1:2">
      <c r="A2116" s="1">
        <v>10904068</v>
      </c>
      <c r="B2116" s="2" t="s">
        <v>29473</v>
      </c>
    </row>
    <row r="2117" spans="1:2">
      <c r="A2117" s="1">
        <v>10904069</v>
      </c>
      <c r="B2117" s="2" t="s">
        <v>29474</v>
      </c>
    </row>
    <row r="2118" spans="1:2">
      <c r="A2118" s="1">
        <v>10904070</v>
      </c>
      <c r="B2118" s="2" t="s">
        <v>29475</v>
      </c>
    </row>
    <row r="2119" spans="1:2">
      <c r="A2119" s="1">
        <v>10904071</v>
      </c>
      <c r="B2119" s="2" t="s">
        <v>29476</v>
      </c>
    </row>
    <row r="2120" spans="1:2">
      <c r="A2120" s="1">
        <v>10904072</v>
      </c>
      <c r="B2120" s="2" t="s">
        <v>29477</v>
      </c>
    </row>
    <row r="2121" spans="1:2">
      <c r="A2121" s="1">
        <v>10904073</v>
      </c>
      <c r="B2121" s="2" t="s">
        <v>29478</v>
      </c>
    </row>
    <row r="2122" spans="1:2">
      <c r="A2122" s="1">
        <v>10904074</v>
      </c>
      <c r="B2122" s="2" t="s">
        <v>29479</v>
      </c>
    </row>
    <row r="2123" spans="1:2">
      <c r="A2123" s="1">
        <v>10904075</v>
      </c>
      <c r="B2123" s="2" t="s">
        <v>29480</v>
      </c>
    </row>
    <row r="2124" spans="1:2">
      <c r="A2124" s="1">
        <v>10904076</v>
      </c>
      <c r="B2124" s="2" t="s">
        <v>29481</v>
      </c>
    </row>
    <row r="2125" spans="1:2">
      <c r="A2125" s="1">
        <v>10904077</v>
      </c>
      <c r="B2125" s="2" t="s">
        <v>29420</v>
      </c>
    </row>
    <row r="2126" spans="1:2">
      <c r="A2126" s="1">
        <v>10904078</v>
      </c>
      <c r="B2126" s="2" t="s">
        <v>29423</v>
      </c>
    </row>
    <row r="2127" spans="1:2">
      <c r="A2127" s="1">
        <v>10904079</v>
      </c>
      <c r="B2127" s="2" t="s">
        <v>29482</v>
      </c>
    </row>
    <row r="2128" spans="1:2">
      <c r="A2128" s="1">
        <v>10904080</v>
      </c>
      <c r="B2128" s="2" t="s">
        <v>29483</v>
      </c>
    </row>
    <row r="2129" spans="1:2">
      <c r="A2129" s="1">
        <v>10904081</v>
      </c>
      <c r="B2129" s="2" t="s">
        <v>29484</v>
      </c>
    </row>
    <row r="2130" spans="1:2">
      <c r="A2130" s="1">
        <v>10904082</v>
      </c>
      <c r="B2130" s="2" t="s">
        <v>29485</v>
      </c>
    </row>
    <row r="2131" spans="1:2">
      <c r="A2131" s="1">
        <v>10904083</v>
      </c>
      <c r="B2131" s="2" t="s">
        <v>29486</v>
      </c>
    </row>
    <row r="2132" spans="1:2">
      <c r="A2132" s="1">
        <v>10904084</v>
      </c>
      <c r="B2132" s="2" t="s">
        <v>29487</v>
      </c>
    </row>
    <row r="2133" spans="1:2">
      <c r="A2133" s="1">
        <v>10904085</v>
      </c>
      <c r="B2133" s="2" t="s">
        <v>29488</v>
      </c>
    </row>
    <row r="2134" spans="1:2">
      <c r="A2134" s="1">
        <v>10904086</v>
      </c>
      <c r="B2134" s="2" t="s">
        <v>29489</v>
      </c>
    </row>
    <row r="2135" spans="1:2">
      <c r="A2135" s="1">
        <v>10906001</v>
      </c>
      <c r="B2135" s="2" t="s">
        <v>27836</v>
      </c>
    </row>
    <row r="2136" spans="1:2">
      <c r="A2136" s="1">
        <v>10906002</v>
      </c>
      <c r="B2136" s="2" t="s">
        <v>29490</v>
      </c>
    </row>
    <row r="2137" spans="1:2">
      <c r="A2137" s="1">
        <v>10906003</v>
      </c>
      <c r="B2137" s="2" t="s">
        <v>29491</v>
      </c>
    </row>
    <row r="2138" spans="1:2">
      <c r="A2138" s="1">
        <v>10906004</v>
      </c>
      <c r="B2138" s="2" t="s">
        <v>29492</v>
      </c>
    </row>
    <row r="2139" spans="1:2">
      <c r="A2139" s="1">
        <v>10906005</v>
      </c>
      <c r="B2139" s="2" t="s">
        <v>29493</v>
      </c>
    </row>
    <row r="2140" spans="1:2">
      <c r="A2140" s="1">
        <v>10906006</v>
      </c>
      <c r="B2140" s="2" t="s">
        <v>20791</v>
      </c>
    </row>
    <row r="2141" spans="1:2">
      <c r="A2141" s="1">
        <v>10906007</v>
      </c>
      <c r="B2141" s="2" t="s">
        <v>29494</v>
      </c>
    </row>
    <row r="2142" spans="1:2">
      <c r="A2142" s="1">
        <v>10906008</v>
      </c>
      <c r="B2142" s="2" t="s">
        <v>20790</v>
      </c>
    </row>
    <row r="2143" spans="1:2">
      <c r="A2143" s="1">
        <v>10906009</v>
      </c>
      <c r="B2143" s="2" t="s">
        <v>29495</v>
      </c>
    </row>
    <row r="2144" spans="1:2">
      <c r="A2144" s="1">
        <v>10906010</v>
      </c>
      <c r="B2144" s="2" t="s">
        <v>29496</v>
      </c>
    </row>
    <row r="2145" spans="1:2">
      <c r="A2145" s="1">
        <v>11001001</v>
      </c>
      <c r="B2145" s="2" t="s">
        <v>27720</v>
      </c>
    </row>
    <row r="2146" spans="1:2">
      <c r="A2146" s="1">
        <v>11001002</v>
      </c>
      <c r="B2146" s="2" t="s">
        <v>21527</v>
      </c>
    </row>
    <row r="2147" spans="1:2">
      <c r="A2147" s="1">
        <v>11001003</v>
      </c>
      <c r="B2147" s="2" t="s">
        <v>29497</v>
      </c>
    </row>
    <row r="2148" spans="1:2">
      <c r="A2148" s="1">
        <v>11001004</v>
      </c>
      <c r="B2148" s="2" t="s">
        <v>28058</v>
      </c>
    </row>
    <row r="2149" spans="1:2">
      <c r="A2149" s="1">
        <v>11001005</v>
      </c>
      <c r="B2149" s="2" t="s">
        <v>27838</v>
      </c>
    </row>
    <row r="2150" spans="1:2">
      <c r="A2150" s="1">
        <v>11001006</v>
      </c>
      <c r="B2150" s="2" t="s">
        <v>29498</v>
      </c>
    </row>
    <row r="2151" spans="1:2">
      <c r="A2151" s="1">
        <v>11001007</v>
      </c>
      <c r="B2151" s="2" t="s">
        <v>29499</v>
      </c>
    </row>
    <row r="2152" spans="1:2">
      <c r="A2152" s="1">
        <v>11006001</v>
      </c>
      <c r="B2152" s="2" t="s">
        <v>28186</v>
      </c>
    </row>
    <row r="2153" spans="1:2">
      <c r="A2153" s="1">
        <v>11006002</v>
      </c>
      <c r="B2153" s="2" t="s">
        <v>29500</v>
      </c>
    </row>
    <row r="2154" spans="1:2">
      <c r="A2154" s="1">
        <v>11006003</v>
      </c>
      <c r="B2154" s="2" t="s">
        <v>29501</v>
      </c>
    </row>
    <row r="2155" spans="1:2">
      <c r="A2155" s="1">
        <v>11006004</v>
      </c>
      <c r="B2155" s="2" t="s">
        <v>29502</v>
      </c>
    </row>
    <row r="2156" spans="1:2">
      <c r="A2156" s="1">
        <v>11006005</v>
      </c>
      <c r="B2156" s="2" t="s">
        <v>29503</v>
      </c>
    </row>
    <row r="2157" spans="1:2">
      <c r="A2157" s="1">
        <v>11006006</v>
      </c>
      <c r="B2157" s="2" t="s">
        <v>29503</v>
      </c>
    </row>
    <row r="2158" spans="1:2">
      <c r="A2158" s="1">
        <v>11006007</v>
      </c>
      <c r="B2158" s="2" t="s">
        <v>29504</v>
      </c>
    </row>
    <row r="2159" spans="1:2">
      <c r="A2159" s="1">
        <v>11006008</v>
      </c>
      <c r="B2159" s="2" t="s">
        <v>28186</v>
      </c>
    </row>
    <row r="2160" spans="1:2">
      <c r="A2160" s="1">
        <v>11006009</v>
      </c>
      <c r="B2160" s="2" t="s">
        <v>29505</v>
      </c>
    </row>
    <row r="2161" spans="1:2">
      <c r="A2161" s="1">
        <v>11006010</v>
      </c>
      <c r="B2161" s="2" t="s">
        <v>29506</v>
      </c>
    </row>
    <row r="2162" spans="1:2">
      <c r="A2162" s="1">
        <v>11006011</v>
      </c>
      <c r="B2162" s="2" t="s">
        <v>29507</v>
      </c>
    </row>
    <row r="2163" spans="1:2">
      <c r="A2163" s="1">
        <v>11006012</v>
      </c>
      <c r="B2163" s="2" t="s">
        <v>29508</v>
      </c>
    </row>
    <row r="2164" spans="1:2">
      <c r="A2164" s="1">
        <v>11006013</v>
      </c>
      <c r="B2164" s="2" t="s">
        <v>29509</v>
      </c>
    </row>
    <row r="2165" spans="1:2">
      <c r="A2165" s="1">
        <v>11006014</v>
      </c>
      <c r="B2165" s="2" t="s">
        <v>29510</v>
      </c>
    </row>
    <row r="2166" spans="1:2">
      <c r="A2166" s="1">
        <v>11006015</v>
      </c>
      <c r="B2166" s="2" t="s">
        <v>28355</v>
      </c>
    </row>
    <row r="2167" spans="1:2">
      <c r="A2167" s="1">
        <v>11006016</v>
      </c>
      <c r="B2167" s="2" t="s">
        <v>29511</v>
      </c>
    </row>
    <row r="2168" spans="1:2">
      <c r="A2168" s="1">
        <v>11006017</v>
      </c>
      <c r="B2168" s="2" t="s">
        <v>8947</v>
      </c>
    </row>
    <row r="2169" spans="1:2">
      <c r="A2169" s="1">
        <v>11006018</v>
      </c>
      <c r="B2169" s="2" t="s">
        <v>22642</v>
      </c>
    </row>
    <row r="2170" spans="1:2">
      <c r="A2170" s="1">
        <v>11006019</v>
      </c>
      <c r="B2170" s="2" t="s">
        <v>1919</v>
      </c>
    </row>
    <row r="2171" spans="1:2">
      <c r="A2171" s="1">
        <v>11006020</v>
      </c>
      <c r="B2171" s="2" t="s">
        <v>22643</v>
      </c>
    </row>
    <row r="2172" spans="1:2">
      <c r="A2172" s="1">
        <v>11006021</v>
      </c>
      <c r="B2172" s="2" t="s">
        <v>29512</v>
      </c>
    </row>
    <row r="2173" spans="1:2">
      <c r="A2173" s="1">
        <v>11006022</v>
      </c>
      <c r="B2173" s="2" t="s">
        <v>22644</v>
      </c>
    </row>
    <row r="2174" spans="1:2">
      <c r="A2174" s="1">
        <v>11006023</v>
      </c>
      <c r="B2174" s="2" t="s">
        <v>29513</v>
      </c>
    </row>
    <row r="2175" spans="1:2">
      <c r="A2175" s="1">
        <v>11006024</v>
      </c>
      <c r="B2175" s="2" t="s">
        <v>29514</v>
      </c>
    </row>
    <row r="2176" spans="1:2">
      <c r="A2176" s="1">
        <v>11006025</v>
      </c>
      <c r="B2176" s="2" t="s">
        <v>29515</v>
      </c>
    </row>
    <row r="2177" spans="1:2">
      <c r="A2177" s="1">
        <v>11006026</v>
      </c>
      <c r="B2177" s="2" t="s">
        <v>28470</v>
      </c>
    </row>
    <row r="2178" spans="1:2">
      <c r="A2178" s="1">
        <v>11006027</v>
      </c>
      <c r="B2178" s="2" t="s">
        <v>28354</v>
      </c>
    </row>
    <row r="2179" spans="1:2">
      <c r="A2179" s="1">
        <v>11006028</v>
      </c>
      <c r="B2179" s="2" t="s">
        <v>29516</v>
      </c>
    </row>
    <row r="2180" spans="1:2">
      <c r="A2180" s="1">
        <v>11006029</v>
      </c>
      <c r="B2180" s="2" t="s">
        <v>29517</v>
      </c>
    </row>
    <row r="2181" spans="1:2">
      <c r="A2181" s="1">
        <v>11006030</v>
      </c>
      <c r="B2181" s="2" t="s">
        <v>29518</v>
      </c>
    </row>
    <row r="2182" spans="1:2">
      <c r="A2182" s="1">
        <v>11006031</v>
      </c>
      <c r="B2182" s="2" t="s">
        <v>29519</v>
      </c>
    </row>
    <row r="2183" spans="1:2">
      <c r="A2183" s="1">
        <v>11006032</v>
      </c>
      <c r="B2183" s="2" t="s">
        <v>29520</v>
      </c>
    </row>
    <row r="2184" spans="1:2">
      <c r="A2184" s="1">
        <v>11006033</v>
      </c>
      <c r="B2184" s="2" t="s">
        <v>29521</v>
      </c>
    </row>
    <row r="2185" spans="1:2">
      <c r="A2185" s="1">
        <v>11006034</v>
      </c>
      <c r="B2185" s="2" t="s">
        <v>28478</v>
      </c>
    </row>
    <row r="2186" spans="1:2">
      <c r="A2186" s="1">
        <v>11006035</v>
      </c>
      <c r="B2186" s="2" t="s">
        <v>29522</v>
      </c>
    </row>
    <row r="2187" spans="1:2">
      <c r="A2187" s="1">
        <v>11006036</v>
      </c>
      <c r="B2187" s="2" t="s">
        <v>29523</v>
      </c>
    </row>
    <row r="2188" spans="1:2">
      <c r="A2188" s="1">
        <v>11006037</v>
      </c>
      <c r="B2188" s="2" t="s">
        <v>21527</v>
      </c>
    </row>
    <row r="2189" spans="1:2">
      <c r="A2189" s="1">
        <v>11006038</v>
      </c>
      <c r="B2189" s="2" t="s">
        <v>20826</v>
      </c>
    </row>
    <row r="2190" spans="1:2">
      <c r="A2190" s="1">
        <v>11006039</v>
      </c>
      <c r="B2190" s="2" t="s">
        <v>29524</v>
      </c>
    </row>
    <row r="2191" spans="1:2">
      <c r="A2191" s="1">
        <v>11006040</v>
      </c>
      <c r="B2191" s="2" t="s">
        <v>29525</v>
      </c>
    </row>
    <row r="2192" spans="1:2">
      <c r="A2192" s="1">
        <v>11006041</v>
      </c>
      <c r="B2192" s="2" t="s">
        <v>29526</v>
      </c>
    </row>
    <row r="2193" spans="1:2">
      <c r="A2193" s="1">
        <v>11006042</v>
      </c>
      <c r="B2193" s="2" t="s">
        <v>29527</v>
      </c>
    </row>
    <row r="2194" spans="1:2">
      <c r="A2194" s="1">
        <v>11006043</v>
      </c>
      <c r="B2194" s="2" t="s">
        <v>29528</v>
      </c>
    </row>
    <row r="2195" spans="1:2">
      <c r="A2195" s="1">
        <v>11006044</v>
      </c>
      <c r="B2195" s="2" t="s">
        <v>29529</v>
      </c>
    </row>
    <row r="2196" spans="1:2">
      <c r="A2196" s="1">
        <v>11006045</v>
      </c>
      <c r="B2196" s="2" t="s">
        <v>28597</v>
      </c>
    </row>
    <row r="2197" spans="1:2">
      <c r="A2197" s="1">
        <v>11006046</v>
      </c>
      <c r="B2197" s="2" t="s">
        <v>29530</v>
      </c>
    </row>
    <row r="2198" spans="1:2">
      <c r="A2198" s="1">
        <v>11006047</v>
      </c>
      <c r="B2198" s="2" t="s">
        <v>29299</v>
      </c>
    </row>
    <row r="2199" spans="1:2">
      <c r="A2199" s="1">
        <v>11006048</v>
      </c>
      <c r="B2199" s="2" t="s">
        <v>28416</v>
      </c>
    </row>
    <row r="2200" spans="1:2">
      <c r="A2200" s="1">
        <v>11006049</v>
      </c>
      <c r="B2200" s="2" t="s">
        <v>29531</v>
      </c>
    </row>
    <row r="2201" spans="1:2">
      <c r="A2201" s="1">
        <v>11006050</v>
      </c>
      <c r="B2201" s="2" t="s">
        <v>29532</v>
      </c>
    </row>
    <row r="2202" spans="1:2">
      <c r="A2202" s="1">
        <v>11006051</v>
      </c>
      <c r="B2202" s="2" t="s">
        <v>29533</v>
      </c>
    </row>
    <row r="2203" spans="1:2">
      <c r="A2203" s="1">
        <v>11006052</v>
      </c>
      <c r="B2203" s="2" t="s">
        <v>29534</v>
      </c>
    </row>
    <row r="2204" spans="1:2">
      <c r="A2204" s="1">
        <v>11006053</v>
      </c>
      <c r="B2204" s="2" t="s">
        <v>29535</v>
      </c>
    </row>
    <row r="2205" spans="1:2">
      <c r="A2205" s="1">
        <v>11006054</v>
      </c>
      <c r="B2205" s="2" t="s">
        <v>29462</v>
      </c>
    </row>
    <row r="2206" spans="1:2">
      <c r="A2206" s="1">
        <v>11006055</v>
      </c>
      <c r="B2206" s="2" t="s">
        <v>29536</v>
      </c>
    </row>
    <row r="2207" spans="1:2">
      <c r="A2207" s="1">
        <v>11007002</v>
      </c>
      <c r="B2207" s="2" t="s">
        <v>29537</v>
      </c>
    </row>
    <row r="2208" spans="1:2">
      <c r="A2208" s="1">
        <v>11007003</v>
      </c>
      <c r="B2208" s="2" t="s">
        <v>22671</v>
      </c>
    </row>
    <row r="2209" spans="1:2">
      <c r="A2209" s="1">
        <v>11007004</v>
      </c>
      <c r="B2209" s="2" t="s">
        <v>27689</v>
      </c>
    </row>
    <row r="2210" spans="1:2">
      <c r="A2210" s="1">
        <v>11007005</v>
      </c>
      <c r="B2210" s="2" t="s">
        <v>21527</v>
      </c>
    </row>
    <row r="2211" spans="1:2">
      <c r="A2211" s="1">
        <v>11007006</v>
      </c>
      <c r="B2211" s="2" t="s">
        <v>27721</v>
      </c>
    </row>
    <row r="2212" spans="1:2">
      <c r="A2212" s="1">
        <v>11007007</v>
      </c>
      <c r="B2212" s="2" t="s">
        <v>29538</v>
      </c>
    </row>
    <row r="2213" spans="1:2">
      <c r="A2213" s="1">
        <v>11007008</v>
      </c>
      <c r="B2213" s="2" t="s">
        <v>27828</v>
      </c>
    </row>
    <row r="2214" spans="1:2">
      <c r="A2214" s="1">
        <v>11007009</v>
      </c>
      <c r="B2214" s="2" t="s">
        <v>27827</v>
      </c>
    </row>
    <row r="2215" spans="1:2">
      <c r="A2215" s="1">
        <v>11007010</v>
      </c>
      <c r="B2215" s="2" t="s">
        <v>20945</v>
      </c>
    </row>
    <row r="2216" spans="1:2">
      <c r="A2216" s="1">
        <v>11007011</v>
      </c>
      <c r="B2216" s="2" t="s">
        <v>20944</v>
      </c>
    </row>
    <row r="2217" spans="1:2">
      <c r="A2217" s="1">
        <v>11007012</v>
      </c>
      <c r="B2217" s="2" t="s">
        <v>29539</v>
      </c>
    </row>
    <row r="2218" spans="1:2">
      <c r="A2218" s="1">
        <v>11007013</v>
      </c>
      <c r="B2218" s="2" t="s">
        <v>29540</v>
      </c>
    </row>
    <row r="2219" spans="1:2">
      <c r="A2219" s="1">
        <v>11007014</v>
      </c>
      <c r="B2219" s="2" t="s">
        <v>27696</v>
      </c>
    </row>
    <row r="2220" spans="1:2">
      <c r="A2220" s="1">
        <v>11102001</v>
      </c>
      <c r="B2220" s="2" t="s">
        <v>29541</v>
      </c>
    </row>
    <row r="2221" spans="1:2">
      <c r="A2221" s="1">
        <v>11102002</v>
      </c>
      <c r="B2221" s="2" t="s">
        <v>29542</v>
      </c>
    </row>
    <row r="2222" spans="1:2">
      <c r="A2222" s="1">
        <v>11102004</v>
      </c>
      <c r="B2222" s="2" t="s">
        <v>29543</v>
      </c>
    </row>
    <row r="2223" ht="18" spans="1:2">
      <c r="A2223" s="1">
        <v>11102005</v>
      </c>
      <c r="B2223" s="14" t="s">
        <v>29544</v>
      </c>
    </row>
    <row r="2224" spans="1:2">
      <c r="A2224" s="1">
        <v>11102006</v>
      </c>
      <c r="B2224" s="2" t="s">
        <v>28416</v>
      </c>
    </row>
    <row r="2225" spans="1:2">
      <c r="A2225" s="1">
        <v>11102007</v>
      </c>
      <c r="B2225" s="2" t="s">
        <v>29545</v>
      </c>
    </row>
    <row r="2226" spans="1:2">
      <c r="A2226" s="1">
        <v>11102008</v>
      </c>
      <c r="B2226" s="2" t="s">
        <v>29546</v>
      </c>
    </row>
    <row r="2227" spans="1:2">
      <c r="A2227" s="1">
        <v>11102009</v>
      </c>
      <c r="B2227" s="2" t="s">
        <v>29547</v>
      </c>
    </row>
    <row r="2228" spans="1:2">
      <c r="A2228" s="1">
        <v>11102010</v>
      </c>
      <c r="B2228" s="2" t="s">
        <v>29548</v>
      </c>
    </row>
    <row r="2229" spans="1:2">
      <c r="A2229" s="1">
        <v>11102011</v>
      </c>
      <c r="B2229" s="2" t="s">
        <v>29549</v>
      </c>
    </row>
    <row r="2230" spans="1:2">
      <c r="A2230" s="1">
        <v>11102012</v>
      </c>
      <c r="B2230" s="2" t="s">
        <v>27688</v>
      </c>
    </row>
    <row r="2231" spans="1:2">
      <c r="A2231" s="1">
        <v>11102013</v>
      </c>
      <c r="B2231" s="2" t="s">
        <v>29550</v>
      </c>
    </row>
    <row r="2232" spans="1:2">
      <c r="A2232" s="1">
        <v>11102014</v>
      </c>
      <c r="B2232" s="2" t="s">
        <v>29551</v>
      </c>
    </row>
    <row r="2233" spans="1:2">
      <c r="A2233" s="1">
        <v>11102015</v>
      </c>
      <c r="B2233" s="2" t="s">
        <v>29552</v>
      </c>
    </row>
    <row r="2234" spans="1:2">
      <c r="A2234" s="1">
        <v>11102016</v>
      </c>
      <c r="B2234" s="2" t="s">
        <v>29553</v>
      </c>
    </row>
    <row r="2235" spans="1:2">
      <c r="A2235" s="1">
        <v>11102017</v>
      </c>
      <c r="B2235" s="2" t="s">
        <v>29554</v>
      </c>
    </row>
    <row r="2236" spans="1:2">
      <c r="A2236" s="1">
        <v>11102018</v>
      </c>
      <c r="B2236" s="2" t="s">
        <v>29555</v>
      </c>
    </row>
    <row r="2237" spans="1:2">
      <c r="A2237" s="1">
        <v>11102019</v>
      </c>
      <c r="B2237" s="2" t="s">
        <v>29556</v>
      </c>
    </row>
    <row r="2238" spans="1:2">
      <c r="A2238" s="1">
        <v>11102020</v>
      </c>
      <c r="B2238" s="2" t="s">
        <v>29413</v>
      </c>
    </row>
    <row r="2239" spans="1:2">
      <c r="A2239" s="1">
        <v>11102021</v>
      </c>
      <c r="B2239" s="2" t="s">
        <v>29557</v>
      </c>
    </row>
    <row r="2240" ht="18" spans="1:2">
      <c r="A2240" s="1">
        <v>11102022</v>
      </c>
      <c r="B2240" s="14" t="s">
        <v>29558</v>
      </c>
    </row>
    <row r="2241" spans="1:2">
      <c r="A2241" s="1">
        <v>11102023</v>
      </c>
      <c r="B2241" s="2" t="s">
        <v>29559</v>
      </c>
    </row>
    <row r="2242" ht="18" spans="1:2">
      <c r="A2242" s="1">
        <v>11102024</v>
      </c>
      <c r="B2242" s="14" t="s">
        <v>29560</v>
      </c>
    </row>
    <row r="2243" spans="1:2">
      <c r="A2243" s="1">
        <v>11102025</v>
      </c>
      <c r="B2243" s="2" t="s">
        <v>29561</v>
      </c>
    </row>
    <row r="2244" spans="1:2">
      <c r="A2244" s="1">
        <v>11102026</v>
      </c>
      <c r="B2244" s="2" t="s">
        <v>29562</v>
      </c>
    </row>
    <row r="2245" spans="1:2">
      <c r="A2245" s="1">
        <v>11102027</v>
      </c>
      <c r="B2245" s="2" t="s">
        <v>29563</v>
      </c>
    </row>
    <row r="2246" spans="1:2">
      <c r="A2246" s="1">
        <v>11102028</v>
      </c>
      <c r="B2246" s="2" t="s">
        <v>29564</v>
      </c>
    </row>
    <row r="2247" spans="1:2">
      <c r="A2247" s="1">
        <v>11102029</v>
      </c>
      <c r="B2247" s="2" t="s">
        <v>1972</v>
      </c>
    </row>
    <row r="2248" spans="1:2">
      <c r="A2248" s="1">
        <v>11102030</v>
      </c>
      <c r="B2248" s="2" t="s">
        <v>29565</v>
      </c>
    </row>
    <row r="2249" spans="1:2">
      <c r="A2249" s="1">
        <v>11102031</v>
      </c>
      <c r="B2249" s="2" t="s">
        <v>29566</v>
      </c>
    </row>
    <row r="2250" spans="1:2">
      <c r="A2250" s="1">
        <v>11102032</v>
      </c>
      <c r="B2250" s="2" t="s">
        <v>29567</v>
      </c>
    </row>
    <row r="2251" spans="1:2">
      <c r="A2251" s="1">
        <v>11102033</v>
      </c>
      <c r="B2251" s="2" t="s">
        <v>29568</v>
      </c>
    </row>
    <row r="2252" ht="17" spans="1:2">
      <c r="A2252" s="15">
        <v>11102034</v>
      </c>
      <c r="B2252" s="4" t="s">
        <v>29569</v>
      </c>
    </row>
    <row r="2253" ht="34" spans="1:2">
      <c r="A2253" s="15">
        <v>11102035</v>
      </c>
      <c r="B2253" s="4" t="s">
        <v>29570</v>
      </c>
    </row>
    <row r="2254" ht="17" spans="1:2">
      <c r="A2254" s="15">
        <v>11102036</v>
      </c>
      <c r="B2254" s="4" t="s">
        <v>29571</v>
      </c>
    </row>
    <row r="2255" ht="34" spans="1:2">
      <c r="A2255" s="15">
        <v>11102037</v>
      </c>
      <c r="B2255" s="4" t="s">
        <v>29572</v>
      </c>
    </row>
    <row r="2256" ht="17" spans="1:2">
      <c r="A2256" s="15">
        <v>11102038</v>
      </c>
      <c r="B2256" s="4" t="s">
        <v>29573</v>
      </c>
    </row>
    <row r="2257" ht="17" spans="1:2">
      <c r="A2257" s="15">
        <v>11102039</v>
      </c>
      <c r="B2257" s="4" t="s">
        <v>29574</v>
      </c>
    </row>
    <row r="2258" ht="68" spans="1:2">
      <c r="A2258" s="15">
        <v>11102040</v>
      </c>
      <c r="B2258" s="4" t="s">
        <v>29575</v>
      </c>
    </row>
    <row r="2259" ht="17" spans="1:2">
      <c r="A2259" s="15">
        <v>11102041</v>
      </c>
      <c r="B2259" s="4" t="s">
        <v>29576</v>
      </c>
    </row>
    <row r="2260" ht="17" spans="1:2">
      <c r="A2260" s="15">
        <v>11102042</v>
      </c>
      <c r="B2260" s="4" t="s">
        <v>29577</v>
      </c>
    </row>
    <row r="2261" spans="1:2">
      <c r="A2261" s="1">
        <v>11102043</v>
      </c>
      <c r="B2261" s="2" t="s">
        <v>29578</v>
      </c>
    </row>
    <row r="2262" ht="34" spans="1:2">
      <c r="A2262" s="15">
        <v>11102044</v>
      </c>
      <c r="B2262" s="4" t="s">
        <v>29579</v>
      </c>
    </row>
    <row r="2263" spans="1:2">
      <c r="A2263" s="1">
        <v>11102045</v>
      </c>
      <c r="B2263" s="2" t="s">
        <v>29580</v>
      </c>
    </row>
    <row r="2264" spans="1:2">
      <c r="A2264" s="1">
        <v>11103001</v>
      </c>
      <c r="B2264" s="2" t="s">
        <v>29581</v>
      </c>
    </row>
    <row r="2265" spans="1:2">
      <c r="A2265" s="1">
        <v>11103002</v>
      </c>
      <c r="B2265" s="2" t="s">
        <v>21527</v>
      </c>
    </row>
    <row r="2266" spans="1:2">
      <c r="A2266" s="1">
        <v>11103003</v>
      </c>
      <c r="B2266" s="2" t="s">
        <v>27721</v>
      </c>
    </row>
    <row r="2267" spans="1:2">
      <c r="A2267" s="1">
        <v>11103004</v>
      </c>
      <c r="B2267" s="2" t="s">
        <v>29582</v>
      </c>
    </row>
    <row r="2268" spans="1:2">
      <c r="A2268" s="1">
        <v>11103005</v>
      </c>
      <c r="B2268" s="2" t="s">
        <v>29583</v>
      </c>
    </row>
    <row r="2269" spans="1:2">
      <c r="A2269" s="1">
        <v>11103006</v>
      </c>
      <c r="B2269" s="2" t="s">
        <v>22716</v>
      </c>
    </row>
    <row r="2270" spans="1:2">
      <c r="A2270" s="1">
        <v>11103007</v>
      </c>
      <c r="B2270" s="2" t="s">
        <v>29584</v>
      </c>
    </row>
    <row r="2271" spans="1:2">
      <c r="A2271" s="1">
        <v>11103008</v>
      </c>
      <c r="B2271" s="2" t="s">
        <v>29585</v>
      </c>
    </row>
    <row r="2272" spans="1:2">
      <c r="A2272" s="1">
        <v>11103009</v>
      </c>
      <c r="B2272" s="2" t="s">
        <v>29586</v>
      </c>
    </row>
    <row r="2273" spans="1:2">
      <c r="A2273" s="1">
        <v>11103010</v>
      </c>
      <c r="B2273" s="2" t="s">
        <v>29587</v>
      </c>
    </row>
    <row r="2274" spans="1:2">
      <c r="A2274" s="1">
        <v>11104001</v>
      </c>
      <c r="B2274" s="2" t="s">
        <v>29588</v>
      </c>
    </row>
    <row r="2275" spans="1:2">
      <c r="A2275" s="1">
        <v>11104002</v>
      </c>
      <c r="B2275" s="2" t="s">
        <v>29589</v>
      </c>
    </row>
    <row r="2276" spans="1:2">
      <c r="A2276" s="1">
        <v>11104003</v>
      </c>
      <c r="B2276" s="2" t="s">
        <v>29590</v>
      </c>
    </row>
    <row r="2277" spans="1:2">
      <c r="A2277" s="1">
        <v>11104004</v>
      </c>
      <c r="B2277" s="2" t="s">
        <v>29591</v>
      </c>
    </row>
    <row r="2278" spans="1:2">
      <c r="A2278" s="1">
        <v>11104005</v>
      </c>
      <c r="B2278" s="2" t="s">
        <v>29592</v>
      </c>
    </row>
    <row r="2279" spans="1:2">
      <c r="A2279" s="1">
        <v>11104006</v>
      </c>
      <c r="B2279" s="2" t="s">
        <v>29593</v>
      </c>
    </row>
    <row r="2280" spans="1:2">
      <c r="A2280" s="1">
        <v>11104007</v>
      </c>
      <c r="B2280" s="2" t="s">
        <v>29594</v>
      </c>
    </row>
    <row r="2281" spans="1:2">
      <c r="A2281" s="1">
        <v>11104008</v>
      </c>
      <c r="B2281" s="2" t="s">
        <v>29595</v>
      </c>
    </row>
    <row r="2282" spans="1:2">
      <c r="A2282" s="1">
        <v>11104009</v>
      </c>
      <c r="B2282" s="2" t="s">
        <v>29596</v>
      </c>
    </row>
    <row r="2283" spans="1:2">
      <c r="A2283" s="1">
        <v>11105001</v>
      </c>
      <c r="B2283" s="2" t="s">
        <v>29597</v>
      </c>
    </row>
    <row r="2284" spans="1:2">
      <c r="A2284" s="1">
        <v>11105002</v>
      </c>
      <c r="B2284" s="2" t="s">
        <v>29598</v>
      </c>
    </row>
    <row r="2285" spans="1:2">
      <c r="A2285" s="1">
        <v>11105003</v>
      </c>
      <c r="B2285" s="2" t="s">
        <v>29599</v>
      </c>
    </row>
    <row r="2286" spans="1:2">
      <c r="A2286" s="1">
        <v>11105004</v>
      </c>
      <c r="B2286" s="2" t="s">
        <v>27689</v>
      </c>
    </row>
    <row r="2287" spans="1:2">
      <c r="A2287" s="1">
        <v>11105005</v>
      </c>
      <c r="B2287" s="2" t="s">
        <v>21527</v>
      </c>
    </row>
    <row r="2288" spans="1:2">
      <c r="A2288" s="1">
        <v>11105006</v>
      </c>
      <c r="B2288" s="2" t="s">
        <v>27721</v>
      </c>
    </row>
    <row r="2289" spans="1:2">
      <c r="A2289" s="1">
        <v>11105007</v>
      </c>
      <c r="B2289" s="2" t="s">
        <v>29600</v>
      </c>
    </row>
    <row r="2290" spans="1:2">
      <c r="A2290" s="1">
        <v>11106001</v>
      </c>
      <c r="B2290" s="2" t="s">
        <v>29601</v>
      </c>
    </row>
    <row r="2291" spans="1:2">
      <c r="A2291" s="1">
        <v>11106002</v>
      </c>
      <c r="B2291" s="2" t="s">
        <v>29602</v>
      </c>
    </row>
    <row r="2292" spans="1:2">
      <c r="A2292" s="1">
        <v>11106003</v>
      </c>
      <c r="B2292" s="2" t="s">
        <v>29603</v>
      </c>
    </row>
    <row r="2293" spans="1:2">
      <c r="A2293" s="1">
        <v>11106004</v>
      </c>
      <c r="B2293" s="2" t="s">
        <v>29604</v>
      </c>
    </row>
    <row r="2294" spans="1:2">
      <c r="A2294" s="1">
        <v>11106005</v>
      </c>
      <c r="B2294" s="2" t="s">
        <v>27689</v>
      </c>
    </row>
    <row r="2295" spans="1:2">
      <c r="A2295" s="1">
        <v>11106006</v>
      </c>
      <c r="B2295" s="2" t="s">
        <v>29605</v>
      </c>
    </row>
    <row r="2296" spans="1:2">
      <c r="A2296" s="1">
        <v>11106007</v>
      </c>
      <c r="B2296" s="2" t="s">
        <v>29606</v>
      </c>
    </row>
    <row r="2297" spans="1:2">
      <c r="A2297" s="1">
        <v>11106008</v>
      </c>
      <c r="B2297" s="2" t="s">
        <v>29607</v>
      </c>
    </row>
    <row r="2298" spans="1:2">
      <c r="A2298" s="1">
        <v>11106009</v>
      </c>
      <c r="B2298" s="2" t="s">
        <v>29608</v>
      </c>
    </row>
    <row r="2299" spans="1:2">
      <c r="A2299" s="1">
        <v>11106010</v>
      </c>
      <c r="B2299" s="2" t="s">
        <v>29609</v>
      </c>
    </row>
    <row r="2300" spans="1:2">
      <c r="A2300" s="1">
        <v>11106011</v>
      </c>
      <c r="B2300" s="2" t="s">
        <v>29610</v>
      </c>
    </row>
    <row r="2301" spans="1:2">
      <c r="A2301" s="1">
        <v>11106013</v>
      </c>
      <c r="B2301" s="2" t="s">
        <v>29611</v>
      </c>
    </row>
    <row r="2302" spans="1:2">
      <c r="A2302" s="1">
        <v>11107001</v>
      </c>
      <c r="B2302" s="2" t="s">
        <v>29612</v>
      </c>
    </row>
    <row r="2303" spans="1:2">
      <c r="A2303" s="1">
        <v>11107002</v>
      </c>
      <c r="B2303" s="2" t="s">
        <v>29613</v>
      </c>
    </row>
    <row r="2304" spans="1:2">
      <c r="A2304" s="1">
        <v>11107003</v>
      </c>
      <c r="B2304" s="2" t="s">
        <v>29614</v>
      </c>
    </row>
    <row r="2305" spans="1:2">
      <c r="A2305" s="1">
        <v>11107004</v>
      </c>
      <c r="B2305" s="2" t="s">
        <v>29615</v>
      </c>
    </row>
    <row r="2306" spans="1:2">
      <c r="A2306" s="1">
        <v>11107005</v>
      </c>
      <c r="B2306" s="2" t="s">
        <v>29616</v>
      </c>
    </row>
    <row r="2307" spans="1:2">
      <c r="A2307" s="1">
        <v>11107007</v>
      </c>
      <c r="B2307" s="2" t="s">
        <v>29617</v>
      </c>
    </row>
    <row r="2308" spans="1:2">
      <c r="A2308" s="1">
        <v>11107008</v>
      </c>
      <c r="B2308" s="2" t="s">
        <v>29618</v>
      </c>
    </row>
    <row r="2309" spans="1:2">
      <c r="A2309" s="1">
        <v>11107009</v>
      </c>
      <c r="B2309" s="2" t="s">
        <v>29619</v>
      </c>
    </row>
    <row r="2310" spans="1:2">
      <c r="A2310" s="1">
        <v>11107010</v>
      </c>
      <c r="B2310" s="2" t="s">
        <v>29589</v>
      </c>
    </row>
    <row r="2311" spans="1:2">
      <c r="A2311" s="1">
        <v>11110001</v>
      </c>
      <c r="B2311" s="2" t="s">
        <v>29620</v>
      </c>
    </row>
    <row r="2312" spans="1:2">
      <c r="A2312" s="1">
        <v>11112004</v>
      </c>
      <c r="B2312" s="2" t="s">
        <v>29621</v>
      </c>
    </row>
    <row r="2313" spans="1:2">
      <c r="A2313" s="1">
        <v>11112005</v>
      </c>
      <c r="B2313" s="2" t="s">
        <v>29622</v>
      </c>
    </row>
    <row r="2314" spans="1:2">
      <c r="A2314" s="1">
        <v>11112010</v>
      </c>
      <c r="B2314" s="2" t="s">
        <v>29623</v>
      </c>
    </row>
    <row r="2315" spans="1:2">
      <c r="A2315" s="1">
        <v>11115001</v>
      </c>
      <c r="B2315" s="2" t="s">
        <v>29624</v>
      </c>
    </row>
    <row r="2316" spans="1:2">
      <c r="A2316" s="1">
        <v>11115002</v>
      </c>
      <c r="B2316" s="2" t="s">
        <v>29625</v>
      </c>
    </row>
    <row r="2317" spans="1:2">
      <c r="A2317" s="1">
        <v>11115003</v>
      </c>
      <c r="B2317" s="2" t="s">
        <v>29626</v>
      </c>
    </row>
    <row r="2318" spans="1:2">
      <c r="A2318" s="1">
        <v>11115004</v>
      </c>
      <c r="B2318" s="2" t="s">
        <v>29627</v>
      </c>
    </row>
    <row r="2319" spans="1:2">
      <c r="A2319" s="1">
        <v>11115005</v>
      </c>
      <c r="B2319" s="2" t="s">
        <v>29628</v>
      </c>
    </row>
    <row r="2320" spans="1:2">
      <c r="A2320" s="1">
        <v>11115006</v>
      </c>
      <c r="B2320" s="2" t="s">
        <v>29629</v>
      </c>
    </row>
    <row r="2321" spans="1:2">
      <c r="A2321" s="1">
        <v>11115007</v>
      </c>
      <c r="B2321" s="2" t="s">
        <v>29630</v>
      </c>
    </row>
    <row r="2322" spans="1:2">
      <c r="A2322" s="1">
        <v>11116001</v>
      </c>
      <c r="B2322" s="2" t="s">
        <v>29631</v>
      </c>
    </row>
    <row r="2323" spans="1:2">
      <c r="A2323" s="1">
        <v>11116002</v>
      </c>
      <c r="B2323" s="2" t="s">
        <v>29632</v>
      </c>
    </row>
    <row r="2324" spans="1:2">
      <c r="A2324" s="1">
        <v>11116003</v>
      </c>
      <c r="B2324" s="2" t="s">
        <v>29633</v>
      </c>
    </row>
    <row r="2325" spans="1:2">
      <c r="A2325" s="1">
        <v>11117001</v>
      </c>
      <c r="B2325" s="2" t="s">
        <v>29634</v>
      </c>
    </row>
    <row r="2326" spans="1:2">
      <c r="A2326" s="1">
        <v>11117002</v>
      </c>
      <c r="B2326" s="2" t="s">
        <v>29635</v>
      </c>
    </row>
    <row r="2327" spans="1:2">
      <c r="A2327" s="1">
        <v>11117003</v>
      </c>
      <c r="B2327" s="2" t="s">
        <v>29636</v>
      </c>
    </row>
    <row r="2328" spans="1:2">
      <c r="A2328" s="1">
        <v>11117004</v>
      </c>
      <c r="B2328" s="2" t="s">
        <v>29637</v>
      </c>
    </row>
    <row r="2329" spans="1:2">
      <c r="A2329" s="1">
        <v>11117005</v>
      </c>
      <c r="B2329" s="2" t="s">
        <v>29638</v>
      </c>
    </row>
    <row r="2330" spans="1:2">
      <c r="A2330" s="1">
        <v>11117006</v>
      </c>
      <c r="B2330" s="2" t="s">
        <v>29639</v>
      </c>
    </row>
    <row r="2331" spans="1:2">
      <c r="A2331" s="1">
        <v>11117007</v>
      </c>
      <c r="B2331" s="2" t="s">
        <v>29640</v>
      </c>
    </row>
    <row r="2332" spans="1:2">
      <c r="A2332" s="1">
        <v>11117008</v>
      </c>
      <c r="B2332" s="2" t="s">
        <v>29641</v>
      </c>
    </row>
    <row r="2333" spans="1:2">
      <c r="A2333" s="1">
        <v>11117009</v>
      </c>
      <c r="B2333" s="2" t="s">
        <v>29642</v>
      </c>
    </row>
    <row r="2334" spans="1:2">
      <c r="A2334" s="1">
        <v>11117010</v>
      </c>
      <c r="B2334" s="2" t="s">
        <v>29643</v>
      </c>
    </row>
    <row r="2335" spans="1:2">
      <c r="A2335" s="1">
        <v>11117011</v>
      </c>
      <c r="B2335" s="2" t="s">
        <v>29644</v>
      </c>
    </row>
    <row r="2336" spans="1:2">
      <c r="A2336" s="1">
        <v>11117012</v>
      </c>
      <c r="B2336" s="2" t="s">
        <v>29645</v>
      </c>
    </row>
    <row r="2337" spans="1:2">
      <c r="A2337" s="1">
        <v>11117013</v>
      </c>
      <c r="B2337" s="2" t="s">
        <v>29646</v>
      </c>
    </row>
    <row r="2338" spans="1:2">
      <c r="A2338" s="1">
        <v>11117014</v>
      </c>
      <c r="B2338" s="2" t="s">
        <v>29647</v>
      </c>
    </row>
    <row r="2339" spans="1:2">
      <c r="A2339" s="1">
        <v>11118001</v>
      </c>
      <c r="B2339" s="2" t="s">
        <v>29648</v>
      </c>
    </row>
    <row r="2340" spans="1:2">
      <c r="A2340" s="1">
        <v>11118002</v>
      </c>
      <c r="B2340" s="2" t="s">
        <v>29649</v>
      </c>
    </row>
    <row r="2341" spans="1:2">
      <c r="A2341" s="1">
        <v>11118003</v>
      </c>
      <c r="B2341" s="2" t="s">
        <v>29650</v>
      </c>
    </row>
    <row r="2342" spans="1:2">
      <c r="A2342" s="1">
        <v>11118004</v>
      </c>
      <c r="B2342" s="2" t="s">
        <v>29651</v>
      </c>
    </row>
    <row r="2343" spans="1:2">
      <c r="A2343" s="1">
        <v>11118005</v>
      </c>
      <c r="B2343" s="2" t="s">
        <v>29652</v>
      </c>
    </row>
    <row r="2344" spans="1:2">
      <c r="A2344" s="1">
        <v>11118006</v>
      </c>
      <c r="B2344" s="2" t="s">
        <v>29653</v>
      </c>
    </row>
    <row r="2345" spans="1:2">
      <c r="A2345" s="1">
        <v>11118007</v>
      </c>
      <c r="B2345" s="2" t="s">
        <v>2062</v>
      </c>
    </row>
    <row r="2346" spans="1:2">
      <c r="A2346" s="1">
        <v>11118008</v>
      </c>
      <c r="B2346" s="2" t="s">
        <v>29654</v>
      </c>
    </row>
    <row r="2347" spans="1:2">
      <c r="A2347" s="1">
        <v>11118009</v>
      </c>
      <c r="B2347" s="2" t="s">
        <v>29655</v>
      </c>
    </row>
    <row r="2348" spans="1:2">
      <c r="A2348" s="1">
        <v>11118010</v>
      </c>
      <c r="B2348" s="2" t="s">
        <v>29656</v>
      </c>
    </row>
    <row r="2349" spans="1:2">
      <c r="A2349" s="1">
        <v>11118011</v>
      </c>
      <c r="B2349" s="2" t="s">
        <v>29657</v>
      </c>
    </row>
    <row r="2350" spans="1:2">
      <c r="A2350" s="1">
        <v>11118012</v>
      </c>
      <c r="B2350" s="2" t="s">
        <v>29658</v>
      </c>
    </row>
    <row r="2351" spans="1:2">
      <c r="A2351" s="1">
        <v>11118013</v>
      </c>
      <c r="B2351" s="2" t="s">
        <v>29659</v>
      </c>
    </row>
    <row r="2352" spans="1:2">
      <c r="A2352" s="1">
        <v>11118014</v>
      </c>
      <c r="B2352" s="2" t="s">
        <v>29660</v>
      </c>
    </row>
    <row r="2353" spans="1:2">
      <c r="A2353" s="1">
        <v>11118015</v>
      </c>
      <c r="B2353" s="2" t="s">
        <v>29651</v>
      </c>
    </row>
    <row r="2354" spans="1:2">
      <c r="A2354" s="1">
        <v>11118016</v>
      </c>
      <c r="B2354" s="2" t="s">
        <v>29661</v>
      </c>
    </row>
    <row r="2355" spans="1:2">
      <c r="A2355" s="1">
        <v>11118017</v>
      </c>
      <c r="B2355" s="2" t="s">
        <v>29662</v>
      </c>
    </row>
    <row r="2356" spans="1:2">
      <c r="A2356" s="1">
        <v>11118018</v>
      </c>
      <c r="B2356" s="2" t="s">
        <v>29663</v>
      </c>
    </row>
    <row r="2357" spans="1:2">
      <c r="A2357" s="1">
        <v>11118019</v>
      </c>
      <c r="B2357" s="2" t="s">
        <v>29664</v>
      </c>
    </row>
    <row r="2358" spans="1:2">
      <c r="A2358" s="1">
        <v>11118020</v>
      </c>
      <c r="B2358" s="2" t="s">
        <v>29665</v>
      </c>
    </row>
    <row r="2359" spans="1:2">
      <c r="A2359" s="1">
        <v>11118021</v>
      </c>
      <c r="B2359" s="2" t="s">
        <v>29664</v>
      </c>
    </row>
    <row r="2360" spans="1:2">
      <c r="A2360" s="1">
        <v>11118022</v>
      </c>
      <c r="B2360" s="2" t="s">
        <v>29666</v>
      </c>
    </row>
    <row r="2361" spans="1:2">
      <c r="A2361" s="1">
        <v>11118023</v>
      </c>
      <c r="B2361" s="2" t="s">
        <v>29667</v>
      </c>
    </row>
    <row r="2362" spans="1:2">
      <c r="A2362" s="1">
        <v>11118024</v>
      </c>
      <c r="B2362" s="2" t="s">
        <v>29668</v>
      </c>
    </row>
    <row r="2363" spans="1:2">
      <c r="A2363" s="1">
        <v>11118025</v>
      </c>
      <c r="B2363" s="2" t="s">
        <v>29669</v>
      </c>
    </row>
    <row r="2364" spans="1:2">
      <c r="A2364" s="1">
        <v>11118026</v>
      </c>
      <c r="B2364" s="2" t="s">
        <v>29670</v>
      </c>
    </row>
    <row r="2365" spans="1:2">
      <c r="A2365" s="1">
        <v>11118027</v>
      </c>
      <c r="B2365" s="2" t="s">
        <v>29671</v>
      </c>
    </row>
    <row r="2366" spans="1:2">
      <c r="A2366" s="1">
        <v>11118028</v>
      </c>
      <c r="B2366" s="2" t="s">
        <v>28776</v>
      </c>
    </row>
    <row r="2367" spans="1:2">
      <c r="A2367" s="1">
        <v>11118029</v>
      </c>
      <c r="B2367" s="2" t="s">
        <v>29672</v>
      </c>
    </row>
    <row r="2368" spans="1:2">
      <c r="A2368" s="1">
        <v>11118030</v>
      </c>
      <c r="B2368" s="2" t="s">
        <v>29673</v>
      </c>
    </row>
    <row r="2369" spans="1:2">
      <c r="A2369" s="1">
        <v>11118102</v>
      </c>
      <c r="B2369" s="2" t="s">
        <v>29674</v>
      </c>
    </row>
    <row r="2370" spans="1:2">
      <c r="A2370" s="1">
        <v>11118103</v>
      </c>
      <c r="B2370" s="2" t="s">
        <v>29675</v>
      </c>
    </row>
    <row r="2371" spans="1:2">
      <c r="A2371" s="1">
        <v>11118104</v>
      </c>
      <c r="B2371" s="2" t="s">
        <v>29676</v>
      </c>
    </row>
    <row r="2372" spans="1:2">
      <c r="A2372" s="1">
        <v>11118123</v>
      </c>
      <c r="B2372" s="2" t="s">
        <v>29677</v>
      </c>
    </row>
    <row r="2373" spans="1:2">
      <c r="A2373" s="1">
        <v>11118211</v>
      </c>
      <c r="B2373" s="2" t="s">
        <v>29678</v>
      </c>
    </row>
    <row r="2374" spans="1:2">
      <c r="A2374" s="1">
        <v>11120001</v>
      </c>
      <c r="B2374" s="2" t="s">
        <v>29679</v>
      </c>
    </row>
    <row r="2375" spans="1:2">
      <c r="A2375" s="1">
        <v>11120002</v>
      </c>
      <c r="B2375" s="2" t="s">
        <v>29680</v>
      </c>
    </row>
    <row r="2376" spans="1:2">
      <c r="A2376" s="1">
        <v>11120003</v>
      </c>
      <c r="B2376" s="2" t="s">
        <v>29681</v>
      </c>
    </row>
    <row r="2377" spans="1:2">
      <c r="A2377" s="1">
        <v>11120006</v>
      </c>
      <c r="B2377" s="2" t="s">
        <v>29682</v>
      </c>
    </row>
    <row r="2378" spans="1:2">
      <c r="A2378" s="1">
        <v>11120008</v>
      </c>
      <c r="B2378" s="2" t="s">
        <v>29683</v>
      </c>
    </row>
    <row r="2379" spans="1:2">
      <c r="A2379" s="1">
        <v>11120009</v>
      </c>
      <c r="B2379" s="2" t="s">
        <v>29684</v>
      </c>
    </row>
    <row r="2380" spans="1:2">
      <c r="A2380" s="1">
        <v>11120010</v>
      </c>
      <c r="B2380" s="2" t="s">
        <v>29685</v>
      </c>
    </row>
    <row r="2381" spans="1:2">
      <c r="A2381" s="1">
        <v>11120011</v>
      </c>
      <c r="B2381" s="2" t="s">
        <v>29686</v>
      </c>
    </row>
    <row r="2382" spans="1:2">
      <c r="A2382" s="1">
        <v>11121001</v>
      </c>
      <c r="B2382" s="2" t="s">
        <v>29687</v>
      </c>
    </row>
    <row r="2383" spans="1:2">
      <c r="A2383" s="1">
        <v>11121002</v>
      </c>
      <c r="B2383" s="2" t="s">
        <v>29688</v>
      </c>
    </row>
    <row r="2384" spans="1:2">
      <c r="A2384" s="1">
        <v>11121003</v>
      </c>
      <c r="B2384" s="2" t="s">
        <v>28705</v>
      </c>
    </row>
    <row r="2385" spans="1:2">
      <c r="A2385" s="1">
        <v>11121004</v>
      </c>
      <c r="B2385" s="2" t="s">
        <v>29689</v>
      </c>
    </row>
    <row r="2386" spans="1:2">
      <c r="A2386" s="1">
        <v>11121005</v>
      </c>
      <c r="B2386" s="2" t="s">
        <v>29690</v>
      </c>
    </row>
    <row r="2387" spans="1:2">
      <c r="A2387" s="1">
        <v>11121006</v>
      </c>
      <c r="B2387" s="2" t="s">
        <v>28723</v>
      </c>
    </row>
    <row r="2388" spans="1:2">
      <c r="A2388" s="1">
        <v>11121007</v>
      </c>
      <c r="B2388" s="2" t="s">
        <v>29691</v>
      </c>
    </row>
    <row r="2389" spans="1:2">
      <c r="A2389" s="1">
        <v>11121008</v>
      </c>
      <c r="B2389" s="2" t="s">
        <v>29692</v>
      </c>
    </row>
    <row r="2390" spans="1:2">
      <c r="A2390" s="1">
        <v>11121009</v>
      </c>
      <c r="B2390" s="2" t="s">
        <v>29420</v>
      </c>
    </row>
    <row r="2391" spans="1:2">
      <c r="A2391" s="1">
        <v>11121010</v>
      </c>
      <c r="B2391" s="2" t="s">
        <v>29693</v>
      </c>
    </row>
    <row r="2392" spans="1:2">
      <c r="A2392" s="1">
        <v>11121011</v>
      </c>
      <c r="B2392" s="2" t="s">
        <v>29694</v>
      </c>
    </row>
    <row r="2393" spans="1:2">
      <c r="A2393" s="1">
        <v>11121012</v>
      </c>
      <c r="B2393" s="2" t="s">
        <v>29695</v>
      </c>
    </row>
    <row r="2394" spans="1:2">
      <c r="A2394" s="1">
        <v>11121013</v>
      </c>
      <c r="B2394" s="2" t="s">
        <v>29696</v>
      </c>
    </row>
    <row r="2395" spans="1:2">
      <c r="A2395" s="1">
        <v>11121014</v>
      </c>
      <c r="B2395" s="2" t="s">
        <v>29469</v>
      </c>
    </row>
    <row r="2396" spans="1:2">
      <c r="A2396" s="1">
        <v>11121015</v>
      </c>
      <c r="B2396" s="2" t="s">
        <v>29697</v>
      </c>
    </row>
    <row r="2397" spans="1:2">
      <c r="A2397" s="1">
        <v>11121016</v>
      </c>
      <c r="B2397" s="2" t="s">
        <v>29698</v>
      </c>
    </row>
    <row r="2398" spans="1:2">
      <c r="A2398" s="1">
        <v>11121017</v>
      </c>
      <c r="B2398" s="2" t="s">
        <v>29699</v>
      </c>
    </row>
    <row r="2399" spans="1:2">
      <c r="A2399" s="1">
        <v>11121018</v>
      </c>
      <c r="B2399" s="2" t="s">
        <v>29700</v>
      </c>
    </row>
    <row r="2400" spans="1:2">
      <c r="A2400" s="1">
        <v>11121019</v>
      </c>
      <c r="B2400" s="2" t="s">
        <v>29701</v>
      </c>
    </row>
    <row r="2401" spans="1:2">
      <c r="A2401" s="1">
        <v>11122001</v>
      </c>
      <c r="B2401" s="2" t="s">
        <v>29702</v>
      </c>
    </row>
    <row r="2402" spans="1:2">
      <c r="A2402" s="1">
        <v>11122002</v>
      </c>
      <c r="B2402" s="2" t="s">
        <v>29703</v>
      </c>
    </row>
    <row r="2403" spans="1:2">
      <c r="A2403" s="1">
        <v>11122003</v>
      </c>
      <c r="B2403" s="2" t="s">
        <v>29704</v>
      </c>
    </row>
    <row r="2404" spans="1:2">
      <c r="A2404" s="1">
        <v>11122004</v>
      </c>
      <c r="B2404" s="2" t="s">
        <v>29705</v>
      </c>
    </row>
    <row r="2405" spans="1:2">
      <c r="A2405" s="1">
        <v>11122005</v>
      </c>
      <c r="B2405" s="2" t="s">
        <v>29706</v>
      </c>
    </row>
    <row r="2406" spans="1:2">
      <c r="A2406" s="1">
        <v>11122006</v>
      </c>
      <c r="B2406" s="2" t="s">
        <v>29707</v>
      </c>
    </row>
    <row r="2407" spans="1:2">
      <c r="A2407" s="1">
        <v>11122007</v>
      </c>
      <c r="B2407" s="2" t="s">
        <v>29708</v>
      </c>
    </row>
    <row r="2408" spans="1:2">
      <c r="A2408" s="1">
        <v>11122008</v>
      </c>
      <c r="B2408" s="2" t="s">
        <v>29709</v>
      </c>
    </row>
    <row r="2409" ht="17" spans="1:2">
      <c r="A2409" s="15">
        <v>11123001</v>
      </c>
      <c r="B2409" s="4" t="s">
        <v>29710</v>
      </c>
    </row>
    <row r="2410" ht="17" spans="1:2">
      <c r="A2410" s="15">
        <v>11123002</v>
      </c>
      <c r="B2410" s="4" t="s">
        <v>29711</v>
      </c>
    </row>
    <row r="2411" ht="17" spans="1:2">
      <c r="A2411" s="15">
        <v>11123101</v>
      </c>
      <c r="B2411" s="4" t="s">
        <v>29712</v>
      </c>
    </row>
    <row r="2412" ht="17" spans="1:2">
      <c r="A2412" s="15">
        <v>11123102</v>
      </c>
      <c r="B2412" s="4" t="s">
        <v>29713</v>
      </c>
    </row>
    <row r="2413" ht="17" spans="1:2">
      <c r="A2413" s="15">
        <v>11123103</v>
      </c>
      <c r="B2413" s="4" t="s">
        <v>29714</v>
      </c>
    </row>
    <row r="2414" ht="17" spans="1:2">
      <c r="A2414" s="15">
        <v>11123104</v>
      </c>
      <c r="B2414" s="4" t="s">
        <v>29715</v>
      </c>
    </row>
    <row r="2415" ht="17" spans="1:2">
      <c r="A2415" s="15">
        <v>11124001</v>
      </c>
      <c r="B2415" s="4" t="s">
        <v>29716</v>
      </c>
    </row>
    <row r="2416" ht="34" spans="1:2">
      <c r="A2416" s="15">
        <v>11124002</v>
      </c>
      <c r="B2416" s="4" t="s">
        <v>29717</v>
      </c>
    </row>
    <row r="2417" ht="68" spans="1:2">
      <c r="A2417" s="15">
        <v>11124003</v>
      </c>
      <c r="B2417" s="4" t="s">
        <v>29718</v>
      </c>
    </row>
    <row r="2418" spans="1:2">
      <c r="A2418" s="1">
        <v>11125001</v>
      </c>
      <c r="B2418" s="2" t="s">
        <v>29719</v>
      </c>
    </row>
    <row r="2419" spans="1:2">
      <c r="A2419" s="1">
        <v>11125002</v>
      </c>
      <c r="B2419" s="2" t="s">
        <v>29720</v>
      </c>
    </row>
    <row r="2420" spans="1:2">
      <c r="A2420" s="1">
        <v>11125003</v>
      </c>
      <c r="B2420" s="2" t="s">
        <v>29721</v>
      </c>
    </row>
    <row r="2421" ht="17" spans="1:2">
      <c r="A2421" s="15">
        <v>11125004</v>
      </c>
      <c r="B2421" s="4" t="s">
        <v>29722</v>
      </c>
    </row>
    <row r="2422" ht="51" spans="1:2">
      <c r="A2422" s="15">
        <v>11125005</v>
      </c>
      <c r="B2422" s="4" t="s">
        <v>29723</v>
      </c>
    </row>
    <row r="2423" ht="17" spans="1:2">
      <c r="A2423" s="15">
        <v>11125006</v>
      </c>
      <c r="B2423" s="4" t="s">
        <v>29724</v>
      </c>
    </row>
    <row r="2424" ht="17" spans="1:2">
      <c r="A2424" s="15">
        <v>11125007</v>
      </c>
      <c r="B2424" s="4" t="s">
        <v>29725</v>
      </c>
    </row>
    <row r="2425" spans="1:2">
      <c r="A2425" s="1">
        <v>11126001</v>
      </c>
      <c r="B2425" s="2" t="s">
        <v>29726</v>
      </c>
    </row>
    <row r="2426" spans="1:2">
      <c r="A2426" s="1">
        <v>11126002</v>
      </c>
      <c r="B2426" s="2" t="s">
        <v>29727</v>
      </c>
    </row>
    <row r="2427" spans="1:2">
      <c r="A2427" s="1">
        <v>11126003</v>
      </c>
      <c r="B2427" s="2" t="s">
        <v>29728</v>
      </c>
    </row>
    <row r="2428" spans="1:2">
      <c r="A2428" s="1">
        <v>11127001</v>
      </c>
      <c r="B2428" s="2" t="s">
        <v>29729</v>
      </c>
    </row>
    <row r="2429" spans="1:2">
      <c r="A2429" s="1">
        <v>11127002</v>
      </c>
      <c r="B2429" s="2" t="s">
        <v>29730</v>
      </c>
    </row>
    <row r="2430" spans="1:2">
      <c r="A2430" s="1">
        <v>11127003</v>
      </c>
      <c r="B2430" s="2" t="s">
        <v>29731</v>
      </c>
    </row>
    <row r="2431" spans="1:2">
      <c r="A2431" s="1">
        <v>11127004</v>
      </c>
      <c r="B2431" s="2" t="s">
        <v>29732</v>
      </c>
    </row>
    <row r="2432" spans="1:2">
      <c r="A2432" s="1">
        <v>11127005</v>
      </c>
      <c r="B2432" s="2" t="s">
        <v>29733</v>
      </c>
    </row>
    <row r="2433" spans="1:2">
      <c r="A2433" s="1">
        <v>11127006</v>
      </c>
      <c r="B2433" s="2" t="s">
        <v>29734</v>
      </c>
    </row>
    <row r="2434" spans="1:2">
      <c r="A2434" s="1">
        <v>11127007</v>
      </c>
      <c r="B2434" s="2" t="s">
        <v>29735</v>
      </c>
    </row>
    <row r="2435" spans="1:2">
      <c r="A2435" s="1">
        <v>11127008</v>
      </c>
      <c r="B2435" s="2" t="s">
        <v>29736</v>
      </c>
    </row>
    <row r="2436" spans="1:2">
      <c r="A2436" s="1">
        <v>11127009</v>
      </c>
      <c r="B2436" s="2" t="s">
        <v>29737</v>
      </c>
    </row>
    <row r="2437" spans="1:2">
      <c r="A2437" s="1">
        <v>11127010</v>
      </c>
      <c r="B2437" s="2" t="s">
        <v>29738</v>
      </c>
    </row>
    <row r="2438" spans="1:2">
      <c r="A2438" s="1">
        <v>11127011</v>
      </c>
      <c r="B2438" s="2" t="s">
        <v>29739</v>
      </c>
    </row>
    <row r="2439" spans="1:2">
      <c r="A2439" s="1">
        <v>11127012</v>
      </c>
      <c r="B2439" s="2" t="s">
        <v>29740</v>
      </c>
    </row>
    <row r="2440" spans="1:2">
      <c r="A2440" s="1">
        <v>11127013</v>
      </c>
      <c r="B2440" s="2" t="s">
        <v>29741</v>
      </c>
    </row>
    <row r="2441" spans="1:2">
      <c r="A2441" s="1">
        <v>11127014</v>
      </c>
      <c r="B2441" s="2" t="s">
        <v>29742</v>
      </c>
    </row>
    <row r="2442" spans="1:2">
      <c r="A2442" s="1">
        <v>11127015</v>
      </c>
      <c r="B2442" s="2" t="s">
        <v>29743</v>
      </c>
    </row>
    <row r="2443" spans="1:2">
      <c r="A2443" s="1">
        <v>11127016</v>
      </c>
      <c r="B2443" s="2" t="s">
        <v>29744</v>
      </c>
    </row>
    <row r="2444" spans="1:2">
      <c r="A2444" s="1">
        <v>11127017</v>
      </c>
      <c r="B2444" s="2" t="s">
        <v>29745</v>
      </c>
    </row>
    <row r="2445" spans="1:2">
      <c r="A2445" s="1">
        <v>11127018</v>
      </c>
      <c r="B2445" s="2" t="s">
        <v>29746</v>
      </c>
    </row>
    <row r="2446" spans="1:2">
      <c r="A2446" s="1">
        <v>11127019</v>
      </c>
      <c r="B2446" s="2" t="s">
        <v>29747</v>
      </c>
    </row>
    <row r="2447" spans="1:2">
      <c r="A2447" s="1">
        <v>11127020</v>
      </c>
      <c r="B2447" s="2" t="s">
        <v>29748</v>
      </c>
    </row>
    <row r="2448" spans="1:2">
      <c r="A2448" s="1">
        <v>11127021</v>
      </c>
      <c r="B2448" s="2" t="s">
        <v>29749</v>
      </c>
    </row>
    <row r="2449" spans="1:2">
      <c r="A2449" s="1">
        <v>11127022</v>
      </c>
      <c r="B2449" s="2" t="s">
        <v>29750</v>
      </c>
    </row>
    <row r="2450" spans="1:2">
      <c r="A2450" s="1">
        <v>11127023</v>
      </c>
      <c r="B2450" s="2" t="s">
        <v>29751</v>
      </c>
    </row>
    <row r="2451" spans="1:2">
      <c r="A2451" s="1">
        <v>11127024</v>
      </c>
      <c r="B2451" s="2" t="s">
        <v>29752</v>
      </c>
    </row>
    <row r="2452" spans="1:2">
      <c r="A2452" s="1">
        <v>11127025</v>
      </c>
      <c r="B2452" s="2" t="s">
        <v>29753</v>
      </c>
    </row>
    <row r="2453" spans="1:2">
      <c r="A2453" s="1">
        <v>11127102</v>
      </c>
      <c r="B2453" s="2" t="s">
        <v>29754</v>
      </c>
    </row>
    <row r="2454" spans="1:2">
      <c r="A2454" s="1">
        <v>11127103</v>
      </c>
      <c r="B2454" s="2" t="s">
        <v>29755</v>
      </c>
    </row>
    <row r="2455" spans="1:2">
      <c r="A2455" s="1">
        <v>11129001</v>
      </c>
      <c r="B2455" s="2" t="s">
        <v>29756</v>
      </c>
    </row>
    <row r="2456" spans="1:2">
      <c r="A2456" s="1">
        <v>11129002</v>
      </c>
      <c r="B2456" s="2" t="s">
        <v>29757</v>
      </c>
    </row>
    <row r="2457" spans="1:2">
      <c r="A2457" s="1">
        <v>11129003</v>
      </c>
      <c r="B2457" s="2" t="s">
        <v>29758</v>
      </c>
    </row>
    <row r="2458" spans="1:2">
      <c r="A2458" s="1">
        <v>11129004</v>
      </c>
      <c r="B2458" s="2" t="s">
        <v>29759</v>
      </c>
    </row>
    <row r="2459" spans="1:2">
      <c r="A2459" s="1">
        <v>11129005</v>
      </c>
      <c r="B2459" s="2" t="s">
        <v>22896</v>
      </c>
    </row>
    <row r="2460" spans="1:2">
      <c r="A2460" s="1">
        <v>11129006</v>
      </c>
      <c r="B2460" s="2" t="s">
        <v>29760</v>
      </c>
    </row>
    <row r="2461" spans="1:2">
      <c r="A2461" s="1">
        <v>11129007</v>
      </c>
      <c r="B2461" s="2" t="s">
        <v>29761</v>
      </c>
    </row>
    <row r="2462" spans="1:2">
      <c r="A2462" s="1">
        <v>11129008</v>
      </c>
      <c r="B2462" s="2" t="s">
        <v>29762</v>
      </c>
    </row>
    <row r="2463" spans="1:2">
      <c r="A2463" s="1">
        <v>11129009</v>
      </c>
      <c r="B2463" s="2" t="s">
        <v>29763</v>
      </c>
    </row>
    <row r="2464" spans="1:2">
      <c r="A2464" s="1">
        <v>11130001</v>
      </c>
      <c r="B2464" s="2" t="s">
        <v>29764</v>
      </c>
    </row>
    <row r="2465" spans="1:2">
      <c r="A2465" s="1">
        <v>11130002</v>
      </c>
      <c r="B2465" s="2" t="s">
        <v>29765</v>
      </c>
    </row>
    <row r="2466" spans="1:2">
      <c r="A2466" s="1">
        <v>11201001</v>
      </c>
      <c r="B2466" s="2" t="s">
        <v>28184</v>
      </c>
    </row>
    <row r="2467" spans="1:2">
      <c r="A2467" s="1">
        <v>11201002</v>
      </c>
      <c r="B2467" s="2" t="s">
        <v>29766</v>
      </c>
    </row>
    <row r="2468" spans="1:2">
      <c r="A2468" s="1">
        <v>11201003</v>
      </c>
      <c r="B2468" s="2" t="s">
        <v>29767</v>
      </c>
    </row>
    <row r="2469" spans="1:2">
      <c r="A2469" s="1">
        <v>11201004</v>
      </c>
      <c r="B2469" s="2" t="s">
        <v>29768</v>
      </c>
    </row>
    <row r="2470" spans="1:2">
      <c r="A2470" s="1">
        <v>11201005</v>
      </c>
      <c r="B2470" s="2" t="s">
        <v>29769</v>
      </c>
    </row>
    <row r="2471" spans="1:2">
      <c r="A2471" s="1">
        <v>11201006</v>
      </c>
      <c r="B2471" s="2" t="s">
        <v>29770</v>
      </c>
    </row>
    <row r="2472" spans="1:2">
      <c r="A2472" s="1">
        <v>11201007</v>
      </c>
      <c r="B2472" s="2" t="s">
        <v>29771</v>
      </c>
    </row>
    <row r="2473" spans="1:2">
      <c r="A2473" s="1">
        <v>11201008</v>
      </c>
      <c r="B2473" s="2" t="s">
        <v>29772</v>
      </c>
    </row>
    <row r="2474" spans="1:2">
      <c r="A2474" s="1">
        <v>11201009</v>
      </c>
      <c r="B2474" s="2" t="s">
        <v>29773</v>
      </c>
    </row>
    <row r="2475" spans="1:2">
      <c r="A2475" s="1">
        <v>11201010</v>
      </c>
      <c r="B2475" s="2" t="s">
        <v>29774</v>
      </c>
    </row>
    <row r="2476" spans="1:2">
      <c r="A2476" s="1">
        <v>11201011</v>
      </c>
      <c r="B2476" s="2" t="s">
        <v>29775</v>
      </c>
    </row>
    <row r="2477" spans="1:2">
      <c r="A2477" s="1">
        <v>11201012</v>
      </c>
      <c r="B2477" s="2" t="s">
        <v>29776</v>
      </c>
    </row>
    <row r="2478" spans="1:2">
      <c r="A2478" s="1">
        <v>11201013</v>
      </c>
      <c r="B2478" s="2" t="s">
        <v>29777</v>
      </c>
    </row>
    <row r="2479" spans="1:2">
      <c r="A2479" s="1">
        <v>11201014</v>
      </c>
      <c r="B2479" s="2" t="s">
        <v>29778</v>
      </c>
    </row>
    <row r="2480" ht="17" spans="1:2">
      <c r="A2480" s="15">
        <v>11201015</v>
      </c>
      <c r="B2480" s="4" t="s">
        <v>29779</v>
      </c>
    </row>
    <row r="2481" ht="17" spans="1:2">
      <c r="A2481" s="15">
        <v>11201016</v>
      </c>
      <c r="B2481" s="4" t="s">
        <v>28533</v>
      </c>
    </row>
    <row r="2482" ht="17" spans="1:2">
      <c r="A2482" s="15">
        <v>11201017</v>
      </c>
      <c r="B2482" s="4" t="s">
        <v>28532</v>
      </c>
    </row>
    <row r="2483" spans="1:2">
      <c r="A2483" s="1">
        <v>11201018</v>
      </c>
      <c r="B2483" s="2" t="s">
        <v>28436</v>
      </c>
    </row>
    <row r="2484" spans="1:2">
      <c r="A2484" s="1">
        <v>11201019</v>
      </c>
      <c r="B2484" s="2" t="s">
        <v>27836</v>
      </c>
    </row>
    <row r="2485" spans="1:2">
      <c r="A2485" s="1">
        <v>11201020</v>
      </c>
      <c r="B2485" s="2" t="s">
        <v>29780</v>
      </c>
    </row>
    <row r="2486" spans="1:2">
      <c r="A2486" s="1">
        <v>11201021</v>
      </c>
      <c r="B2486" s="2" t="s">
        <v>29781</v>
      </c>
    </row>
    <row r="2487" spans="1:2">
      <c r="A2487" s="1">
        <v>11201022</v>
      </c>
      <c r="B2487" s="2" t="s">
        <v>29781</v>
      </c>
    </row>
    <row r="2488" spans="1:2">
      <c r="A2488" s="1">
        <v>11201023</v>
      </c>
      <c r="B2488" s="2" t="s">
        <v>29782</v>
      </c>
    </row>
    <row r="2489" spans="1:2">
      <c r="A2489" s="1">
        <v>11201024</v>
      </c>
      <c r="B2489" s="2" t="s">
        <v>29783</v>
      </c>
    </row>
    <row r="2490" spans="1:2">
      <c r="A2490" s="1">
        <v>11201025</v>
      </c>
      <c r="B2490" s="2" t="s">
        <v>29784</v>
      </c>
    </row>
    <row r="2491" spans="1:2">
      <c r="A2491" s="1">
        <v>11201026</v>
      </c>
      <c r="B2491" s="2" t="s">
        <v>29785</v>
      </c>
    </row>
    <row r="2492" spans="1:2">
      <c r="A2492" s="1">
        <v>11201027</v>
      </c>
      <c r="B2492" s="2" t="s">
        <v>29786</v>
      </c>
    </row>
    <row r="2493" spans="1:2">
      <c r="A2493" s="1">
        <v>11201028</v>
      </c>
      <c r="B2493" s="2" t="s">
        <v>29787</v>
      </c>
    </row>
    <row r="2494" spans="1:2">
      <c r="A2494" s="1">
        <v>11201029</v>
      </c>
      <c r="B2494" s="2" t="s">
        <v>29788</v>
      </c>
    </row>
    <row r="2495" spans="1:2">
      <c r="A2495" s="1">
        <v>11201030</v>
      </c>
      <c r="B2495" s="2" t="s">
        <v>29768</v>
      </c>
    </row>
    <row r="2496" spans="1:2">
      <c r="A2496" s="1">
        <v>11201031</v>
      </c>
      <c r="B2496" s="2" t="s">
        <v>29769</v>
      </c>
    </row>
    <row r="2497" spans="1:2">
      <c r="A2497" s="1">
        <v>11201032</v>
      </c>
      <c r="B2497" s="2" t="s">
        <v>28877</v>
      </c>
    </row>
    <row r="2498" spans="1:2">
      <c r="A2498" s="1">
        <v>11201033</v>
      </c>
      <c r="B2498" s="2" t="s">
        <v>29789</v>
      </c>
    </row>
    <row r="2499" spans="1:2">
      <c r="A2499" s="1">
        <v>11201034</v>
      </c>
      <c r="B2499" s="2" t="s">
        <v>29790</v>
      </c>
    </row>
    <row r="2500" spans="1:2">
      <c r="A2500" s="1">
        <v>11201035</v>
      </c>
      <c r="B2500" s="2" t="s">
        <v>29791</v>
      </c>
    </row>
    <row r="2501" spans="1:2">
      <c r="A2501" s="1">
        <v>11201036</v>
      </c>
      <c r="B2501" s="2" t="s">
        <v>27732</v>
      </c>
    </row>
    <row r="2502" spans="1:2">
      <c r="A2502" s="1">
        <v>11201037</v>
      </c>
      <c r="B2502" s="2" t="s">
        <v>29792</v>
      </c>
    </row>
    <row r="2503" spans="1:2">
      <c r="A2503" s="1">
        <v>11201038</v>
      </c>
      <c r="B2503" s="2" t="s">
        <v>29793</v>
      </c>
    </row>
    <row r="2504" spans="1:2">
      <c r="A2504" s="1">
        <v>11201039</v>
      </c>
      <c r="B2504" s="2" t="s">
        <v>29794</v>
      </c>
    </row>
    <row r="2505" spans="1:2">
      <c r="A2505" s="1">
        <v>11201040</v>
      </c>
      <c r="B2505" s="2" t="s">
        <v>29795</v>
      </c>
    </row>
    <row r="2506" spans="1:2">
      <c r="A2506" s="1">
        <v>11201043</v>
      </c>
      <c r="B2506" s="2" t="s">
        <v>29796</v>
      </c>
    </row>
    <row r="2507" spans="1:2">
      <c r="A2507" s="1">
        <v>11201044</v>
      </c>
      <c r="B2507" s="2" t="s">
        <v>29797</v>
      </c>
    </row>
    <row r="2508" spans="1:2">
      <c r="A2508" s="1">
        <v>11201045</v>
      </c>
      <c r="B2508" s="2" t="s">
        <v>29798</v>
      </c>
    </row>
    <row r="2509" spans="1:2">
      <c r="A2509" s="1">
        <v>11201046</v>
      </c>
      <c r="B2509" s="2" t="s">
        <v>29799</v>
      </c>
    </row>
    <row r="2510" spans="1:2">
      <c r="A2510" s="1">
        <v>11201047</v>
      </c>
      <c r="B2510" s="2" t="s">
        <v>29800</v>
      </c>
    </row>
    <row r="2511" ht="17" spans="1:2">
      <c r="A2511" s="15">
        <v>11201048</v>
      </c>
      <c r="B2511" s="4" t="s">
        <v>29801</v>
      </c>
    </row>
    <row r="2512" ht="17" spans="1:2">
      <c r="A2512" s="15">
        <v>11201049</v>
      </c>
      <c r="B2512" s="4" t="s">
        <v>29802</v>
      </c>
    </row>
    <row r="2513" ht="17" spans="1:2">
      <c r="A2513" s="15">
        <v>11201050</v>
      </c>
      <c r="B2513" s="4" t="s">
        <v>29803</v>
      </c>
    </row>
    <row r="2514" spans="1:2">
      <c r="A2514" s="1">
        <v>11204001</v>
      </c>
      <c r="B2514" s="2" t="s">
        <v>29804</v>
      </c>
    </row>
    <row r="2515" spans="1:2">
      <c r="A2515" s="1">
        <v>11204002</v>
      </c>
      <c r="B2515" s="2" t="s">
        <v>29805</v>
      </c>
    </row>
    <row r="2516" spans="1:2">
      <c r="A2516" s="1">
        <v>11204003</v>
      </c>
      <c r="B2516" s="2" t="s">
        <v>29806</v>
      </c>
    </row>
    <row r="2517" spans="1:2">
      <c r="A2517" s="1">
        <v>11204004</v>
      </c>
      <c r="B2517" s="2" t="s">
        <v>29807</v>
      </c>
    </row>
    <row r="2518" spans="1:2">
      <c r="A2518" s="1">
        <v>11204005</v>
      </c>
      <c r="B2518" s="2" t="s">
        <v>29808</v>
      </c>
    </row>
    <row r="2519" spans="1:2">
      <c r="A2519" s="1">
        <v>11204006</v>
      </c>
      <c r="B2519" s="2" t="s">
        <v>29809</v>
      </c>
    </row>
    <row r="2520" spans="1:2">
      <c r="A2520" s="1">
        <v>11204007</v>
      </c>
      <c r="B2520" s="2" t="s">
        <v>29810</v>
      </c>
    </row>
    <row r="2521" spans="1:2">
      <c r="A2521" s="1">
        <v>11204008</v>
      </c>
      <c r="B2521" s="2" t="s">
        <v>29811</v>
      </c>
    </row>
    <row r="2522" spans="1:2">
      <c r="A2522" s="1">
        <v>11204009</v>
      </c>
      <c r="B2522" s="2" t="s">
        <v>29812</v>
      </c>
    </row>
    <row r="2523" spans="1:2">
      <c r="A2523" s="1">
        <v>11204010</v>
      </c>
      <c r="B2523" s="2" t="s">
        <v>29813</v>
      </c>
    </row>
    <row r="2524" spans="1:2">
      <c r="A2524" s="1">
        <v>11204011</v>
      </c>
      <c r="B2524" s="2" t="s">
        <v>29814</v>
      </c>
    </row>
    <row r="2525" spans="1:2">
      <c r="A2525" s="1">
        <v>11204012</v>
      </c>
      <c r="B2525" s="2" t="s">
        <v>29815</v>
      </c>
    </row>
    <row r="2526" spans="1:2">
      <c r="A2526" s="1">
        <v>11204013</v>
      </c>
      <c r="B2526" s="2" t="s">
        <v>29816</v>
      </c>
    </row>
    <row r="2527" spans="1:2">
      <c r="A2527" s="1">
        <v>11204014</v>
      </c>
      <c r="B2527" s="2" t="s">
        <v>29817</v>
      </c>
    </row>
    <row r="2528" spans="1:2">
      <c r="A2528" s="1">
        <v>11204015</v>
      </c>
      <c r="B2528" s="2" t="s">
        <v>29818</v>
      </c>
    </row>
    <row r="2529" spans="1:2">
      <c r="A2529" s="1">
        <v>11204016</v>
      </c>
      <c r="B2529" s="2" t="s">
        <v>29819</v>
      </c>
    </row>
    <row r="2530" spans="1:2">
      <c r="A2530" s="1">
        <v>11204017</v>
      </c>
      <c r="B2530" s="2" t="s">
        <v>21527</v>
      </c>
    </row>
    <row r="2531" spans="1:2">
      <c r="A2531" s="1">
        <v>11204018</v>
      </c>
      <c r="B2531" s="2" t="s">
        <v>27721</v>
      </c>
    </row>
    <row r="2532" spans="1:2">
      <c r="A2532" s="1">
        <v>11204019</v>
      </c>
      <c r="B2532" s="2" t="s">
        <v>28470</v>
      </c>
    </row>
    <row r="2533" spans="1:2">
      <c r="A2533" s="1">
        <v>11204020</v>
      </c>
      <c r="B2533" s="2" t="s">
        <v>29820</v>
      </c>
    </row>
    <row r="2534" spans="1:2">
      <c r="A2534" s="1">
        <v>11204021</v>
      </c>
      <c r="B2534" s="2" t="s">
        <v>29821</v>
      </c>
    </row>
    <row r="2535" spans="1:2">
      <c r="A2535" s="1">
        <v>11204022</v>
      </c>
      <c r="B2535" s="2" t="s">
        <v>29822</v>
      </c>
    </row>
    <row r="2536" spans="1:2">
      <c r="A2536" s="1">
        <v>11204023</v>
      </c>
      <c r="B2536" s="2" t="s">
        <v>29823</v>
      </c>
    </row>
    <row r="2537" spans="1:2">
      <c r="A2537" s="1">
        <v>11204024</v>
      </c>
      <c r="B2537" s="2" t="s">
        <v>29824</v>
      </c>
    </row>
    <row r="2538" spans="1:2">
      <c r="A2538" s="1">
        <v>11204025</v>
      </c>
      <c r="B2538" s="2" t="s">
        <v>29825</v>
      </c>
    </row>
    <row r="2539" spans="1:2">
      <c r="A2539" s="1">
        <v>11204026</v>
      </c>
      <c r="B2539" s="2" t="s">
        <v>29826</v>
      </c>
    </row>
    <row r="2540" spans="1:2">
      <c r="A2540" s="1">
        <v>11205001</v>
      </c>
      <c r="B2540" s="2" t="s">
        <v>28182</v>
      </c>
    </row>
    <row r="2541" spans="1:2">
      <c r="A2541" s="1">
        <v>11205002</v>
      </c>
      <c r="B2541" s="2" t="s">
        <v>29827</v>
      </c>
    </row>
    <row r="2542" spans="1:2">
      <c r="A2542" s="1">
        <v>11205003</v>
      </c>
      <c r="B2542" s="2" t="s">
        <v>29828</v>
      </c>
    </row>
    <row r="2543" spans="1:2">
      <c r="A2543" s="1">
        <v>11205004</v>
      </c>
      <c r="B2543" s="2" t="s">
        <v>29829</v>
      </c>
    </row>
    <row r="2544" spans="1:2">
      <c r="A2544" s="1">
        <v>11205005</v>
      </c>
      <c r="B2544" s="2" t="s">
        <v>29830</v>
      </c>
    </row>
    <row r="2545" spans="1:2">
      <c r="A2545" s="1">
        <v>11205006</v>
      </c>
      <c r="B2545" s="2" t="s">
        <v>29831</v>
      </c>
    </row>
    <row r="2546" spans="1:2">
      <c r="A2546" s="1">
        <v>11205007</v>
      </c>
      <c r="B2546" s="2" t="s">
        <v>2248</v>
      </c>
    </row>
    <row r="2547" spans="1:2">
      <c r="A2547" s="1">
        <v>11205008</v>
      </c>
      <c r="B2547" s="2" t="s">
        <v>27275</v>
      </c>
    </row>
    <row r="2548" spans="1:2">
      <c r="A2548" s="1">
        <v>11205009</v>
      </c>
      <c r="B2548" s="2" t="s">
        <v>29832</v>
      </c>
    </row>
    <row r="2549" spans="1:2">
      <c r="A2549" s="1">
        <v>11205010</v>
      </c>
      <c r="B2549" s="2" t="s">
        <v>29833</v>
      </c>
    </row>
    <row r="2550" spans="1:2">
      <c r="A2550" s="1">
        <v>11205011</v>
      </c>
      <c r="B2550" s="2" t="s">
        <v>29834</v>
      </c>
    </row>
    <row r="2551" spans="1:2">
      <c r="A2551" s="1">
        <v>11205012</v>
      </c>
      <c r="B2551" s="2" t="s">
        <v>29835</v>
      </c>
    </row>
    <row r="2552" spans="1:2">
      <c r="A2552" s="1">
        <v>11205013</v>
      </c>
      <c r="B2552" s="2" t="s">
        <v>29836</v>
      </c>
    </row>
    <row r="2553" spans="1:2">
      <c r="A2553" s="1">
        <v>11205014</v>
      </c>
      <c r="B2553" s="2" t="s">
        <v>29837</v>
      </c>
    </row>
    <row r="2554" spans="1:2">
      <c r="A2554" s="1">
        <v>11205015</v>
      </c>
      <c r="B2554" s="2" t="s">
        <v>29838</v>
      </c>
    </row>
    <row r="2555" spans="1:2">
      <c r="A2555" s="1">
        <v>11205016</v>
      </c>
      <c r="B2555" s="2" t="s">
        <v>29839</v>
      </c>
    </row>
    <row r="2556" spans="1:2">
      <c r="A2556" s="1">
        <v>11205017</v>
      </c>
      <c r="B2556" s="2" t="s">
        <v>29840</v>
      </c>
    </row>
    <row r="2557" spans="1:2">
      <c r="A2557" s="1">
        <v>11205018</v>
      </c>
      <c r="B2557" s="2" t="s">
        <v>29841</v>
      </c>
    </row>
    <row r="2558" spans="1:2">
      <c r="A2558" s="1">
        <v>11205019</v>
      </c>
      <c r="B2558" s="2" t="s">
        <v>29842</v>
      </c>
    </row>
    <row r="2559" spans="1:2">
      <c r="A2559" s="1">
        <v>11205020</v>
      </c>
      <c r="B2559" s="2" t="s">
        <v>29843</v>
      </c>
    </row>
    <row r="2560" spans="1:2">
      <c r="A2560" s="1">
        <v>11205021</v>
      </c>
      <c r="B2560" s="2" t="s">
        <v>29844</v>
      </c>
    </row>
    <row r="2561" spans="1:2">
      <c r="A2561" s="1">
        <v>11205022</v>
      </c>
      <c r="B2561" s="2" t="s">
        <v>29845</v>
      </c>
    </row>
    <row r="2562" spans="1:2">
      <c r="A2562" s="1">
        <v>11205023</v>
      </c>
      <c r="B2562" s="2" t="s">
        <v>29846</v>
      </c>
    </row>
    <row r="2563" spans="1:2">
      <c r="A2563" s="1">
        <v>11205024</v>
      </c>
      <c r="B2563" s="2" t="s">
        <v>29847</v>
      </c>
    </row>
    <row r="2564" spans="1:2">
      <c r="A2564" s="1">
        <v>11206001</v>
      </c>
      <c r="B2564" s="2" t="s">
        <v>29848</v>
      </c>
    </row>
    <row r="2565" spans="1:2">
      <c r="A2565" s="1">
        <v>11206003</v>
      </c>
      <c r="B2565" s="2" t="s">
        <v>29849</v>
      </c>
    </row>
    <row r="2566" spans="1:2">
      <c r="A2566" s="1">
        <v>11206004</v>
      </c>
      <c r="B2566" s="2" t="s">
        <v>29730</v>
      </c>
    </row>
    <row r="2567" spans="1:2">
      <c r="A2567" s="1">
        <v>11206005</v>
      </c>
      <c r="B2567" s="2" t="s">
        <v>29731</v>
      </c>
    </row>
    <row r="2568" spans="1:2">
      <c r="A2568" s="1">
        <v>11206006</v>
      </c>
      <c r="B2568" s="2" t="s">
        <v>29778</v>
      </c>
    </row>
    <row r="2569" spans="1:2">
      <c r="A2569" s="1">
        <v>11206007</v>
      </c>
      <c r="B2569" s="2" t="s">
        <v>29850</v>
      </c>
    </row>
    <row r="2570" spans="1:2">
      <c r="A2570" s="1">
        <v>11206008</v>
      </c>
      <c r="B2570" s="2" t="s">
        <v>29851</v>
      </c>
    </row>
    <row r="2571" spans="1:2">
      <c r="A2571" s="1">
        <v>11206009</v>
      </c>
      <c r="B2571" s="2" t="s">
        <v>29069</v>
      </c>
    </row>
    <row r="2572" spans="1:2">
      <c r="A2572" s="1">
        <v>11206010</v>
      </c>
      <c r="B2572" s="2" t="s">
        <v>29852</v>
      </c>
    </row>
    <row r="2573" spans="1:2">
      <c r="A2573" s="1">
        <v>11206011</v>
      </c>
      <c r="B2573" s="2" t="s">
        <v>29853</v>
      </c>
    </row>
    <row r="2574" spans="1:2">
      <c r="A2574" s="1">
        <v>11206012</v>
      </c>
      <c r="B2574" s="2" t="s">
        <v>29854</v>
      </c>
    </row>
    <row r="2575" spans="1:2">
      <c r="A2575" s="1">
        <v>11206013</v>
      </c>
      <c r="B2575" s="2" t="s">
        <v>29855</v>
      </c>
    </row>
    <row r="2576" spans="1:2">
      <c r="A2576" s="1">
        <v>11206014</v>
      </c>
      <c r="B2576" s="2" t="s">
        <v>29856</v>
      </c>
    </row>
    <row r="2577" spans="1:2">
      <c r="A2577" s="1">
        <v>11206015</v>
      </c>
      <c r="B2577" s="2" t="s">
        <v>29857</v>
      </c>
    </row>
    <row r="2578" spans="1:2">
      <c r="A2578" s="1">
        <v>11206016</v>
      </c>
      <c r="B2578" s="2" t="s">
        <v>28436</v>
      </c>
    </row>
    <row r="2579" spans="1:2">
      <c r="A2579" s="1">
        <v>11209001</v>
      </c>
      <c r="B2579" s="2" t="s">
        <v>29858</v>
      </c>
    </row>
    <row r="2580" spans="1:2">
      <c r="A2580" s="1">
        <v>11209002</v>
      </c>
      <c r="B2580" s="2" t="s">
        <v>29820</v>
      </c>
    </row>
    <row r="2581" spans="1:2">
      <c r="A2581" s="1">
        <v>11209003</v>
      </c>
      <c r="B2581" s="2" t="s">
        <v>29859</v>
      </c>
    </row>
    <row r="2582" spans="1:2">
      <c r="A2582" s="1">
        <v>11210001</v>
      </c>
      <c r="B2582" s="2" t="s">
        <v>29860</v>
      </c>
    </row>
    <row r="2583" spans="1:2">
      <c r="A2583" s="1">
        <v>11210002</v>
      </c>
      <c r="B2583" s="2" t="s">
        <v>29861</v>
      </c>
    </row>
    <row r="2584" spans="1:2">
      <c r="A2584" s="1">
        <v>11210003</v>
      </c>
      <c r="B2584" s="2" t="s">
        <v>29862</v>
      </c>
    </row>
    <row r="2585" spans="1:2">
      <c r="A2585" s="1">
        <v>11211001</v>
      </c>
      <c r="B2585" s="2" t="s">
        <v>29863</v>
      </c>
    </row>
    <row r="2586" spans="1:2">
      <c r="A2586" s="1">
        <v>11211002</v>
      </c>
      <c r="B2586" s="2" t="s">
        <v>29864</v>
      </c>
    </row>
    <row r="2587" spans="1:2">
      <c r="A2587" s="1">
        <v>11211003</v>
      </c>
      <c r="B2587" s="2" t="s">
        <v>29741</v>
      </c>
    </row>
    <row r="2588" spans="1:2">
      <c r="A2588" s="1">
        <v>11211004</v>
      </c>
      <c r="B2588" s="2" t="s">
        <v>29865</v>
      </c>
    </row>
    <row r="2589" spans="1:2">
      <c r="A2589" s="1">
        <v>11212001</v>
      </c>
      <c r="B2589" s="2" t="s">
        <v>29185</v>
      </c>
    </row>
    <row r="2590" spans="1:2">
      <c r="A2590" s="1">
        <v>11212002</v>
      </c>
      <c r="B2590" s="2" t="s">
        <v>29866</v>
      </c>
    </row>
    <row r="2591" spans="1:2">
      <c r="A2591" s="1">
        <v>11212003</v>
      </c>
      <c r="B2591" s="2" t="s">
        <v>29867</v>
      </c>
    </row>
    <row r="2592" spans="1:2">
      <c r="A2592" s="1">
        <v>11212004</v>
      </c>
      <c r="B2592" s="2" t="s">
        <v>29868</v>
      </c>
    </row>
    <row r="2593" spans="1:2">
      <c r="A2593" s="1">
        <v>11212005</v>
      </c>
      <c r="B2593" s="2" t="s">
        <v>29821</v>
      </c>
    </row>
    <row r="2594" spans="1:2">
      <c r="A2594" s="1">
        <v>11212006</v>
      </c>
      <c r="B2594" s="2" t="s">
        <v>28414</v>
      </c>
    </row>
    <row r="2595" spans="1:2">
      <c r="A2595" s="1">
        <v>11212007</v>
      </c>
      <c r="B2595" s="2" t="s">
        <v>29869</v>
      </c>
    </row>
    <row r="2596" ht="36" spans="1:2">
      <c r="A2596" s="1">
        <v>11212008</v>
      </c>
      <c r="B2596" s="14" t="s">
        <v>29870</v>
      </c>
    </row>
    <row r="2597" ht="36" spans="1:2">
      <c r="A2597" s="1">
        <v>11212009</v>
      </c>
      <c r="B2597" s="14" t="s">
        <v>29871</v>
      </c>
    </row>
    <row r="2598" spans="1:2">
      <c r="A2598" s="1">
        <v>11212010</v>
      </c>
      <c r="B2598" s="2" t="s">
        <v>29872</v>
      </c>
    </row>
    <row r="2599" spans="1:2">
      <c r="A2599" s="1">
        <v>11212011</v>
      </c>
      <c r="B2599" s="2" t="s">
        <v>23009</v>
      </c>
    </row>
    <row r="2600" spans="1:2">
      <c r="A2600" s="1">
        <v>11212012</v>
      </c>
      <c r="B2600" s="2" t="s">
        <v>29873</v>
      </c>
    </row>
    <row r="2601" ht="18" spans="1:2">
      <c r="A2601" s="1">
        <v>11212013</v>
      </c>
      <c r="B2601" s="14" t="s">
        <v>29874</v>
      </c>
    </row>
    <row r="2602" spans="1:2">
      <c r="A2602" s="1">
        <v>11212014</v>
      </c>
      <c r="B2602" s="2" t="s">
        <v>29875</v>
      </c>
    </row>
    <row r="2603" ht="18" spans="1:2">
      <c r="A2603" s="1">
        <v>11212015</v>
      </c>
      <c r="B2603" s="14" t="s">
        <v>29876</v>
      </c>
    </row>
    <row r="2604" spans="1:2">
      <c r="A2604" s="1">
        <v>11212016</v>
      </c>
      <c r="B2604" s="2" t="s">
        <v>29877</v>
      </c>
    </row>
    <row r="2605" spans="1:2">
      <c r="A2605" s="1">
        <v>11212017</v>
      </c>
      <c r="B2605" s="2" t="s">
        <v>29878</v>
      </c>
    </row>
    <row r="2606" ht="36" spans="1:2">
      <c r="A2606" s="1">
        <v>11212018</v>
      </c>
      <c r="B2606" s="14" t="s">
        <v>29879</v>
      </c>
    </row>
    <row r="2607" ht="36" spans="1:2">
      <c r="A2607" s="1">
        <v>11212019</v>
      </c>
      <c r="B2607" s="14" t="s">
        <v>29880</v>
      </c>
    </row>
    <row r="2608" ht="36" spans="1:2">
      <c r="A2608" s="1">
        <v>11212020</v>
      </c>
      <c r="B2608" s="14" t="s">
        <v>29881</v>
      </c>
    </row>
    <row r="2609" ht="36" spans="1:2">
      <c r="A2609" s="1">
        <v>11212021</v>
      </c>
      <c r="B2609" s="14" t="s">
        <v>29882</v>
      </c>
    </row>
    <row r="2610" ht="36" spans="1:2">
      <c r="A2610" s="1">
        <v>11212022</v>
      </c>
      <c r="B2610" s="14" t="s">
        <v>29883</v>
      </c>
    </row>
    <row r="2611" ht="36" spans="1:2">
      <c r="A2611" s="1">
        <v>11212023</v>
      </c>
      <c r="B2611" s="14" t="s">
        <v>29884</v>
      </c>
    </row>
    <row r="2612" ht="36" spans="1:2">
      <c r="A2612" s="1">
        <v>11212024</v>
      </c>
      <c r="B2612" s="14" t="s">
        <v>29885</v>
      </c>
    </row>
    <row r="2613" spans="1:2">
      <c r="A2613" s="1">
        <v>11212025</v>
      </c>
      <c r="B2613" s="2" t="s">
        <v>29886</v>
      </c>
    </row>
    <row r="2614" spans="1:2">
      <c r="A2614" s="1">
        <v>11212027</v>
      </c>
      <c r="B2614" s="2" t="s">
        <v>29887</v>
      </c>
    </row>
    <row r="2615" spans="1:2">
      <c r="A2615" s="1">
        <v>11212028</v>
      </c>
      <c r="B2615" s="2" t="s">
        <v>29888</v>
      </c>
    </row>
    <row r="2616" spans="1:2">
      <c r="A2616" s="1">
        <v>11212029</v>
      </c>
      <c r="B2616" s="2" t="s">
        <v>29889</v>
      </c>
    </row>
    <row r="2617" spans="1:2">
      <c r="A2617" s="1">
        <v>11212030</v>
      </c>
      <c r="B2617" s="2" t="s">
        <v>29890</v>
      </c>
    </row>
    <row r="2618" spans="1:2">
      <c r="A2618" s="1">
        <v>11212031</v>
      </c>
      <c r="B2618" s="2" t="s">
        <v>29891</v>
      </c>
    </row>
    <row r="2619" spans="1:2">
      <c r="A2619" s="1">
        <v>11212032</v>
      </c>
      <c r="B2619" s="2" t="s">
        <v>29892</v>
      </c>
    </row>
    <row r="2620" ht="18" spans="1:2">
      <c r="A2620" s="1">
        <v>11212033</v>
      </c>
      <c r="B2620" s="14" t="s">
        <v>29893</v>
      </c>
    </row>
    <row r="2621" ht="18" spans="1:2">
      <c r="A2621" s="1">
        <v>11212034</v>
      </c>
      <c r="B2621" s="14" t="s">
        <v>29894</v>
      </c>
    </row>
    <row r="2622" ht="18" spans="1:2">
      <c r="A2622" s="1">
        <v>11212035</v>
      </c>
      <c r="B2622" s="14" t="s">
        <v>29895</v>
      </c>
    </row>
    <row r="2623" ht="18" spans="1:2">
      <c r="A2623" s="1">
        <v>11212036</v>
      </c>
      <c r="B2623" s="14" t="s">
        <v>29896</v>
      </c>
    </row>
    <row r="2624" ht="18" spans="1:2">
      <c r="A2624" s="1">
        <v>11212037</v>
      </c>
      <c r="B2624" s="14" t="s">
        <v>29897</v>
      </c>
    </row>
    <row r="2625" ht="18" spans="1:2">
      <c r="A2625" s="1">
        <v>11212038</v>
      </c>
      <c r="B2625" s="14" t="s">
        <v>29898</v>
      </c>
    </row>
    <row r="2626" ht="18" spans="1:2">
      <c r="A2626" s="1">
        <v>11212039</v>
      </c>
      <c r="B2626" s="14" t="s">
        <v>29899</v>
      </c>
    </row>
    <row r="2627" spans="1:2">
      <c r="A2627" s="1">
        <v>11212040</v>
      </c>
      <c r="B2627" s="2" t="s">
        <v>29900</v>
      </c>
    </row>
    <row r="2628" spans="1:2">
      <c r="A2628" s="1">
        <v>11212041</v>
      </c>
      <c r="B2628" s="2" t="s">
        <v>29901</v>
      </c>
    </row>
    <row r="2629" spans="1:2">
      <c r="A2629" s="1">
        <v>11212042</v>
      </c>
      <c r="B2629" s="2" t="s">
        <v>29902</v>
      </c>
    </row>
    <row r="2630" spans="1:2">
      <c r="A2630" s="1">
        <v>11212043</v>
      </c>
      <c r="B2630" s="2" t="s">
        <v>29903</v>
      </c>
    </row>
    <row r="2631" spans="1:2">
      <c r="A2631" s="1">
        <v>11212044</v>
      </c>
      <c r="B2631" s="2" t="s">
        <v>2327</v>
      </c>
    </row>
    <row r="2632" spans="1:2">
      <c r="A2632" s="1">
        <v>11212045</v>
      </c>
      <c r="B2632" s="2" t="s">
        <v>2328</v>
      </c>
    </row>
    <row r="2633" ht="17.6" spans="1:2">
      <c r="A2633" s="9">
        <v>11212046</v>
      </c>
      <c r="B2633" s="10" t="s">
        <v>2329</v>
      </c>
    </row>
    <row r="2634" ht="17.6" spans="1:2">
      <c r="A2634" s="9">
        <v>11212047</v>
      </c>
      <c r="B2634" s="10" t="s">
        <v>2330</v>
      </c>
    </row>
    <row r="2635" ht="17.6" spans="1:2">
      <c r="A2635" s="9">
        <v>11212107</v>
      </c>
      <c r="B2635" s="2" t="s">
        <v>29904</v>
      </c>
    </row>
    <row r="2636" spans="1:2">
      <c r="A2636" s="1">
        <v>11212142</v>
      </c>
      <c r="B2636" s="2" t="s">
        <v>29905</v>
      </c>
    </row>
    <row r="2637" spans="1:2">
      <c r="A2637" s="1">
        <v>11212143</v>
      </c>
      <c r="B2637" s="2" t="s">
        <v>29906</v>
      </c>
    </row>
    <row r="2638" spans="1:2">
      <c r="A2638" s="1">
        <v>11213001</v>
      </c>
      <c r="B2638" s="2" t="s">
        <v>29907</v>
      </c>
    </row>
    <row r="2639" ht="17" spans="1:2">
      <c r="A2639" s="15">
        <v>11213002</v>
      </c>
      <c r="B2639" s="4" t="s">
        <v>29908</v>
      </c>
    </row>
    <row r="2640" ht="34" spans="1:2">
      <c r="A2640" s="15">
        <v>11213003</v>
      </c>
      <c r="B2640" s="4" t="s">
        <v>29909</v>
      </c>
    </row>
    <row r="2641" spans="1:2">
      <c r="A2641" s="1">
        <v>11214001</v>
      </c>
      <c r="B2641" s="2" t="s">
        <v>29910</v>
      </c>
    </row>
    <row r="2642" spans="1:2">
      <c r="A2642" s="1">
        <v>11214002</v>
      </c>
      <c r="B2642" s="2" t="s">
        <v>29911</v>
      </c>
    </row>
    <row r="2643" spans="1:2">
      <c r="A2643" s="1">
        <v>11214003</v>
      </c>
      <c r="B2643" s="2" t="s">
        <v>29912</v>
      </c>
    </row>
    <row r="2644" spans="1:2">
      <c r="A2644" s="1">
        <v>11214004</v>
      </c>
      <c r="B2644" s="2" t="s">
        <v>29913</v>
      </c>
    </row>
    <row r="2645" spans="1:2">
      <c r="A2645" s="1">
        <v>11214005</v>
      </c>
      <c r="B2645" s="2" t="s">
        <v>29914</v>
      </c>
    </row>
    <row r="2646" spans="1:2">
      <c r="A2646" s="1">
        <v>11214006</v>
      </c>
      <c r="B2646" s="2" t="s">
        <v>20826</v>
      </c>
    </row>
    <row r="2647" spans="1:2">
      <c r="A2647" s="1">
        <v>11214007</v>
      </c>
      <c r="B2647" s="2" t="s">
        <v>29915</v>
      </c>
    </row>
    <row r="2648" spans="1:2">
      <c r="A2648" s="1">
        <v>11214008</v>
      </c>
      <c r="B2648" s="2" t="s">
        <v>29916</v>
      </c>
    </row>
    <row r="2649" spans="1:2">
      <c r="A2649" s="1">
        <v>11214009</v>
      </c>
      <c r="B2649" s="2" t="s">
        <v>29917</v>
      </c>
    </row>
    <row r="2650" spans="1:2">
      <c r="A2650" s="1">
        <v>11214010</v>
      </c>
      <c r="B2650" s="2" t="s">
        <v>29918</v>
      </c>
    </row>
    <row r="2651" spans="1:2">
      <c r="A2651" s="1">
        <v>11214011</v>
      </c>
      <c r="B2651" s="2" t="s">
        <v>29919</v>
      </c>
    </row>
    <row r="2652" spans="1:2">
      <c r="A2652" s="1">
        <v>11214012</v>
      </c>
      <c r="B2652" s="2" t="s">
        <v>29920</v>
      </c>
    </row>
    <row r="2653" spans="1:2">
      <c r="A2653" s="1">
        <v>11214013</v>
      </c>
      <c r="B2653" s="2" t="s">
        <v>29921</v>
      </c>
    </row>
    <row r="2654" spans="1:2">
      <c r="A2654" s="1">
        <v>11214014</v>
      </c>
      <c r="B2654" s="2" t="s">
        <v>29922</v>
      </c>
    </row>
    <row r="2655" spans="1:2">
      <c r="A2655" s="1">
        <v>11214015</v>
      </c>
      <c r="B2655" s="2" t="s">
        <v>29923</v>
      </c>
    </row>
    <row r="2656" spans="1:2">
      <c r="A2656" s="1">
        <v>11214016</v>
      </c>
      <c r="B2656" s="11" t="s">
        <v>29924</v>
      </c>
    </row>
    <row r="2657" spans="1:2">
      <c r="A2657" s="1">
        <v>11214017</v>
      </c>
      <c r="B2657" s="2" t="s">
        <v>29925</v>
      </c>
    </row>
    <row r="2658" spans="1:2">
      <c r="A2658" s="1">
        <v>11214018</v>
      </c>
      <c r="B2658" s="2" t="s">
        <v>29926</v>
      </c>
    </row>
    <row r="2659" spans="1:2">
      <c r="A2659" s="1">
        <v>11214019</v>
      </c>
      <c r="B2659" s="2" t="s">
        <v>29927</v>
      </c>
    </row>
    <row r="2660" spans="1:2">
      <c r="A2660" s="1">
        <v>11306001</v>
      </c>
      <c r="B2660" s="2" t="s">
        <v>29928</v>
      </c>
    </row>
    <row r="2661" spans="1:2">
      <c r="A2661" s="1">
        <v>11306002</v>
      </c>
      <c r="B2661" s="2" t="s">
        <v>29929</v>
      </c>
    </row>
    <row r="2662" spans="1:2">
      <c r="A2662" s="1">
        <v>11306003</v>
      </c>
      <c r="B2662" s="2" t="s">
        <v>28199</v>
      </c>
    </row>
    <row r="2663" spans="1:2">
      <c r="A2663" s="1">
        <v>11306004</v>
      </c>
      <c r="B2663" s="2" t="s">
        <v>29930</v>
      </c>
    </row>
    <row r="2664" ht="17" spans="1:2">
      <c r="A2664" s="15">
        <v>11306005</v>
      </c>
      <c r="B2664" s="4" t="s">
        <v>29186</v>
      </c>
    </row>
    <row r="2665" spans="1:2">
      <c r="A2665" s="1">
        <v>11306006</v>
      </c>
      <c r="B2665" s="2" t="s">
        <v>29931</v>
      </c>
    </row>
    <row r="2666" spans="1:2">
      <c r="A2666" s="1">
        <v>11306007</v>
      </c>
      <c r="B2666" s="2" t="s">
        <v>29932</v>
      </c>
    </row>
    <row r="2667" spans="1:2">
      <c r="A2667" s="1">
        <v>11306008</v>
      </c>
      <c r="B2667" s="2" t="s">
        <v>29933</v>
      </c>
    </row>
    <row r="2668" ht="17" spans="1:2">
      <c r="A2668" s="15">
        <v>11307001</v>
      </c>
      <c r="B2668" s="4" t="s">
        <v>29934</v>
      </c>
    </row>
    <row r="2669" spans="1:2">
      <c r="A2669" s="1">
        <v>11404001</v>
      </c>
      <c r="B2669" s="2" t="s">
        <v>29935</v>
      </c>
    </row>
    <row r="2670" spans="1:2">
      <c r="A2670" s="1">
        <v>11404002</v>
      </c>
      <c r="B2670" s="2" t="s">
        <v>29936</v>
      </c>
    </row>
    <row r="2671" spans="1:2">
      <c r="A2671" s="1">
        <v>11404003</v>
      </c>
      <c r="B2671" s="2" t="s">
        <v>29937</v>
      </c>
    </row>
    <row r="2672" spans="1:2">
      <c r="A2672" s="1">
        <v>11404004</v>
      </c>
      <c r="B2672" s="2" t="s">
        <v>29938</v>
      </c>
    </row>
    <row r="2673" spans="1:2">
      <c r="A2673" s="1">
        <v>11404005</v>
      </c>
      <c r="B2673" s="2" t="s">
        <v>29939</v>
      </c>
    </row>
    <row r="2674" spans="1:2">
      <c r="A2674" s="1">
        <v>11404006</v>
      </c>
      <c r="B2674" s="2" t="s">
        <v>29940</v>
      </c>
    </row>
    <row r="2675" spans="1:2">
      <c r="A2675" s="1">
        <v>11404007</v>
      </c>
      <c r="B2675" s="2" t="s">
        <v>29941</v>
      </c>
    </row>
    <row r="2676" spans="1:2">
      <c r="A2676" s="1">
        <v>11404008</v>
      </c>
      <c r="B2676" s="2" t="s">
        <v>28060</v>
      </c>
    </row>
    <row r="2677" spans="1:2">
      <c r="A2677" s="1">
        <v>11404009</v>
      </c>
      <c r="B2677" s="2" t="s">
        <v>29942</v>
      </c>
    </row>
    <row r="2678" spans="1:2">
      <c r="A2678" s="1">
        <v>11404010</v>
      </c>
      <c r="B2678" s="2" t="s">
        <v>2369</v>
      </c>
    </row>
    <row r="2679" spans="1:2">
      <c r="A2679" s="1">
        <v>11404011</v>
      </c>
      <c r="B2679" s="2" t="s">
        <v>29103</v>
      </c>
    </row>
    <row r="2680" spans="1:2">
      <c r="A2680" s="1">
        <v>11404012</v>
      </c>
      <c r="B2680" s="2" t="s">
        <v>29345</v>
      </c>
    </row>
    <row r="2681" spans="1:2">
      <c r="A2681" s="1">
        <v>11404013</v>
      </c>
      <c r="B2681" s="2" t="s">
        <v>28552</v>
      </c>
    </row>
    <row r="2682" spans="1:2">
      <c r="A2682" s="1">
        <v>11404014</v>
      </c>
      <c r="B2682" s="2" t="s">
        <v>29943</v>
      </c>
    </row>
    <row r="2683" spans="1:2">
      <c r="A2683" s="1">
        <v>11404015</v>
      </c>
      <c r="B2683" s="2" t="s">
        <v>29944</v>
      </c>
    </row>
    <row r="2684" spans="1:2">
      <c r="A2684" s="1">
        <v>11404016</v>
      </c>
      <c r="B2684" s="2" t="s">
        <v>29945</v>
      </c>
    </row>
    <row r="2685" spans="1:2">
      <c r="A2685" s="1">
        <v>11404017</v>
      </c>
      <c r="B2685" s="2" t="s">
        <v>29946</v>
      </c>
    </row>
    <row r="2686" spans="1:2">
      <c r="A2686" s="1">
        <v>11404018</v>
      </c>
      <c r="B2686" s="2" t="s">
        <v>29947</v>
      </c>
    </row>
    <row r="2687" spans="1:2">
      <c r="A2687" s="1">
        <v>11404019</v>
      </c>
      <c r="B2687" s="2" t="s">
        <v>23079</v>
      </c>
    </row>
    <row r="2688" spans="1:2">
      <c r="A2688" s="1">
        <v>11404020</v>
      </c>
      <c r="B2688" s="2" t="s">
        <v>29948</v>
      </c>
    </row>
    <row r="2689" spans="1:2">
      <c r="A2689" s="1">
        <v>11404021</v>
      </c>
      <c r="B2689" s="2" t="s">
        <v>29949</v>
      </c>
    </row>
    <row r="2690" spans="1:2">
      <c r="A2690" s="1">
        <v>30100801</v>
      </c>
      <c r="B2690" s="2" t="s">
        <v>29950</v>
      </c>
    </row>
    <row r="2691" spans="1:2">
      <c r="A2691" s="1">
        <v>30100802</v>
      </c>
      <c r="B2691" s="2" t="s">
        <v>29951</v>
      </c>
    </row>
    <row r="2692" spans="1:2">
      <c r="A2692" s="1">
        <v>30102101</v>
      </c>
      <c r="B2692" s="2" t="s">
        <v>29952</v>
      </c>
    </row>
    <row r="2693" spans="1:2">
      <c r="A2693" s="1">
        <v>30102102</v>
      </c>
      <c r="B2693" s="2" t="s">
        <v>29951</v>
      </c>
    </row>
    <row r="2694" spans="1:2">
      <c r="A2694" s="1">
        <v>30102701</v>
      </c>
      <c r="B2694" s="2" t="s">
        <v>29952</v>
      </c>
    </row>
    <row r="2695" spans="1:2">
      <c r="A2695" s="1">
        <v>30102702</v>
      </c>
      <c r="B2695" s="2" t="s">
        <v>29951</v>
      </c>
    </row>
    <row r="2696" spans="1:2">
      <c r="A2696" s="1">
        <v>30103601</v>
      </c>
      <c r="B2696" s="2" t="s">
        <v>29953</v>
      </c>
    </row>
    <row r="2697" spans="1:2">
      <c r="A2697" s="1">
        <v>30103602</v>
      </c>
      <c r="B2697" s="2" t="s">
        <v>29951</v>
      </c>
    </row>
    <row r="2698" spans="1:2">
      <c r="A2698" s="1">
        <v>61300030</v>
      </c>
      <c r="B2698" s="2" t="s">
        <v>29954</v>
      </c>
    </row>
    <row r="2699" spans="1:2">
      <c r="A2699" s="1">
        <v>70000001</v>
      </c>
      <c r="B2699" s="2" t="s">
        <v>29955</v>
      </c>
    </row>
    <row r="2700" spans="1:2">
      <c r="A2700" s="1">
        <v>70000002</v>
      </c>
      <c r="B2700" s="2" t="s">
        <v>29956</v>
      </c>
    </row>
    <row r="2701" spans="1:2">
      <c r="A2701" s="1">
        <v>70000003</v>
      </c>
      <c r="B2701" s="2" t="s">
        <v>29957</v>
      </c>
    </row>
    <row r="2702" spans="1:2">
      <c r="A2702" s="1">
        <v>70110100</v>
      </c>
      <c r="B2702" s="2" t="s">
        <v>29958</v>
      </c>
    </row>
    <row r="2703" spans="1:2">
      <c r="A2703" s="1">
        <v>70110101</v>
      </c>
      <c r="B2703" s="2" t="s">
        <v>29959</v>
      </c>
    </row>
    <row r="2704" spans="1:2">
      <c r="A2704" s="1">
        <v>70110102</v>
      </c>
      <c r="B2704" s="2" t="s">
        <v>29960</v>
      </c>
    </row>
    <row r="2705" spans="1:2">
      <c r="A2705" s="1">
        <v>70110201</v>
      </c>
      <c r="B2705" s="2" t="s">
        <v>29961</v>
      </c>
    </row>
    <row r="2706" spans="1:2">
      <c r="A2706" s="1">
        <v>70110202</v>
      </c>
      <c r="B2706" s="2" t="s">
        <v>29962</v>
      </c>
    </row>
    <row r="2707" spans="1:2">
      <c r="A2707" s="1">
        <v>70110203</v>
      </c>
      <c r="B2707" s="2" t="s">
        <v>29963</v>
      </c>
    </row>
    <row r="2708" spans="1:2">
      <c r="A2708" s="1">
        <v>70110301</v>
      </c>
      <c r="B2708" s="2" t="s">
        <v>29964</v>
      </c>
    </row>
    <row r="2709" spans="1:2">
      <c r="A2709" s="1">
        <v>70110401</v>
      </c>
      <c r="B2709" s="2" t="s">
        <v>29965</v>
      </c>
    </row>
    <row r="2710" spans="1:2">
      <c r="A2710" s="1">
        <v>70110501</v>
      </c>
      <c r="B2710" s="2" t="s">
        <v>29966</v>
      </c>
    </row>
    <row r="2711" spans="1:2">
      <c r="A2711" s="1">
        <v>70110502</v>
      </c>
      <c r="B2711" s="2" t="s">
        <v>29967</v>
      </c>
    </row>
    <row r="2712" spans="1:2">
      <c r="A2712" s="1">
        <v>70110503</v>
      </c>
      <c r="B2712" s="2" t="s">
        <v>29968</v>
      </c>
    </row>
    <row r="2713" spans="1:2">
      <c r="A2713" s="1">
        <v>70110601</v>
      </c>
      <c r="B2713" s="2" t="s">
        <v>29969</v>
      </c>
    </row>
    <row r="2714" spans="1:2">
      <c r="A2714" s="1">
        <v>70110602</v>
      </c>
      <c r="B2714" s="2" t="s">
        <v>29970</v>
      </c>
    </row>
    <row r="2715" spans="1:2">
      <c r="A2715" s="1">
        <v>70110701</v>
      </c>
      <c r="B2715" s="2" t="s">
        <v>29971</v>
      </c>
    </row>
    <row r="2716" spans="1:2">
      <c r="A2716" s="1">
        <v>70110702</v>
      </c>
      <c r="B2716" s="2" t="s">
        <v>29972</v>
      </c>
    </row>
    <row r="2717" spans="1:2">
      <c r="A2717" s="1">
        <v>70110703</v>
      </c>
      <c r="B2717" s="2" t="s">
        <v>29973</v>
      </c>
    </row>
    <row r="2718" spans="1:2">
      <c r="A2718" s="1">
        <v>70110704</v>
      </c>
      <c r="B2718" s="2" t="s">
        <v>29974</v>
      </c>
    </row>
    <row r="2719" spans="1:2">
      <c r="A2719" s="1">
        <v>70110801</v>
      </c>
      <c r="B2719" s="2" t="s">
        <v>29975</v>
      </c>
    </row>
    <row r="2720" spans="1:2">
      <c r="A2720" s="1">
        <v>70110802</v>
      </c>
      <c r="B2720" s="2" t="s">
        <v>29976</v>
      </c>
    </row>
    <row r="2721" spans="1:2">
      <c r="A2721" s="1">
        <v>70110803</v>
      </c>
      <c r="B2721" s="2" t="s">
        <v>29977</v>
      </c>
    </row>
    <row r="2722" spans="1:2">
      <c r="A2722" s="1">
        <v>70110901</v>
      </c>
      <c r="B2722" s="2" t="s">
        <v>29978</v>
      </c>
    </row>
    <row r="2723" spans="1:2">
      <c r="A2723" s="1">
        <v>70110902</v>
      </c>
      <c r="B2723" s="2" t="s">
        <v>29979</v>
      </c>
    </row>
    <row r="2724" spans="1:2">
      <c r="A2724" s="1">
        <v>70111001</v>
      </c>
      <c r="B2724" s="2" t="s">
        <v>29980</v>
      </c>
    </row>
    <row r="2725" spans="1:2">
      <c r="A2725" s="1">
        <v>70120101</v>
      </c>
      <c r="B2725" s="2" t="s">
        <v>29981</v>
      </c>
    </row>
    <row r="2726" spans="1:2">
      <c r="A2726" s="1">
        <v>70120102</v>
      </c>
      <c r="B2726" s="2" t="s">
        <v>29982</v>
      </c>
    </row>
    <row r="2727" spans="1:2">
      <c r="A2727" s="1">
        <v>70120201</v>
      </c>
      <c r="B2727" s="2" t="s">
        <v>29983</v>
      </c>
    </row>
    <row r="2728" spans="1:2">
      <c r="A2728" s="1">
        <v>70120202</v>
      </c>
      <c r="B2728" s="2" t="s">
        <v>29984</v>
      </c>
    </row>
    <row r="2729" spans="1:2">
      <c r="A2729" s="1">
        <v>70120203</v>
      </c>
      <c r="B2729" s="2" t="s">
        <v>29985</v>
      </c>
    </row>
    <row r="2730" spans="1:2">
      <c r="A2730" s="1">
        <v>70120301</v>
      </c>
      <c r="B2730" s="2" t="s">
        <v>29986</v>
      </c>
    </row>
    <row r="2731" spans="1:2">
      <c r="A2731" s="1">
        <v>70120302</v>
      </c>
      <c r="B2731" s="2" t="s">
        <v>29987</v>
      </c>
    </row>
    <row r="2732" spans="1:2">
      <c r="A2732" s="1">
        <v>70120401</v>
      </c>
      <c r="B2732" s="2" t="s">
        <v>29988</v>
      </c>
    </row>
    <row r="2733" spans="1:2">
      <c r="A2733" s="1">
        <v>70120402</v>
      </c>
      <c r="B2733" s="2" t="s">
        <v>29989</v>
      </c>
    </row>
    <row r="2734" spans="1:2">
      <c r="A2734" s="1">
        <v>70120501</v>
      </c>
      <c r="B2734" s="2" t="s">
        <v>29990</v>
      </c>
    </row>
    <row r="2735" spans="1:2">
      <c r="A2735" s="1">
        <v>70120601</v>
      </c>
      <c r="B2735" s="2" t="s">
        <v>29991</v>
      </c>
    </row>
    <row r="2736" spans="1:2">
      <c r="A2736" s="1">
        <v>70120602</v>
      </c>
      <c r="B2736" s="2" t="s">
        <v>29992</v>
      </c>
    </row>
    <row r="2737" spans="1:2">
      <c r="A2737" s="1">
        <v>70210101</v>
      </c>
      <c r="B2737" s="2" t="s">
        <v>29993</v>
      </c>
    </row>
    <row r="2738" spans="1:2">
      <c r="A2738" s="1">
        <v>70210102</v>
      </c>
      <c r="B2738" s="2" t="s">
        <v>29994</v>
      </c>
    </row>
    <row r="2739" spans="1:2">
      <c r="A2739" s="1">
        <v>70210103</v>
      </c>
      <c r="B2739" s="2" t="s">
        <v>29995</v>
      </c>
    </row>
    <row r="2740" spans="1:2">
      <c r="A2740" s="1">
        <v>70210201</v>
      </c>
      <c r="B2740" s="2" t="s">
        <v>29996</v>
      </c>
    </row>
    <row r="2741" spans="1:2">
      <c r="A2741" s="1">
        <v>70210202</v>
      </c>
      <c r="B2741" s="2" t="s">
        <v>29997</v>
      </c>
    </row>
    <row r="2742" spans="1:2">
      <c r="A2742" s="1">
        <v>70210203</v>
      </c>
      <c r="B2742" s="2" t="s">
        <v>29998</v>
      </c>
    </row>
    <row r="2743" spans="1:2">
      <c r="A2743" s="1">
        <v>70210204</v>
      </c>
      <c r="B2743" s="2" t="s">
        <v>29999</v>
      </c>
    </row>
    <row r="2744" spans="1:2">
      <c r="A2744" s="1">
        <v>70210205</v>
      </c>
      <c r="B2744" s="2" t="s">
        <v>30000</v>
      </c>
    </row>
    <row r="2745" spans="1:2">
      <c r="A2745" s="1">
        <v>70210301</v>
      </c>
      <c r="B2745" s="2" t="s">
        <v>30001</v>
      </c>
    </row>
    <row r="2746" spans="1:2">
      <c r="A2746" s="1">
        <v>70210302</v>
      </c>
      <c r="B2746" s="2" t="s">
        <v>30002</v>
      </c>
    </row>
    <row r="2747" spans="1:2">
      <c r="A2747" s="1">
        <v>70210303</v>
      </c>
      <c r="B2747" s="2" t="s">
        <v>30003</v>
      </c>
    </row>
    <row r="2748" spans="1:2">
      <c r="A2748" s="1">
        <v>70210304</v>
      </c>
      <c r="B2748" s="2" t="s">
        <v>30004</v>
      </c>
    </row>
    <row r="2749" spans="1:2">
      <c r="A2749" s="1">
        <v>70210401</v>
      </c>
      <c r="B2749" s="2" t="s">
        <v>30005</v>
      </c>
    </row>
    <row r="2750" spans="1:2">
      <c r="A2750" s="1">
        <v>70210402</v>
      </c>
      <c r="B2750" s="2" t="s">
        <v>30006</v>
      </c>
    </row>
    <row r="2751" spans="1:2">
      <c r="A2751" s="1">
        <v>70210403</v>
      </c>
      <c r="B2751" s="2" t="s">
        <v>30007</v>
      </c>
    </row>
    <row r="2752" spans="1:2">
      <c r="A2752" s="1">
        <v>70210404</v>
      </c>
      <c r="B2752" s="2" t="s">
        <v>30008</v>
      </c>
    </row>
    <row r="2753" spans="1:2">
      <c r="A2753" s="1">
        <v>70210501</v>
      </c>
      <c r="B2753" s="2" t="s">
        <v>30009</v>
      </c>
    </row>
    <row r="2754" spans="1:2">
      <c r="A2754" s="1">
        <v>70210502</v>
      </c>
      <c r="B2754" s="2" t="s">
        <v>30010</v>
      </c>
    </row>
    <row r="2755" spans="1:2">
      <c r="A2755" s="1">
        <v>70210601</v>
      </c>
      <c r="B2755" s="2" t="s">
        <v>30011</v>
      </c>
    </row>
    <row r="2756" spans="1:2">
      <c r="A2756" s="1">
        <v>70210602</v>
      </c>
      <c r="B2756" s="2" t="s">
        <v>30012</v>
      </c>
    </row>
    <row r="2757" spans="1:2">
      <c r="A2757" s="1">
        <v>70210701</v>
      </c>
      <c r="B2757" s="2" t="s">
        <v>30013</v>
      </c>
    </row>
    <row r="2758" spans="1:2">
      <c r="A2758" s="1">
        <v>70210702</v>
      </c>
      <c r="B2758" s="2" t="s">
        <v>30014</v>
      </c>
    </row>
    <row r="2759" spans="1:2">
      <c r="A2759" s="1">
        <v>70210703</v>
      </c>
      <c r="B2759" s="2" t="s">
        <v>30015</v>
      </c>
    </row>
    <row r="2760" spans="1:2">
      <c r="A2760" s="1">
        <v>70210704</v>
      </c>
      <c r="B2760" s="2" t="s">
        <v>30016</v>
      </c>
    </row>
    <row r="2761" spans="1:2">
      <c r="A2761" s="1">
        <v>70210801</v>
      </c>
      <c r="B2761" s="2" t="s">
        <v>30017</v>
      </c>
    </row>
    <row r="2762" spans="1:2">
      <c r="A2762" s="1">
        <v>70210802</v>
      </c>
      <c r="B2762" s="2" t="s">
        <v>30018</v>
      </c>
    </row>
    <row r="2763" spans="1:2">
      <c r="A2763" s="1">
        <v>70220101</v>
      </c>
      <c r="B2763" s="2" t="s">
        <v>30019</v>
      </c>
    </row>
    <row r="2764" spans="1:2">
      <c r="A2764" s="1">
        <v>70220102</v>
      </c>
      <c r="B2764" s="2" t="s">
        <v>30020</v>
      </c>
    </row>
    <row r="2765" spans="1:2">
      <c r="A2765" s="1">
        <v>70220103</v>
      </c>
      <c r="B2765" s="2" t="s">
        <v>30021</v>
      </c>
    </row>
    <row r="2766" spans="1:2">
      <c r="A2766" s="1">
        <v>70230101</v>
      </c>
      <c r="B2766" s="2" t="s">
        <v>30022</v>
      </c>
    </row>
    <row r="2767" spans="1:2">
      <c r="A2767" s="1">
        <v>70230201</v>
      </c>
      <c r="B2767" s="2" t="s">
        <v>30023</v>
      </c>
    </row>
    <row r="2768" spans="1:2">
      <c r="A2768" s="1">
        <v>70230202</v>
      </c>
      <c r="B2768" s="2" t="s">
        <v>30024</v>
      </c>
    </row>
    <row r="2769" spans="1:2">
      <c r="A2769" s="1">
        <v>70230301</v>
      </c>
      <c r="B2769" s="2" t="s">
        <v>30025</v>
      </c>
    </row>
    <row r="2770" spans="1:2">
      <c r="A2770" s="1">
        <v>70230302</v>
      </c>
      <c r="B2770" s="2" t="s">
        <v>30026</v>
      </c>
    </row>
    <row r="2771" spans="1:2">
      <c r="A2771" s="1">
        <v>70230303</v>
      </c>
      <c r="B2771" s="2" t="s">
        <v>30027</v>
      </c>
    </row>
    <row r="2772" spans="1:2">
      <c r="A2772" s="1">
        <v>70230304</v>
      </c>
      <c r="B2772" s="2" t="s">
        <v>30028</v>
      </c>
    </row>
    <row r="2773" spans="1:2">
      <c r="A2773" s="1">
        <v>70230401</v>
      </c>
      <c r="B2773" s="2" t="s">
        <v>30029</v>
      </c>
    </row>
    <row r="2774" spans="1:2">
      <c r="A2774" s="1">
        <v>70230402</v>
      </c>
      <c r="B2774" s="2" t="s">
        <v>30030</v>
      </c>
    </row>
    <row r="2775" spans="1:2">
      <c r="A2775" s="1">
        <v>70230501</v>
      </c>
      <c r="B2775" s="2" t="s">
        <v>29967</v>
      </c>
    </row>
    <row r="2776" spans="1:2">
      <c r="A2776" s="1">
        <v>70230502</v>
      </c>
      <c r="B2776" s="2" t="s">
        <v>30031</v>
      </c>
    </row>
    <row r="2777" spans="1:2">
      <c r="A2777" s="1">
        <v>70230503</v>
      </c>
      <c r="B2777" s="2" t="s">
        <v>30032</v>
      </c>
    </row>
    <row r="2778" spans="1:2">
      <c r="A2778" s="1">
        <v>70240101</v>
      </c>
      <c r="B2778" s="2" t="s">
        <v>30033</v>
      </c>
    </row>
    <row r="2779" spans="1:2">
      <c r="A2779" s="1">
        <v>70240102</v>
      </c>
      <c r="B2779" s="2" t="s">
        <v>30034</v>
      </c>
    </row>
    <row r="2780" spans="1:2">
      <c r="A2780" s="1">
        <v>70240201</v>
      </c>
      <c r="B2780" s="2" t="s">
        <v>30035</v>
      </c>
    </row>
    <row r="2781" spans="1:2">
      <c r="A2781" s="1">
        <v>70240301</v>
      </c>
      <c r="B2781" s="2" t="s">
        <v>30036</v>
      </c>
    </row>
    <row r="2782" spans="1:2">
      <c r="A2782" s="1">
        <v>70240302</v>
      </c>
      <c r="B2782" s="2" t="s">
        <v>30037</v>
      </c>
    </row>
    <row r="2783" spans="1:2">
      <c r="A2783" s="1">
        <v>70240303</v>
      </c>
      <c r="B2783" s="2" t="s">
        <v>30038</v>
      </c>
    </row>
    <row r="2784" spans="1:2">
      <c r="A2784" s="1">
        <v>70310101</v>
      </c>
      <c r="B2784" s="2" t="s">
        <v>30001</v>
      </c>
    </row>
    <row r="2785" spans="1:2">
      <c r="A2785" s="1">
        <v>70310102</v>
      </c>
      <c r="B2785" s="2" t="s">
        <v>30039</v>
      </c>
    </row>
    <row r="2786" spans="1:2">
      <c r="A2786" s="1">
        <v>70310103</v>
      </c>
      <c r="B2786" s="2" t="s">
        <v>30040</v>
      </c>
    </row>
    <row r="2787" spans="1:2">
      <c r="A2787" s="1">
        <v>70310201</v>
      </c>
      <c r="B2787" s="2" t="s">
        <v>30041</v>
      </c>
    </row>
    <row r="2788" spans="1:2">
      <c r="A2788" s="1">
        <v>70310202</v>
      </c>
      <c r="B2788" s="2" t="s">
        <v>30042</v>
      </c>
    </row>
    <row r="2789" spans="1:2">
      <c r="A2789" s="1">
        <v>70320101</v>
      </c>
      <c r="B2789" s="2" t="s">
        <v>30043</v>
      </c>
    </row>
    <row r="2790" spans="1:2">
      <c r="A2790" s="1">
        <v>70320102</v>
      </c>
      <c r="B2790" s="2" t="s">
        <v>30044</v>
      </c>
    </row>
    <row r="2791" spans="1:2">
      <c r="A2791" s="1">
        <v>70320103</v>
      </c>
      <c r="B2791" s="2" t="s">
        <v>30045</v>
      </c>
    </row>
    <row r="2792" spans="1:2">
      <c r="A2792" s="1">
        <v>70320201</v>
      </c>
      <c r="B2792" s="2" t="s">
        <v>30046</v>
      </c>
    </row>
    <row r="2793" spans="1:2">
      <c r="A2793" s="1">
        <v>70320301</v>
      </c>
      <c r="B2793" s="2" t="s">
        <v>30047</v>
      </c>
    </row>
    <row r="2794" spans="1:2">
      <c r="A2794" s="1">
        <v>70320501</v>
      </c>
      <c r="B2794" s="2" t="s">
        <v>30048</v>
      </c>
    </row>
    <row r="2795" spans="1:2">
      <c r="A2795" s="1">
        <v>70320502</v>
      </c>
      <c r="B2795" s="2" t="s">
        <v>30049</v>
      </c>
    </row>
    <row r="2796" spans="1:2">
      <c r="A2796" s="1">
        <v>70320503</v>
      </c>
      <c r="B2796" s="2" t="s">
        <v>30050</v>
      </c>
    </row>
    <row r="2797" spans="1:2">
      <c r="A2797" s="1">
        <v>70320504</v>
      </c>
      <c r="B2797" s="2" t="s">
        <v>30051</v>
      </c>
    </row>
    <row r="2798" spans="1:2">
      <c r="A2798" s="1">
        <v>70320505</v>
      </c>
      <c r="B2798" s="2" t="s">
        <v>30052</v>
      </c>
    </row>
    <row r="2799" spans="1:2">
      <c r="A2799" s="1">
        <v>70320601</v>
      </c>
      <c r="B2799" s="2" t="s">
        <v>30053</v>
      </c>
    </row>
    <row r="2800" spans="1:2">
      <c r="A2800" s="1">
        <v>70320602</v>
      </c>
      <c r="B2800" s="2" t="s">
        <v>30054</v>
      </c>
    </row>
    <row r="2801" spans="1:2">
      <c r="A2801" s="1">
        <v>70320603</v>
      </c>
      <c r="B2801" s="2" t="s">
        <v>30055</v>
      </c>
    </row>
    <row r="2802" spans="1:2">
      <c r="A2802" s="1">
        <v>70330101</v>
      </c>
      <c r="B2802" s="2" t="s">
        <v>30056</v>
      </c>
    </row>
    <row r="2803" spans="1:2">
      <c r="A2803" s="1">
        <v>70330102</v>
      </c>
      <c r="B2803" s="2" t="s">
        <v>30057</v>
      </c>
    </row>
    <row r="2804" spans="1:2">
      <c r="A2804" s="1">
        <v>70330201</v>
      </c>
      <c r="B2804" s="2" t="s">
        <v>30058</v>
      </c>
    </row>
    <row r="2805" spans="1:2">
      <c r="A2805" s="1">
        <v>70330202</v>
      </c>
      <c r="B2805" s="2" t="s">
        <v>30059</v>
      </c>
    </row>
    <row r="2806" spans="1:2">
      <c r="A2806" s="1">
        <v>70330203</v>
      </c>
      <c r="B2806" s="2" t="s">
        <v>30060</v>
      </c>
    </row>
    <row r="2807" spans="1:2">
      <c r="A2807" s="1">
        <v>70330204</v>
      </c>
      <c r="B2807" s="2" t="s">
        <v>30061</v>
      </c>
    </row>
    <row r="2808" spans="1:2">
      <c r="A2808" s="1">
        <v>70330301</v>
      </c>
      <c r="B2808" s="2" t="s">
        <v>30062</v>
      </c>
    </row>
    <row r="2809" spans="1:2">
      <c r="A2809" s="1">
        <v>70330302</v>
      </c>
      <c r="B2809" s="2" t="s">
        <v>30063</v>
      </c>
    </row>
    <row r="2810" spans="1:2">
      <c r="A2810" s="1">
        <v>70330303</v>
      </c>
      <c r="B2810" s="2" t="s">
        <v>30064</v>
      </c>
    </row>
    <row r="2811" spans="1:2">
      <c r="A2811" s="1">
        <v>70330401</v>
      </c>
      <c r="B2811" s="2" t="s">
        <v>30065</v>
      </c>
    </row>
    <row r="2812" spans="1:2">
      <c r="A2812" s="1">
        <v>70330402</v>
      </c>
      <c r="B2812" s="2" t="s">
        <v>30066</v>
      </c>
    </row>
    <row r="2813" spans="1:2">
      <c r="A2813" s="1">
        <v>70330403</v>
      </c>
      <c r="B2813" s="2" t="s">
        <v>30067</v>
      </c>
    </row>
    <row r="2814" spans="1:2">
      <c r="A2814" s="1">
        <v>70330404</v>
      </c>
      <c r="B2814" s="2" t="s">
        <v>30068</v>
      </c>
    </row>
    <row r="2815" spans="1:2">
      <c r="A2815" s="1">
        <v>70330405</v>
      </c>
      <c r="B2815" s="2" t="s">
        <v>30069</v>
      </c>
    </row>
    <row r="2816" spans="1:2">
      <c r="A2816" s="1">
        <v>70410101</v>
      </c>
      <c r="B2816" s="2" t="s">
        <v>30070</v>
      </c>
    </row>
    <row r="2817" spans="1:2">
      <c r="A2817" s="1">
        <v>70410102</v>
      </c>
      <c r="B2817" s="2" t="s">
        <v>30071</v>
      </c>
    </row>
    <row r="2818" spans="1:2">
      <c r="A2818" s="1">
        <v>70410201</v>
      </c>
      <c r="B2818" s="2" t="s">
        <v>30072</v>
      </c>
    </row>
    <row r="2819" spans="1:2">
      <c r="A2819" s="1">
        <v>70410301</v>
      </c>
      <c r="B2819" s="2" t="s">
        <v>30073</v>
      </c>
    </row>
    <row r="2820" spans="1:2">
      <c r="A2820" s="1">
        <v>70410302</v>
      </c>
      <c r="B2820" s="2" t="s">
        <v>30074</v>
      </c>
    </row>
    <row r="2821" spans="1:2">
      <c r="A2821" s="1">
        <v>70410401</v>
      </c>
      <c r="B2821" s="2" t="s">
        <v>30075</v>
      </c>
    </row>
    <row r="2822" spans="1:2">
      <c r="A2822" s="1">
        <v>70430101</v>
      </c>
      <c r="B2822" s="2" t="s">
        <v>30076</v>
      </c>
    </row>
    <row r="2823" spans="1:2">
      <c r="A2823" s="1">
        <v>70430201</v>
      </c>
      <c r="B2823" s="2" t="s">
        <v>30077</v>
      </c>
    </row>
    <row r="2824" spans="1:2">
      <c r="A2824" s="1">
        <v>70430301</v>
      </c>
      <c r="B2824" s="2" t="s">
        <v>30078</v>
      </c>
    </row>
    <row r="2825" spans="1:2">
      <c r="A2825" s="1">
        <v>70430302</v>
      </c>
      <c r="B2825" s="2" t="s">
        <v>30079</v>
      </c>
    </row>
    <row r="2826" spans="1:2">
      <c r="A2826" s="1">
        <v>70450101</v>
      </c>
      <c r="B2826" s="2" t="s">
        <v>30080</v>
      </c>
    </row>
    <row r="2827" spans="1:2">
      <c r="A2827" s="1">
        <v>70450201</v>
      </c>
      <c r="B2827" s="2" t="s">
        <v>30081</v>
      </c>
    </row>
    <row r="2828" spans="1:2">
      <c r="A2828" s="1">
        <v>70470101</v>
      </c>
      <c r="B2828" s="2" t="s">
        <v>30082</v>
      </c>
    </row>
    <row r="2829" spans="1:2">
      <c r="A2829" s="1">
        <v>70470102</v>
      </c>
      <c r="B2829" s="2" t="s">
        <v>30083</v>
      </c>
    </row>
    <row r="2830" spans="1:2">
      <c r="A2830" s="1">
        <v>70470103</v>
      </c>
      <c r="B2830" s="2" t="s">
        <v>30084</v>
      </c>
    </row>
    <row r="2831" spans="1:2">
      <c r="A2831" s="1">
        <v>70470104</v>
      </c>
      <c r="B2831" s="2" t="s">
        <v>30085</v>
      </c>
    </row>
    <row r="2832" spans="1:2">
      <c r="A2832" s="1">
        <v>70470105</v>
      </c>
      <c r="B2832" s="2" t="s">
        <v>30086</v>
      </c>
    </row>
    <row r="2833" spans="1:2">
      <c r="A2833" s="1">
        <v>70490101</v>
      </c>
      <c r="B2833" s="2" t="s">
        <v>30087</v>
      </c>
    </row>
    <row r="2834" spans="1:2">
      <c r="A2834" s="1">
        <v>70490102</v>
      </c>
      <c r="B2834" s="2" t="s">
        <v>30088</v>
      </c>
    </row>
    <row r="2835" spans="1:2">
      <c r="A2835" s="1">
        <v>70490201</v>
      </c>
      <c r="B2835" s="2" t="s">
        <v>30089</v>
      </c>
    </row>
    <row r="2836" spans="1:2">
      <c r="A2836" s="1">
        <v>70490202</v>
      </c>
      <c r="B2836" s="2" t="s">
        <v>30090</v>
      </c>
    </row>
    <row r="2837" spans="1:2">
      <c r="A2837" s="1">
        <v>70490301</v>
      </c>
      <c r="B2837" s="2" t="s">
        <v>30091</v>
      </c>
    </row>
    <row r="2838" spans="1:2">
      <c r="A2838" s="1">
        <v>70490401</v>
      </c>
      <c r="B2838" s="2" t="s">
        <v>30092</v>
      </c>
    </row>
    <row r="2839" spans="1:2">
      <c r="A2839" s="1">
        <v>70490402</v>
      </c>
      <c r="B2839" s="2" t="s">
        <v>30093</v>
      </c>
    </row>
    <row r="2840" spans="1:2">
      <c r="A2840" s="1">
        <v>70490403</v>
      </c>
      <c r="B2840" s="2" t="s">
        <v>30094</v>
      </c>
    </row>
    <row r="2841" spans="1:2">
      <c r="A2841" s="1">
        <v>70490501</v>
      </c>
      <c r="B2841" s="2" t="s">
        <v>30095</v>
      </c>
    </row>
    <row r="2842" spans="1:2">
      <c r="A2842" s="1">
        <v>70490502</v>
      </c>
      <c r="B2842" s="2" t="s">
        <v>30096</v>
      </c>
    </row>
    <row r="2843" spans="1:2">
      <c r="A2843" s="1">
        <v>70490503</v>
      </c>
      <c r="B2843" s="2" t="s">
        <v>30097</v>
      </c>
    </row>
    <row r="2844" spans="1:2">
      <c r="A2844" s="1">
        <v>70520101</v>
      </c>
      <c r="B2844" s="2" t="s">
        <v>30098</v>
      </c>
    </row>
    <row r="2845" spans="1:2">
      <c r="A2845" s="1">
        <v>70520102</v>
      </c>
      <c r="B2845" s="2" t="s">
        <v>30099</v>
      </c>
    </row>
    <row r="2846" spans="1:2">
      <c r="A2846" s="1">
        <v>70520103</v>
      </c>
      <c r="B2846" s="2" t="s">
        <v>30100</v>
      </c>
    </row>
    <row r="2847" spans="1:2">
      <c r="A2847" s="1">
        <v>70520104</v>
      </c>
      <c r="B2847" s="2" t="s">
        <v>30101</v>
      </c>
    </row>
    <row r="2848" spans="1:2">
      <c r="A2848" s="1">
        <v>70520201</v>
      </c>
      <c r="B2848" s="2" t="s">
        <v>30102</v>
      </c>
    </row>
    <row r="2849" spans="1:2">
      <c r="A2849" s="1">
        <v>70520202</v>
      </c>
      <c r="B2849" s="2" t="s">
        <v>30103</v>
      </c>
    </row>
    <row r="2850" spans="1:2">
      <c r="A2850" s="1">
        <v>70520203</v>
      </c>
      <c r="B2850" s="2" t="s">
        <v>30104</v>
      </c>
    </row>
    <row r="2851" spans="1:2">
      <c r="A2851" s="1">
        <v>70520301</v>
      </c>
      <c r="B2851" s="2" t="s">
        <v>30105</v>
      </c>
    </row>
    <row r="2852" spans="1:2">
      <c r="A2852" s="1">
        <v>70540101</v>
      </c>
      <c r="B2852" s="2" t="s">
        <v>30106</v>
      </c>
    </row>
    <row r="2853" spans="1:2">
      <c r="A2853" s="1">
        <v>70540102</v>
      </c>
      <c r="B2853" s="2" t="s">
        <v>30107</v>
      </c>
    </row>
    <row r="2854" spans="1:2">
      <c r="A2854" s="1">
        <v>70540201</v>
      </c>
      <c r="B2854" s="2" t="s">
        <v>30108</v>
      </c>
    </row>
    <row r="2855" spans="1:2">
      <c r="A2855" s="1">
        <v>70540202</v>
      </c>
      <c r="B2855" s="2" t="s">
        <v>30109</v>
      </c>
    </row>
    <row r="2856" spans="1:2">
      <c r="A2856" s="1">
        <v>70540301</v>
      </c>
      <c r="B2856" s="2" t="s">
        <v>30110</v>
      </c>
    </row>
    <row r="2857" spans="1:2">
      <c r="A2857" s="1">
        <v>70540302</v>
      </c>
      <c r="B2857" s="2" t="s">
        <v>30111</v>
      </c>
    </row>
    <row r="2858" spans="1:2">
      <c r="A2858" s="1">
        <v>70540303</v>
      </c>
      <c r="B2858" s="2" t="s">
        <v>30112</v>
      </c>
    </row>
    <row r="2859" spans="1:2">
      <c r="A2859" s="1">
        <v>70540401</v>
      </c>
      <c r="B2859" s="2" t="s">
        <v>30113</v>
      </c>
    </row>
    <row r="2860" spans="1:2">
      <c r="A2860" s="1">
        <v>70540402</v>
      </c>
      <c r="B2860" s="2" t="s">
        <v>30114</v>
      </c>
    </row>
    <row r="2861" spans="1:2">
      <c r="A2861" s="1">
        <v>70560101</v>
      </c>
      <c r="B2861" s="2" t="s">
        <v>30115</v>
      </c>
    </row>
    <row r="2862" spans="1:2">
      <c r="A2862" s="1">
        <v>70560201</v>
      </c>
      <c r="B2862" s="2" t="s">
        <v>30116</v>
      </c>
    </row>
    <row r="2863" spans="1:2">
      <c r="A2863" s="1">
        <v>70560202</v>
      </c>
      <c r="B2863" s="2" t="s">
        <v>30117</v>
      </c>
    </row>
    <row r="2864" spans="1:2">
      <c r="A2864" s="1">
        <v>70560203</v>
      </c>
      <c r="B2864" s="2" t="s">
        <v>30118</v>
      </c>
    </row>
    <row r="2865" spans="1:2">
      <c r="A2865" s="1">
        <v>70560301</v>
      </c>
      <c r="B2865" s="2" t="s">
        <v>30119</v>
      </c>
    </row>
    <row r="2866" spans="1:2">
      <c r="A2866" s="1">
        <v>70560401</v>
      </c>
      <c r="B2866" s="2" t="s">
        <v>30120</v>
      </c>
    </row>
    <row r="2867" spans="1:2">
      <c r="A2867" s="1">
        <v>70560402</v>
      </c>
      <c r="B2867" s="2" t="s">
        <v>30121</v>
      </c>
    </row>
    <row r="2868" spans="1:2">
      <c r="A2868" s="1">
        <v>70560403</v>
      </c>
      <c r="B2868" s="2" t="s">
        <v>30122</v>
      </c>
    </row>
    <row r="2869" spans="1:2">
      <c r="A2869" s="1">
        <v>70560501</v>
      </c>
      <c r="B2869" s="2" t="s">
        <v>30123</v>
      </c>
    </row>
    <row r="2870" spans="1:2">
      <c r="A2870" s="1">
        <v>70560502</v>
      </c>
      <c r="B2870" s="2" t="s">
        <v>30124</v>
      </c>
    </row>
    <row r="2871" spans="1:2">
      <c r="A2871" s="1">
        <v>70610101</v>
      </c>
      <c r="B2871" s="2" t="s">
        <v>30125</v>
      </c>
    </row>
    <row r="2872" spans="1:2">
      <c r="A2872" s="1">
        <v>70610102</v>
      </c>
      <c r="B2872" s="2" t="s">
        <v>30126</v>
      </c>
    </row>
    <row r="2873" spans="1:2">
      <c r="A2873" s="1">
        <v>70610103</v>
      </c>
      <c r="B2873" s="2" t="s">
        <v>30127</v>
      </c>
    </row>
    <row r="2874" spans="1:2">
      <c r="A2874" s="1">
        <v>70610201</v>
      </c>
      <c r="B2874" s="2" t="s">
        <v>30128</v>
      </c>
    </row>
    <row r="2875" spans="1:2">
      <c r="A2875" s="1">
        <v>70610202</v>
      </c>
      <c r="B2875" s="2" t="s">
        <v>30129</v>
      </c>
    </row>
    <row r="2876" spans="1:2">
      <c r="A2876" s="1">
        <v>70630101</v>
      </c>
      <c r="B2876" s="2" t="s">
        <v>30130</v>
      </c>
    </row>
    <row r="2877" spans="1:2">
      <c r="A2877" s="1">
        <v>70630102</v>
      </c>
      <c r="B2877" s="2" t="s">
        <v>30131</v>
      </c>
    </row>
    <row r="2878" spans="1:2">
      <c r="A2878" s="1">
        <v>70630201</v>
      </c>
      <c r="B2878" s="2" t="s">
        <v>30132</v>
      </c>
    </row>
    <row r="2879" spans="1:2">
      <c r="A2879" s="1">
        <v>70630202</v>
      </c>
      <c r="B2879" s="2" t="s">
        <v>30133</v>
      </c>
    </row>
    <row r="2880" spans="1:2">
      <c r="A2880" s="1">
        <v>70650101</v>
      </c>
      <c r="B2880" s="2" t="s">
        <v>30134</v>
      </c>
    </row>
    <row r="2881" spans="1:2">
      <c r="A2881" s="1">
        <v>70650102</v>
      </c>
      <c r="B2881" s="2" t="s">
        <v>30135</v>
      </c>
    </row>
    <row r="2882" spans="1:2">
      <c r="A2882" s="1">
        <v>70650103</v>
      </c>
      <c r="B2882" s="2" t="s">
        <v>30136</v>
      </c>
    </row>
    <row r="2883" spans="1:2">
      <c r="A2883" s="1">
        <v>70650201</v>
      </c>
      <c r="B2883" s="2" t="s">
        <v>30137</v>
      </c>
    </row>
    <row r="2884" spans="1:2">
      <c r="A2884" s="1">
        <v>70650202</v>
      </c>
      <c r="B2884" s="2" t="s">
        <v>30138</v>
      </c>
    </row>
    <row r="2885" spans="1:2">
      <c r="A2885" s="1">
        <v>70670101</v>
      </c>
      <c r="B2885" s="2" t="s">
        <v>30139</v>
      </c>
    </row>
    <row r="2886" spans="1:2">
      <c r="A2886" s="1">
        <v>70670102</v>
      </c>
      <c r="B2886" s="2" t="s">
        <v>30140</v>
      </c>
    </row>
    <row r="2887" spans="1:2">
      <c r="A2887" s="1">
        <v>70670201</v>
      </c>
      <c r="B2887" s="2" t="s">
        <v>30141</v>
      </c>
    </row>
    <row r="2888" spans="1:2">
      <c r="A2888" s="1">
        <v>70710101</v>
      </c>
      <c r="B2888" s="2" t="s">
        <v>30142</v>
      </c>
    </row>
    <row r="2889" spans="1:2">
      <c r="A2889" s="1">
        <v>70710102</v>
      </c>
      <c r="B2889" s="2" t="s">
        <v>30143</v>
      </c>
    </row>
    <row r="2890" spans="1:2">
      <c r="A2890" s="1">
        <v>70710201</v>
      </c>
      <c r="B2890" s="2" t="s">
        <v>30144</v>
      </c>
    </row>
    <row r="2891" spans="1:2">
      <c r="A2891" s="1">
        <v>70710301</v>
      </c>
      <c r="B2891" s="2" t="s">
        <v>30145</v>
      </c>
    </row>
    <row r="2892" spans="1:2">
      <c r="A2892" s="1">
        <v>70710302</v>
      </c>
      <c r="B2892" s="2" t="s">
        <v>30146</v>
      </c>
    </row>
    <row r="2893" spans="1:2">
      <c r="A2893" s="1">
        <v>70710303</v>
      </c>
      <c r="B2893" s="2" t="s">
        <v>30147</v>
      </c>
    </row>
    <row r="2894" spans="1:2">
      <c r="A2894" s="1">
        <v>70710304</v>
      </c>
      <c r="B2894" s="2" t="s">
        <v>30148</v>
      </c>
    </row>
    <row r="2895" spans="1:2">
      <c r="A2895" s="1">
        <v>70710305</v>
      </c>
      <c r="B2895" s="2" t="s">
        <v>30149</v>
      </c>
    </row>
    <row r="2896" spans="1:2">
      <c r="A2896" s="1">
        <v>70810101</v>
      </c>
      <c r="B2896" s="2" t="s">
        <v>30150</v>
      </c>
    </row>
    <row r="2897" spans="1:2">
      <c r="A2897" s="1">
        <v>70810102</v>
      </c>
      <c r="B2897" s="2" t="s">
        <v>30151</v>
      </c>
    </row>
    <row r="2898" spans="1:2">
      <c r="A2898" s="1">
        <v>70810201</v>
      </c>
      <c r="B2898" s="2" t="s">
        <v>30152</v>
      </c>
    </row>
    <row r="2899" spans="1:2">
      <c r="A2899" s="1">
        <v>70810202</v>
      </c>
      <c r="B2899" s="2" t="s">
        <v>30153</v>
      </c>
    </row>
    <row r="2900" spans="1:2">
      <c r="A2900" s="1">
        <v>70810301</v>
      </c>
      <c r="B2900" s="2" t="s">
        <v>30154</v>
      </c>
    </row>
    <row r="2901" spans="1:2">
      <c r="A2901" s="1">
        <v>70810401</v>
      </c>
      <c r="B2901" s="2" t="s">
        <v>30155</v>
      </c>
    </row>
    <row r="2902" spans="1:2">
      <c r="A2902" s="1">
        <v>70810402</v>
      </c>
      <c r="B2902" s="2" t="s">
        <v>30156</v>
      </c>
    </row>
    <row r="2903" spans="1:2">
      <c r="A2903" s="1">
        <v>70810403</v>
      </c>
      <c r="B2903" s="2" t="s">
        <v>30157</v>
      </c>
    </row>
    <row r="2904" spans="1:2">
      <c r="A2904" s="1">
        <v>70830101</v>
      </c>
      <c r="B2904" s="2" t="s">
        <v>30158</v>
      </c>
    </row>
    <row r="2905" spans="1:2">
      <c r="A2905" s="1">
        <v>70830102</v>
      </c>
      <c r="B2905" s="2" t="s">
        <v>30159</v>
      </c>
    </row>
    <row r="2906" spans="1:2">
      <c r="A2906" s="1">
        <v>70830201</v>
      </c>
      <c r="B2906" s="2" t="s">
        <v>30160</v>
      </c>
    </row>
    <row r="2907" spans="1:2">
      <c r="A2907" s="1">
        <v>70830301</v>
      </c>
      <c r="B2907" s="2" t="s">
        <v>30161</v>
      </c>
    </row>
    <row r="2908" spans="1:2">
      <c r="A2908" s="1">
        <v>70830401</v>
      </c>
      <c r="B2908" s="2" t="s">
        <v>30162</v>
      </c>
    </row>
    <row r="2909" spans="1:2">
      <c r="A2909" s="1">
        <v>70830501</v>
      </c>
      <c r="B2909" s="2" t="s">
        <v>30163</v>
      </c>
    </row>
    <row r="2910" spans="1:2">
      <c r="A2910" s="1">
        <v>70830502</v>
      </c>
      <c r="B2910" s="2" t="s">
        <v>30164</v>
      </c>
    </row>
    <row r="2911" spans="1:2">
      <c r="A2911" s="1">
        <v>70830503</v>
      </c>
      <c r="B2911" s="2" t="s">
        <v>30165</v>
      </c>
    </row>
    <row r="2912" spans="1:2">
      <c r="A2912" s="1">
        <v>70850101</v>
      </c>
      <c r="B2912" s="2" t="s">
        <v>30166</v>
      </c>
    </row>
    <row r="2913" spans="1:2">
      <c r="A2913" s="1">
        <v>70850102</v>
      </c>
      <c r="B2913" s="2" t="s">
        <v>30167</v>
      </c>
    </row>
    <row r="2914" spans="1:2">
      <c r="A2914" s="1">
        <v>70850103</v>
      </c>
      <c r="B2914" s="2" t="s">
        <v>30168</v>
      </c>
    </row>
    <row r="2915" spans="1:2">
      <c r="A2915" s="1">
        <v>70850104</v>
      </c>
      <c r="B2915" s="2" t="s">
        <v>30169</v>
      </c>
    </row>
    <row r="2916" spans="1:2">
      <c r="A2916" s="1">
        <v>70850201</v>
      </c>
      <c r="B2916" s="2" t="s">
        <v>30170</v>
      </c>
    </row>
    <row r="2917" spans="1:2">
      <c r="A2917" s="1">
        <v>70850202</v>
      </c>
      <c r="B2917" s="2" t="s">
        <v>30171</v>
      </c>
    </row>
    <row r="2918" spans="1:2">
      <c r="A2918" s="1">
        <v>70850203</v>
      </c>
      <c r="B2918" s="2" t="s">
        <v>30172</v>
      </c>
    </row>
    <row r="2919" spans="1:2">
      <c r="A2919" s="1">
        <v>70850204</v>
      </c>
      <c r="B2919" s="2" t="s">
        <v>30173</v>
      </c>
    </row>
    <row r="2920" spans="1:2">
      <c r="A2920" s="1">
        <v>70920101</v>
      </c>
      <c r="B2920" s="2" t="s">
        <v>30174</v>
      </c>
    </row>
    <row r="2921" spans="1:2">
      <c r="A2921" s="1">
        <v>70920102</v>
      </c>
      <c r="B2921" s="2" t="s">
        <v>30175</v>
      </c>
    </row>
    <row r="2922" spans="1:2">
      <c r="A2922" s="1">
        <v>70920201</v>
      </c>
      <c r="B2922" s="2" t="s">
        <v>30176</v>
      </c>
    </row>
    <row r="2923" spans="1:2">
      <c r="A2923" s="1">
        <v>70920301</v>
      </c>
      <c r="B2923" s="2" t="s">
        <v>30177</v>
      </c>
    </row>
    <row r="2924" spans="1:2">
      <c r="A2924" s="1">
        <v>70920302</v>
      </c>
      <c r="B2924" s="2" t="s">
        <v>30178</v>
      </c>
    </row>
    <row r="2925" spans="1:2">
      <c r="A2925" s="1">
        <v>70920401</v>
      </c>
      <c r="B2925" s="2" t="s">
        <v>30179</v>
      </c>
    </row>
    <row r="2926" spans="1:2">
      <c r="A2926" s="1">
        <v>70920402</v>
      </c>
      <c r="B2926" s="2" t="s">
        <v>30180</v>
      </c>
    </row>
    <row r="2927" spans="1:2">
      <c r="A2927" s="1">
        <v>70920501</v>
      </c>
      <c r="B2927" s="2" t="s">
        <v>30181</v>
      </c>
    </row>
    <row r="2928" spans="1:2">
      <c r="A2928" s="1">
        <v>70940101</v>
      </c>
      <c r="B2928" s="2" t="s">
        <v>30182</v>
      </c>
    </row>
    <row r="2929" spans="1:2">
      <c r="A2929" s="1">
        <v>70940102</v>
      </c>
      <c r="B2929" s="2" t="s">
        <v>30183</v>
      </c>
    </row>
    <row r="2930" spans="1:2">
      <c r="A2930" s="1">
        <v>70940103</v>
      </c>
      <c r="B2930" s="2" t="s">
        <v>30184</v>
      </c>
    </row>
    <row r="2931" spans="1:2">
      <c r="A2931" s="1">
        <v>70940201</v>
      </c>
      <c r="B2931" s="2" t="s">
        <v>30185</v>
      </c>
    </row>
    <row r="2932" spans="1:2">
      <c r="A2932" s="1">
        <v>70940202</v>
      </c>
      <c r="B2932" s="2" t="s">
        <v>30186</v>
      </c>
    </row>
    <row r="2933" spans="1:2">
      <c r="A2933" s="1">
        <v>71010101</v>
      </c>
      <c r="B2933" s="2" t="s">
        <v>30187</v>
      </c>
    </row>
    <row r="2934" spans="1:2">
      <c r="A2934" s="1">
        <v>71010201</v>
      </c>
      <c r="B2934" s="2" t="s">
        <v>30188</v>
      </c>
    </row>
    <row r="2935" spans="1:2">
      <c r="A2935" s="1">
        <v>71010202</v>
      </c>
      <c r="B2935" s="2" t="s">
        <v>30189</v>
      </c>
    </row>
    <row r="2936" spans="1:2">
      <c r="A2936" s="1">
        <v>71010203</v>
      </c>
      <c r="B2936" s="2" t="s">
        <v>30190</v>
      </c>
    </row>
    <row r="2937" spans="1:2">
      <c r="A2937" s="1">
        <v>71030101</v>
      </c>
      <c r="B2937" s="2" t="s">
        <v>30191</v>
      </c>
    </row>
    <row r="2938" spans="1:2">
      <c r="A2938" s="1">
        <v>71030201</v>
      </c>
      <c r="B2938" s="2" t="s">
        <v>30192</v>
      </c>
    </row>
    <row r="2939" spans="1:2">
      <c r="A2939" s="1">
        <v>71030202</v>
      </c>
      <c r="B2939" s="2" t="s">
        <v>30193</v>
      </c>
    </row>
    <row r="2940" spans="1:2">
      <c r="A2940" s="1">
        <v>71030301</v>
      </c>
      <c r="B2940" s="2" t="s">
        <v>30194</v>
      </c>
    </row>
    <row r="2941" spans="1:2">
      <c r="A2941" s="1">
        <v>71030401</v>
      </c>
      <c r="B2941" s="2" t="s">
        <v>30195</v>
      </c>
    </row>
    <row r="2942" spans="1:2">
      <c r="A2942" s="1">
        <v>71030501</v>
      </c>
      <c r="B2942" s="2" t="s">
        <v>30196</v>
      </c>
    </row>
    <row r="2943" spans="1:2">
      <c r="A2943" s="1">
        <v>71050101</v>
      </c>
      <c r="B2943" s="2" t="s">
        <v>30197</v>
      </c>
    </row>
    <row r="2944" spans="1:2">
      <c r="A2944" s="1">
        <v>71050201</v>
      </c>
      <c r="B2944" s="2" t="s">
        <v>30198</v>
      </c>
    </row>
    <row r="2945" spans="1:2">
      <c r="A2945" s="1">
        <v>71050202</v>
      </c>
      <c r="B2945" s="2" t="s">
        <v>30199</v>
      </c>
    </row>
    <row r="2946" spans="1:2">
      <c r="A2946" s="1">
        <v>71050301</v>
      </c>
      <c r="B2946" s="2" t="s">
        <v>30200</v>
      </c>
    </row>
    <row r="2947" spans="1:2">
      <c r="A2947" s="1">
        <v>71050302</v>
      </c>
      <c r="B2947" s="2" t="s">
        <v>30201</v>
      </c>
    </row>
    <row r="2948" spans="1:2">
      <c r="A2948" s="1">
        <v>71050401</v>
      </c>
      <c r="B2948" s="2" t="s">
        <v>30202</v>
      </c>
    </row>
    <row r="2949" spans="1:2">
      <c r="A2949" s="1">
        <v>71050402</v>
      </c>
      <c r="B2949" s="2" t="s">
        <v>30203</v>
      </c>
    </row>
    <row r="2950" spans="1:2">
      <c r="A2950" s="1">
        <v>71050501</v>
      </c>
      <c r="B2950" s="2" t="s">
        <v>30204</v>
      </c>
    </row>
    <row r="2951" spans="1:2">
      <c r="A2951" s="1">
        <v>71050502</v>
      </c>
      <c r="B2951" s="2" t="s">
        <v>30205</v>
      </c>
    </row>
    <row r="2952" spans="1:2">
      <c r="A2952" s="1">
        <v>71050601</v>
      </c>
      <c r="B2952" s="2" t="s">
        <v>30206</v>
      </c>
    </row>
    <row r="2953" spans="1:2">
      <c r="A2953" s="1">
        <v>71050602</v>
      </c>
      <c r="B2953" s="2" t="s">
        <v>30207</v>
      </c>
    </row>
    <row r="2954" spans="1:2">
      <c r="A2954" s="1">
        <v>71050603</v>
      </c>
      <c r="B2954" s="2" t="s">
        <v>30208</v>
      </c>
    </row>
    <row r="2955" spans="1:2">
      <c r="A2955" s="1">
        <v>71050604</v>
      </c>
      <c r="B2955" s="2" t="s">
        <v>30209</v>
      </c>
    </row>
    <row r="2956" spans="1:2">
      <c r="A2956" s="1">
        <v>71050701</v>
      </c>
      <c r="B2956" s="2" t="s">
        <v>30195</v>
      </c>
    </row>
    <row r="2957" spans="1:2">
      <c r="A2957" s="1">
        <v>71050801</v>
      </c>
      <c r="B2957" s="2" t="s">
        <v>30196</v>
      </c>
    </row>
    <row r="2958" spans="1:2">
      <c r="A2958" s="1">
        <v>71070101</v>
      </c>
      <c r="B2958" s="2" t="s">
        <v>30210</v>
      </c>
    </row>
    <row r="2959" spans="1:2">
      <c r="A2959" s="1">
        <v>71070102</v>
      </c>
      <c r="B2959" s="2" t="s">
        <v>30211</v>
      </c>
    </row>
    <row r="2960" spans="1:2">
      <c r="A2960" s="1">
        <v>71070201</v>
      </c>
      <c r="B2960" s="2" t="s">
        <v>30212</v>
      </c>
    </row>
    <row r="2961" spans="1:2">
      <c r="A2961" s="1">
        <v>71070301</v>
      </c>
      <c r="B2961" s="2" t="s">
        <v>30213</v>
      </c>
    </row>
    <row r="2962" spans="1:2">
      <c r="A2962" s="1">
        <v>71070401</v>
      </c>
      <c r="B2962" s="2" t="s">
        <v>30214</v>
      </c>
    </row>
    <row r="2963" spans="1:2">
      <c r="A2963" s="1">
        <v>71070402</v>
      </c>
      <c r="B2963" s="2" t="s">
        <v>30215</v>
      </c>
    </row>
    <row r="2964" spans="1:2">
      <c r="A2964" s="1">
        <v>71110101</v>
      </c>
      <c r="B2964" s="2" t="s">
        <v>30216</v>
      </c>
    </row>
    <row r="2965" spans="1:2">
      <c r="A2965" s="1">
        <v>71110102</v>
      </c>
      <c r="B2965" s="2" t="s">
        <v>30217</v>
      </c>
    </row>
    <row r="2966" spans="1:2">
      <c r="A2966" s="1">
        <v>71110103</v>
      </c>
      <c r="B2966" s="2" t="s">
        <v>30218</v>
      </c>
    </row>
    <row r="2967" spans="1:2">
      <c r="A2967" s="1">
        <v>71130101</v>
      </c>
      <c r="B2967" s="2" t="s">
        <v>30219</v>
      </c>
    </row>
    <row r="2968" spans="1:2">
      <c r="A2968" s="1">
        <v>71130201</v>
      </c>
      <c r="B2968" s="2" t="s">
        <v>30220</v>
      </c>
    </row>
    <row r="2969" spans="1:2">
      <c r="A2969" s="1">
        <v>71130301</v>
      </c>
      <c r="B2969" s="2" t="s">
        <v>30221</v>
      </c>
    </row>
    <row r="2970" spans="1:2">
      <c r="A2970" s="1">
        <v>71150101</v>
      </c>
      <c r="B2970" s="2" t="s">
        <v>30222</v>
      </c>
    </row>
    <row r="2971" spans="1:2">
      <c r="A2971" s="1">
        <v>71150201</v>
      </c>
      <c r="B2971" s="2" t="s">
        <v>30223</v>
      </c>
    </row>
    <row r="2972" spans="1:2">
      <c r="A2972" s="1">
        <v>71150202</v>
      </c>
      <c r="B2972" s="2" t="s">
        <v>30224</v>
      </c>
    </row>
    <row r="2973" spans="1:2">
      <c r="A2973" s="1">
        <v>71150301</v>
      </c>
      <c r="B2973" s="2" t="s">
        <v>30225</v>
      </c>
    </row>
    <row r="2974" spans="1:2">
      <c r="A2974" s="1">
        <v>71150302</v>
      </c>
      <c r="B2974" s="2" t="s">
        <v>30226</v>
      </c>
    </row>
    <row r="2975" spans="1:2">
      <c r="A2975" s="1">
        <v>71150303</v>
      </c>
      <c r="B2975" s="2" t="s">
        <v>30227</v>
      </c>
    </row>
    <row r="2976" spans="1:2">
      <c r="A2976" s="1">
        <v>71210101</v>
      </c>
      <c r="B2976" s="2" t="s">
        <v>30228</v>
      </c>
    </row>
    <row r="2977" spans="1:2">
      <c r="A2977" s="1">
        <v>71210102</v>
      </c>
      <c r="B2977" s="2" t="s">
        <v>30229</v>
      </c>
    </row>
    <row r="2978" spans="1:2">
      <c r="A2978" s="1">
        <v>71210201</v>
      </c>
      <c r="B2978" s="2" t="s">
        <v>30230</v>
      </c>
    </row>
    <row r="2979" spans="1:2">
      <c r="A2979" s="1">
        <v>71210202</v>
      </c>
      <c r="B2979" s="2" t="s">
        <v>30231</v>
      </c>
    </row>
    <row r="2980" spans="1:2">
      <c r="A2980" s="1">
        <v>71210203</v>
      </c>
      <c r="B2980" s="2" t="s">
        <v>30232</v>
      </c>
    </row>
    <row r="2981" spans="1:2">
      <c r="A2981" s="1">
        <v>71230101</v>
      </c>
      <c r="B2981" s="2" t="s">
        <v>30233</v>
      </c>
    </row>
    <row r="2982" spans="1:2">
      <c r="A2982" s="1">
        <v>71230201</v>
      </c>
      <c r="B2982" s="2" t="s">
        <v>30234</v>
      </c>
    </row>
    <row r="2983" spans="1:2">
      <c r="A2983" s="1">
        <v>71230301</v>
      </c>
      <c r="B2983" s="2" t="s">
        <v>30235</v>
      </c>
    </row>
    <row r="2984" spans="1:2">
      <c r="A2984" s="1">
        <v>71230302</v>
      </c>
      <c r="B2984" s="2" t="s">
        <v>30236</v>
      </c>
    </row>
    <row r="2985" spans="1:2">
      <c r="A2985" s="1">
        <v>71250101</v>
      </c>
      <c r="B2985" s="2" t="s">
        <v>30237</v>
      </c>
    </row>
    <row r="2986" spans="1:2">
      <c r="A2986" s="1">
        <v>71250102</v>
      </c>
      <c r="B2986" s="2" t="s">
        <v>30238</v>
      </c>
    </row>
    <row r="2987" spans="1:2">
      <c r="A2987" s="1">
        <v>71250201</v>
      </c>
      <c r="B2987" s="2" t="s">
        <v>30239</v>
      </c>
    </row>
    <row r="2988" spans="1:2">
      <c r="A2988" s="1">
        <v>71250301</v>
      </c>
      <c r="B2988" s="2" t="s">
        <v>30240</v>
      </c>
    </row>
    <row r="2989" spans="1:2">
      <c r="A2989" s="1">
        <v>71250401</v>
      </c>
      <c r="B2989" s="2" t="s">
        <v>30241</v>
      </c>
    </row>
    <row r="2990" spans="1:2">
      <c r="A2990" s="1">
        <v>71250501</v>
      </c>
      <c r="B2990" s="2" t="s">
        <v>30242</v>
      </c>
    </row>
    <row r="2991" spans="1:2">
      <c r="A2991" s="1">
        <v>71250601</v>
      </c>
      <c r="B2991" s="2" t="s">
        <v>30243</v>
      </c>
    </row>
    <row r="2992" spans="1:2">
      <c r="A2992" s="1">
        <v>71250602</v>
      </c>
      <c r="B2992" s="2" t="s">
        <v>30244</v>
      </c>
    </row>
    <row r="2993" spans="1:2">
      <c r="A2993" s="1">
        <v>71250701</v>
      </c>
      <c r="B2993" s="2" t="s">
        <v>30245</v>
      </c>
    </row>
    <row r="2994" spans="1:2">
      <c r="A2994" s="1">
        <v>71250801</v>
      </c>
      <c r="B2994" s="2" t="s">
        <v>30246</v>
      </c>
    </row>
    <row r="2995" spans="1:2">
      <c r="A2995" s="1">
        <v>71250901</v>
      </c>
      <c r="B2995" s="2" t="s">
        <v>30247</v>
      </c>
    </row>
    <row r="2996" spans="1:2">
      <c r="A2996" s="1">
        <v>71250902</v>
      </c>
      <c r="B2996" s="2" t="s">
        <v>30248</v>
      </c>
    </row>
    <row r="2997" spans="1:2">
      <c r="A2997" s="1">
        <v>71310101</v>
      </c>
      <c r="B2997" s="2" t="s">
        <v>30249</v>
      </c>
    </row>
    <row r="2998" spans="1:2">
      <c r="A2998" s="1">
        <v>71310102</v>
      </c>
      <c r="B2998" s="2" t="s">
        <v>30250</v>
      </c>
    </row>
    <row r="2999" spans="1:2">
      <c r="A2999" s="1">
        <v>71330101</v>
      </c>
      <c r="B2999" s="2" t="s">
        <v>30251</v>
      </c>
    </row>
    <row r="3000" spans="1:2">
      <c r="A3000" s="1">
        <v>71330201</v>
      </c>
      <c r="B3000" s="2" t="s">
        <v>30252</v>
      </c>
    </row>
    <row r="3001" spans="1:2">
      <c r="A3001" s="1">
        <v>71350101</v>
      </c>
      <c r="B3001" s="2" t="s">
        <v>30253</v>
      </c>
    </row>
    <row r="3002" spans="1:2">
      <c r="A3002" s="1">
        <v>71350201</v>
      </c>
      <c r="B3002" s="2" t="s">
        <v>30254</v>
      </c>
    </row>
    <row r="3003" spans="1:2">
      <c r="A3003" s="1">
        <v>71350202</v>
      </c>
      <c r="B3003" s="2" t="s">
        <v>30255</v>
      </c>
    </row>
    <row r="3004" spans="1:2">
      <c r="A3004" s="1">
        <v>71370101</v>
      </c>
      <c r="B3004" s="2" t="s">
        <v>30256</v>
      </c>
    </row>
    <row r="3005" spans="1:2">
      <c r="A3005" s="1">
        <v>71370201</v>
      </c>
      <c r="B3005" s="2" t="s">
        <v>30257</v>
      </c>
    </row>
    <row r="3006" spans="1:2">
      <c r="A3006" s="1">
        <v>71370301</v>
      </c>
      <c r="B3006" s="2" t="s">
        <v>30258</v>
      </c>
    </row>
    <row r="3007" spans="1:2">
      <c r="A3007" s="1">
        <v>71370401</v>
      </c>
      <c r="B3007" s="2" t="s">
        <v>30259</v>
      </c>
    </row>
    <row r="3008" spans="1:2">
      <c r="A3008" s="1">
        <v>71370402</v>
      </c>
      <c r="B3008" s="2" t="s">
        <v>30260</v>
      </c>
    </row>
    <row r="3009" spans="1:2">
      <c r="A3009" s="1">
        <v>71370501</v>
      </c>
      <c r="B3009" s="2" t="s">
        <v>30261</v>
      </c>
    </row>
    <row r="3010" spans="1:2">
      <c r="A3010" s="1">
        <v>71420101</v>
      </c>
      <c r="B3010" s="2" t="s">
        <v>30262</v>
      </c>
    </row>
    <row r="3011" spans="1:2">
      <c r="A3011" s="1">
        <v>71450101</v>
      </c>
      <c r="B3011" s="2" t="s">
        <v>30263</v>
      </c>
    </row>
    <row r="3012" spans="1:2">
      <c r="A3012" s="1">
        <v>71450102</v>
      </c>
      <c r="B3012" s="2" t="s">
        <v>30264</v>
      </c>
    </row>
    <row r="3013" spans="1:2">
      <c r="A3013" s="1">
        <v>71510101</v>
      </c>
      <c r="B3013" s="2" t="s">
        <v>30265</v>
      </c>
    </row>
    <row r="3014" spans="1:2">
      <c r="A3014" s="1">
        <v>71510102</v>
      </c>
      <c r="B3014" s="2" t="s">
        <v>30266</v>
      </c>
    </row>
    <row r="3015" spans="1:2">
      <c r="A3015" s="1">
        <v>71510201</v>
      </c>
      <c r="B3015" s="2" t="s">
        <v>30267</v>
      </c>
    </row>
    <row r="3016" spans="1:2">
      <c r="A3016" s="1">
        <v>71510202</v>
      </c>
      <c r="B3016" s="2" t="s">
        <v>30268</v>
      </c>
    </row>
    <row r="3017" spans="1:2">
      <c r="A3017" s="1">
        <v>71510301</v>
      </c>
      <c r="B3017" s="2" t="s">
        <v>30269</v>
      </c>
    </row>
    <row r="3018" spans="1:2">
      <c r="A3018" s="1">
        <v>71510302</v>
      </c>
      <c r="B3018" s="2" t="s">
        <v>30270</v>
      </c>
    </row>
    <row r="3019" spans="1:2">
      <c r="A3019" s="1">
        <v>71510401</v>
      </c>
      <c r="B3019" s="2" t="s">
        <v>30271</v>
      </c>
    </row>
    <row r="3020" spans="1:2">
      <c r="A3020" s="1">
        <v>71510402</v>
      </c>
      <c r="B3020" s="2" t="s">
        <v>30272</v>
      </c>
    </row>
    <row r="3021" spans="1:2">
      <c r="A3021" s="1">
        <v>71510501</v>
      </c>
      <c r="B3021" s="2" t="s">
        <v>30273</v>
      </c>
    </row>
    <row r="3022" spans="1:2">
      <c r="A3022" s="1">
        <v>71510502</v>
      </c>
      <c r="B3022" s="2" t="s">
        <v>30274</v>
      </c>
    </row>
    <row r="3023" spans="1:2">
      <c r="A3023" s="1">
        <v>71530101</v>
      </c>
      <c r="B3023" s="2" t="s">
        <v>30275</v>
      </c>
    </row>
    <row r="3024" spans="1:2">
      <c r="A3024" s="1">
        <v>71530102</v>
      </c>
      <c r="B3024" s="2" t="s">
        <v>30276</v>
      </c>
    </row>
    <row r="3025" spans="1:2">
      <c r="A3025" s="1">
        <v>71550101</v>
      </c>
      <c r="B3025" s="2" t="s">
        <v>30277</v>
      </c>
    </row>
    <row r="3026" spans="1:2">
      <c r="A3026" s="1">
        <v>71550102</v>
      </c>
      <c r="B3026" s="2" t="s">
        <v>30278</v>
      </c>
    </row>
    <row r="3027" spans="1:2">
      <c r="A3027" s="1">
        <v>71550103</v>
      </c>
      <c r="B3027" s="2" t="s">
        <v>30279</v>
      </c>
    </row>
    <row r="3028" spans="1:2">
      <c r="A3028" s="1">
        <v>71550201</v>
      </c>
      <c r="B3028" s="2" t="s">
        <v>30280</v>
      </c>
    </row>
    <row r="3029" spans="1:2">
      <c r="A3029" s="1">
        <v>71550202</v>
      </c>
      <c r="B3029" s="2" t="s">
        <v>30281</v>
      </c>
    </row>
    <row r="3030" spans="1:2">
      <c r="A3030" s="1">
        <v>71550203</v>
      </c>
      <c r="B3030" s="2" t="s">
        <v>30282</v>
      </c>
    </row>
    <row r="3031" spans="1:2">
      <c r="A3031" s="1">
        <v>71550204</v>
      </c>
      <c r="B3031" s="2" t="s">
        <v>30283</v>
      </c>
    </row>
    <row r="3032" spans="1:2">
      <c r="A3032" s="1">
        <v>71550205</v>
      </c>
      <c r="B3032" s="2" t="s">
        <v>30284</v>
      </c>
    </row>
    <row r="3033" spans="1:2">
      <c r="A3033" s="1">
        <v>71570101</v>
      </c>
      <c r="B3033" s="2" t="s">
        <v>30285</v>
      </c>
    </row>
    <row r="3034" spans="1:2">
      <c r="A3034" s="1">
        <v>71570201</v>
      </c>
      <c r="B3034" s="2" t="s">
        <v>30286</v>
      </c>
    </row>
    <row r="3035" spans="1:2">
      <c r="A3035" s="1">
        <v>71570202</v>
      </c>
      <c r="B3035" s="2" t="s">
        <v>30287</v>
      </c>
    </row>
    <row r="3036" spans="1:2">
      <c r="A3036" s="1">
        <v>72110101</v>
      </c>
      <c r="B3036" s="2" t="s">
        <v>30288</v>
      </c>
    </row>
    <row r="3037" spans="1:2">
      <c r="A3037" s="1">
        <v>72110102</v>
      </c>
      <c r="B3037" s="2" t="s">
        <v>30289</v>
      </c>
    </row>
    <row r="3038" spans="1:2">
      <c r="A3038" s="1">
        <v>72110103</v>
      </c>
      <c r="B3038" s="2" t="s">
        <v>30290</v>
      </c>
    </row>
    <row r="3039" spans="1:2">
      <c r="A3039" s="1">
        <v>72110201</v>
      </c>
      <c r="B3039" s="2" t="s">
        <v>30291</v>
      </c>
    </row>
    <row r="3040" spans="1:2">
      <c r="A3040" s="1">
        <v>72110202</v>
      </c>
      <c r="B3040" s="2" t="s">
        <v>30292</v>
      </c>
    </row>
    <row r="3041" spans="1:2">
      <c r="A3041" s="1">
        <v>72110301</v>
      </c>
      <c r="B3041" s="2" t="s">
        <v>30293</v>
      </c>
    </row>
    <row r="3042" spans="1:2">
      <c r="A3042" s="1">
        <v>72110302</v>
      </c>
      <c r="B3042" s="2" t="s">
        <v>30294</v>
      </c>
    </row>
    <row r="3043" spans="1:2">
      <c r="A3043" s="1">
        <v>72110303</v>
      </c>
      <c r="B3043" s="2" t="s">
        <v>30295</v>
      </c>
    </row>
    <row r="3044" spans="1:2">
      <c r="A3044" s="1">
        <v>72110401</v>
      </c>
      <c r="B3044" s="2" t="s">
        <v>30296</v>
      </c>
    </row>
    <row r="3045" spans="1:2">
      <c r="A3045" s="1">
        <v>72120101</v>
      </c>
      <c r="B3045" s="2" t="s">
        <v>30297</v>
      </c>
    </row>
    <row r="3046" spans="1:2">
      <c r="A3046" s="1">
        <v>72120102</v>
      </c>
      <c r="B3046" s="2" t="s">
        <v>30298</v>
      </c>
    </row>
    <row r="3047" spans="1:2">
      <c r="A3047" s="1">
        <v>72120201</v>
      </c>
      <c r="B3047" s="2" t="s">
        <v>30299</v>
      </c>
    </row>
    <row r="3048" spans="1:2">
      <c r="A3048" s="1">
        <v>72120202</v>
      </c>
      <c r="B3048" s="2" t="s">
        <v>30300</v>
      </c>
    </row>
    <row r="3049" spans="1:2">
      <c r="A3049" s="1">
        <v>72120301</v>
      </c>
      <c r="B3049" s="2" t="s">
        <v>30301</v>
      </c>
    </row>
    <row r="3050" spans="1:2">
      <c r="A3050" s="1">
        <v>72120302</v>
      </c>
      <c r="B3050" s="2" t="s">
        <v>30302</v>
      </c>
    </row>
    <row r="3051" spans="1:2">
      <c r="A3051" s="1">
        <v>72120401</v>
      </c>
      <c r="B3051" s="2" t="s">
        <v>30303</v>
      </c>
    </row>
    <row r="3052" spans="1:2">
      <c r="A3052" s="1">
        <v>72130101</v>
      </c>
      <c r="B3052" s="2" t="s">
        <v>30304</v>
      </c>
    </row>
    <row r="3053" spans="1:2">
      <c r="A3053" s="1">
        <v>72130102</v>
      </c>
      <c r="B3053" s="2" t="s">
        <v>30305</v>
      </c>
    </row>
    <row r="3054" spans="1:2">
      <c r="A3054" s="1">
        <v>72130103</v>
      </c>
      <c r="B3054" s="2" t="s">
        <v>30306</v>
      </c>
    </row>
    <row r="3055" spans="1:2">
      <c r="A3055" s="1">
        <v>72130201</v>
      </c>
      <c r="B3055" s="2" t="s">
        <v>30307</v>
      </c>
    </row>
    <row r="3056" spans="1:2">
      <c r="A3056" s="1">
        <v>72130202</v>
      </c>
      <c r="B3056" s="2" t="s">
        <v>30308</v>
      </c>
    </row>
    <row r="3057" spans="1:2">
      <c r="A3057" s="1">
        <v>72130301</v>
      </c>
      <c r="B3057" s="2" t="s">
        <v>30309</v>
      </c>
    </row>
    <row r="3058" spans="1:2">
      <c r="A3058" s="1">
        <v>72130302</v>
      </c>
      <c r="B3058" s="2" t="s">
        <v>30310</v>
      </c>
    </row>
    <row r="3059" spans="1:2">
      <c r="A3059" s="1">
        <v>72140101</v>
      </c>
      <c r="B3059" s="2" t="s">
        <v>30311</v>
      </c>
    </row>
    <row r="3060" spans="1:2">
      <c r="A3060" s="1">
        <v>72140201</v>
      </c>
      <c r="B3060" s="2" t="s">
        <v>30312</v>
      </c>
    </row>
    <row r="3061" spans="1:2">
      <c r="A3061" s="1">
        <v>72140202</v>
      </c>
      <c r="B3061" s="2" t="s">
        <v>30313</v>
      </c>
    </row>
    <row r="3062" spans="1:2">
      <c r="A3062" s="1">
        <v>72140203</v>
      </c>
      <c r="B3062" s="2" t="s">
        <v>30314</v>
      </c>
    </row>
    <row r="3063" spans="1:2">
      <c r="A3063" s="1">
        <v>72140301</v>
      </c>
      <c r="B3063" s="2" t="s">
        <v>30315</v>
      </c>
    </row>
    <row r="3064" spans="1:2">
      <c r="A3064" s="1">
        <v>72140302</v>
      </c>
      <c r="B3064" s="2" t="s">
        <v>30316</v>
      </c>
    </row>
    <row r="3065" spans="1:2">
      <c r="A3065" s="1">
        <v>72140303</v>
      </c>
      <c r="B3065" s="2" t="s">
        <v>30317</v>
      </c>
    </row>
    <row r="3066" spans="1:2">
      <c r="A3066" s="1">
        <v>72140304</v>
      </c>
      <c r="B3066" s="2" t="s">
        <v>30318</v>
      </c>
    </row>
    <row r="3067" spans="1:2">
      <c r="A3067" s="1">
        <v>72140401</v>
      </c>
      <c r="B3067" s="2" t="s">
        <v>30319</v>
      </c>
    </row>
    <row r="3068" spans="1:2">
      <c r="A3068" s="1">
        <v>72140402</v>
      </c>
      <c r="B3068" s="2" t="s">
        <v>30320</v>
      </c>
    </row>
    <row r="3069" spans="1:2">
      <c r="A3069" s="1">
        <v>72140403</v>
      </c>
      <c r="B3069" s="2" t="s">
        <v>30321</v>
      </c>
    </row>
    <row r="3070" spans="1:2">
      <c r="A3070" s="1">
        <v>72140501</v>
      </c>
      <c r="B3070" s="2" t="s">
        <v>30322</v>
      </c>
    </row>
    <row r="3071" spans="1:2">
      <c r="A3071" s="1">
        <v>72140502</v>
      </c>
      <c r="B3071" s="2" t="s">
        <v>30323</v>
      </c>
    </row>
    <row r="3072" spans="1:2">
      <c r="A3072" s="1">
        <v>72140503</v>
      </c>
      <c r="B3072" s="2" t="s">
        <v>30324</v>
      </c>
    </row>
    <row r="3073" spans="1:2">
      <c r="A3073" s="1">
        <v>72210101</v>
      </c>
      <c r="B3073" s="2" t="s">
        <v>30325</v>
      </c>
    </row>
    <row r="3074" spans="1:2">
      <c r="A3074" s="1">
        <v>72210102</v>
      </c>
      <c r="B3074" s="2" t="s">
        <v>30326</v>
      </c>
    </row>
    <row r="3075" spans="1:2">
      <c r="A3075" s="1">
        <v>72210103</v>
      </c>
      <c r="B3075" s="2" t="s">
        <v>30327</v>
      </c>
    </row>
    <row r="3076" spans="1:2">
      <c r="A3076" s="1">
        <v>72210201</v>
      </c>
      <c r="B3076" s="2" t="s">
        <v>30328</v>
      </c>
    </row>
    <row r="3077" spans="1:2">
      <c r="A3077" s="1">
        <v>72210202</v>
      </c>
      <c r="B3077" s="2" t="s">
        <v>30329</v>
      </c>
    </row>
    <row r="3078" spans="1:2">
      <c r="A3078" s="1">
        <v>72210203</v>
      </c>
      <c r="B3078" s="2" t="s">
        <v>30330</v>
      </c>
    </row>
    <row r="3079" spans="1:2">
      <c r="A3079" s="1">
        <v>72210301</v>
      </c>
      <c r="B3079" s="2" t="s">
        <v>30331</v>
      </c>
    </row>
    <row r="3080" spans="1:2">
      <c r="A3080" s="1">
        <v>72210302</v>
      </c>
      <c r="B3080" s="2" t="s">
        <v>30332</v>
      </c>
    </row>
    <row r="3081" spans="1:2">
      <c r="A3081" s="1">
        <v>72210303</v>
      </c>
      <c r="B3081" s="2" t="s">
        <v>30333</v>
      </c>
    </row>
    <row r="3082" spans="1:2">
      <c r="A3082" s="1">
        <v>72210304</v>
      </c>
      <c r="B3082" s="2" t="s">
        <v>30334</v>
      </c>
    </row>
    <row r="3083" spans="1:2">
      <c r="A3083" s="1">
        <v>72210401</v>
      </c>
      <c r="B3083" s="2" t="s">
        <v>30335</v>
      </c>
    </row>
    <row r="3084" spans="1:2">
      <c r="A3084" s="1">
        <v>72210402</v>
      </c>
      <c r="B3084" s="2" t="s">
        <v>30336</v>
      </c>
    </row>
    <row r="3085" spans="1:2">
      <c r="A3085" s="1">
        <v>72210501</v>
      </c>
      <c r="B3085" s="2" t="s">
        <v>30337</v>
      </c>
    </row>
    <row r="3086" spans="1:2">
      <c r="A3086" s="1">
        <v>72210502</v>
      </c>
      <c r="B3086" s="2" t="s">
        <v>30338</v>
      </c>
    </row>
    <row r="3087" spans="1:2">
      <c r="A3087" s="1">
        <v>72220101</v>
      </c>
      <c r="B3087" s="2" t="s">
        <v>30339</v>
      </c>
    </row>
    <row r="3088" spans="1:2">
      <c r="A3088" s="1">
        <v>72220102</v>
      </c>
      <c r="B3088" s="2" t="s">
        <v>30340</v>
      </c>
    </row>
    <row r="3089" spans="1:2">
      <c r="A3089" s="1">
        <v>72220103</v>
      </c>
      <c r="B3089" s="2" t="s">
        <v>30341</v>
      </c>
    </row>
    <row r="3090" spans="1:2">
      <c r="A3090" s="1">
        <v>72220201</v>
      </c>
      <c r="B3090" s="2" t="s">
        <v>30342</v>
      </c>
    </row>
    <row r="3091" spans="1:2">
      <c r="A3091" s="1">
        <v>72220202</v>
      </c>
      <c r="B3091" s="2" t="s">
        <v>30343</v>
      </c>
    </row>
    <row r="3092" spans="1:2">
      <c r="A3092" s="1">
        <v>72220203</v>
      </c>
      <c r="B3092" s="2" t="s">
        <v>30344</v>
      </c>
    </row>
    <row r="3093" spans="1:2">
      <c r="A3093" s="1">
        <v>72220301</v>
      </c>
      <c r="B3093" s="2" t="s">
        <v>30345</v>
      </c>
    </row>
    <row r="3094" spans="1:2">
      <c r="A3094" s="1">
        <v>72220302</v>
      </c>
      <c r="B3094" s="2" t="s">
        <v>30346</v>
      </c>
    </row>
    <row r="3095" spans="1:2">
      <c r="A3095" s="1">
        <v>72220401</v>
      </c>
      <c r="B3095" s="2" t="s">
        <v>30347</v>
      </c>
    </row>
    <row r="3096" spans="1:2">
      <c r="A3096" s="1">
        <v>72220402</v>
      </c>
      <c r="B3096" s="2" t="s">
        <v>30348</v>
      </c>
    </row>
    <row r="3097" spans="1:2">
      <c r="A3097" s="1">
        <v>72220501</v>
      </c>
      <c r="B3097" s="2" t="s">
        <v>30349</v>
      </c>
    </row>
    <row r="3098" spans="1:2">
      <c r="A3098" s="1">
        <v>72220502</v>
      </c>
      <c r="B3098" s="2" t="s">
        <v>30350</v>
      </c>
    </row>
    <row r="3099" spans="1:2">
      <c r="A3099" s="1">
        <v>72220503</v>
      </c>
      <c r="B3099" s="2" t="s">
        <v>30351</v>
      </c>
    </row>
    <row r="3100" spans="1:2">
      <c r="A3100" s="1">
        <v>72220504</v>
      </c>
      <c r="B3100" s="2" t="s">
        <v>30352</v>
      </c>
    </row>
    <row r="3101" spans="1:2">
      <c r="A3101" s="1">
        <v>72220505</v>
      </c>
      <c r="B3101" s="2" t="s">
        <v>30353</v>
      </c>
    </row>
    <row r="3102" spans="1:2">
      <c r="A3102" s="1">
        <v>72220601</v>
      </c>
      <c r="B3102" s="2" t="s">
        <v>30354</v>
      </c>
    </row>
    <row r="3103" spans="1:2">
      <c r="A3103" s="1">
        <v>72220701</v>
      </c>
      <c r="B3103" s="2" t="s">
        <v>30355</v>
      </c>
    </row>
    <row r="3104" spans="1:2">
      <c r="A3104" s="1">
        <v>72220702</v>
      </c>
      <c r="B3104" s="2" t="s">
        <v>30356</v>
      </c>
    </row>
    <row r="3105" spans="1:2">
      <c r="A3105" s="1">
        <v>72220703</v>
      </c>
      <c r="B3105" s="2" t="s">
        <v>30357</v>
      </c>
    </row>
    <row r="3106" spans="1:2">
      <c r="A3106" s="1">
        <v>72230101</v>
      </c>
      <c r="B3106" s="2" t="s">
        <v>30358</v>
      </c>
    </row>
    <row r="3107" spans="1:2">
      <c r="A3107" s="1">
        <v>72230102</v>
      </c>
      <c r="B3107" s="2" t="s">
        <v>30359</v>
      </c>
    </row>
    <row r="3108" spans="1:2">
      <c r="A3108" s="1">
        <v>72230201</v>
      </c>
      <c r="B3108" s="2" t="s">
        <v>30360</v>
      </c>
    </row>
    <row r="3109" spans="1:2">
      <c r="A3109" s="1">
        <v>72230202</v>
      </c>
      <c r="B3109" s="2" t="s">
        <v>30361</v>
      </c>
    </row>
    <row r="3110" spans="1:2">
      <c r="A3110" s="1">
        <v>72230203</v>
      </c>
      <c r="B3110" s="2" t="s">
        <v>30362</v>
      </c>
    </row>
    <row r="3111" spans="1:2">
      <c r="A3111" s="1">
        <v>72230301</v>
      </c>
      <c r="B3111" s="2" t="s">
        <v>30363</v>
      </c>
    </row>
    <row r="3112" spans="1:2">
      <c r="A3112" s="1">
        <v>72230302</v>
      </c>
      <c r="B3112" s="2" t="s">
        <v>30364</v>
      </c>
    </row>
    <row r="3113" spans="1:2">
      <c r="A3113" s="1">
        <v>72230303</v>
      </c>
      <c r="B3113" s="2" t="s">
        <v>30365</v>
      </c>
    </row>
    <row r="3114" spans="1:2">
      <c r="A3114" s="1">
        <v>72230304</v>
      </c>
      <c r="B3114" s="2" t="s">
        <v>30366</v>
      </c>
    </row>
    <row r="3115" spans="1:2">
      <c r="A3115" s="1">
        <v>72230401</v>
      </c>
      <c r="B3115" s="2" t="s">
        <v>30367</v>
      </c>
    </row>
    <row r="3116" spans="1:2">
      <c r="A3116" s="1">
        <v>72240101</v>
      </c>
      <c r="B3116" s="2" t="s">
        <v>30368</v>
      </c>
    </row>
    <row r="3117" spans="1:2">
      <c r="A3117" s="1">
        <v>72240102</v>
      </c>
      <c r="B3117" s="2" t="s">
        <v>30369</v>
      </c>
    </row>
    <row r="3118" spans="1:2">
      <c r="A3118" s="1">
        <v>72240103</v>
      </c>
      <c r="B3118" s="2" t="s">
        <v>30370</v>
      </c>
    </row>
    <row r="3119" spans="1:2">
      <c r="A3119" s="1">
        <v>72240104</v>
      </c>
      <c r="B3119" s="2" t="s">
        <v>30371</v>
      </c>
    </row>
    <row r="3120" spans="1:2">
      <c r="A3120" s="1">
        <v>72240105</v>
      </c>
      <c r="B3120" s="2" t="s">
        <v>30372</v>
      </c>
    </row>
    <row r="3121" spans="1:2">
      <c r="A3121" s="1">
        <v>72240106</v>
      </c>
      <c r="B3121" s="2" t="s">
        <v>30373</v>
      </c>
    </row>
    <row r="3122" spans="1:2">
      <c r="A3122" s="1">
        <v>72240201</v>
      </c>
      <c r="B3122" s="2" t="s">
        <v>30374</v>
      </c>
    </row>
    <row r="3123" spans="1:2">
      <c r="A3123" s="1">
        <v>72240301</v>
      </c>
      <c r="B3123" s="2" t="s">
        <v>30375</v>
      </c>
    </row>
    <row r="3124" spans="1:2">
      <c r="A3124" s="1">
        <v>72240302</v>
      </c>
      <c r="B3124" s="2" t="s">
        <v>30376</v>
      </c>
    </row>
    <row r="3125" spans="1:2">
      <c r="A3125" s="1">
        <v>72240303</v>
      </c>
      <c r="B3125" s="2" t="s">
        <v>30377</v>
      </c>
    </row>
    <row r="3126" spans="1:2">
      <c r="A3126" s="1">
        <v>72240401</v>
      </c>
      <c r="B3126" s="2" t="s">
        <v>30378</v>
      </c>
    </row>
    <row r="3127" spans="1:2">
      <c r="A3127" s="1">
        <v>72240402</v>
      </c>
      <c r="B3127" s="2" t="s">
        <v>30379</v>
      </c>
    </row>
    <row r="3128" spans="1:2">
      <c r="A3128" s="1">
        <v>72240403</v>
      </c>
      <c r="B3128" s="2" t="s">
        <v>30380</v>
      </c>
    </row>
    <row r="3129" spans="1:2">
      <c r="A3129" s="1">
        <v>72240404</v>
      </c>
      <c r="B3129" s="2" t="s">
        <v>30381</v>
      </c>
    </row>
    <row r="3130" spans="1:2">
      <c r="A3130" s="1">
        <v>72250101</v>
      </c>
      <c r="B3130" s="2" t="s">
        <v>30382</v>
      </c>
    </row>
    <row r="3131" spans="1:2">
      <c r="A3131" s="1">
        <v>72250102</v>
      </c>
      <c r="B3131" s="2" t="s">
        <v>30383</v>
      </c>
    </row>
    <row r="3132" spans="1:2">
      <c r="A3132" s="1">
        <v>72250103</v>
      </c>
      <c r="B3132" s="2" t="s">
        <v>30384</v>
      </c>
    </row>
    <row r="3133" spans="1:2">
      <c r="A3133" s="1">
        <v>72250201</v>
      </c>
      <c r="B3133" s="2" t="s">
        <v>30385</v>
      </c>
    </row>
    <row r="3134" spans="1:2">
      <c r="A3134" s="1">
        <v>72250202</v>
      </c>
      <c r="B3134" s="2" t="s">
        <v>30386</v>
      </c>
    </row>
    <row r="3135" spans="1:2">
      <c r="A3135" s="1">
        <v>72250203</v>
      </c>
      <c r="B3135" s="2" t="s">
        <v>30387</v>
      </c>
    </row>
    <row r="3136" spans="1:2">
      <c r="A3136" s="1">
        <v>72250204</v>
      </c>
      <c r="B3136" s="2" t="s">
        <v>30388</v>
      </c>
    </row>
    <row r="3137" spans="1:2">
      <c r="A3137" s="1">
        <v>72250301</v>
      </c>
      <c r="B3137" s="2" t="s">
        <v>30389</v>
      </c>
    </row>
    <row r="3138" spans="1:2">
      <c r="A3138" s="1">
        <v>72250302</v>
      </c>
      <c r="B3138" s="2" t="s">
        <v>30390</v>
      </c>
    </row>
    <row r="3139" spans="1:2">
      <c r="A3139" s="1">
        <v>72250401</v>
      </c>
      <c r="B3139" s="2" t="s">
        <v>30391</v>
      </c>
    </row>
    <row r="3140" spans="1:2">
      <c r="A3140" s="1">
        <v>72250402</v>
      </c>
      <c r="B3140" s="2" t="s">
        <v>30392</v>
      </c>
    </row>
    <row r="3141" spans="1:2">
      <c r="A3141" s="1">
        <v>72250403</v>
      </c>
      <c r="B3141" s="2" t="s">
        <v>30393</v>
      </c>
    </row>
    <row r="3142" spans="1:2">
      <c r="A3142" s="1">
        <v>72310101</v>
      </c>
      <c r="B3142" s="2" t="s">
        <v>30394</v>
      </c>
    </row>
    <row r="3143" spans="1:2">
      <c r="A3143" s="1">
        <v>72310102</v>
      </c>
      <c r="B3143" s="2" t="s">
        <v>30395</v>
      </c>
    </row>
    <row r="3144" spans="1:2">
      <c r="A3144" s="1">
        <v>72310201</v>
      </c>
      <c r="B3144" s="2" t="s">
        <v>30396</v>
      </c>
    </row>
    <row r="3145" spans="1:2">
      <c r="A3145" s="1">
        <v>72310202</v>
      </c>
      <c r="B3145" s="2" t="s">
        <v>30397</v>
      </c>
    </row>
    <row r="3146" spans="1:2">
      <c r="A3146" s="1">
        <v>72310301</v>
      </c>
      <c r="B3146" s="2" t="s">
        <v>30398</v>
      </c>
    </row>
    <row r="3147" spans="1:2">
      <c r="A3147" s="1">
        <v>72310302</v>
      </c>
      <c r="B3147" s="2" t="s">
        <v>30399</v>
      </c>
    </row>
    <row r="3148" spans="1:2">
      <c r="A3148" s="1">
        <v>72320101</v>
      </c>
      <c r="B3148" s="2" t="s">
        <v>30400</v>
      </c>
    </row>
    <row r="3149" spans="1:2">
      <c r="A3149" s="1">
        <v>72320102</v>
      </c>
      <c r="B3149" s="2" t="s">
        <v>30401</v>
      </c>
    </row>
    <row r="3150" spans="1:2">
      <c r="A3150" s="1">
        <v>72320103</v>
      </c>
      <c r="B3150" s="2" t="s">
        <v>30402</v>
      </c>
    </row>
    <row r="3151" spans="1:2">
      <c r="A3151" s="1">
        <v>72320104</v>
      </c>
      <c r="B3151" s="2" t="s">
        <v>30403</v>
      </c>
    </row>
    <row r="3152" spans="1:2">
      <c r="A3152" s="1">
        <v>72320105</v>
      </c>
      <c r="B3152" s="2" t="s">
        <v>30404</v>
      </c>
    </row>
    <row r="3153" spans="1:2">
      <c r="A3153" s="1">
        <v>72320106</v>
      </c>
      <c r="B3153" s="2" t="s">
        <v>30405</v>
      </c>
    </row>
    <row r="3154" spans="1:2">
      <c r="A3154" s="1">
        <v>72320201</v>
      </c>
      <c r="B3154" s="2" t="s">
        <v>30406</v>
      </c>
    </row>
    <row r="3155" spans="1:2">
      <c r="A3155" s="1">
        <v>72320202</v>
      </c>
      <c r="B3155" s="2" t="s">
        <v>30407</v>
      </c>
    </row>
    <row r="3156" spans="1:2">
      <c r="A3156" s="1">
        <v>72320203</v>
      </c>
      <c r="B3156" s="2" t="s">
        <v>30408</v>
      </c>
    </row>
    <row r="3157" spans="1:2">
      <c r="A3157" s="1">
        <v>72320301</v>
      </c>
      <c r="B3157" s="2" t="s">
        <v>30409</v>
      </c>
    </row>
    <row r="3158" spans="1:2">
      <c r="A3158" s="1">
        <v>72320302</v>
      </c>
      <c r="B3158" s="2" t="s">
        <v>30410</v>
      </c>
    </row>
    <row r="3159" spans="1:2">
      <c r="A3159" s="1">
        <v>72320401</v>
      </c>
      <c r="B3159" s="2" t="s">
        <v>30411</v>
      </c>
    </row>
    <row r="3160" spans="1:2">
      <c r="A3160" s="1">
        <v>72320402</v>
      </c>
      <c r="B3160" s="2" t="s">
        <v>30412</v>
      </c>
    </row>
    <row r="3161" spans="1:2">
      <c r="A3161" s="1">
        <v>72320403</v>
      </c>
      <c r="B3161" s="2" t="s">
        <v>30413</v>
      </c>
    </row>
    <row r="3162" spans="1:2">
      <c r="A3162" s="1">
        <v>72320501</v>
      </c>
      <c r="B3162" s="2" t="s">
        <v>30414</v>
      </c>
    </row>
    <row r="3163" spans="1:2">
      <c r="A3163" s="1">
        <v>72320502</v>
      </c>
      <c r="B3163" s="2" t="s">
        <v>30415</v>
      </c>
    </row>
    <row r="3164" spans="1:2">
      <c r="A3164" s="1">
        <v>72330101</v>
      </c>
      <c r="B3164" s="2" t="s">
        <v>30416</v>
      </c>
    </row>
    <row r="3165" spans="1:2">
      <c r="A3165" s="1">
        <v>72330102</v>
      </c>
      <c r="B3165" s="2" t="s">
        <v>30417</v>
      </c>
    </row>
    <row r="3166" spans="1:2">
      <c r="A3166" s="1">
        <v>72330103</v>
      </c>
      <c r="B3166" s="2" t="s">
        <v>30418</v>
      </c>
    </row>
    <row r="3167" spans="1:2">
      <c r="A3167" s="1">
        <v>72330104</v>
      </c>
      <c r="B3167" s="2" t="s">
        <v>30419</v>
      </c>
    </row>
    <row r="3168" spans="1:2">
      <c r="A3168" s="1">
        <v>72330105</v>
      </c>
      <c r="B3168" s="2" t="s">
        <v>30420</v>
      </c>
    </row>
    <row r="3169" spans="1:2">
      <c r="A3169" s="1">
        <v>72330201</v>
      </c>
      <c r="B3169" s="2" t="s">
        <v>30421</v>
      </c>
    </row>
    <row r="3170" spans="1:2">
      <c r="A3170" s="1">
        <v>72330202</v>
      </c>
      <c r="B3170" s="2" t="s">
        <v>30422</v>
      </c>
    </row>
    <row r="3171" spans="1:2">
      <c r="A3171" s="1">
        <v>72330203</v>
      </c>
      <c r="B3171" s="2" t="s">
        <v>30423</v>
      </c>
    </row>
    <row r="3172" spans="1:2">
      <c r="A3172" s="1">
        <v>72330204</v>
      </c>
      <c r="B3172" s="2" t="s">
        <v>30424</v>
      </c>
    </row>
    <row r="3173" spans="1:2">
      <c r="A3173" s="1">
        <v>72330301</v>
      </c>
      <c r="B3173" s="2" t="s">
        <v>30425</v>
      </c>
    </row>
    <row r="3174" spans="1:2">
      <c r="A3174" s="1">
        <v>72330401</v>
      </c>
      <c r="B3174" s="2" t="s">
        <v>30426</v>
      </c>
    </row>
    <row r="3175" spans="1:2">
      <c r="A3175" s="1">
        <v>72330402</v>
      </c>
      <c r="B3175" s="2" t="s">
        <v>30427</v>
      </c>
    </row>
    <row r="3176" spans="1:2">
      <c r="A3176" s="1">
        <v>72330403</v>
      </c>
      <c r="B3176" s="2" t="s">
        <v>30428</v>
      </c>
    </row>
    <row r="3177" spans="1:2">
      <c r="A3177" s="1">
        <v>72330404</v>
      </c>
      <c r="B3177" s="2" t="s">
        <v>30429</v>
      </c>
    </row>
    <row r="3178" spans="1:2">
      <c r="A3178" s="1">
        <v>72330501</v>
      </c>
      <c r="B3178" s="2" t="s">
        <v>30430</v>
      </c>
    </row>
    <row r="3179" spans="1:2">
      <c r="A3179" s="1">
        <v>72330502</v>
      </c>
      <c r="B3179" s="2" t="s">
        <v>30431</v>
      </c>
    </row>
    <row r="3180" spans="1:2">
      <c r="A3180" s="1">
        <v>72330503</v>
      </c>
      <c r="B3180" s="2" t="s">
        <v>30432</v>
      </c>
    </row>
    <row r="3181" spans="1:2">
      <c r="A3181" s="1">
        <v>72330504</v>
      </c>
      <c r="B3181" s="2" t="s">
        <v>30433</v>
      </c>
    </row>
    <row r="3182" spans="1:2">
      <c r="A3182" s="1">
        <v>72330505</v>
      </c>
      <c r="B3182" s="2" t="s">
        <v>30434</v>
      </c>
    </row>
    <row r="3183" spans="1:2">
      <c r="A3183" s="1">
        <v>72330506</v>
      </c>
      <c r="B3183" s="2" t="s">
        <v>30435</v>
      </c>
    </row>
    <row r="3184" spans="1:2">
      <c r="A3184" s="1">
        <v>72330507</v>
      </c>
      <c r="B3184" s="2" t="s">
        <v>30436</v>
      </c>
    </row>
    <row r="3185" spans="1:2">
      <c r="A3185" s="1">
        <v>72330508</v>
      </c>
      <c r="B3185" s="2" t="s">
        <v>30437</v>
      </c>
    </row>
    <row r="3186" spans="1:2">
      <c r="A3186" s="1">
        <v>72330509</v>
      </c>
      <c r="B3186" s="2" t="s">
        <v>30438</v>
      </c>
    </row>
    <row r="3187" spans="1:2">
      <c r="A3187" s="1">
        <v>72330601</v>
      </c>
      <c r="B3187" s="2" t="s">
        <v>30439</v>
      </c>
    </row>
    <row r="3188" spans="1:2">
      <c r="A3188" s="1">
        <v>72330602</v>
      </c>
      <c r="B3188" s="2" t="s">
        <v>30440</v>
      </c>
    </row>
    <row r="3189" spans="1:2">
      <c r="A3189" s="1">
        <v>72330603</v>
      </c>
      <c r="B3189" s="2" t="s">
        <v>30441</v>
      </c>
    </row>
    <row r="3190" spans="1:2">
      <c r="A3190" s="1">
        <v>72330604</v>
      </c>
      <c r="B3190" s="2" t="s">
        <v>30442</v>
      </c>
    </row>
    <row r="3191" spans="1:2">
      <c r="A3191" s="1">
        <v>72330605</v>
      </c>
      <c r="B3191" s="2" t="s">
        <v>30443</v>
      </c>
    </row>
    <row r="3192" spans="1:2">
      <c r="A3192" s="1">
        <v>72330606</v>
      </c>
      <c r="B3192" s="2" t="s">
        <v>30444</v>
      </c>
    </row>
    <row r="3193" spans="1:2">
      <c r="A3193" s="1">
        <v>72330607</v>
      </c>
      <c r="B3193" s="2" t="s">
        <v>30445</v>
      </c>
    </row>
    <row r="3194" spans="1:2">
      <c r="A3194" s="1">
        <v>72330608</v>
      </c>
      <c r="B3194" s="2" t="s">
        <v>30446</v>
      </c>
    </row>
    <row r="3195" spans="1:2">
      <c r="A3195" s="1">
        <v>72330609</v>
      </c>
      <c r="B3195" s="2" t="s">
        <v>30447</v>
      </c>
    </row>
    <row r="3196" spans="1:2">
      <c r="A3196" s="1">
        <v>72330701</v>
      </c>
      <c r="B3196" s="2" t="s">
        <v>30448</v>
      </c>
    </row>
    <row r="3197" spans="1:2">
      <c r="A3197" s="1">
        <v>72330702</v>
      </c>
      <c r="B3197" s="2" t="s">
        <v>30449</v>
      </c>
    </row>
    <row r="3198" spans="1:2">
      <c r="A3198" s="1">
        <v>72330801</v>
      </c>
      <c r="B3198" s="2" t="s">
        <v>23582</v>
      </c>
    </row>
    <row r="3199" spans="1:2">
      <c r="A3199" s="1">
        <v>72330802</v>
      </c>
      <c r="B3199" s="2" t="s">
        <v>30450</v>
      </c>
    </row>
    <row r="3200" spans="1:2">
      <c r="A3200" s="1">
        <v>72330803</v>
      </c>
      <c r="B3200" s="2" t="s">
        <v>30451</v>
      </c>
    </row>
    <row r="3201" spans="1:2">
      <c r="A3201" s="1">
        <v>72340101</v>
      </c>
      <c r="B3201" s="2" t="s">
        <v>30452</v>
      </c>
    </row>
    <row r="3202" spans="1:2">
      <c r="A3202" s="1">
        <v>72340102</v>
      </c>
      <c r="B3202" s="2" t="s">
        <v>30453</v>
      </c>
    </row>
    <row r="3203" spans="1:2">
      <c r="A3203" s="1">
        <v>72340103</v>
      </c>
      <c r="B3203" s="2" t="s">
        <v>30454</v>
      </c>
    </row>
    <row r="3204" spans="1:2">
      <c r="A3204" s="1">
        <v>72340104</v>
      </c>
      <c r="B3204" s="2" t="s">
        <v>30455</v>
      </c>
    </row>
    <row r="3205" spans="1:2">
      <c r="A3205" s="1">
        <v>72340201</v>
      </c>
      <c r="B3205" s="2" t="s">
        <v>30456</v>
      </c>
    </row>
    <row r="3206" spans="1:2">
      <c r="A3206" s="1">
        <v>72340202</v>
      </c>
      <c r="B3206" s="2" t="s">
        <v>30457</v>
      </c>
    </row>
    <row r="3207" spans="1:2">
      <c r="A3207" s="1">
        <v>72340203</v>
      </c>
      <c r="B3207" s="2" t="s">
        <v>30458</v>
      </c>
    </row>
    <row r="3208" spans="1:2">
      <c r="A3208" s="1">
        <v>72340204</v>
      </c>
      <c r="B3208" s="2" t="s">
        <v>30459</v>
      </c>
    </row>
    <row r="3209" spans="1:2">
      <c r="A3209" s="1">
        <v>72340301</v>
      </c>
      <c r="B3209" s="2" t="s">
        <v>30460</v>
      </c>
    </row>
    <row r="3210" spans="1:2">
      <c r="A3210" s="1">
        <v>72340302</v>
      </c>
      <c r="B3210" s="2" t="s">
        <v>30461</v>
      </c>
    </row>
    <row r="3211" spans="1:2">
      <c r="A3211" s="1">
        <v>72340303</v>
      </c>
      <c r="B3211" s="2" t="s">
        <v>30462</v>
      </c>
    </row>
    <row r="3212" spans="1:2">
      <c r="A3212" s="1">
        <v>72340304</v>
      </c>
      <c r="B3212" s="2" t="s">
        <v>30463</v>
      </c>
    </row>
    <row r="3213" spans="1:2">
      <c r="A3213" s="1">
        <v>72340305</v>
      </c>
      <c r="B3213" s="2" t="s">
        <v>30464</v>
      </c>
    </row>
    <row r="3214" spans="1:2">
      <c r="A3214" s="1">
        <v>72350101</v>
      </c>
      <c r="B3214" s="2" t="s">
        <v>30465</v>
      </c>
    </row>
    <row r="3215" spans="1:2">
      <c r="A3215" s="1">
        <v>72350102</v>
      </c>
      <c r="B3215" s="2" t="s">
        <v>30466</v>
      </c>
    </row>
    <row r="3216" spans="1:2">
      <c r="A3216" s="1">
        <v>72350103</v>
      </c>
      <c r="B3216" s="2" t="s">
        <v>30467</v>
      </c>
    </row>
    <row r="3217" spans="1:2">
      <c r="A3217" s="1">
        <v>72350104</v>
      </c>
      <c r="B3217" s="2" t="s">
        <v>30468</v>
      </c>
    </row>
    <row r="3218" spans="1:2">
      <c r="A3218" s="1">
        <v>72350105</v>
      </c>
      <c r="B3218" s="2" t="s">
        <v>30469</v>
      </c>
    </row>
    <row r="3219" spans="1:2">
      <c r="A3219" s="1">
        <v>72350201</v>
      </c>
      <c r="B3219" s="2" t="s">
        <v>30470</v>
      </c>
    </row>
    <row r="3220" spans="1:2">
      <c r="A3220" s="1">
        <v>72350202</v>
      </c>
      <c r="B3220" s="2" t="s">
        <v>30471</v>
      </c>
    </row>
    <row r="3221" spans="1:2">
      <c r="A3221" s="1">
        <v>72350301</v>
      </c>
      <c r="B3221" s="2" t="s">
        <v>30472</v>
      </c>
    </row>
    <row r="3222" spans="1:2">
      <c r="A3222" s="1">
        <v>72350302</v>
      </c>
      <c r="B3222" s="2" t="s">
        <v>30473</v>
      </c>
    </row>
    <row r="3223" spans="1:2">
      <c r="A3223" s="1">
        <v>72350303</v>
      </c>
      <c r="B3223" s="2" t="s">
        <v>30474</v>
      </c>
    </row>
    <row r="3224" spans="1:2">
      <c r="A3224" s="1">
        <v>72350304</v>
      </c>
      <c r="B3224" s="2" t="s">
        <v>30475</v>
      </c>
    </row>
    <row r="3225" spans="1:2">
      <c r="A3225" s="1">
        <v>72350305</v>
      </c>
      <c r="B3225" s="2" t="s">
        <v>30476</v>
      </c>
    </row>
    <row r="3226" spans="1:2">
      <c r="A3226" s="1">
        <v>72350401</v>
      </c>
      <c r="B3226" s="2" t="s">
        <v>30477</v>
      </c>
    </row>
    <row r="3227" spans="1:2">
      <c r="A3227" s="1">
        <v>72350402</v>
      </c>
      <c r="B3227" s="2" t="s">
        <v>30478</v>
      </c>
    </row>
    <row r="3228" spans="1:2">
      <c r="A3228" s="1">
        <v>72360501</v>
      </c>
      <c r="B3228" s="2" t="s">
        <v>30479</v>
      </c>
    </row>
    <row r="3229" spans="1:2">
      <c r="A3229" s="1">
        <v>72360502</v>
      </c>
      <c r="B3229" s="2" t="s">
        <v>30480</v>
      </c>
    </row>
    <row r="3230" spans="1:2">
      <c r="A3230" s="1">
        <v>72360503</v>
      </c>
      <c r="B3230" s="2" t="s">
        <v>30481</v>
      </c>
    </row>
    <row r="3231" spans="1:2">
      <c r="A3231" s="1">
        <v>72360504</v>
      </c>
      <c r="B3231" s="2" t="s">
        <v>3517</v>
      </c>
    </row>
    <row r="3232" spans="1:2">
      <c r="A3232" s="1">
        <v>72360505</v>
      </c>
      <c r="B3232" s="2" t="s">
        <v>30482</v>
      </c>
    </row>
    <row r="3233" spans="1:2">
      <c r="A3233" s="1">
        <v>72360506</v>
      </c>
      <c r="B3233" s="2" t="s">
        <v>30483</v>
      </c>
    </row>
    <row r="3234" spans="1:2">
      <c r="A3234" s="1">
        <v>72360507</v>
      </c>
      <c r="B3234" s="2" t="s">
        <v>30484</v>
      </c>
    </row>
    <row r="3235" spans="1:2">
      <c r="A3235" s="1">
        <v>72360508</v>
      </c>
      <c r="B3235" s="2" t="s">
        <v>30485</v>
      </c>
    </row>
    <row r="3236" spans="1:2">
      <c r="A3236" s="1">
        <v>72360601</v>
      </c>
      <c r="B3236" s="2" t="s">
        <v>30486</v>
      </c>
    </row>
    <row r="3237" spans="1:2">
      <c r="A3237" s="1">
        <v>72360701</v>
      </c>
      <c r="B3237" s="2" t="s">
        <v>30487</v>
      </c>
    </row>
    <row r="3238" spans="1:2">
      <c r="A3238" s="1">
        <v>72360702</v>
      </c>
      <c r="B3238" s="2" t="s">
        <v>30488</v>
      </c>
    </row>
    <row r="3239" spans="1:2">
      <c r="A3239" s="1">
        <v>72360703</v>
      </c>
      <c r="B3239" s="2" t="s">
        <v>30489</v>
      </c>
    </row>
    <row r="3240" spans="1:2">
      <c r="A3240" s="1">
        <v>72360704</v>
      </c>
      <c r="B3240" s="2" t="s">
        <v>30490</v>
      </c>
    </row>
    <row r="3241" spans="1:2">
      <c r="A3241" s="1">
        <v>72360801</v>
      </c>
      <c r="B3241" s="2" t="s">
        <v>30491</v>
      </c>
    </row>
    <row r="3242" spans="1:2">
      <c r="A3242" s="1">
        <v>72360802</v>
      </c>
      <c r="B3242" s="2" t="s">
        <v>30492</v>
      </c>
    </row>
    <row r="3243" spans="1:2">
      <c r="A3243" s="1">
        <v>72360803</v>
      </c>
      <c r="B3243" s="2" t="s">
        <v>30493</v>
      </c>
    </row>
    <row r="3244" spans="1:2">
      <c r="A3244" s="1">
        <v>72360804</v>
      </c>
      <c r="B3244" s="2" t="s">
        <v>30494</v>
      </c>
    </row>
    <row r="3245" spans="1:2">
      <c r="A3245" s="1">
        <v>72360805</v>
      </c>
      <c r="B3245" s="2" t="s">
        <v>30495</v>
      </c>
    </row>
    <row r="3246" spans="1:2">
      <c r="A3246" s="1">
        <v>72360901</v>
      </c>
      <c r="B3246" s="2" t="s">
        <v>30496</v>
      </c>
    </row>
    <row r="3247" spans="1:2">
      <c r="A3247" s="1">
        <v>72361001</v>
      </c>
      <c r="B3247" s="2" t="s">
        <v>30497</v>
      </c>
    </row>
    <row r="3248" spans="1:2">
      <c r="A3248" s="1">
        <v>72361101</v>
      </c>
      <c r="B3248" s="2" t="s">
        <v>30498</v>
      </c>
    </row>
    <row r="3249" spans="1:2">
      <c r="A3249" s="1">
        <v>72361102</v>
      </c>
      <c r="B3249" s="2" t="s">
        <v>30499</v>
      </c>
    </row>
    <row r="3250" spans="1:2">
      <c r="A3250" s="1">
        <v>72361103</v>
      </c>
      <c r="B3250" s="2" t="s">
        <v>30419</v>
      </c>
    </row>
    <row r="3251" spans="1:2">
      <c r="A3251" s="1">
        <v>72361104</v>
      </c>
      <c r="B3251" s="2" t="s">
        <v>30500</v>
      </c>
    </row>
    <row r="3252" spans="1:2">
      <c r="A3252" s="1">
        <v>72361105</v>
      </c>
      <c r="B3252" s="2" t="s">
        <v>30501</v>
      </c>
    </row>
    <row r="3253" spans="1:2">
      <c r="A3253" s="1">
        <v>72361106</v>
      </c>
      <c r="B3253" s="2" t="s">
        <v>30502</v>
      </c>
    </row>
    <row r="3254" spans="1:2">
      <c r="A3254" s="1">
        <v>72361107</v>
      </c>
      <c r="B3254" s="2" t="s">
        <v>30503</v>
      </c>
    </row>
    <row r="3255" spans="1:2">
      <c r="A3255" s="1">
        <v>72370101</v>
      </c>
      <c r="B3255" s="2" t="s">
        <v>30504</v>
      </c>
    </row>
    <row r="3256" spans="1:2">
      <c r="A3256" s="1">
        <v>72370102</v>
      </c>
      <c r="B3256" s="2" t="s">
        <v>30505</v>
      </c>
    </row>
    <row r="3257" spans="1:2">
      <c r="A3257" s="1">
        <v>72370201</v>
      </c>
      <c r="B3257" s="2" t="s">
        <v>30506</v>
      </c>
    </row>
    <row r="3258" spans="1:2">
      <c r="A3258" s="1">
        <v>72370202</v>
      </c>
      <c r="B3258" s="2" t="s">
        <v>30507</v>
      </c>
    </row>
    <row r="3259" spans="1:2">
      <c r="A3259" s="1">
        <v>72370203</v>
      </c>
      <c r="B3259" s="2" t="s">
        <v>30508</v>
      </c>
    </row>
    <row r="3260" spans="1:2">
      <c r="A3260" s="1">
        <v>72370301</v>
      </c>
      <c r="B3260" s="2" t="s">
        <v>30509</v>
      </c>
    </row>
    <row r="3261" spans="1:2">
      <c r="A3261" s="1">
        <v>72370302</v>
      </c>
      <c r="B3261" s="2" t="s">
        <v>30510</v>
      </c>
    </row>
    <row r="3262" spans="1:2">
      <c r="A3262" s="1">
        <v>72370303</v>
      </c>
      <c r="B3262" s="2" t="s">
        <v>30511</v>
      </c>
    </row>
    <row r="3263" spans="1:2">
      <c r="A3263" s="1">
        <v>72370304</v>
      </c>
      <c r="B3263" s="2" t="s">
        <v>30512</v>
      </c>
    </row>
    <row r="3264" spans="1:2">
      <c r="A3264" s="1">
        <v>72370305</v>
      </c>
      <c r="B3264" s="2" t="s">
        <v>30513</v>
      </c>
    </row>
    <row r="3265" spans="1:2">
      <c r="A3265" s="1">
        <v>72370306</v>
      </c>
      <c r="B3265" s="2" t="s">
        <v>30514</v>
      </c>
    </row>
    <row r="3266" spans="1:2">
      <c r="A3266" s="1">
        <v>72370307</v>
      </c>
      <c r="B3266" s="2" t="s">
        <v>30515</v>
      </c>
    </row>
    <row r="3267" spans="1:2">
      <c r="A3267" s="1">
        <v>72370401</v>
      </c>
      <c r="B3267" s="2" t="s">
        <v>30516</v>
      </c>
    </row>
    <row r="3268" spans="1:2">
      <c r="A3268" s="1">
        <v>72410101</v>
      </c>
      <c r="B3268" s="2" t="s">
        <v>30517</v>
      </c>
    </row>
    <row r="3269" spans="1:2">
      <c r="A3269" s="1">
        <v>72410201</v>
      </c>
      <c r="B3269" s="2" t="s">
        <v>30518</v>
      </c>
    </row>
    <row r="3270" spans="1:2">
      <c r="A3270" s="1">
        <v>72410202</v>
      </c>
      <c r="B3270" s="2" t="s">
        <v>30519</v>
      </c>
    </row>
    <row r="3271" spans="1:2">
      <c r="A3271" s="1">
        <v>72410301</v>
      </c>
      <c r="B3271" s="2" t="s">
        <v>30520</v>
      </c>
    </row>
    <row r="3272" spans="1:2">
      <c r="A3272" s="1">
        <v>72420101</v>
      </c>
      <c r="B3272" s="2" t="s">
        <v>30521</v>
      </c>
    </row>
    <row r="3273" spans="1:2">
      <c r="A3273" s="1">
        <v>72420201</v>
      </c>
      <c r="B3273" s="2" t="s">
        <v>30522</v>
      </c>
    </row>
    <row r="3274" spans="1:2">
      <c r="A3274" s="1">
        <v>72420202</v>
      </c>
      <c r="B3274" s="2" t="s">
        <v>30523</v>
      </c>
    </row>
    <row r="3275" spans="1:2">
      <c r="A3275" s="1">
        <v>72420203</v>
      </c>
      <c r="B3275" s="2" t="s">
        <v>30524</v>
      </c>
    </row>
    <row r="3276" spans="1:2">
      <c r="A3276" s="1">
        <v>72420301</v>
      </c>
      <c r="B3276" s="2" t="s">
        <v>30525</v>
      </c>
    </row>
    <row r="3277" spans="1:2">
      <c r="A3277" s="1">
        <v>72430101</v>
      </c>
      <c r="B3277" s="2" t="s">
        <v>30526</v>
      </c>
    </row>
    <row r="3278" spans="1:2">
      <c r="A3278" s="1">
        <v>72430201</v>
      </c>
      <c r="B3278" s="2" t="s">
        <v>30527</v>
      </c>
    </row>
    <row r="3279" spans="1:2">
      <c r="A3279" s="1">
        <v>72430202</v>
      </c>
      <c r="B3279" s="2" t="s">
        <v>30528</v>
      </c>
    </row>
    <row r="3280" spans="1:2">
      <c r="A3280" s="1">
        <v>72430301</v>
      </c>
      <c r="B3280" s="2" t="s">
        <v>30529</v>
      </c>
    </row>
    <row r="3281" spans="1:2">
      <c r="A3281" s="1">
        <v>72430302</v>
      </c>
      <c r="B3281" s="2" t="s">
        <v>30530</v>
      </c>
    </row>
    <row r="3282" spans="1:2">
      <c r="A3282" s="1">
        <v>72430401</v>
      </c>
      <c r="B3282" s="2" t="s">
        <v>30531</v>
      </c>
    </row>
    <row r="3283" spans="1:2">
      <c r="A3283" s="1">
        <v>72430402</v>
      </c>
      <c r="B3283" s="2" t="s">
        <v>30532</v>
      </c>
    </row>
    <row r="3284" spans="1:2">
      <c r="A3284" s="1">
        <v>72430501</v>
      </c>
      <c r="B3284" s="2" t="s">
        <v>30533</v>
      </c>
    </row>
    <row r="3285" spans="1:2">
      <c r="A3285" s="1">
        <v>72430502</v>
      </c>
      <c r="B3285" s="2" t="s">
        <v>30534</v>
      </c>
    </row>
    <row r="3286" spans="1:2">
      <c r="A3286" s="1">
        <v>72430601</v>
      </c>
      <c r="B3286" s="2" t="s">
        <v>30535</v>
      </c>
    </row>
    <row r="3287" spans="1:2">
      <c r="A3287" s="1">
        <v>72440101</v>
      </c>
      <c r="B3287" s="2" t="s">
        <v>30536</v>
      </c>
    </row>
    <row r="3288" spans="1:2">
      <c r="A3288" s="1">
        <v>72440102</v>
      </c>
      <c r="B3288" s="2" t="s">
        <v>30537</v>
      </c>
    </row>
    <row r="3289" spans="1:2">
      <c r="A3289" s="1">
        <v>72440201</v>
      </c>
      <c r="B3289" s="2" t="s">
        <v>30538</v>
      </c>
    </row>
    <row r="3290" spans="1:2">
      <c r="A3290" s="1">
        <v>72440301</v>
      </c>
      <c r="B3290" s="2" t="s">
        <v>30539</v>
      </c>
    </row>
    <row r="3291" spans="1:2">
      <c r="A3291" s="1">
        <v>72440401</v>
      </c>
      <c r="B3291" s="2" t="s">
        <v>30540</v>
      </c>
    </row>
    <row r="3292" spans="1:2">
      <c r="A3292" s="1">
        <v>72440402</v>
      </c>
      <c r="B3292" s="2" t="s">
        <v>30541</v>
      </c>
    </row>
    <row r="3293" spans="1:2">
      <c r="A3293" s="1">
        <v>72440403</v>
      </c>
      <c r="B3293" s="2" t="s">
        <v>30542</v>
      </c>
    </row>
    <row r="3294" spans="1:2">
      <c r="A3294" s="1">
        <v>72440404</v>
      </c>
      <c r="B3294" s="2" t="s">
        <v>30543</v>
      </c>
    </row>
    <row r="3295" spans="1:2">
      <c r="A3295" s="1">
        <v>72440405</v>
      </c>
      <c r="B3295" s="2" t="s">
        <v>30544</v>
      </c>
    </row>
    <row r="3296" spans="1:2">
      <c r="A3296" s="1">
        <v>72440406</v>
      </c>
      <c r="B3296" s="2" t="s">
        <v>30545</v>
      </c>
    </row>
    <row r="3297" spans="1:2">
      <c r="A3297" s="1">
        <v>72440407</v>
      </c>
      <c r="B3297" s="2" t="s">
        <v>30546</v>
      </c>
    </row>
    <row r="3298" spans="1:2">
      <c r="A3298" s="1">
        <v>72440408</v>
      </c>
      <c r="B3298" s="2" t="s">
        <v>30547</v>
      </c>
    </row>
    <row r="3299" spans="1:2">
      <c r="A3299" s="1">
        <v>72440409</v>
      </c>
      <c r="B3299" s="2" t="s">
        <v>30548</v>
      </c>
    </row>
    <row r="3300" spans="1:2">
      <c r="A3300" s="1">
        <v>72450101</v>
      </c>
      <c r="B3300" s="2" t="s">
        <v>30549</v>
      </c>
    </row>
    <row r="3301" spans="1:2">
      <c r="A3301" s="1">
        <v>72450201</v>
      </c>
      <c r="B3301" s="2" t="s">
        <v>30550</v>
      </c>
    </row>
    <row r="3302" spans="1:2">
      <c r="A3302" s="1">
        <v>72450301</v>
      </c>
      <c r="B3302" s="2" t="s">
        <v>30551</v>
      </c>
    </row>
    <row r="3303" spans="1:2">
      <c r="A3303" s="1">
        <v>72450401</v>
      </c>
      <c r="B3303" s="2" t="s">
        <v>30552</v>
      </c>
    </row>
    <row r="3304" spans="1:2">
      <c r="A3304" s="1">
        <v>72450402</v>
      </c>
      <c r="B3304" s="2" t="s">
        <v>30553</v>
      </c>
    </row>
    <row r="3305" spans="1:2">
      <c r="A3305" s="1">
        <v>72450501</v>
      </c>
      <c r="B3305" s="2" t="s">
        <v>30554</v>
      </c>
    </row>
    <row r="3306" spans="1:2">
      <c r="A3306" s="1">
        <v>72450502</v>
      </c>
      <c r="B3306" s="2" t="s">
        <v>30555</v>
      </c>
    </row>
    <row r="3307" spans="1:2">
      <c r="A3307" s="1">
        <v>75010101</v>
      </c>
      <c r="B3307" s="2" t="s">
        <v>30556</v>
      </c>
    </row>
    <row r="3308" spans="1:2">
      <c r="A3308" s="1">
        <v>75010102</v>
      </c>
      <c r="B3308" s="2" t="s">
        <v>30557</v>
      </c>
    </row>
    <row r="3309" spans="1:2">
      <c r="A3309" s="1">
        <v>75010103</v>
      </c>
      <c r="B3309" s="2" t="s">
        <v>30558</v>
      </c>
    </row>
    <row r="3310" spans="1:2">
      <c r="A3310" s="1">
        <v>75110101</v>
      </c>
      <c r="B3310" s="2" t="s">
        <v>30559</v>
      </c>
    </row>
    <row r="3311" spans="1:2">
      <c r="A3311" s="1">
        <v>75110102</v>
      </c>
      <c r="B3311" s="2" t="s">
        <v>30560</v>
      </c>
    </row>
    <row r="3312" spans="1:2">
      <c r="A3312" s="1">
        <v>100000700</v>
      </c>
      <c r="B3312" s="2" t="s">
        <v>30561</v>
      </c>
    </row>
    <row r="3313" spans="1:2">
      <c r="A3313" s="1">
        <v>100100000</v>
      </c>
      <c r="B3313" s="2" t="s">
        <v>30562</v>
      </c>
    </row>
    <row r="3314" spans="1:2">
      <c r="A3314" s="1">
        <v>100100001</v>
      </c>
      <c r="B3314" s="2" t="s">
        <v>30563</v>
      </c>
    </row>
    <row r="3315" spans="1:2">
      <c r="A3315" s="1">
        <v>100100002</v>
      </c>
      <c r="B3315" s="2" t="s">
        <v>30564</v>
      </c>
    </row>
    <row r="3316" spans="1:2">
      <c r="A3316" s="1">
        <v>100100003</v>
      </c>
      <c r="B3316" s="2" t="s">
        <v>30565</v>
      </c>
    </row>
    <row r="3317" spans="1:2">
      <c r="A3317" s="1">
        <v>100100004</v>
      </c>
      <c r="B3317" s="2" t="s">
        <v>30566</v>
      </c>
    </row>
    <row r="3318" spans="1:2">
      <c r="A3318" s="1">
        <v>100100005</v>
      </c>
      <c r="B3318" s="2" t="s">
        <v>30567</v>
      </c>
    </row>
    <row r="3319" spans="1:2">
      <c r="A3319" s="1">
        <v>100100006</v>
      </c>
      <c r="B3319" s="2" t="s">
        <v>28686</v>
      </c>
    </row>
    <row r="3320" spans="1:2">
      <c r="A3320" s="1">
        <v>100100007</v>
      </c>
      <c r="B3320" s="2" t="s">
        <v>30568</v>
      </c>
    </row>
    <row r="3321" spans="1:2">
      <c r="A3321" s="1">
        <v>100100008</v>
      </c>
      <c r="B3321" s="2" t="s">
        <v>30569</v>
      </c>
    </row>
    <row r="3322" spans="1:2">
      <c r="A3322" s="1">
        <v>100100009</v>
      </c>
      <c r="B3322" s="2" t="s">
        <v>30570</v>
      </c>
    </row>
    <row r="3323" spans="1:2">
      <c r="A3323" s="1">
        <v>100100010</v>
      </c>
      <c r="B3323" s="2" t="s">
        <v>30571</v>
      </c>
    </row>
    <row r="3324" spans="1:2">
      <c r="A3324" s="1">
        <v>100100011</v>
      </c>
      <c r="B3324" s="2" t="s">
        <v>30572</v>
      </c>
    </row>
    <row r="3325" spans="1:2">
      <c r="A3325" s="1">
        <v>100100012</v>
      </c>
      <c r="B3325" s="2" t="s">
        <v>30573</v>
      </c>
    </row>
    <row r="3326" spans="1:2">
      <c r="A3326" s="1">
        <v>100101000</v>
      </c>
      <c r="B3326" s="2" t="s">
        <v>30574</v>
      </c>
    </row>
    <row r="3327" spans="1:2">
      <c r="A3327" s="1">
        <v>100101001</v>
      </c>
      <c r="B3327" s="2" t="s">
        <v>30575</v>
      </c>
    </row>
    <row r="3328" spans="1:2">
      <c r="A3328" s="1">
        <v>100102000</v>
      </c>
      <c r="B3328" s="2" t="s">
        <v>30562</v>
      </c>
    </row>
    <row r="3329" spans="1:2">
      <c r="A3329" s="1">
        <v>100102001</v>
      </c>
      <c r="B3329" s="2" t="s">
        <v>30576</v>
      </c>
    </row>
    <row r="3330" spans="1:2">
      <c r="A3330" s="1">
        <v>100102002</v>
      </c>
      <c r="B3330" s="2" t="s">
        <v>30577</v>
      </c>
    </row>
    <row r="3331" spans="1:2">
      <c r="A3331" s="1">
        <v>100102003</v>
      </c>
      <c r="B3331" s="2" t="s">
        <v>30578</v>
      </c>
    </row>
    <row r="3332" spans="1:2">
      <c r="A3332" s="1">
        <v>100102004</v>
      </c>
      <c r="B3332" s="2" t="s">
        <v>30579</v>
      </c>
    </row>
    <row r="3333" spans="1:2">
      <c r="A3333" s="1">
        <v>100103000</v>
      </c>
      <c r="B3333" s="2" t="s">
        <v>30580</v>
      </c>
    </row>
    <row r="3334" spans="1:2">
      <c r="A3334" s="1">
        <v>100103001</v>
      </c>
      <c r="B3334" s="2" t="s">
        <v>30581</v>
      </c>
    </row>
    <row r="3335" spans="1:2">
      <c r="A3335" s="1">
        <v>100103002</v>
      </c>
      <c r="B3335" s="2" t="s">
        <v>30582</v>
      </c>
    </row>
    <row r="3336" spans="1:2">
      <c r="A3336" s="1">
        <v>100103003</v>
      </c>
      <c r="B3336" s="2" t="s">
        <v>30583</v>
      </c>
    </row>
    <row r="3337" spans="1:2">
      <c r="A3337" s="1">
        <v>100103004</v>
      </c>
      <c r="B3337" s="2" t="s">
        <v>30584</v>
      </c>
    </row>
    <row r="3338" spans="1:2">
      <c r="A3338" s="1">
        <v>100103005</v>
      </c>
      <c r="B3338" s="2" t="s">
        <v>30585</v>
      </c>
    </row>
    <row r="3339" spans="1:2">
      <c r="A3339" s="1">
        <v>100103006</v>
      </c>
      <c r="B3339" s="2" t="s">
        <v>30586</v>
      </c>
    </row>
    <row r="3340" spans="1:2">
      <c r="A3340" s="1">
        <v>100103007</v>
      </c>
      <c r="B3340" s="2" t="s">
        <v>30587</v>
      </c>
    </row>
    <row r="3341" spans="1:2">
      <c r="A3341" s="1">
        <v>100103008</v>
      </c>
      <c r="B3341" s="2" t="s">
        <v>30588</v>
      </c>
    </row>
    <row r="3342" spans="1:2">
      <c r="A3342" s="1">
        <v>100104000</v>
      </c>
      <c r="B3342" s="2" t="s">
        <v>30589</v>
      </c>
    </row>
    <row r="3343" spans="1:2">
      <c r="A3343" s="1">
        <v>100104001</v>
      </c>
      <c r="B3343" s="2" t="s">
        <v>30590</v>
      </c>
    </row>
    <row r="3344" spans="1:2">
      <c r="A3344" s="1">
        <v>100105000</v>
      </c>
      <c r="B3344" s="2" t="s">
        <v>30591</v>
      </c>
    </row>
    <row r="3345" spans="1:2">
      <c r="A3345" s="1">
        <v>100105001</v>
      </c>
      <c r="B3345" s="2" t="s">
        <v>30592</v>
      </c>
    </row>
    <row r="3346" spans="1:2">
      <c r="A3346" s="1">
        <v>100105002</v>
      </c>
      <c r="B3346" s="2" t="s">
        <v>30593</v>
      </c>
    </row>
    <row r="3347" spans="1:2">
      <c r="A3347" s="1">
        <v>100105003</v>
      </c>
      <c r="B3347" s="2" t="s">
        <v>30594</v>
      </c>
    </row>
    <row r="3348" spans="1:2">
      <c r="A3348" s="1">
        <v>100105100</v>
      </c>
      <c r="B3348" s="2" t="s">
        <v>30595</v>
      </c>
    </row>
    <row r="3349" spans="1:2">
      <c r="A3349" s="1">
        <v>100106000</v>
      </c>
      <c r="B3349" s="2" t="s">
        <v>30596</v>
      </c>
    </row>
    <row r="3350" spans="1:2">
      <c r="A3350" s="1">
        <v>100106001</v>
      </c>
      <c r="B3350" s="2" t="s">
        <v>30597</v>
      </c>
    </row>
    <row r="3351" spans="1:2">
      <c r="A3351" s="1">
        <v>100106002</v>
      </c>
      <c r="B3351" s="2" t="s">
        <v>30598</v>
      </c>
    </row>
    <row r="3352" spans="1:2">
      <c r="A3352" s="1">
        <v>100107000</v>
      </c>
      <c r="B3352" s="2" t="s">
        <v>30599</v>
      </c>
    </row>
    <row r="3353" spans="1:2">
      <c r="A3353" s="1">
        <v>100108000</v>
      </c>
      <c r="B3353" s="2" t="s">
        <v>30600</v>
      </c>
    </row>
    <row r="3354" spans="1:2">
      <c r="A3354" s="1">
        <v>100108001</v>
      </c>
      <c r="B3354" s="2" t="s">
        <v>30601</v>
      </c>
    </row>
    <row r="3355" spans="1:2">
      <c r="A3355" s="1">
        <v>100109000</v>
      </c>
      <c r="B3355" s="2" t="s">
        <v>30602</v>
      </c>
    </row>
    <row r="3356" spans="1:2">
      <c r="A3356" s="1">
        <v>100110000</v>
      </c>
      <c r="B3356" s="2" t="s">
        <v>30603</v>
      </c>
    </row>
    <row r="3357" spans="1:2">
      <c r="A3357" s="1">
        <v>100110001</v>
      </c>
      <c r="B3357" s="2" t="s">
        <v>30604</v>
      </c>
    </row>
    <row r="3358" spans="1:2">
      <c r="A3358" s="1">
        <v>100110002</v>
      </c>
      <c r="B3358" s="2" t="s">
        <v>30605</v>
      </c>
    </row>
    <row r="3359" spans="1:2">
      <c r="A3359" s="1">
        <v>100248002</v>
      </c>
      <c r="B3359" s="2" t="s">
        <v>30606</v>
      </c>
    </row>
    <row r="3360" spans="1:2">
      <c r="A3360" s="1">
        <v>100300000</v>
      </c>
      <c r="B3360" s="2" t="s">
        <v>30607</v>
      </c>
    </row>
    <row r="3361" spans="1:2">
      <c r="A3361" s="1">
        <v>100300001</v>
      </c>
      <c r="B3361" s="2" t="s">
        <v>30608</v>
      </c>
    </row>
    <row r="3362" spans="1:2">
      <c r="A3362" s="1">
        <v>100300002</v>
      </c>
      <c r="B3362" s="2" t="s">
        <v>30609</v>
      </c>
    </row>
    <row r="3363" spans="1:2">
      <c r="A3363" s="1">
        <v>100300003</v>
      </c>
      <c r="B3363" s="2" t="s">
        <v>30610</v>
      </c>
    </row>
    <row r="3364" spans="1:2">
      <c r="A3364" s="1">
        <v>100300004</v>
      </c>
      <c r="B3364" s="2" t="s">
        <v>30611</v>
      </c>
    </row>
    <row r="3365" spans="1:2">
      <c r="A3365" s="1">
        <v>100300005</v>
      </c>
      <c r="B3365" s="2" t="s">
        <v>30612</v>
      </c>
    </row>
    <row r="3366" spans="1:2">
      <c r="A3366" s="1">
        <v>100300006</v>
      </c>
      <c r="B3366" s="2" t="s">
        <v>30613</v>
      </c>
    </row>
    <row r="3367" spans="1:2">
      <c r="A3367" s="1">
        <v>100300007</v>
      </c>
      <c r="B3367" s="2" t="s">
        <v>30614</v>
      </c>
    </row>
    <row r="3368" spans="1:2">
      <c r="A3368" s="1">
        <v>100300008</v>
      </c>
      <c r="B3368" s="2" t="s">
        <v>28334</v>
      </c>
    </row>
    <row r="3369" spans="1:2">
      <c r="A3369" s="1">
        <v>100300009</v>
      </c>
      <c r="B3369" s="2" t="s">
        <v>30615</v>
      </c>
    </row>
    <row r="3370" spans="1:2">
      <c r="A3370" s="1">
        <v>100300010</v>
      </c>
      <c r="B3370" s="2" t="s">
        <v>30616</v>
      </c>
    </row>
    <row r="3371" spans="1:2">
      <c r="A3371" s="1">
        <v>100300011</v>
      </c>
      <c r="B3371" s="2" t="s">
        <v>30617</v>
      </c>
    </row>
    <row r="3372" spans="1:2">
      <c r="A3372" s="1">
        <v>100300012</v>
      </c>
      <c r="B3372" s="2" t="s">
        <v>30618</v>
      </c>
    </row>
    <row r="3373" spans="1:2">
      <c r="A3373" s="1">
        <v>100300013</v>
      </c>
      <c r="B3373" s="2" t="s">
        <v>30619</v>
      </c>
    </row>
    <row r="3374" spans="1:2">
      <c r="A3374" s="1">
        <v>100300014</v>
      </c>
      <c r="B3374" s="2" t="s">
        <v>30620</v>
      </c>
    </row>
    <row r="3375" spans="1:2">
      <c r="A3375" s="1">
        <v>100300015</v>
      </c>
      <c r="B3375" s="2" t="s">
        <v>30621</v>
      </c>
    </row>
    <row r="3376" spans="1:2">
      <c r="A3376" s="1">
        <v>100301000</v>
      </c>
      <c r="B3376" s="2" t="s">
        <v>30622</v>
      </c>
    </row>
    <row r="3377" spans="1:2">
      <c r="A3377" s="1">
        <v>100301001</v>
      </c>
      <c r="B3377" s="2" t="s">
        <v>30623</v>
      </c>
    </row>
    <row r="3378" spans="1:2">
      <c r="A3378" s="1">
        <v>100301002</v>
      </c>
      <c r="B3378" s="2" t="s">
        <v>30624</v>
      </c>
    </row>
    <row r="3379" spans="1:2">
      <c r="A3379" s="1">
        <v>100301003</v>
      </c>
      <c r="B3379" s="2" t="s">
        <v>30625</v>
      </c>
    </row>
    <row r="3380" spans="1:2">
      <c r="A3380" s="1">
        <v>100301004</v>
      </c>
      <c r="B3380" s="2" t="s">
        <v>30626</v>
      </c>
    </row>
    <row r="3381" spans="1:2">
      <c r="A3381" s="1">
        <v>100301005</v>
      </c>
      <c r="B3381" s="2" t="s">
        <v>30627</v>
      </c>
    </row>
    <row r="3382" spans="1:2">
      <c r="A3382" s="1">
        <v>100301006</v>
      </c>
      <c r="B3382" s="2" t="s">
        <v>30628</v>
      </c>
    </row>
    <row r="3383" spans="1:2">
      <c r="A3383" s="1">
        <v>100301008</v>
      </c>
      <c r="B3383" s="2" t="s">
        <v>30629</v>
      </c>
    </row>
    <row r="3384" spans="1:2">
      <c r="A3384" s="1">
        <v>100301009</v>
      </c>
      <c r="B3384" s="2" t="s">
        <v>30630</v>
      </c>
    </row>
    <row r="3385" spans="1:2">
      <c r="A3385" s="1">
        <v>100302000</v>
      </c>
      <c r="B3385" s="2" t="s">
        <v>28468</v>
      </c>
    </row>
    <row r="3386" spans="1:2">
      <c r="A3386" s="1">
        <v>100302001</v>
      </c>
      <c r="B3386" s="2" t="s">
        <v>28423</v>
      </c>
    </row>
    <row r="3387" spans="1:2">
      <c r="A3387" s="1">
        <v>100302002</v>
      </c>
      <c r="B3387" s="2" t="s">
        <v>30631</v>
      </c>
    </row>
    <row r="3388" spans="1:2">
      <c r="A3388" s="1">
        <v>100302003</v>
      </c>
      <c r="B3388" s="2" t="s">
        <v>30632</v>
      </c>
    </row>
    <row r="3389" spans="1:2">
      <c r="A3389" s="1">
        <v>100302004</v>
      </c>
      <c r="B3389" s="2" t="s">
        <v>30633</v>
      </c>
    </row>
    <row r="3390" spans="1:2">
      <c r="A3390" s="1">
        <v>100302005</v>
      </c>
      <c r="B3390" s="2" t="s">
        <v>30634</v>
      </c>
    </row>
    <row r="3391" spans="1:2">
      <c r="A3391" s="1">
        <v>100302006</v>
      </c>
      <c r="B3391" s="2" t="s">
        <v>30635</v>
      </c>
    </row>
    <row r="3392" spans="1:2">
      <c r="A3392" s="1">
        <v>100302007</v>
      </c>
      <c r="B3392" s="2" t="s">
        <v>30636</v>
      </c>
    </row>
    <row r="3393" spans="1:2">
      <c r="A3393" s="1">
        <v>100302008</v>
      </c>
      <c r="B3393" s="2" t="s">
        <v>30637</v>
      </c>
    </row>
    <row r="3394" spans="1:2">
      <c r="A3394" s="1">
        <v>100302009</v>
      </c>
      <c r="B3394" s="2" t="s">
        <v>30638</v>
      </c>
    </row>
    <row r="3395" spans="1:2">
      <c r="A3395" s="1">
        <v>100302010</v>
      </c>
      <c r="B3395" s="2" t="s">
        <v>30639</v>
      </c>
    </row>
    <row r="3396" spans="1:2">
      <c r="A3396" s="1">
        <v>100302011</v>
      </c>
      <c r="B3396" s="2" t="s">
        <v>30640</v>
      </c>
    </row>
    <row r="3397" spans="1:2">
      <c r="A3397" s="1">
        <v>100302012</v>
      </c>
      <c r="B3397" s="2" t="s">
        <v>30641</v>
      </c>
    </row>
    <row r="3398" spans="1:2">
      <c r="A3398" s="1">
        <v>100302013</v>
      </c>
      <c r="B3398" s="2" t="s">
        <v>30642</v>
      </c>
    </row>
    <row r="3399" spans="1:2">
      <c r="A3399" s="1">
        <v>100302014</v>
      </c>
      <c r="B3399" s="2" t="s">
        <v>30643</v>
      </c>
    </row>
    <row r="3400" spans="1:2">
      <c r="A3400" s="1">
        <v>100302015</v>
      </c>
      <c r="B3400" s="2" t="s">
        <v>30644</v>
      </c>
    </row>
    <row r="3401" spans="1:2">
      <c r="A3401" s="1">
        <v>100302016</v>
      </c>
      <c r="B3401" s="2" t="s">
        <v>30645</v>
      </c>
    </row>
    <row r="3402" spans="1:2">
      <c r="A3402" s="1">
        <v>100302017</v>
      </c>
      <c r="B3402" s="2" t="s">
        <v>30646</v>
      </c>
    </row>
    <row r="3403" spans="1:2">
      <c r="A3403" s="1">
        <v>100302018</v>
      </c>
      <c r="B3403" s="2" t="s">
        <v>30647</v>
      </c>
    </row>
    <row r="3404" spans="1:2">
      <c r="A3404" s="1">
        <v>100302019</v>
      </c>
      <c r="B3404" s="2" t="s">
        <v>30648</v>
      </c>
    </row>
    <row r="3405" spans="1:2">
      <c r="A3405" s="1">
        <v>100302020</v>
      </c>
      <c r="B3405" s="2" t="s">
        <v>30649</v>
      </c>
    </row>
    <row r="3406" spans="1:2">
      <c r="A3406" s="1">
        <v>100302021</v>
      </c>
      <c r="B3406" s="2" t="s">
        <v>30650</v>
      </c>
    </row>
    <row r="3407" spans="1:2">
      <c r="A3407" s="1">
        <v>100302022</v>
      </c>
      <c r="B3407" s="2" t="s">
        <v>30651</v>
      </c>
    </row>
    <row r="3408" spans="1:2">
      <c r="A3408" s="1">
        <v>100302023</v>
      </c>
      <c r="B3408" s="2" t="s">
        <v>30652</v>
      </c>
    </row>
    <row r="3409" spans="1:2">
      <c r="A3409" s="1">
        <v>100302024</v>
      </c>
      <c r="B3409" s="2" t="s">
        <v>30653</v>
      </c>
    </row>
    <row r="3410" spans="1:2">
      <c r="A3410" s="1">
        <v>100302025</v>
      </c>
      <c r="B3410" s="2" t="s">
        <v>30654</v>
      </c>
    </row>
    <row r="3411" spans="1:2">
      <c r="A3411" s="1">
        <v>100302026</v>
      </c>
      <c r="B3411" s="2" t="s">
        <v>30655</v>
      </c>
    </row>
    <row r="3412" spans="1:2">
      <c r="A3412" s="1">
        <v>100302027</v>
      </c>
      <c r="B3412" s="2" t="s">
        <v>30656</v>
      </c>
    </row>
    <row r="3413" spans="1:2">
      <c r="A3413" s="1">
        <v>100302028</v>
      </c>
      <c r="B3413" s="2" t="s">
        <v>30657</v>
      </c>
    </row>
    <row r="3414" spans="1:2">
      <c r="A3414" s="1">
        <v>100302029</v>
      </c>
      <c r="B3414" s="2" t="s">
        <v>30658</v>
      </c>
    </row>
    <row r="3415" spans="1:2">
      <c r="A3415" s="1">
        <v>100302030</v>
      </c>
      <c r="B3415" s="2" t="s">
        <v>30659</v>
      </c>
    </row>
    <row r="3416" spans="1:2">
      <c r="A3416" s="1">
        <v>100302031</v>
      </c>
      <c r="B3416" s="2" t="s">
        <v>30660</v>
      </c>
    </row>
    <row r="3417" spans="1:2">
      <c r="A3417" s="1">
        <v>100302032</v>
      </c>
      <c r="B3417" s="2" t="s">
        <v>30661</v>
      </c>
    </row>
    <row r="3418" spans="1:2">
      <c r="A3418" s="1">
        <v>100303000</v>
      </c>
      <c r="B3418" s="2" t="s">
        <v>30662</v>
      </c>
    </row>
    <row r="3419" spans="1:2">
      <c r="A3419" s="1">
        <v>100303001</v>
      </c>
      <c r="B3419" s="2" t="s">
        <v>30663</v>
      </c>
    </row>
    <row r="3420" spans="1:2">
      <c r="A3420" s="1">
        <v>100303002</v>
      </c>
      <c r="B3420" s="2" t="s">
        <v>30664</v>
      </c>
    </row>
    <row r="3421" spans="1:2">
      <c r="A3421" s="1">
        <v>100303003</v>
      </c>
      <c r="B3421" s="2" t="s">
        <v>30665</v>
      </c>
    </row>
    <row r="3422" spans="1:2">
      <c r="A3422" s="1">
        <v>100303004</v>
      </c>
      <c r="B3422" s="2" t="s">
        <v>30666</v>
      </c>
    </row>
    <row r="3423" spans="1:2">
      <c r="A3423" s="1">
        <v>100303005</v>
      </c>
      <c r="B3423" s="2" t="s">
        <v>30667</v>
      </c>
    </row>
    <row r="3424" spans="1:2">
      <c r="A3424" s="1">
        <v>100303006</v>
      </c>
      <c r="B3424" s="2" t="s">
        <v>30668</v>
      </c>
    </row>
    <row r="3425" spans="1:2">
      <c r="A3425" s="1">
        <v>100304000</v>
      </c>
      <c r="B3425" s="2" t="s">
        <v>30669</v>
      </c>
    </row>
    <row r="3426" spans="1:2">
      <c r="A3426" s="1">
        <v>100304001</v>
      </c>
      <c r="B3426" s="2" t="s">
        <v>30670</v>
      </c>
    </row>
    <row r="3427" spans="1:2">
      <c r="A3427" s="1">
        <v>100304002</v>
      </c>
      <c r="B3427" s="2" t="s">
        <v>30671</v>
      </c>
    </row>
    <row r="3428" spans="1:2">
      <c r="A3428" s="1">
        <v>100304003</v>
      </c>
      <c r="B3428" s="2" t="s">
        <v>30672</v>
      </c>
    </row>
    <row r="3429" spans="1:2">
      <c r="A3429" s="1">
        <v>100304004</v>
      </c>
      <c r="B3429" s="2" t="s">
        <v>30673</v>
      </c>
    </row>
    <row r="3430" spans="1:2">
      <c r="A3430" s="1">
        <v>100305000</v>
      </c>
      <c r="B3430" s="2" t="s">
        <v>30674</v>
      </c>
    </row>
    <row r="3431" spans="1:2">
      <c r="A3431" s="1">
        <v>100305001</v>
      </c>
      <c r="B3431" s="2" t="s">
        <v>30675</v>
      </c>
    </row>
    <row r="3432" spans="1:2">
      <c r="A3432" s="1">
        <v>100305002</v>
      </c>
      <c r="B3432" s="2" t="s">
        <v>30676</v>
      </c>
    </row>
    <row r="3433" spans="1:2">
      <c r="A3433" s="1">
        <v>100305003</v>
      </c>
      <c r="B3433" s="2" t="s">
        <v>30677</v>
      </c>
    </row>
    <row r="3434" spans="1:2">
      <c r="A3434" s="1">
        <v>100306002</v>
      </c>
      <c r="B3434" s="2" t="s">
        <v>30678</v>
      </c>
    </row>
    <row r="3435" spans="1:2">
      <c r="A3435" s="1">
        <v>100307000</v>
      </c>
      <c r="B3435" s="2" t="s">
        <v>30679</v>
      </c>
    </row>
    <row r="3436" spans="1:2">
      <c r="A3436" s="1">
        <v>100307001</v>
      </c>
      <c r="B3436" s="2" t="s">
        <v>30680</v>
      </c>
    </row>
    <row r="3437" spans="1:2">
      <c r="A3437" s="1">
        <v>100307002</v>
      </c>
      <c r="B3437" s="2" t="s">
        <v>30681</v>
      </c>
    </row>
    <row r="3438" spans="1:2">
      <c r="A3438" s="1">
        <v>100308000</v>
      </c>
      <c r="B3438" s="2" t="s">
        <v>30682</v>
      </c>
    </row>
    <row r="3439" spans="1:2">
      <c r="A3439" s="1">
        <v>100308001</v>
      </c>
      <c r="B3439" s="2" t="s">
        <v>30683</v>
      </c>
    </row>
    <row r="3440" spans="1:2">
      <c r="A3440" s="1">
        <v>100308002</v>
      </c>
      <c r="B3440" s="2" t="s">
        <v>29407</v>
      </c>
    </row>
    <row r="3441" spans="1:2">
      <c r="A3441" s="1">
        <v>100308003</v>
      </c>
      <c r="B3441" s="2" t="s">
        <v>30684</v>
      </c>
    </row>
    <row r="3442" spans="1:2">
      <c r="A3442" s="1">
        <v>100308004</v>
      </c>
      <c r="B3442" s="2" t="s">
        <v>30685</v>
      </c>
    </row>
    <row r="3443" spans="1:2">
      <c r="A3443" s="1">
        <v>100309000</v>
      </c>
      <c r="B3443" s="2" t="s">
        <v>30686</v>
      </c>
    </row>
    <row r="3444" spans="1:2">
      <c r="A3444" s="1">
        <v>100309001</v>
      </c>
      <c r="B3444" s="2" t="s">
        <v>30687</v>
      </c>
    </row>
    <row r="3445" spans="1:2">
      <c r="A3445" s="1">
        <v>100309002</v>
      </c>
      <c r="B3445" s="2" t="s">
        <v>30687</v>
      </c>
    </row>
    <row r="3446" spans="1:2">
      <c r="A3446" s="1">
        <v>100309003</v>
      </c>
      <c r="B3446" s="2" t="s">
        <v>30688</v>
      </c>
    </row>
    <row r="3447" spans="1:2">
      <c r="A3447" s="1">
        <v>100309004</v>
      </c>
      <c r="B3447" s="2" t="s">
        <v>30689</v>
      </c>
    </row>
    <row r="3448" spans="1:2">
      <c r="A3448" s="1">
        <v>100310000</v>
      </c>
      <c r="B3448" s="2" t="s">
        <v>30690</v>
      </c>
    </row>
    <row r="3449" spans="1:2">
      <c r="A3449" s="1">
        <v>100310001</v>
      </c>
      <c r="B3449" s="2" t="s">
        <v>30691</v>
      </c>
    </row>
    <row r="3450" spans="1:2">
      <c r="A3450" s="1">
        <v>100310002</v>
      </c>
      <c r="B3450" s="2" t="s">
        <v>30692</v>
      </c>
    </row>
    <row r="3451" spans="1:2">
      <c r="A3451" s="1">
        <v>100310003</v>
      </c>
      <c r="B3451" s="2" t="s">
        <v>30693</v>
      </c>
    </row>
    <row r="3452" spans="1:2">
      <c r="A3452" s="1">
        <v>100310004</v>
      </c>
      <c r="B3452" s="2" t="s">
        <v>30694</v>
      </c>
    </row>
    <row r="3453" spans="1:2">
      <c r="A3453" s="1">
        <v>100310005</v>
      </c>
      <c r="B3453" s="2" t="s">
        <v>30695</v>
      </c>
    </row>
    <row r="3454" spans="1:2">
      <c r="A3454" s="1">
        <v>100310006</v>
      </c>
      <c r="B3454" s="2" t="s">
        <v>30696</v>
      </c>
    </row>
    <row r="3455" spans="1:2">
      <c r="A3455" s="1">
        <v>100311000</v>
      </c>
      <c r="B3455" s="2" t="s">
        <v>30697</v>
      </c>
    </row>
    <row r="3456" spans="1:2">
      <c r="A3456" s="1">
        <v>100311001</v>
      </c>
      <c r="B3456" s="2" t="s">
        <v>30698</v>
      </c>
    </row>
    <row r="3457" spans="1:2">
      <c r="A3457" s="1">
        <v>100312000</v>
      </c>
      <c r="B3457" s="2" t="s">
        <v>30699</v>
      </c>
    </row>
    <row r="3458" spans="1:2">
      <c r="A3458" s="1">
        <v>100312001</v>
      </c>
      <c r="B3458" s="2" t="s">
        <v>30700</v>
      </c>
    </row>
    <row r="3459" spans="1:2">
      <c r="A3459" s="1">
        <v>100312002</v>
      </c>
      <c r="B3459" s="2" t="s">
        <v>30701</v>
      </c>
    </row>
    <row r="3460" spans="1:2">
      <c r="A3460" s="1">
        <v>100312003</v>
      </c>
      <c r="B3460" s="2" t="s">
        <v>30702</v>
      </c>
    </row>
    <row r="3461" spans="1:2">
      <c r="A3461" s="1">
        <v>100312004</v>
      </c>
      <c r="B3461" s="2" t="s">
        <v>30703</v>
      </c>
    </row>
    <row r="3462" spans="1:2">
      <c r="A3462" s="1">
        <v>100313000</v>
      </c>
      <c r="B3462" s="2" t="s">
        <v>30704</v>
      </c>
    </row>
    <row r="3463" spans="1:2">
      <c r="A3463" s="1">
        <v>100314000</v>
      </c>
      <c r="B3463" s="2" t="s">
        <v>28769</v>
      </c>
    </row>
    <row r="3464" spans="1:2">
      <c r="A3464" s="1">
        <v>100314001</v>
      </c>
      <c r="B3464" s="2" t="s">
        <v>30705</v>
      </c>
    </row>
    <row r="3465" spans="1:2">
      <c r="A3465" s="1">
        <v>100314002</v>
      </c>
      <c r="B3465" s="2" t="s">
        <v>30706</v>
      </c>
    </row>
    <row r="3466" spans="1:2">
      <c r="A3466" s="1">
        <v>100314003</v>
      </c>
      <c r="B3466" s="2" t="s">
        <v>30707</v>
      </c>
    </row>
    <row r="3467" spans="1:2">
      <c r="A3467" s="1">
        <v>100314004</v>
      </c>
      <c r="B3467" s="2" t="s">
        <v>30708</v>
      </c>
    </row>
    <row r="3468" spans="1:2">
      <c r="A3468" s="1">
        <v>100314005</v>
      </c>
      <c r="B3468" s="2" t="s">
        <v>30709</v>
      </c>
    </row>
    <row r="3469" spans="1:2">
      <c r="A3469" s="1">
        <v>100314006</v>
      </c>
      <c r="B3469" s="2" t="s">
        <v>30710</v>
      </c>
    </row>
    <row r="3470" spans="1:2">
      <c r="A3470" s="1">
        <v>100314007</v>
      </c>
      <c r="B3470" s="2" t="s">
        <v>30711</v>
      </c>
    </row>
    <row r="3471" spans="1:2">
      <c r="A3471" s="1">
        <v>100315000</v>
      </c>
      <c r="B3471" s="2" t="s">
        <v>30712</v>
      </c>
    </row>
    <row r="3472" spans="1:2">
      <c r="A3472" s="1">
        <v>100315001</v>
      </c>
      <c r="B3472" s="2" t="s">
        <v>30713</v>
      </c>
    </row>
    <row r="3473" spans="1:2">
      <c r="A3473" s="1">
        <v>100315002</v>
      </c>
      <c r="B3473" s="2" t="s">
        <v>30714</v>
      </c>
    </row>
    <row r="3474" spans="1:2">
      <c r="A3474" s="1">
        <v>100315003</v>
      </c>
      <c r="B3474" s="2" t="s">
        <v>30715</v>
      </c>
    </row>
    <row r="3475" spans="1:2">
      <c r="A3475" s="1">
        <v>100315004</v>
      </c>
      <c r="B3475" s="2" t="s">
        <v>30716</v>
      </c>
    </row>
    <row r="3476" spans="1:2">
      <c r="A3476" s="1">
        <v>100315005</v>
      </c>
      <c r="B3476" s="2" t="s">
        <v>30717</v>
      </c>
    </row>
    <row r="3477" spans="1:2">
      <c r="A3477" s="1">
        <v>100315006</v>
      </c>
      <c r="B3477" s="2" t="s">
        <v>30718</v>
      </c>
    </row>
    <row r="3478" spans="1:2">
      <c r="A3478" s="1">
        <v>100316000</v>
      </c>
      <c r="B3478" s="2" t="s">
        <v>30719</v>
      </c>
    </row>
    <row r="3479" spans="1:2">
      <c r="A3479" s="1">
        <v>100316001</v>
      </c>
      <c r="B3479" s="2" t="s">
        <v>30720</v>
      </c>
    </row>
    <row r="3480" spans="1:2">
      <c r="A3480" s="1">
        <v>100316002</v>
      </c>
      <c r="B3480" s="2" t="s">
        <v>30721</v>
      </c>
    </row>
    <row r="3481" spans="1:2">
      <c r="A3481" s="1">
        <v>100317000</v>
      </c>
      <c r="B3481" s="2" t="s">
        <v>30722</v>
      </c>
    </row>
    <row r="3482" spans="1:2">
      <c r="A3482" s="1">
        <v>100317001</v>
      </c>
      <c r="B3482" s="2" t="s">
        <v>30723</v>
      </c>
    </row>
    <row r="3483" spans="1:2">
      <c r="A3483" s="1">
        <v>100317002</v>
      </c>
      <c r="B3483" s="2" t="s">
        <v>30724</v>
      </c>
    </row>
    <row r="3484" spans="1:2">
      <c r="A3484" s="1">
        <v>100317003</v>
      </c>
      <c r="B3484" s="2" t="s">
        <v>30725</v>
      </c>
    </row>
    <row r="3485" spans="1:2">
      <c r="A3485" s="1">
        <v>100317004</v>
      </c>
      <c r="B3485" s="2" t="s">
        <v>28371</v>
      </c>
    </row>
    <row r="3486" spans="1:2">
      <c r="A3486" s="1">
        <v>100317005</v>
      </c>
      <c r="B3486" s="2" t="s">
        <v>30726</v>
      </c>
    </row>
    <row r="3487" spans="1:2">
      <c r="A3487" s="1">
        <v>100317006</v>
      </c>
      <c r="B3487" s="2" t="s">
        <v>30727</v>
      </c>
    </row>
    <row r="3488" spans="1:2">
      <c r="A3488" s="1">
        <v>100317007</v>
      </c>
      <c r="B3488" s="2" t="s">
        <v>30728</v>
      </c>
    </row>
    <row r="3489" spans="1:2">
      <c r="A3489" s="1">
        <v>100317008</v>
      </c>
      <c r="B3489" s="2" t="s">
        <v>30729</v>
      </c>
    </row>
    <row r="3490" spans="1:2">
      <c r="A3490" s="1">
        <v>100317009</v>
      </c>
      <c r="B3490" s="2" t="s">
        <v>30730</v>
      </c>
    </row>
    <row r="3491" spans="1:2">
      <c r="A3491" s="1">
        <v>100318000</v>
      </c>
      <c r="B3491" s="2" t="s">
        <v>30731</v>
      </c>
    </row>
    <row r="3492" spans="1:2">
      <c r="A3492" s="1">
        <v>100318001</v>
      </c>
      <c r="B3492" s="2" t="s">
        <v>30732</v>
      </c>
    </row>
    <row r="3493" spans="1:2">
      <c r="A3493" s="1">
        <v>100318002</v>
      </c>
      <c r="B3493" s="2" t="s">
        <v>30733</v>
      </c>
    </row>
    <row r="3494" spans="1:2">
      <c r="A3494" s="1">
        <v>100318003</v>
      </c>
      <c r="B3494" s="2" t="s">
        <v>30734</v>
      </c>
    </row>
    <row r="3495" spans="1:2">
      <c r="A3495" s="1">
        <v>100318004</v>
      </c>
      <c r="B3495" s="2" t="s">
        <v>30735</v>
      </c>
    </row>
    <row r="3496" spans="1:2">
      <c r="A3496" s="1">
        <v>100318005</v>
      </c>
      <c r="B3496" s="2" t="s">
        <v>30736</v>
      </c>
    </row>
    <row r="3497" spans="1:2">
      <c r="A3497" s="1">
        <v>100318006</v>
      </c>
      <c r="B3497" s="2" t="s">
        <v>30737</v>
      </c>
    </row>
    <row r="3498" spans="1:2">
      <c r="A3498" s="1">
        <v>100318007</v>
      </c>
      <c r="B3498" s="2" t="s">
        <v>30738</v>
      </c>
    </row>
    <row r="3499" spans="1:2">
      <c r="A3499" s="1">
        <v>100318008</v>
      </c>
      <c r="B3499" s="2" t="s">
        <v>30739</v>
      </c>
    </row>
    <row r="3500" spans="1:2">
      <c r="A3500" s="1">
        <v>100318009</v>
      </c>
      <c r="B3500" s="2" t="s">
        <v>30740</v>
      </c>
    </row>
    <row r="3501" spans="1:2">
      <c r="A3501" s="1">
        <v>100318010</v>
      </c>
      <c r="B3501" s="2" t="s">
        <v>30741</v>
      </c>
    </row>
    <row r="3502" spans="1:2">
      <c r="A3502" s="1">
        <v>100318011</v>
      </c>
      <c r="B3502" s="2" t="s">
        <v>30742</v>
      </c>
    </row>
    <row r="3503" spans="1:2">
      <c r="A3503" s="1">
        <v>100318012</v>
      </c>
      <c r="B3503" s="2" t="s">
        <v>30743</v>
      </c>
    </row>
    <row r="3504" spans="1:2">
      <c r="A3504" s="1">
        <v>100318013</v>
      </c>
      <c r="B3504" s="2" t="s">
        <v>30744</v>
      </c>
    </row>
    <row r="3505" spans="1:2">
      <c r="A3505" s="1">
        <v>100318014</v>
      </c>
      <c r="B3505" s="2" t="s">
        <v>30745</v>
      </c>
    </row>
    <row r="3506" spans="1:2">
      <c r="A3506" s="1">
        <v>100318015</v>
      </c>
      <c r="B3506" s="2" t="s">
        <v>30746</v>
      </c>
    </row>
    <row r="3507" spans="1:2">
      <c r="A3507" s="1">
        <v>100319701</v>
      </c>
      <c r="B3507" s="2" t="s">
        <v>30747</v>
      </c>
    </row>
    <row r="3508" spans="1:2">
      <c r="A3508" s="1">
        <v>100319702</v>
      </c>
      <c r="B3508" s="2" t="s">
        <v>30748</v>
      </c>
    </row>
    <row r="3509" spans="1:2">
      <c r="A3509" s="1">
        <v>100319703</v>
      </c>
      <c r="B3509" s="2" t="s">
        <v>30749</v>
      </c>
    </row>
    <row r="3510" spans="1:2">
      <c r="A3510" s="1">
        <v>100319704</v>
      </c>
      <c r="B3510" s="2" t="s">
        <v>30750</v>
      </c>
    </row>
    <row r="3511" spans="1:2">
      <c r="A3511" s="1">
        <v>100319705</v>
      </c>
      <c r="B3511" s="2" t="s">
        <v>30751</v>
      </c>
    </row>
    <row r="3512" spans="1:2">
      <c r="A3512" s="1">
        <v>100319706</v>
      </c>
      <c r="B3512" s="2" t="s">
        <v>30752</v>
      </c>
    </row>
    <row r="3513" spans="1:2">
      <c r="A3513" s="1">
        <v>100319707</v>
      </c>
      <c r="B3513" s="2" t="s">
        <v>30753</v>
      </c>
    </row>
    <row r="3514" spans="1:2">
      <c r="A3514" s="1">
        <v>100319708</v>
      </c>
      <c r="B3514" s="2" t="s">
        <v>30754</v>
      </c>
    </row>
    <row r="3515" spans="1:2">
      <c r="A3515" s="1">
        <v>100319709</v>
      </c>
      <c r="B3515" s="2" t="s">
        <v>30755</v>
      </c>
    </row>
    <row r="3516" spans="1:2">
      <c r="A3516" s="1">
        <v>100319710</v>
      </c>
      <c r="B3516" s="2" t="s">
        <v>30756</v>
      </c>
    </row>
    <row r="3517" spans="1:2">
      <c r="A3517" s="1">
        <v>100319711</v>
      </c>
      <c r="B3517" s="2" t="s">
        <v>30757</v>
      </c>
    </row>
    <row r="3518" spans="1:2">
      <c r="A3518" s="1">
        <v>100319718</v>
      </c>
      <c r="B3518" s="2" t="s">
        <v>30758</v>
      </c>
    </row>
    <row r="3519" spans="1:2">
      <c r="A3519" s="1">
        <v>100319719</v>
      </c>
      <c r="B3519" s="2" t="s">
        <v>30759</v>
      </c>
    </row>
    <row r="3520" spans="1:2">
      <c r="A3520" s="1">
        <v>100319722</v>
      </c>
      <c r="B3520" s="2" t="s">
        <v>30760</v>
      </c>
    </row>
    <row r="3521" spans="1:2">
      <c r="A3521" s="1">
        <v>100320000</v>
      </c>
      <c r="B3521" s="2" t="s">
        <v>30761</v>
      </c>
    </row>
    <row r="3522" spans="1:2">
      <c r="A3522" s="1">
        <v>100320001</v>
      </c>
      <c r="B3522" s="2" t="s">
        <v>30762</v>
      </c>
    </row>
    <row r="3523" spans="1:2">
      <c r="A3523" s="1">
        <v>100321000</v>
      </c>
      <c r="B3523" s="2" t="s">
        <v>30763</v>
      </c>
    </row>
    <row r="3524" spans="1:2">
      <c r="A3524" s="1">
        <v>100321001</v>
      </c>
      <c r="B3524" s="2" t="s">
        <v>30764</v>
      </c>
    </row>
    <row r="3525" spans="1:2">
      <c r="A3525" s="1">
        <v>100321002</v>
      </c>
      <c r="B3525" s="2" t="s">
        <v>30765</v>
      </c>
    </row>
    <row r="3526" spans="1:2">
      <c r="A3526" s="1">
        <v>100321003</v>
      </c>
      <c r="B3526" s="2" t="s">
        <v>30766</v>
      </c>
    </row>
    <row r="3527" spans="1:2">
      <c r="A3527" s="1">
        <v>100321004</v>
      </c>
      <c r="B3527" s="2" t="s">
        <v>30767</v>
      </c>
    </row>
    <row r="3528" spans="1:2">
      <c r="A3528" s="1">
        <v>100321005</v>
      </c>
      <c r="B3528" s="2" t="s">
        <v>30768</v>
      </c>
    </row>
    <row r="3529" spans="1:2">
      <c r="A3529" s="1">
        <v>100322000</v>
      </c>
      <c r="B3529" s="2" t="s">
        <v>30769</v>
      </c>
    </row>
    <row r="3530" spans="1:2">
      <c r="A3530" s="1">
        <v>100322001</v>
      </c>
      <c r="B3530" s="2" t="s">
        <v>30770</v>
      </c>
    </row>
    <row r="3531" spans="1:2">
      <c r="A3531" s="1">
        <v>100322002</v>
      </c>
      <c r="B3531" s="2" t="s">
        <v>30771</v>
      </c>
    </row>
    <row r="3532" spans="1:2">
      <c r="A3532" s="1">
        <v>100322003</v>
      </c>
      <c r="B3532" s="2" t="s">
        <v>30772</v>
      </c>
    </row>
    <row r="3533" spans="1:2">
      <c r="A3533" s="1">
        <v>100322004</v>
      </c>
      <c r="B3533" s="2" t="s">
        <v>30773</v>
      </c>
    </row>
    <row r="3534" spans="1:2">
      <c r="A3534" s="1">
        <v>100322005</v>
      </c>
      <c r="B3534" s="2" t="s">
        <v>30774</v>
      </c>
    </row>
    <row r="3535" spans="1:2">
      <c r="A3535" s="1">
        <v>100322006</v>
      </c>
      <c r="B3535" s="2" t="s">
        <v>30775</v>
      </c>
    </row>
    <row r="3536" spans="1:2">
      <c r="A3536" s="1">
        <v>100322007</v>
      </c>
      <c r="B3536" s="2" t="s">
        <v>30776</v>
      </c>
    </row>
    <row r="3537" spans="1:2">
      <c r="A3537" s="1">
        <v>100322008</v>
      </c>
      <c r="B3537" s="2" t="s">
        <v>30777</v>
      </c>
    </row>
    <row r="3538" spans="1:2">
      <c r="A3538" s="1">
        <v>100323000</v>
      </c>
      <c r="B3538" s="2" t="s">
        <v>30778</v>
      </c>
    </row>
    <row r="3539" spans="1:2">
      <c r="A3539" s="1">
        <v>100323001</v>
      </c>
      <c r="B3539" s="2" t="s">
        <v>30779</v>
      </c>
    </row>
    <row r="3540" spans="1:2">
      <c r="A3540" s="1">
        <v>100323002</v>
      </c>
      <c r="B3540" s="2" t="s">
        <v>30780</v>
      </c>
    </row>
    <row r="3541" spans="1:2">
      <c r="A3541" s="1">
        <v>100323003</v>
      </c>
      <c r="B3541" s="2" t="s">
        <v>30781</v>
      </c>
    </row>
    <row r="3542" spans="1:2">
      <c r="A3542" s="1">
        <v>100323004</v>
      </c>
      <c r="B3542" s="2" t="s">
        <v>30782</v>
      </c>
    </row>
    <row r="3543" spans="1:2">
      <c r="A3543" s="1">
        <v>100323005</v>
      </c>
      <c r="B3543" s="2" t="s">
        <v>30783</v>
      </c>
    </row>
    <row r="3544" spans="1:2">
      <c r="A3544" s="1">
        <v>100324000</v>
      </c>
      <c r="B3544" s="2" t="s">
        <v>29531</v>
      </c>
    </row>
    <row r="3545" spans="1:2">
      <c r="A3545" s="1">
        <v>100324001</v>
      </c>
      <c r="B3545" s="2" t="s">
        <v>30784</v>
      </c>
    </row>
    <row r="3546" spans="1:2">
      <c r="A3546" s="1">
        <v>100324002</v>
      </c>
      <c r="B3546" s="2" t="s">
        <v>28470</v>
      </c>
    </row>
    <row r="3547" spans="1:2">
      <c r="A3547" s="1">
        <v>100324003</v>
      </c>
      <c r="B3547" s="2" t="s">
        <v>30785</v>
      </c>
    </row>
    <row r="3548" ht="17" spans="1:2">
      <c r="A3548" s="15">
        <v>100324004</v>
      </c>
      <c r="B3548" s="4" t="s">
        <v>30786</v>
      </c>
    </row>
    <row r="3549" spans="1:2">
      <c r="A3549" s="1">
        <v>100325000</v>
      </c>
      <c r="B3549" s="2" t="s">
        <v>30787</v>
      </c>
    </row>
    <row r="3550" spans="1:2">
      <c r="A3550" s="1">
        <v>100325001</v>
      </c>
      <c r="B3550" s="2" t="s">
        <v>30788</v>
      </c>
    </row>
    <row r="3551" spans="1:2">
      <c r="A3551" s="1">
        <v>100325002</v>
      </c>
      <c r="B3551" s="2" t="s">
        <v>30789</v>
      </c>
    </row>
    <row r="3552" spans="1:2">
      <c r="A3552" s="1">
        <v>100325003</v>
      </c>
      <c r="B3552" s="2" t="s">
        <v>30790</v>
      </c>
    </row>
    <row r="3553" spans="1:2">
      <c r="A3553" s="1">
        <v>100325004</v>
      </c>
      <c r="B3553" s="2" t="s">
        <v>30789</v>
      </c>
    </row>
    <row r="3554" spans="1:2">
      <c r="A3554" s="1">
        <v>100325005</v>
      </c>
      <c r="B3554" s="2" t="s">
        <v>30791</v>
      </c>
    </row>
    <row r="3555" spans="1:2">
      <c r="A3555" s="1">
        <v>100325006</v>
      </c>
      <c r="B3555" s="2" t="s">
        <v>30792</v>
      </c>
    </row>
    <row r="3556" spans="1:2">
      <c r="A3556" s="1">
        <v>100325007</v>
      </c>
      <c r="B3556" s="2" t="s">
        <v>30793</v>
      </c>
    </row>
    <row r="3557" spans="1:2">
      <c r="A3557" s="1">
        <v>100326000</v>
      </c>
      <c r="B3557" s="2" t="s">
        <v>30794</v>
      </c>
    </row>
    <row r="3558" spans="1:2">
      <c r="A3558" s="1">
        <v>100326007</v>
      </c>
      <c r="B3558" s="2" t="s">
        <v>30795</v>
      </c>
    </row>
    <row r="3559" spans="1:2">
      <c r="A3559" s="1">
        <v>100327000</v>
      </c>
      <c r="B3559" s="2" t="s">
        <v>30796</v>
      </c>
    </row>
    <row r="3560" spans="1:2">
      <c r="A3560" s="1">
        <v>100327001</v>
      </c>
      <c r="B3560" s="2" t="s">
        <v>30797</v>
      </c>
    </row>
    <row r="3561" spans="1:2">
      <c r="A3561" s="1">
        <v>100327002</v>
      </c>
      <c r="B3561" s="2" t="s">
        <v>30798</v>
      </c>
    </row>
    <row r="3562" spans="1:2">
      <c r="A3562" s="1">
        <v>100327003</v>
      </c>
      <c r="B3562" s="2" t="s">
        <v>30799</v>
      </c>
    </row>
    <row r="3563" spans="1:2">
      <c r="A3563" s="1">
        <v>100327004</v>
      </c>
      <c r="B3563" s="2" t="s">
        <v>30800</v>
      </c>
    </row>
    <row r="3564" spans="1:2">
      <c r="A3564" s="1">
        <v>100327005</v>
      </c>
      <c r="B3564" s="2" t="s">
        <v>30801</v>
      </c>
    </row>
    <row r="3565" spans="1:2">
      <c r="A3565" s="1">
        <v>100327006</v>
      </c>
      <c r="B3565" s="2" t="s">
        <v>30802</v>
      </c>
    </row>
    <row r="3566" spans="1:2">
      <c r="A3566" s="1">
        <v>100327007</v>
      </c>
      <c r="B3566" s="2" t="s">
        <v>30803</v>
      </c>
    </row>
    <row r="3567" spans="1:2">
      <c r="A3567" s="1">
        <v>100327008</v>
      </c>
      <c r="B3567" s="2" t="s">
        <v>30804</v>
      </c>
    </row>
    <row r="3568" spans="1:2">
      <c r="A3568" s="1">
        <v>100327009</v>
      </c>
      <c r="B3568" s="2" t="s">
        <v>30805</v>
      </c>
    </row>
    <row r="3569" spans="1:2">
      <c r="A3569" s="1">
        <v>100327010</v>
      </c>
      <c r="B3569" s="2" t="s">
        <v>30806</v>
      </c>
    </row>
    <row r="3570" spans="1:2">
      <c r="A3570" s="1">
        <v>100327011</v>
      </c>
      <c r="B3570" s="2" t="s">
        <v>30807</v>
      </c>
    </row>
    <row r="3571" spans="1:2">
      <c r="A3571" s="1">
        <v>100327012</v>
      </c>
      <c r="B3571" s="2" t="s">
        <v>30798</v>
      </c>
    </row>
    <row r="3572" spans="1:2">
      <c r="A3572" s="1">
        <v>100327013</v>
      </c>
      <c r="B3572" s="2" t="s">
        <v>30808</v>
      </c>
    </row>
    <row r="3573" spans="1:2">
      <c r="A3573" s="1">
        <v>100327014</v>
      </c>
      <c r="B3573" s="2" t="s">
        <v>30797</v>
      </c>
    </row>
    <row r="3574" spans="1:2">
      <c r="A3574" s="1">
        <v>100327015</v>
      </c>
      <c r="B3574" s="2" t="s">
        <v>30809</v>
      </c>
    </row>
    <row r="3575" spans="1:2">
      <c r="A3575" s="1">
        <v>100327016</v>
      </c>
      <c r="B3575" s="2" t="s">
        <v>30810</v>
      </c>
    </row>
    <row r="3576" spans="1:2">
      <c r="A3576" s="1">
        <v>100327017</v>
      </c>
      <c r="B3576" s="2" t="s">
        <v>30811</v>
      </c>
    </row>
    <row r="3577" spans="1:2">
      <c r="A3577" s="1">
        <v>100327018</v>
      </c>
      <c r="B3577" s="2" t="s">
        <v>30812</v>
      </c>
    </row>
    <row r="3578" spans="1:2">
      <c r="A3578" s="1">
        <v>100327019</v>
      </c>
      <c r="B3578" s="2" t="s">
        <v>30813</v>
      </c>
    </row>
    <row r="3579" spans="1:2">
      <c r="A3579" s="1">
        <v>100327020</v>
      </c>
      <c r="B3579" s="2" t="s">
        <v>30814</v>
      </c>
    </row>
    <row r="3580" spans="1:2">
      <c r="A3580" s="1">
        <v>100327021</v>
      </c>
      <c r="B3580" s="2" t="s">
        <v>30815</v>
      </c>
    </row>
    <row r="3581" spans="1:2">
      <c r="A3581" s="1">
        <v>100327022</v>
      </c>
      <c r="B3581" s="2" t="s">
        <v>30816</v>
      </c>
    </row>
    <row r="3582" spans="1:2">
      <c r="A3582" s="1">
        <v>100327023</v>
      </c>
      <c r="B3582" s="2" t="s">
        <v>30817</v>
      </c>
    </row>
    <row r="3583" spans="1:2">
      <c r="A3583" s="1">
        <v>100327024</v>
      </c>
      <c r="B3583" s="2" t="s">
        <v>30818</v>
      </c>
    </row>
    <row r="3584" spans="1:2">
      <c r="A3584" s="1">
        <v>100327025</v>
      </c>
      <c r="B3584" s="2" t="s">
        <v>30819</v>
      </c>
    </row>
    <row r="3585" spans="1:2">
      <c r="A3585" s="1">
        <v>100327026</v>
      </c>
      <c r="B3585" s="2" t="s">
        <v>30820</v>
      </c>
    </row>
    <row r="3586" spans="1:2">
      <c r="A3586" s="1">
        <v>100327027</v>
      </c>
      <c r="B3586" s="2" t="s">
        <v>30821</v>
      </c>
    </row>
    <row r="3587" spans="1:2">
      <c r="A3587" s="1">
        <v>100327028</v>
      </c>
      <c r="B3587" s="2" t="s">
        <v>30822</v>
      </c>
    </row>
    <row r="3588" spans="1:2">
      <c r="A3588" s="1">
        <v>100327029</v>
      </c>
      <c r="B3588" s="2" t="s">
        <v>30823</v>
      </c>
    </row>
    <row r="3589" spans="1:2">
      <c r="A3589" s="1">
        <v>100327030</v>
      </c>
      <c r="B3589" s="2" t="s">
        <v>30799</v>
      </c>
    </row>
    <row r="3590" spans="1:2">
      <c r="A3590" s="1">
        <v>100327031</v>
      </c>
      <c r="B3590" s="2" t="s">
        <v>30824</v>
      </c>
    </row>
    <row r="3591" spans="1:2">
      <c r="A3591" s="1">
        <v>100327032</v>
      </c>
      <c r="B3591" s="2" t="s">
        <v>30825</v>
      </c>
    </row>
    <row r="3592" spans="1:2">
      <c r="A3592" s="1">
        <v>100327033</v>
      </c>
      <c r="B3592" s="2" t="s">
        <v>30826</v>
      </c>
    </row>
    <row r="3593" spans="1:2">
      <c r="A3593" s="1">
        <v>100327034</v>
      </c>
      <c r="B3593" s="2" t="s">
        <v>30827</v>
      </c>
    </row>
    <row r="3594" spans="1:2">
      <c r="A3594" s="1">
        <v>100327035</v>
      </c>
      <c r="B3594" s="2" t="s">
        <v>30828</v>
      </c>
    </row>
    <row r="3595" spans="1:2">
      <c r="A3595" s="1">
        <v>100327036</v>
      </c>
      <c r="B3595" s="2" t="s">
        <v>30829</v>
      </c>
    </row>
    <row r="3596" spans="1:2">
      <c r="A3596" s="1">
        <v>100327037</v>
      </c>
      <c r="B3596" s="2" t="s">
        <v>29259</v>
      </c>
    </row>
    <row r="3597" spans="1:2">
      <c r="A3597" s="1">
        <v>100327038</v>
      </c>
      <c r="B3597" s="2" t="s">
        <v>30830</v>
      </c>
    </row>
    <row r="3598" spans="1:2">
      <c r="A3598" s="1">
        <v>100327039</v>
      </c>
      <c r="B3598" s="2" t="s">
        <v>30831</v>
      </c>
    </row>
    <row r="3599" spans="1:2">
      <c r="A3599" s="1">
        <v>100327040</v>
      </c>
      <c r="B3599" s="2" t="s">
        <v>30832</v>
      </c>
    </row>
    <row r="3600" spans="1:2">
      <c r="A3600" s="1">
        <v>100327041</v>
      </c>
      <c r="B3600" s="2" t="s">
        <v>29338</v>
      </c>
    </row>
    <row r="3601" spans="1:2">
      <c r="A3601" s="1">
        <v>100327042</v>
      </c>
      <c r="B3601" s="2" t="s">
        <v>27892</v>
      </c>
    </row>
    <row r="3602" spans="1:2">
      <c r="A3602" s="1">
        <v>100328000</v>
      </c>
      <c r="B3602" s="2" t="s">
        <v>30833</v>
      </c>
    </row>
    <row r="3603" spans="1:2">
      <c r="A3603" s="1">
        <v>100328001</v>
      </c>
      <c r="B3603" s="2" t="s">
        <v>30834</v>
      </c>
    </row>
    <row r="3604" spans="1:2">
      <c r="A3604" s="1">
        <v>100328002</v>
      </c>
      <c r="B3604" s="2" t="s">
        <v>30835</v>
      </c>
    </row>
    <row r="3605" spans="1:2">
      <c r="A3605" s="1">
        <v>100328003</v>
      </c>
      <c r="B3605" s="2" t="s">
        <v>30836</v>
      </c>
    </row>
    <row r="3606" spans="1:2">
      <c r="A3606" s="1">
        <v>100328004</v>
      </c>
      <c r="B3606" s="2" t="s">
        <v>30837</v>
      </c>
    </row>
    <row r="3607" spans="1:2">
      <c r="A3607" s="1">
        <v>100328005</v>
      </c>
      <c r="B3607" s="2" t="s">
        <v>30838</v>
      </c>
    </row>
    <row r="3608" spans="1:2">
      <c r="A3608" s="1">
        <v>100328006</v>
      </c>
      <c r="B3608" s="2" t="s">
        <v>30839</v>
      </c>
    </row>
    <row r="3609" spans="1:2">
      <c r="A3609" s="1">
        <v>100329000</v>
      </c>
      <c r="B3609" s="2" t="s">
        <v>30840</v>
      </c>
    </row>
    <row r="3610" spans="1:2">
      <c r="A3610" s="1">
        <v>100329001</v>
      </c>
      <c r="B3610" s="2" t="s">
        <v>30841</v>
      </c>
    </row>
    <row r="3611" spans="1:2">
      <c r="A3611" s="1">
        <v>100330000</v>
      </c>
      <c r="B3611" s="2" t="s">
        <v>30842</v>
      </c>
    </row>
    <row r="3612" spans="1:2">
      <c r="A3612" s="1">
        <v>100330001</v>
      </c>
      <c r="B3612" s="2" t="s">
        <v>30843</v>
      </c>
    </row>
    <row r="3613" spans="1:2">
      <c r="A3613" s="1">
        <v>100330002</v>
      </c>
      <c r="B3613" s="2" t="s">
        <v>30844</v>
      </c>
    </row>
    <row r="3614" spans="1:2">
      <c r="A3614" s="1">
        <v>100330003</v>
      </c>
      <c r="B3614" s="2" t="s">
        <v>30845</v>
      </c>
    </row>
    <row r="3615" spans="1:2">
      <c r="A3615" s="1">
        <v>100331000</v>
      </c>
      <c r="B3615" s="2" t="s">
        <v>30846</v>
      </c>
    </row>
    <row r="3616" spans="1:2">
      <c r="A3616" s="1">
        <v>100332000</v>
      </c>
      <c r="B3616" s="2" t="s">
        <v>30847</v>
      </c>
    </row>
    <row r="3617" spans="1:2">
      <c r="A3617" s="1">
        <v>100332001</v>
      </c>
      <c r="B3617" s="2" t="s">
        <v>30848</v>
      </c>
    </row>
    <row r="3618" spans="1:2">
      <c r="A3618" s="1">
        <v>100333000</v>
      </c>
      <c r="B3618" s="2" t="s">
        <v>30849</v>
      </c>
    </row>
    <row r="3619" spans="1:2">
      <c r="A3619" s="1">
        <v>100333001</v>
      </c>
      <c r="B3619" s="2" t="s">
        <v>30850</v>
      </c>
    </row>
    <row r="3620" spans="1:2">
      <c r="A3620" s="1">
        <v>100334000</v>
      </c>
      <c r="B3620" s="2" t="s">
        <v>30851</v>
      </c>
    </row>
    <row r="3621" spans="1:2">
      <c r="A3621" s="1">
        <v>100335000</v>
      </c>
      <c r="B3621" s="2" t="s">
        <v>30852</v>
      </c>
    </row>
    <row r="3622" spans="1:2">
      <c r="A3622" s="1">
        <v>100335001</v>
      </c>
      <c r="B3622" s="2" t="s">
        <v>30853</v>
      </c>
    </row>
    <row r="3623" spans="1:2">
      <c r="A3623" s="1">
        <v>100335002</v>
      </c>
      <c r="B3623" s="2" t="s">
        <v>30854</v>
      </c>
    </row>
    <row r="3624" spans="1:2">
      <c r="A3624" s="1">
        <v>100335003</v>
      </c>
      <c r="B3624" s="2" t="s">
        <v>30855</v>
      </c>
    </row>
    <row r="3625" spans="1:2">
      <c r="A3625" s="1">
        <v>100335004</v>
      </c>
      <c r="B3625" s="2" t="s">
        <v>30856</v>
      </c>
    </row>
    <row r="3626" spans="1:2">
      <c r="A3626" s="1">
        <v>100336000</v>
      </c>
      <c r="B3626" s="2" t="s">
        <v>30857</v>
      </c>
    </row>
    <row r="3627" spans="1:2">
      <c r="A3627" s="1">
        <v>100337000</v>
      </c>
      <c r="B3627" s="2" t="s">
        <v>30858</v>
      </c>
    </row>
    <row r="3628" spans="1:2">
      <c r="A3628" s="1">
        <v>100337001</v>
      </c>
      <c r="B3628" s="2" t="s">
        <v>30859</v>
      </c>
    </row>
    <row r="3629" spans="1:2">
      <c r="A3629" s="1">
        <v>100337002</v>
      </c>
      <c r="B3629" s="2" t="s">
        <v>30860</v>
      </c>
    </row>
    <row r="3630" spans="1:2">
      <c r="A3630" s="1">
        <v>100337003</v>
      </c>
      <c r="B3630" s="2" t="s">
        <v>30861</v>
      </c>
    </row>
    <row r="3631" spans="1:2">
      <c r="A3631" s="1">
        <v>100338000</v>
      </c>
      <c r="B3631" s="2" t="s">
        <v>30859</v>
      </c>
    </row>
    <row r="3632" spans="1:2">
      <c r="A3632" s="1">
        <v>100338001</v>
      </c>
      <c r="B3632" s="2" t="s">
        <v>30862</v>
      </c>
    </row>
    <row r="3633" spans="1:2">
      <c r="A3633" s="1">
        <v>100339000</v>
      </c>
      <c r="B3633" s="2" t="s">
        <v>30863</v>
      </c>
    </row>
    <row r="3634" spans="1:2">
      <c r="A3634" s="1">
        <v>100339001</v>
      </c>
      <c r="B3634" s="2" t="s">
        <v>30864</v>
      </c>
    </row>
    <row r="3635" spans="1:2">
      <c r="A3635" s="1">
        <v>100342000</v>
      </c>
      <c r="B3635" s="2" t="s">
        <v>30865</v>
      </c>
    </row>
    <row r="3636" spans="1:2">
      <c r="A3636" s="1">
        <v>100342001</v>
      </c>
      <c r="B3636" s="2" t="s">
        <v>30866</v>
      </c>
    </row>
    <row r="3637" spans="1:2">
      <c r="A3637" s="1">
        <v>100342002</v>
      </c>
      <c r="B3637" s="2" t="s">
        <v>30867</v>
      </c>
    </row>
    <row r="3638" spans="1:2">
      <c r="A3638" s="1">
        <v>100342003</v>
      </c>
      <c r="B3638" s="2" t="s">
        <v>30868</v>
      </c>
    </row>
    <row r="3639" spans="1:2">
      <c r="A3639" s="1">
        <v>100343000</v>
      </c>
      <c r="B3639" s="2" t="s">
        <v>28175</v>
      </c>
    </row>
    <row r="3640" spans="1:2">
      <c r="A3640" s="1">
        <v>100343001</v>
      </c>
      <c r="B3640" s="2" t="s">
        <v>30869</v>
      </c>
    </row>
    <row r="3641" spans="1:2">
      <c r="A3641" s="1">
        <v>100343002</v>
      </c>
      <c r="B3641" s="2" t="s">
        <v>30859</v>
      </c>
    </row>
    <row r="3642" spans="1:2">
      <c r="A3642" s="1">
        <v>100344000</v>
      </c>
      <c r="B3642" s="2" t="s">
        <v>30870</v>
      </c>
    </row>
    <row r="3643" spans="1:2">
      <c r="A3643" s="1">
        <v>100345000</v>
      </c>
      <c r="B3643" s="2" t="s">
        <v>30871</v>
      </c>
    </row>
    <row r="3644" spans="1:2">
      <c r="A3644" s="1">
        <v>100345001</v>
      </c>
      <c r="B3644" s="2" t="s">
        <v>30872</v>
      </c>
    </row>
    <row r="3645" spans="1:2">
      <c r="A3645" s="1">
        <v>100346000</v>
      </c>
      <c r="B3645" s="2" t="s">
        <v>30873</v>
      </c>
    </row>
    <row r="3646" spans="1:2">
      <c r="A3646" s="1">
        <v>100346001</v>
      </c>
      <c r="B3646" s="2" t="s">
        <v>30874</v>
      </c>
    </row>
    <row r="3647" spans="1:2">
      <c r="A3647" s="1">
        <v>100346002</v>
      </c>
      <c r="B3647" s="2" t="s">
        <v>30875</v>
      </c>
    </row>
    <row r="3648" spans="1:2">
      <c r="A3648" s="1">
        <v>100347000</v>
      </c>
      <c r="B3648" s="2" t="s">
        <v>30859</v>
      </c>
    </row>
    <row r="3649" spans="1:2">
      <c r="A3649" s="1">
        <v>100347001</v>
      </c>
      <c r="B3649" s="2" t="s">
        <v>30876</v>
      </c>
    </row>
    <row r="3650" spans="1:2">
      <c r="A3650" s="1">
        <v>100347002</v>
      </c>
      <c r="B3650" s="2" t="s">
        <v>30877</v>
      </c>
    </row>
    <row r="3651" spans="1:2">
      <c r="A3651" s="1">
        <v>100347003</v>
      </c>
      <c r="B3651" s="2" t="s">
        <v>30878</v>
      </c>
    </row>
    <row r="3652" spans="1:2">
      <c r="A3652" s="1">
        <v>100347004</v>
      </c>
      <c r="B3652" s="2" t="s">
        <v>30879</v>
      </c>
    </row>
    <row r="3653" spans="1:2">
      <c r="A3653" s="1">
        <v>100348000</v>
      </c>
      <c r="B3653" s="2" t="s">
        <v>30880</v>
      </c>
    </row>
    <row r="3654" spans="1:2">
      <c r="A3654" s="1">
        <v>100348001</v>
      </c>
      <c r="B3654" s="2" t="s">
        <v>30881</v>
      </c>
    </row>
    <row r="3655" spans="1:2">
      <c r="A3655" s="1">
        <v>100348003</v>
      </c>
      <c r="B3655" s="2" t="s">
        <v>30882</v>
      </c>
    </row>
    <row r="3656" spans="1:2">
      <c r="A3656" s="1">
        <v>100348004</v>
      </c>
      <c r="B3656" s="2" t="s">
        <v>30883</v>
      </c>
    </row>
    <row r="3657" spans="1:2">
      <c r="A3657" s="1">
        <v>100348005</v>
      </c>
      <c r="B3657" s="2" t="s">
        <v>30884</v>
      </c>
    </row>
    <row r="3658" spans="1:2">
      <c r="A3658" s="1">
        <v>100348006</v>
      </c>
      <c r="B3658" s="2" t="s">
        <v>30885</v>
      </c>
    </row>
    <row r="3659" spans="1:2">
      <c r="A3659" s="1">
        <v>100348007</v>
      </c>
      <c r="B3659" s="2" t="s">
        <v>30886</v>
      </c>
    </row>
    <row r="3660" spans="1:2">
      <c r="A3660" s="1">
        <v>100349001</v>
      </c>
      <c r="B3660" s="2" t="s">
        <v>30887</v>
      </c>
    </row>
    <row r="3661" spans="1:2">
      <c r="A3661" s="1">
        <v>100349002</v>
      </c>
      <c r="B3661" s="2" t="s">
        <v>30888</v>
      </c>
    </row>
    <row r="3662" spans="1:2">
      <c r="A3662" s="1">
        <v>100349003</v>
      </c>
      <c r="B3662" s="2" t="s">
        <v>30889</v>
      </c>
    </row>
    <row r="3663" spans="1:2">
      <c r="A3663" s="1">
        <v>100349004</v>
      </c>
      <c r="B3663" s="2" t="s">
        <v>30890</v>
      </c>
    </row>
    <row r="3664" spans="1:2">
      <c r="A3664" s="1">
        <v>100349005</v>
      </c>
      <c r="B3664" s="2" t="s">
        <v>30891</v>
      </c>
    </row>
    <row r="3665" spans="1:2">
      <c r="A3665" s="1">
        <v>100349006</v>
      </c>
      <c r="B3665" s="2" t="s">
        <v>30892</v>
      </c>
    </row>
    <row r="3666" spans="1:2">
      <c r="A3666" s="1">
        <v>100350000</v>
      </c>
      <c r="B3666" s="2" t="s">
        <v>30893</v>
      </c>
    </row>
    <row r="3667" spans="1:2">
      <c r="A3667" s="1">
        <v>100350001</v>
      </c>
      <c r="B3667" s="2" t="s">
        <v>30894</v>
      </c>
    </row>
    <row r="3668" spans="1:2">
      <c r="A3668" s="1">
        <v>100350002</v>
      </c>
      <c r="B3668" s="2" t="s">
        <v>30895</v>
      </c>
    </row>
    <row r="3669" spans="1:2">
      <c r="A3669" s="1">
        <v>100350003</v>
      </c>
      <c r="B3669" s="2" t="s">
        <v>30896</v>
      </c>
    </row>
    <row r="3670" spans="1:2">
      <c r="A3670" s="1">
        <v>100351000</v>
      </c>
      <c r="B3670" s="2" t="s">
        <v>30897</v>
      </c>
    </row>
    <row r="3671" spans="1:2">
      <c r="A3671" s="1">
        <v>100351001</v>
      </c>
      <c r="B3671" s="2" t="s">
        <v>30898</v>
      </c>
    </row>
    <row r="3672" spans="1:2">
      <c r="A3672" s="1">
        <v>100351002</v>
      </c>
      <c r="B3672" s="2" t="s">
        <v>30899</v>
      </c>
    </row>
    <row r="3673" spans="1:2">
      <c r="A3673" s="1">
        <v>100351003</v>
      </c>
      <c r="B3673" s="2" t="s">
        <v>30900</v>
      </c>
    </row>
    <row r="3674" spans="1:2">
      <c r="A3674" s="1">
        <v>100351004</v>
      </c>
      <c r="B3674" s="2" t="s">
        <v>30901</v>
      </c>
    </row>
    <row r="3675" spans="1:2">
      <c r="A3675" s="1">
        <v>100351005</v>
      </c>
      <c r="B3675" s="2" t="s">
        <v>30902</v>
      </c>
    </row>
    <row r="3676" spans="1:2">
      <c r="A3676" s="1">
        <v>100351006</v>
      </c>
      <c r="B3676" s="2" t="s">
        <v>30903</v>
      </c>
    </row>
    <row r="3677" spans="1:2">
      <c r="A3677" s="1">
        <v>100351007</v>
      </c>
      <c r="B3677" s="2" t="s">
        <v>30904</v>
      </c>
    </row>
    <row r="3678" spans="1:2">
      <c r="A3678" s="1">
        <v>100352000</v>
      </c>
      <c r="B3678" s="2" t="s">
        <v>30905</v>
      </c>
    </row>
    <row r="3679" spans="1:2">
      <c r="A3679" s="1">
        <v>100352001</v>
      </c>
      <c r="B3679" s="2" t="s">
        <v>30906</v>
      </c>
    </row>
    <row r="3680" spans="1:2">
      <c r="A3680" s="1">
        <v>100352002</v>
      </c>
      <c r="B3680" s="2" t="s">
        <v>30907</v>
      </c>
    </row>
    <row r="3681" spans="1:2">
      <c r="A3681" s="1">
        <v>100352003</v>
      </c>
      <c r="B3681" s="2" t="s">
        <v>30908</v>
      </c>
    </row>
    <row r="3682" spans="1:2">
      <c r="A3682" s="1">
        <v>100352004</v>
      </c>
      <c r="B3682" s="2" t="s">
        <v>30909</v>
      </c>
    </row>
    <row r="3683" spans="1:2">
      <c r="A3683" s="1">
        <v>100355000</v>
      </c>
      <c r="B3683" s="2" t="s">
        <v>30910</v>
      </c>
    </row>
    <row r="3684" spans="1:2">
      <c r="A3684" s="1">
        <v>100355001</v>
      </c>
      <c r="B3684" s="2" t="s">
        <v>30911</v>
      </c>
    </row>
    <row r="3685" spans="1:2">
      <c r="A3685" s="1">
        <v>100355002</v>
      </c>
      <c r="B3685" s="2" t="s">
        <v>30912</v>
      </c>
    </row>
    <row r="3686" spans="1:2">
      <c r="A3686" s="1">
        <v>100355003</v>
      </c>
      <c r="B3686" s="2" t="s">
        <v>30913</v>
      </c>
    </row>
    <row r="3687" spans="1:2">
      <c r="A3687" s="1">
        <v>100355004</v>
      </c>
      <c r="B3687" s="2" t="s">
        <v>30914</v>
      </c>
    </row>
    <row r="3688" spans="1:2">
      <c r="A3688" s="1">
        <v>100355005</v>
      </c>
      <c r="B3688" s="2" t="s">
        <v>30915</v>
      </c>
    </row>
    <row r="3689" spans="1:2">
      <c r="A3689" s="1">
        <v>100355006</v>
      </c>
      <c r="B3689" s="2" t="s">
        <v>30916</v>
      </c>
    </row>
    <row r="3690" spans="1:2">
      <c r="A3690" s="1">
        <v>100355007</v>
      </c>
      <c r="B3690" s="2" t="s">
        <v>30917</v>
      </c>
    </row>
    <row r="3691" spans="1:2">
      <c r="A3691" s="1">
        <v>100355008</v>
      </c>
      <c r="B3691" s="2" t="s">
        <v>30918</v>
      </c>
    </row>
    <row r="3692" spans="1:2">
      <c r="A3692" s="1">
        <v>100358000</v>
      </c>
      <c r="B3692" s="2" t="s">
        <v>30919</v>
      </c>
    </row>
    <row r="3693" spans="1:2">
      <c r="A3693" s="1">
        <v>100358001</v>
      </c>
      <c r="B3693" s="2" t="s">
        <v>28308</v>
      </c>
    </row>
    <row r="3694" spans="1:2">
      <c r="A3694" s="1">
        <v>100358002</v>
      </c>
      <c r="B3694" s="2" t="s">
        <v>29242</v>
      </c>
    </row>
    <row r="3695" spans="1:2">
      <c r="A3695" s="1">
        <v>100358003</v>
      </c>
      <c r="B3695" s="2" t="s">
        <v>28310</v>
      </c>
    </row>
    <row r="3696" spans="1:2">
      <c r="A3696" s="1">
        <v>100359000</v>
      </c>
      <c r="B3696" s="2" t="s">
        <v>30920</v>
      </c>
    </row>
    <row r="3697" ht="17" spans="1:2">
      <c r="A3697" s="15">
        <v>100359001</v>
      </c>
      <c r="B3697" s="4" t="s">
        <v>30921</v>
      </c>
    </row>
    <row r="3698" spans="1:2">
      <c r="A3698" s="1">
        <v>100359002</v>
      </c>
      <c r="B3698" s="2" t="s">
        <v>30922</v>
      </c>
    </row>
    <row r="3699" spans="1:2">
      <c r="A3699" s="1">
        <v>100359003</v>
      </c>
      <c r="B3699" s="2" t="s">
        <v>30923</v>
      </c>
    </row>
    <row r="3700" ht="17" spans="1:2">
      <c r="A3700" s="15">
        <v>100359004</v>
      </c>
      <c r="B3700" s="4" t="s">
        <v>30924</v>
      </c>
    </row>
    <row r="3701" spans="1:2">
      <c r="A3701" s="1">
        <v>100360000</v>
      </c>
      <c r="B3701" s="2" t="s">
        <v>30925</v>
      </c>
    </row>
    <row r="3702" spans="1:2">
      <c r="A3702" s="1">
        <v>100360001</v>
      </c>
      <c r="B3702" s="2" t="s">
        <v>30926</v>
      </c>
    </row>
    <row r="3703" spans="1:2">
      <c r="A3703" s="1">
        <v>100360002</v>
      </c>
      <c r="B3703" s="2" t="s">
        <v>30927</v>
      </c>
    </row>
    <row r="3704" spans="1:2">
      <c r="A3704" s="1">
        <v>100360003</v>
      </c>
      <c r="B3704" s="2" t="s">
        <v>30928</v>
      </c>
    </row>
    <row r="3705" spans="1:2">
      <c r="A3705" s="1">
        <v>100360004</v>
      </c>
      <c r="B3705" s="2" t="s">
        <v>30929</v>
      </c>
    </row>
    <row r="3706" spans="1:2">
      <c r="A3706" s="1">
        <v>100360005</v>
      </c>
      <c r="B3706" s="2" t="s">
        <v>30930</v>
      </c>
    </row>
    <row r="3707" spans="1:2">
      <c r="A3707" s="1">
        <v>100361000</v>
      </c>
      <c r="B3707" s="2" t="s">
        <v>30931</v>
      </c>
    </row>
    <row r="3708" spans="1:2">
      <c r="A3708" s="1">
        <v>100363000</v>
      </c>
      <c r="B3708" s="2" t="s">
        <v>30932</v>
      </c>
    </row>
    <row r="3709" spans="1:2">
      <c r="A3709" s="1">
        <v>100364000</v>
      </c>
      <c r="B3709" s="2" t="s">
        <v>28175</v>
      </c>
    </row>
    <row r="3710" spans="1:2">
      <c r="A3710" s="1">
        <v>100364001</v>
      </c>
      <c r="B3710" s="2" t="s">
        <v>30933</v>
      </c>
    </row>
    <row r="3711" spans="1:2">
      <c r="A3711" s="1">
        <v>100364002</v>
      </c>
      <c r="B3711" s="2" t="s">
        <v>30934</v>
      </c>
    </row>
    <row r="3712" spans="1:2">
      <c r="A3712" s="1">
        <v>100364003</v>
      </c>
      <c r="B3712" s="2" t="s">
        <v>30935</v>
      </c>
    </row>
    <row r="3713" spans="1:2">
      <c r="A3713" s="1">
        <v>100364004</v>
      </c>
      <c r="B3713" s="2" t="s">
        <v>30936</v>
      </c>
    </row>
    <row r="3714" spans="1:2">
      <c r="A3714" s="1">
        <v>100364005</v>
      </c>
      <c r="B3714" s="2" t="s">
        <v>30937</v>
      </c>
    </row>
    <row r="3715" spans="1:2">
      <c r="A3715" s="1">
        <v>100364006</v>
      </c>
      <c r="B3715" s="2" t="s">
        <v>30938</v>
      </c>
    </row>
    <row r="3716" spans="1:2">
      <c r="A3716" s="1">
        <v>100365000</v>
      </c>
      <c r="B3716" s="2" t="s">
        <v>30939</v>
      </c>
    </row>
    <row r="3717" spans="1:2">
      <c r="A3717" s="1">
        <v>100365001</v>
      </c>
      <c r="B3717" s="2" t="s">
        <v>30940</v>
      </c>
    </row>
    <row r="3718" spans="1:2">
      <c r="A3718" s="1">
        <v>100365002</v>
      </c>
      <c r="B3718" s="2" t="s">
        <v>30941</v>
      </c>
    </row>
    <row r="3719" spans="1:2">
      <c r="A3719" s="1">
        <v>100366000</v>
      </c>
      <c r="B3719" s="2" t="s">
        <v>30942</v>
      </c>
    </row>
    <row r="3720" spans="1:2">
      <c r="A3720" s="1">
        <v>100366001</v>
      </c>
      <c r="B3720" s="2" t="s">
        <v>30943</v>
      </c>
    </row>
    <row r="3721" spans="1:2">
      <c r="A3721" s="1">
        <v>100366002</v>
      </c>
      <c r="B3721" s="2" t="s">
        <v>30944</v>
      </c>
    </row>
    <row r="3722" spans="1:2">
      <c r="A3722" s="1">
        <v>100381000</v>
      </c>
      <c r="B3722" s="2" t="s">
        <v>30945</v>
      </c>
    </row>
    <row r="3723" spans="1:2">
      <c r="A3723" s="1">
        <v>100381001</v>
      </c>
      <c r="B3723" s="2" t="s">
        <v>30946</v>
      </c>
    </row>
    <row r="3724" spans="1:2">
      <c r="A3724" s="1">
        <v>100381002</v>
      </c>
      <c r="B3724" s="2" t="s">
        <v>30947</v>
      </c>
    </row>
    <row r="3725" spans="1:2">
      <c r="A3725" s="1">
        <v>104110001</v>
      </c>
      <c r="B3725" s="2" t="s">
        <v>30948</v>
      </c>
    </row>
    <row r="3726" spans="1:2">
      <c r="A3726" s="1">
        <v>104110002</v>
      </c>
      <c r="B3726" s="2" t="s">
        <v>30949</v>
      </c>
    </row>
    <row r="3727" spans="1:2">
      <c r="A3727" s="1">
        <v>104110003</v>
      </c>
      <c r="B3727" s="2" t="s">
        <v>28418</v>
      </c>
    </row>
    <row r="3728" spans="1:2">
      <c r="A3728" s="1">
        <v>104110004</v>
      </c>
      <c r="B3728" s="2" t="s">
        <v>30950</v>
      </c>
    </row>
    <row r="3729" spans="1:2">
      <c r="A3729" s="1">
        <v>104110005</v>
      </c>
      <c r="B3729" s="2" t="s">
        <v>30951</v>
      </c>
    </row>
    <row r="3730" spans="1:2">
      <c r="A3730" s="1">
        <v>104110006</v>
      </c>
      <c r="B3730" s="2" t="s">
        <v>30952</v>
      </c>
    </row>
    <row r="3731" spans="1:2">
      <c r="A3731" s="1">
        <v>104110007</v>
      </c>
      <c r="B3731" s="2" t="s">
        <v>30953</v>
      </c>
    </row>
    <row r="3732" spans="1:2">
      <c r="A3732" s="1">
        <v>104110008</v>
      </c>
      <c r="B3732" s="2" t="s">
        <v>30954</v>
      </c>
    </row>
    <row r="3733" spans="1:2">
      <c r="A3733" s="1">
        <v>104110009</v>
      </c>
      <c r="B3733" s="2" t="s">
        <v>30955</v>
      </c>
    </row>
    <row r="3734" spans="1:2">
      <c r="A3734" s="1">
        <v>104110010</v>
      </c>
      <c r="B3734" s="2" t="s">
        <v>30956</v>
      </c>
    </row>
    <row r="3735" spans="1:2">
      <c r="A3735" s="1">
        <v>104110011</v>
      </c>
      <c r="B3735" s="2" t="s">
        <v>30957</v>
      </c>
    </row>
    <row r="3736" spans="1:2">
      <c r="A3736" s="1">
        <v>104110012</v>
      </c>
      <c r="B3736" s="2" t="s">
        <v>30958</v>
      </c>
    </row>
    <row r="3737" spans="1:2">
      <c r="A3737" s="1">
        <v>104110013</v>
      </c>
      <c r="B3737" s="2" t="s">
        <v>30959</v>
      </c>
    </row>
    <row r="3738" spans="1:2">
      <c r="A3738" s="1">
        <v>104110014</v>
      </c>
      <c r="B3738" s="2" t="s">
        <v>30960</v>
      </c>
    </row>
    <row r="3739" spans="1:2">
      <c r="A3739" s="1">
        <v>104110015</v>
      </c>
      <c r="B3739" s="2" t="s">
        <v>30961</v>
      </c>
    </row>
    <row r="3740" spans="1:2">
      <c r="A3740" s="1">
        <v>104110016</v>
      </c>
      <c r="B3740" s="2" t="s">
        <v>30962</v>
      </c>
    </row>
    <row r="3741" spans="1:2">
      <c r="A3741" s="1">
        <v>104110017</v>
      </c>
      <c r="B3741" s="2" t="s">
        <v>30963</v>
      </c>
    </row>
    <row r="3742" spans="1:2">
      <c r="A3742" s="1">
        <v>104110018</v>
      </c>
      <c r="B3742" s="2" t="s">
        <v>30964</v>
      </c>
    </row>
    <row r="3743" spans="1:2">
      <c r="A3743" s="1">
        <v>104110019</v>
      </c>
      <c r="B3743" s="2" t="s">
        <v>30965</v>
      </c>
    </row>
    <row r="3744" spans="1:2">
      <c r="A3744" s="1">
        <v>104110020</v>
      </c>
      <c r="B3744" s="2" t="s">
        <v>27713</v>
      </c>
    </row>
    <row r="3745" spans="1:2">
      <c r="A3745" s="1">
        <v>104110021</v>
      </c>
      <c r="B3745" s="2" t="s">
        <v>30966</v>
      </c>
    </row>
    <row r="3746" spans="1:2">
      <c r="A3746" s="1">
        <v>104110022</v>
      </c>
      <c r="B3746" s="2" t="s">
        <v>30967</v>
      </c>
    </row>
    <row r="3747" spans="1:2">
      <c r="A3747" s="1">
        <v>104110023</v>
      </c>
      <c r="B3747" s="2" t="s">
        <v>28700</v>
      </c>
    </row>
    <row r="3748" spans="1:2">
      <c r="A3748" s="1">
        <v>104110024</v>
      </c>
      <c r="B3748" s="2" t="s">
        <v>30968</v>
      </c>
    </row>
    <row r="3749" spans="1:2">
      <c r="A3749" s="1">
        <v>104110025</v>
      </c>
      <c r="B3749" s="2" t="s">
        <v>30969</v>
      </c>
    </row>
    <row r="3750" spans="1:2">
      <c r="A3750" s="1">
        <v>104110026</v>
      </c>
      <c r="B3750" s="2" t="s">
        <v>30970</v>
      </c>
    </row>
    <row r="3751" spans="1:2">
      <c r="A3751" s="1">
        <v>104110027</v>
      </c>
      <c r="B3751" s="2" t="s">
        <v>30971</v>
      </c>
    </row>
    <row r="3752" spans="1:2">
      <c r="A3752" s="1">
        <v>104110028</v>
      </c>
      <c r="B3752" s="2" t="s">
        <v>30972</v>
      </c>
    </row>
    <row r="3753" spans="1:2">
      <c r="A3753" s="1">
        <v>104110029</v>
      </c>
      <c r="B3753" s="2" t="s">
        <v>21410</v>
      </c>
    </row>
    <row r="3754" spans="1:2">
      <c r="A3754" s="1">
        <v>112030001</v>
      </c>
      <c r="B3754" s="2" t="s">
        <v>30973</v>
      </c>
    </row>
    <row r="3755" spans="1:2">
      <c r="A3755" s="1">
        <v>112030002</v>
      </c>
      <c r="B3755" s="2" t="s">
        <v>30974</v>
      </c>
    </row>
    <row r="3756" spans="1:2">
      <c r="A3756" s="1">
        <v>112030003</v>
      </c>
      <c r="B3756" s="2" t="s">
        <v>30966</v>
      </c>
    </row>
    <row r="3757" spans="1:2">
      <c r="A3757" s="1">
        <v>112030004</v>
      </c>
      <c r="B3757" s="2" t="s">
        <v>27827</v>
      </c>
    </row>
    <row r="3758" spans="1:2">
      <c r="A3758" s="1">
        <v>112030005</v>
      </c>
      <c r="B3758" s="2" t="s">
        <v>30975</v>
      </c>
    </row>
    <row r="3759" spans="1:2">
      <c r="A3759" s="1">
        <v>112030006</v>
      </c>
      <c r="B3759" s="2" t="s">
        <v>30976</v>
      </c>
    </row>
    <row r="3760" spans="1:2">
      <c r="A3760" s="1">
        <v>112030007</v>
      </c>
      <c r="B3760" s="2" t="s">
        <v>28626</v>
      </c>
    </row>
    <row r="3761" spans="1:2">
      <c r="A3761" s="1">
        <v>112030008</v>
      </c>
      <c r="B3761" s="2" t="s">
        <v>30977</v>
      </c>
    </row>
    <row r="3762" spans="1:2">
      <c r="A3762" s="1">
        <v>112030009</v>
      </c>
      <c r="B3762" s="2" t="s">
        <v>30978</v>
      </c>
    </row>
    <row r="3763" spans="1:2">
      <c r="A3763" s="1">
        <v>112030010</v>
      </c>
      <c r="B3763" s="2" t="s">
        <v>30979</v>
      </c>
    </row>
    <row r="3764" spans="1:2">
      <c r="A3764" s="1">
        <v>112030011</v>
      </c>
      <c r="B3764" s="2" t="s">
        <v>30980</v>
      </c>
    </row>
    <row r="3765" spans="1:2">
      <c r="A3765" s="1">
        <v>112030012</v>
      </c>
      <c r="B3765" s="2" t="s">
        <v>30981</v>
      </c>
    </row>
    <row r="3766" spans="1:2">
      <c r="A3766" s="1">
        <v>112030013</v>
      </c>
      <c r="B3766" s="2" t="s">
        <v>30982</v>
      </c>
    </row>
    <row r="3767" spans="1:2">
      <c r="A3767" s="1">
        <v>112030014</v>
      </c>
      <c r="B3767" s="2" t="s">
        <v>21527</v>
      </c>
    </row>
    <row r="3768" spans="1:2">
      <c r="A3768" s="1">
        <v>112030015</v>
      </c>
      <c r="B3768" s="2" t="s">
        <v>30983</v>
      </c>
    </row>
    <row r="3769" spans="1:2">
      <c r="A3769" s="1">
        <v>112030016</v>
      </c>
      <c r="B3769" s="2" t="s">
        <v>27828</v>
      </c>
    </row>
    <row r="3770" spans="1:2">
      <c r="A3770" s="1">
        <v>112030017</v>
      </c>
      <c r="B3770" s="2" t="s">
        <v>27827</v>
      </c>
    </row>
    <row r="3771" spans="1:2">
      <c r="A3771" s="1">
        <v>112030018</v>
      </c>
      <c r="B3771" s="2" t="s">
        <v>30984</v>
      </c>
    </row>
    <row r="3772" spans="1:2">
      <c r="A3772" s="1">
        <v>112030019</v>
      </c>
      <c r="B3772" s="2" t="s">
        <v>30985</v>
      </c>
    </row>
    <row r="3773" spans="1:2">
      <c r="A3773" s="1">
        <v>112030020</v>
      </c>
      <c r="B3773" s="2" t="s">
        <v>30986</v>
      </c>
    </row>
    <row r="3774" spans="1:2">
      <c r="A3774" s="1">
        <v>112030021</v>
      </c>
      <c r="B3774" s="2" t="s">
        <v>30987</v>
      </c>
    </row>
    <row r="3775" spans="1:2">
      <c r="A3775" s="1">
        <v>112030022</v>
      </c>
      <c r="B3775" s="2" t="s">
        <v>30988</v>
      </c>
    </row>
    <row r="3776" spans="1:2">
      <c r="A3776" s="1">
        <v>112030023</v>
      </c>
      <c r="B3776" s="2" t="s">
        <v>30989</v>
      </c>
    </row>
    <row r="3777" spans="1:2">
      <c r="A3777" s="1">
        <v>112030024</v>
      </c>
      <c r="B3777" s="2" t="s">
        <v>30990</v>
      </c>
    </row>
    <row r="3778" spans="1:2">
      <c r="A3778" s="1">
        <v>112030025</v>
      </c>
      <c r="B3778" s="2" t="s">
        <v>28776</v>
      </c>
    </row>
    <row r="3779" spans="1:1">
      <c r="A3779" s="6">
        <v>112030026</v>
      </c>
    </row>
    <row r="3780" spans="1:2">
      <c r="A3780" s="1">
        <v>112070001</v>
      </c>
      <c r="B3780" s="2" t="s">
        <v>30991</v>
      </c>
    </row>
    <row r="3781" spans="1:2">
      <c r="A3781" s="1">
        <v>112070002</v>
      </c>
      <c r="B3781" s="2" t="s">
        <v>30992</v>
      </c>
    </row>
    <row r="3782" spans="1:2">
      <c r="A3782" s="1">
        <v>112070003</v>
      </c>
      <c r="B3782" s="2" t="s">
        <v>30993</v>
      </c>
    </row>
    <row r="3783" spans="1:2">
      <c r="A3783" s="1">
        <v>112070004</v>
      </c>
      <c r="B3783" s="2" t="s">
        <v>30994</v>
      </c>
    </row>
    <row r="3784" spans="1:2">
      <c r="A3784" s="1">
        <v>112070005</v>
      </c>
      <c r="B3784" s="2" t="s">
        <v>30995</v>
      </c>
    </row>
    <row r="3785" spans="1:2">
      <c r="A3785" s="1">
        <v>112070006</v>
      </c>
      <c r="B3785" s="2" t="s">
        <v>30996</v>
      </c>
    </row>
    <row r="3786" spans="1:2">
      <c r="A3786" s="1">
        <v>112070007</v>
      </c>
      <c r="B3786" s="2" t="s">
        <v>30997</v>
      </c>
    </row>
    <row r="3787" spans="1:2">
      <c r="A3787" s="1">
        <v>112070008</v>
      </c>
      <c r="B3787" s="2" t="s">
        <v>30998</v>
      </c>
    </row>
    <row r="3788" spans="1:2">
      <c r="A3788" s="1">
        <v>112070009</v>
      </c>
      <c r="B3788" s="2" t="s">
        <v>30999</v>
      </c>
    </row>
    <row r="3789" spans="1:2">
      <c r="A3789" s="1">
        <v>112070010</v>
      </c>
      <c r="B3789" s="2" t="s">
        <v>29053</v>
      </c>
    </row>
    <row r="3790" spans="1:2">
      <c r="A3790" s="1">
        <v>112070011</v>
      </c>
      <c r="B3790" s="2" t="s">
        <v>30991</v>
      </c>
    </row>
    <row r="3791" spans="1:2">
      <c r="A3791" s="1">
        <v>112070012</v>
      </c>
      <c r="B3791" s="2" t="s">
        <v>31000</v>
      </c>
    </row>
    <row r="3792" spans="1:2">
      <c r="A3792" s="1">
        <v>112070013</v>
      </c>
      <c r="B3792" s="2" t="s">
        <v>31001</v>
      </c>
    </row>
    <row r="3793" spans="1:2">
      <c r="A3793" s="1">
        <v>112070014</v>
      </c>
      <c r="B3793" s="2" t="s">
        <v>31002</v>
      </c>
    </row>
    <row r="3794" spans="1:2">
      <c r="A3794" s="1">
        <v>112070015</v>
      </c>
      <c r="B3794" s="2" t="s">
        <v>31003</v>
      </c>
    </row>
    <row r="3795" spans="1:2">
      <c r="A3795" s="1">
        <v>112070016</v>
      </c>
      <c r="B3795" s="2" t="s">
        <v>29751</v>
      </c>
    </row>
    <row r="3796" spans="1:2">
      <c r="A3796" s="1">
        <v>112070017</v>
      </c>
      <c r="B3796" s="2" t="s">
        <v>31004</v>
      </c>
    </row>
    <row r="3797" spans="1:2">
      <c r="A3797" s="1">
        <v>112070018</v>
      </c>
      <c r="B3797" s="2" t="s">
        <v>31005</v>
      </c>
    </row>
    <row r="3798" spans="1:2">
      <c r="A3798" s="1">
        <v>112070019</v>
      </c>
      <c r="B3798" s="2" t="s">
        <v>31006</v>
      </c>
    </row>
    <row r="3799" spans="1:2">
      <c r="A3799" s="1">
        <v>112070020</v>
      </c>
      <c r="B3799" s="2" t="s">
        <v>31007</v>
      </c>
    </row>
    <row r="3800" spans="1:2">
      <c r="A3800" s="1">
        <v>112070021</v>
      </c>
      <c r="B3800" s="2" t="s">
        <v>31008</v>
      </c>
    </row>
    <row r="3801" spans="1:2">
      <c r="A3801" s="1">
        <v>112070022</v>
      </c>
      <c r="B3801" s="2" t="s">
        <v>31009</v>
      </c>
    </row>
    <row r="3802" spans="1:2">
      <c r="A3802" s="1">
        <v>112070023</v>
      </c>
      <c r="B3802" s="2" t="s">
        <v>31010</v>
      </c>
    </row>
    <row r="3803" spans="1:2">
      <c r="A3803" s="1">
        <v>112070024</v>
      </c>
      <c r="B3803" s="2" t="s">
        <v>31011</v>
      </c>
    </row>
    <row r="3804" spans="1:2">
      <c r="A3804" s="1">
        <v>112070025</v>
      </c>
      <c r="B3804" s="2" t="s">
        <v>29627</v>
      </c>
    </row>
    <row r="3805" spans="1:2">
      <c r="A3805" s="1">
        <v>112070026</v>
      </c>
      <c r="B3805" s="2" t="s">
        <v>3454</v>
      </c>
    </row>
    <row r="3806" ht="17" spans="1:2">
      <c r="A3806" s="15">
        <v>112070027</v>
      </c>
      <c r="B3806" s="4" t="s">
        <v>31012</v>
      </c>
    </row>
    <row r="3807" spans="1:2">
      <c r="A3807" s="1">
        <v>112070028</v>
      </c>
      <c r="B3807" s="2" t="s">
        <v>31013</v>
      </c>
    </row>
    <row r="3808" spans="1:2">
      <c r="A3808" s="1">
        <v>112070029</v>
      </c>
      <c r="B3808" s="2" t="s">
        <v>29626</v>
      </c>
    </row>
    <row r="3809" spans="1:2">
      <c r="A3809" s="1">
        <v>112070030</v>
      </c>
      <c r="B3809" s="2" t="s">
        <v>31014</v>
      </c>
    </row>
    <row r="3810" spans="1:2">
      <c r="A3810" s="1">
        <v>112070031</v>
      </c>
      <c r="B3810" s="2" t="s">
        <v>31015</v>
      </c>
    </row>
    <row r="3811" spans="1:2">
      <c r="A3811" s="1">
        <v>112070032</v>
      </c>
      <c r="B3811" s="2" t="s">
        <v>31016</v>
      </c>
    </row>
    <row r="3812" spans="1:2">
      <c r="A3812" s="1">
        <v>112070033</v>
      </c>
      <c r="B3812" s="2" t="s">
        <v>31017</v>
      </c>
    </row>
    <row r="3813" spans="1:2">
      <c r="A3813" s="1">
        <v>112070034</v>
      </c>
      <c r="B3813" s="2" t="s">
        <v>17265</v>
      </c>
    </row>
    <row r="3814" spans="1:2">
      <c r="A3814" s="1">
        <v>112070035</v>
      </c>
      <c r="B3814" s="2" t="s">
        <v>31018</v>
      </c>
    </row>
    <row r="3815" spans="1:2">
      <c r="A3815" s="1">
        <v>112070036</v>
      </c>
      <c r="B3815" s="2" t="s">
        <v>31019</v>
      </c>
    </row>
    <row r="3816" spans="1:2">
      <c r="A3816" s="1">
        <v>112070037</v>
      </c>
      <c r="B3816" s="2" t="s">
        <v>3465</v>
      </c>
    </row>
    <row r="3817" spans="1:2">
      <c r="A3817" s="1">
        <v>112070046</v>
      </c>
      <c r="B3817" s="2" t="s">
        <v>31020</v>
      </c>
    </row>
    <row r="3818" spans="1:2">
      <c r="A3818" s="1">
        <v>200110001</v>
      </c>
      <c r="B3818" s="2" t="s">
        <v>368</v>
      </c>
    </row>
    <row r="3819" spans="1:2">
      <c r="A3819" s="1">
        <v>200110002</v>
      </c>
      <c r="B3819" s="2" t="s">
        <v>3475</v>
      </c>
    </row>
    <row r="3820" spans="1:2">
      <c r="A3820" s="1">
        <v>200110003</v>
      </c>
      <c r="B3820" s="2" t="s">
        <v>31021</v>
      </c>
    </row>
    <row r="3821" spans="1:2">
      <c r="A3821" s="1">
        <v>200110004</v>
      </c>
      <c r="B3821" s="2" t="s">
        <v>31022</v>
      </c>
    </row>
    <row r="3822" spans="1:2">
      <c r="A3822" s="1">
        <v>200110005</v>
      </c>
      <c r="B3822" s="2" t="s">
        <v>31023</v>
      </c>
    </row>
    <row r="3823" spans="1:2">
      <c r="A3823" s="1">
        <v>200110006</v>
      </c>
      <c r="B3823" s="2" t="s">
        <v>31024</v>
      </c>
    </row>
    <row r="3824" spans="1:2">
      <c r="A3824" s="1">
        <v>200110007</v>
      </c>
      <c r="B3824" s="2" t="s">
        <v>3480</v>
      </c>
    </row>
    <row r="3825" spans="1:2">
      <c r="A3825" s="1">
        <v>200110008</v>
      </c>
      <c r="B3825" s="2" t="s">
        <v>17282</v>
      </c>
    </row>
    <row r="3826" spans="1:2">
      <c r="A3826" s="1">
        <v>200110009</v>
      </c>
      <c r="B3826" s="2" t="s">
        <v>31025</v>
      </c>
    </row>
    <row r="3827" spans="1:2">
      <c r="A3827" s="1">
        <v>200110010</v>
      </c>
      <c r="B3827" s="2" t="s">
        <v>31026</v>
      </c>
    </row>
    <row r="3828" spans="1:2">
      <c r="A3828" s="1">
        <v>200110011</v>
      </c>
      <c r="B3828" s="2" t="s">
        <v>31027</v>
      </c>
    </row>
    <row r="3829" spans="1:2">
      <c r="A3829" s="1">
        <v>200110012</v>
      </c>
      <c r="B3829" s="2" t="s">
        <v>24178</v>
      </c>
    </row>
    <row r="3830" spans="1:2">
      <c r="A3830" s="1">
        <v>200110013</v>
      </c>
      <c r="B3830" s="2" t="s">
        <v>24179</v>
      </c>
    </row>
    <row r="3831" spans="1:2">
      <c r="A3831" s="1">
        <v>200110014</v>
      </c>
      <c r="B3831" s="2" t="s">
        <v>24180</v>
      </c>
    </row>
    <row r="3832" spans="1:2">
      <c r="A3832" s="1">
        <v>200110015</v>
      </c>
      <c r="B3832" s="2" t="s">
        <v>31022</v>
      </c>
    </row>
    <row r="3833" spans="1:2">
      <c r="A3833" s="1">
        <v>200110016</v>
      </c>
      <c r="B3833" s="2" t="s">
        <v>31022</v>
      </c>
    </row>
    <row r="3834" spans="1:2">
      <c r="A3834" s="1">
        <v>200110017</v>
      </c>
      <c r="B3834" s="2" t="s">
        <v>3488</v>
      </c>
    </row>
    <row r="3835" spans="1:2">
      <c r="A3835" s="1">
        <v>200110018</v>
      </c>
      <c r="B3835" s="2" t="s">
        <v>3489</v>
      </c>
    </row>
    <row r="3836" spans="1:2">
      <c r="A3836" s="1">
        <v>200110019</v>
      </c>
      <c r="B3836" s="2" t="s">
        <v>31028</v>
      </c>
    </row>
    <row r="3837" spans="1:2">
      <c r="A3837" s="1">
        <v>200110020</v>
      </c>
      <c r="B3837" s="2" t="s">
        <v>31029</v>
      </c>
    </row>
    <row r="3838" spans="1:2">
      <c r="A3838" s="1">
        <v>200110021</v>
      </c>
      <c r="B3838" s="2" t="s">
        <v>31030</v>
      </c>
    </row>
    <row r="3839" spans="1:2">
      <c r="A3839" s="1">
        <v>200110022</v>
      </c>
      <c r="B3839" s="2" t="s">
        <v>24182</v>
      </c>
    </row>
    <row r="3840" spans="1:2">
      <c r="A3840" s="1">
        <v>200110023</v>
      </c>
      <c r="B3840" s="2" t="s">
        <v>3494</v>
      </c>
    </row>
    <row r="3841" spans="1:2">
      <c r="A3841" s="1">
        <v>200110024</v>
      </c>
      <c r="B3841" s="2" t="s">
        <v>382</v>
      </c>
    </row>
    <row r="3842" spans="1:2">
      <c r="A3842" s="1">
        <v>200110025</v>
      </c>
      <c r="B3842" s="2" t="s">
        <v>24183</v>
      </c>
    </row>
    <row r="3843" spans="1:2">
      <c r="A3843" s="1">
        <v>200110026</v>
      </c>
      <c r="B3843" s="2" t="s">
        <v>31031</v>
      </c>
    </row>
    <row r="3844" spans="1:2">
      <c r="A3844" s="1">
        <v>200110027</v>
      </c>
      <c r="B3844" s="2" t="s">
        <v>31032</v>
      </c>
    </row>
    <row r="3845" spans="1:2">
      <c r="A3845" s="1">
        <v>200110028</v>
      </c>
      <c r="B3845" s="2" t="s">
        <v>31022</v>
      </c>
    </row>
    <row r="3846" spans="1:2">
      <c r="A3846" s="1">
        <v>200110029</v>
      </c>
      <c r="B3846" s="2" t="s">
        <v>24186</v>
      </c>
    </row>
    <row r="3847" spans="1:2">
      <c r="A3847" s="1">
        <v>200110030</v>
      </c>
      <c r="B3847" s="2" t="s">
        <v>24187</v>
      </c>
    </row>
    <row r="3848" spans="1:2">
      <c r="A3848" s="1">
        <v>200110031</v>
      </c>
      <c r="B3848" s="2" t="s">
        <v>31033</v>
      </c>
    </row>
    <row r="3849" spans="1:2">
      <c r="A3849" s="1">
        <v>200110032</v>
      </c>
      <c r="B3849" s="2" t="s">
        <v>24189</v>
      </c>
    </row>
    <row r="3850" spans="1:2">
      <c r="A3850" s="1">
        <v>200110033</v>
      </c>
      <c r="B3850" s="2" t="s">
        <v>31034</v>
      </c>
    </row>
    <row r="3851" spans="1:2">
      <c r="A3851" s="1">
        <v>200110034</v>
      </c>
      <c r="B3851" s="2" t="s">
        <v>3503</v>
      </c>
    </row>
    <row r="3852" spans="1:2">
      <c r="A3852" s="1">
        <v>200110035</v>
      </c>
      <c r="B3852" s="2" t="s">
        <v>3504</v>
      </c>
    </row>
    <row r="3853" spans="1:2">
      <c r="A3853" s="1">
        <v>200110036</v>
      </c>
      <c r="B3853" s="2" t="s">
        <v>3505</v>
      </c>
    </row>
    <row r="3854" spans="1:2">
      <c r="A3854" s="1">
        <v>200110037</v>
      </c>
      <c r="B3854" s="2" t="s">
        <v>3506</v>
      </c>
    </row>
    <row r="3855" spans="1:2">
      <c r="A3855" s="1">
        <v>200110038</v>
      </c>
      <c r="B3855" s="2" t="s">
        <v>31035</v>
      </c>
    </row>
    <row r="3856" spans="1:2">
      <c r="A3856" s="1">
        <v>200110039</v>
      </c>
      <c r="B3856" s="2" t="s">
        <v>3508</v>
      </c>
    </row>
    <row r="3857" spans="1:2">
      <c r="A3857" s="1">
        <v>200110040</v>
      </c>
      <c r="B3857" s="2" t="s">
        <v>3509</v>
      </c>
    </row>
    <row r="3858" spans="1:2">
      <c r="A3858" s="1">
        <v>200110041</v>
      </c>
      <c r="B3858" s="2" t="s">
        <v>24192</v>
      </c>
    </row>
    <row r="3859" spans="1:2">
      <c r="A3859" s="1">
        <v>200110042</v>
      </c>
      <c r="B3859" s="2" t="s">
        <v>31036</v>
      </c>
    </row>
    <row r="3860" spans="1:2">
      <c r="A3860" s="1">
        <v>200110043</v>
      </c>
      <c r="B3860" s="2" t="s">
        <v>3512</v>
      </c>
    </row>
    <row r="3861" spans="1:2">
      <c r="A3861" s="1">
        <v>200110044</v>
      </c>
      <c r="B3861" s="2" t="s">
        <v>31037</v>
      </c>
    </row>
    <row r="3862" spans="1:2">
      <c r="A3862" s="1">
        <v>200110045</v>
      </c>
      <c r="B3862" s="2" t="s">
        <v>3514</v>
      </c>
    </row>
    <row r="3863" spans="1:2">
      <c r="A3863" s="1">
        <v>200110046</v>
      </c>
      <c r="B3863" s="2" t="s">
        <v>31038</v>
      </c>
    </row>
    <row r="3864" spans="1:2">
      <c r="A3864" s="1">
        <v>200110047</v>
      </c>
      <c r="B3864" s="2" t="s">
        <v>31039</v>
      </c>
    </row>
    <row r="3865" spans="1:2">
      <c r="A3865" s="1">
        <v>200110048</v>
      </c>
      <c r="B3865" s="2" t="s">
        <v>31022</v>
      </c>
    </row>
    <row r="3866" spans="1:2">
      <c r="A3866" s="1">
        <v>200110049</v>
      </c>
      <c r="B3866" s="2" t="s">
        <v>3517</v>
      </c>
    </row>
    <row r="3867" spans="1:2">
      <c r="A3867" s="1">
        <v>200110050</v>
      </c>
      <c r="B3867" s="2" t="s">
        <v>31022</v>
      </c>
    </row>
    <row r="3868" spans="1:2">
      <c r="A3868" s="1">
        <v>200110051</v>
      </c>
      <c r="B3868" s="2" t="s">
        <v>30453</v>
      </c>
    </row>
    <row r="3869" spans="1:2">
      <c r="A3869" s="1">
        <v>200110052</v>
      </c>
      <c r="B3869" s="2" t="s">
        <v>31040</v>
      </c>
    </row>
    <row r="3870" spans="1:2">
      <c r="A3870" s="1">
        <v>200110053</v>
      </c>
      <c r="B3870" s="2" t="s">
        <v>3520</v>
      </c>
    </row>
    <row r="3871" spans="1:2">
      <c r="A3871" s="1">
        <v>200110054</v>
      </c>
      <c r="B3871" s="2" t="s">
        <v>31041</v>
      </c>
    </row>
    <row r="3872" spans="1:2">
      <c r="A3872" s="1">
        <v>200110055</v>
      </c>
      <c r="B3872" s="2" t="s">
        <v>3522</v>
      </c>
    </row>
    <row r="3873" spans="1:2">
      <c r="A3873" s="1">
        <v>200110056</v>
      </c>
      <c r="B3873" s="2" t="s">
        <v>3523</v>
      </c>
    </row>
    <row r="3874" spans="1:2">
      <c r="A3874" s="1">
        <v>200110057</v>
      </c>
      <c r="B3874" s="2" t="s">
        <v>31042</v>
      </c>
    </row>
    <row r="3875" spans="1:2">
      <c r="A3875" s="1">
        <v>200110058</v>
      </c>
      <c r="B3875" s="2" t="s">
        <v>31043</v>
      </c>
    </row>
    <row r="3876" spans="1:2">
      <c r="A3876" s="1">
        <v>200110059</v>
      </c>
      <c r="B3876" s="2" t="s">
        <v>31044</v>
      </c>
    </row>
    <row r="3877" spans="1:2">
      <c r="A3877" s="1">
        <v>200110060</v>
      </c>
      <c r="B3877" s="2" t="s">
        <v>3527</v>
      </c>
    </row>
    <row r="3878" spans="1:2">
      <c r="A3878" s="1">
        <v>200110061</v>
      </c>
      <c r="B3878" s="2" t="s">
        <v>375</v>
      </c>
    </row>
    <row r="3879" spans="1:2">
      <c r="A3879" s="1">
        <v>200110062</v>
      </c>
      <c r="B3879" s="2" t="s">
        <v>3528</v>
      </c>
    </row>
    <row r="3880" spans="1:2">
      <c r="A3880" s="1">
        <v>200110063</v>
      </c>
      <c r="B3880" s="2" t="s">
        <v>31045</v>
      </c>
    </row>
    <row r="3881" spans="1:2">
      <c r="A3881" s="1">
        <v>200110064</v>
      </c>
      <c r="B3881" s="2" t="s">
        <v>31022</v>
      </c>
    </row>
    <row r="3882" spans="1:2">
      <c r="A3882" s="1">
        <v>200110065</v>
      </c>
      <c r="B3882" s="2" t="s">
        <v>31022</v>
      </c>
    </row>
    <row r="3883" spans="1:2">
      <c r="A3883" s="1">
        <v>200110066</v>
      </c>
      <c r="B3883" s="2" t="s">
        <v>31046</v>
      </c>
    </row>
    <row r="3884" spans="1:2">
      <c r="A3884" s="1">
        <v>200110067</v>
      </c>
      <c r="B3884" s="2" t="s">
        <v>31047</v>
      </c>
    </row>
    <row r="3885" spans="1:2">
      <c r="A3885" s="1">
        <v>200110068</v>
      </c>
      <c r="B3885" s="2" t="s">
        <v>24206</v>
      </c>
    </row>
    <row r="3886" spans="1:2">
      <c r="A3886" s="1">
        <v>200110069</v>
      </c>
      <c r="B3886" s="2" t="s">
        <v>3533</v>
      </c>
    </row>
    <row r="3887" spans="1:2">
      <c r="A3887" s="1">
        <v>200110070</v>
      </c>
      <c r="B3887" s="2" t="s">
        <v>3534</v>
      </c>
    </row>
    <row r="3888" spans="1:2">
      <c r="A3888" s="1">
        <v>200110071</v>
      </c>
      <c r="B3888" s="2" t="s">
        <v>3535</v>
      </c>
    </row>
    <row r="3889" spans="1:2">
      <c r="A3889" s="1">
        <v>200110072</v>
      </c>
      <c r="B3889" s="2" t="s">
        <v>3536</v>
      </c>
    </row>
    <row r="3890" spans="1:2">
      <c r="A3890" s="1">
        <v>200110073</v>
      </c>
      <c r="B3890" s="2" t="s">
        <v>28027</v>
      </c>
    </row>
    <row r="3891" spans="1:2">
      <c r="A3891" s="1">
        <v>200110074</v>
      </c>
      <c r="B3891" s="2" t="s">
        <v>3537</v>
      </c>
    </row>
    <row r="3892" spans="1:2">
      <c r="A3892" s="1">
        <v>200110075</v>
      </c>
      <c r="B3892" s="2" t="s">
        <v>24212</v>
      </c>
    </row>
    <row r="3893" spans="1:2">
      <c r="A3893" s="1">
        <v>200110076</v>
      </c>
      <c r="B3893" s="2" t="s">
        <v>24213</v>
      </c>
    </row>
    <row r="3894" spans="1:2">
      <c r="A3894" s="1">
        <v>200110077</v>
      </c>
      <c r="B3894" s="2" t="s">
        <v>31043</v>
      </c>
    </row>
    <row r="3895" spans="1:2">
      <c r="A3895" s="1">
        <v>200110078</v>
      </c>
      <c r="B3895" s="2" t="s">
        <v>3540</v>
      </c>
    </row>
    <row r="3896" spans="1:2">
      <c r="A3896" s="1">
        <v>200110079</v>
      </c>
      <c r="B3896" s="2" t="s">
        <v>28029</v>
      </c>
    </row>
    <row r="3897" spans="1:2">
      <c r="A3897" s="1">
        <v>200110080</v>
      </c>
      <c r="B3897" s="2" t="s">
        <v>31048</v>
      </c>
    </row>
    <row r="3898" spans="1:2">
      <c r="A3898" s="1">
        <v>200110081</v>
      </c>
      <c r="B3898" s="2" t="s">
        <v>31049</v>
      </c>
    </row>
    <row r="3899" spans="1:2">
      <c r="A3899" s="1">
        <v>200110082</v>
      </c>
      <c r="B3899" s="2" t="s">
        <v>31050</v>
      </c>
    </row>
    <row r="3900" spans="1:2">
      <c r="A3900" s="1">
        <v>200110083</v>
      </c>
      <c r="B3900" s="2" t="s">
        <v>3506</v>
      </c>
    </row>
    <row r="3901" spans="1:2">
      <c r="A3901" s="1">
        <v>200110084</v>
      </c>
      <c r="B3901" s="2" t="s">
        <v>383</v>
      </c>
    </row>
    <row r="3902" spans="1:2">
      <c r="A3902" s="1">
        <v>200110085</v>
      </c>
      <c r="B3902" s="2" t="s">
        <v>28033</v>
      </c>
    </row>
    <row r="3903" spans="1:2">
      <c r="A3903" s="1">
        <v>200110086</v>
      </c>
      <c r="B3903" s="2" t="s">
        <v>3543</v>
      </c>
    </row>
    <row r="3904" spans="1:2">
      <c r="A3904" s="1">
        <v>200110087</v>
      </c>
      <c r="B3904" s="2" t="s">
        <v>3544</v>
      </c>
    </row>
    <row r="3905" spans="1:2">
      <c r="A3905" s="1">
        <v>200110088</v>
      </c>
      <c r="B3905" s="2" t="s">
        <v>379</v>
      </c>
    </row>
    <row r="3906" spans="1:2">
      <c r="A3906" s="1">
        <v>200110089</v>
      </c>
      <c r="B3906" s="2" t="s">
        <v>31051</v>
      </c>
    </row>
    <row r="3907" spans="1:2">
      <c r="A3907" s="1">
        <v>200110090</v>
      </c>
      <c r="B3907" s="2" t="s">
        <v>380</v>
      </c>
    </row>
    <row r="3908" spans="1:2">
      <c r="A3908" s="1">
        <v>200110091</v>
      </c>
      <c r="B3908" s="2" t="s">
        <v>24218</v>
      </c>
    </row>
    <row r="3909" spans="1:2">
      <c r="A3909" s="1">
        <v>200110092</v>
      </c>
      <c r="B3909" s="2" t="s">
        <v>31052</v>
      </c>
    </row>
    <row r="3910" spans="1:2">
      <c r="A3910" s="1">
        <v>200110093</v>
      </c>
      <c r="B3910" s="2" t="s">
        <v>389</v>
      </c>
    </row>
    <row r="3911" spans="1:2">
      <c r="A3911" s="1">
        <v>200110094</v>
      </c>
      <c r="B3911" s="2" t="s">
        <v>31053</v>
      </c>
    </row>
    <row r="3912" spans="1:2">
      <c r="A3912" s="1">
        <v>200110095</v>
      </c>
      <c r="B3912" s="2" t="s">
        <v>3549</v>
      </c>
    </row>
    <row r="3913" spans="1:2">
      <c r="A3913" s="1">
        <v>200110096</v>
      </c>
      <c r="B3913" s="2" t="s">
        <v>31054</v>
      </c>
    </row>
    <row r="3914" spans="1:2">
      <c r="A3914" s="1">
        <v>200110097</v>
      </c>
      <c r="B3914" s="2" t="s">
        <v>31055</v>
      </c>
    </row>
    <row r="3915" spans="1:2">
      <c r="A3915" s="1">
        <v>200110098</v>
      </c>
      <c r="B3915" s="2" t="s">
        <v>31056</v>
      </c>
    </row>
    <row r="3916" spans="1:2">
      <c r="A3916" s="1">
        <v>200110099</v>
      </c>
      <c r="B3916" s="2" t="s">
        <v>31057</v>
      </c>
    </row>
    <row r="3917" spans="1:2">
      <c r="A3917" s="1">
        <v>200111001</v>
      </c>
      <c r="B3917" s="2" t="s">
        <v>31058</v>
      </c>
    </row>
    <row r="3918" spans="1:2">
      <c r="A3918" s="1">
        <v>200111002</v>
      </c>
      <c r="B3918" s="2" t="s">
        <v>21103</v>
      </c>
    </row>
    <row r="3919" spans="1:2">
      <c r="A3919" s="1">
        <v>200111004</v>
      </c>
      <c r="B3919" s="2" t="s">
        <v>31059</v>
      </c>
    </row>
    <row r="3920" spans="1:2">
      <c r="A3920" s="1">
        <v>200210001</v>
      </c>
      <c r="B3920" s="2" t="s">
        <v>31060</v>
      </c>
    </row>
    <row r="3921" spans="1:2">
      <c r="A3921" s="1">
        <v>200210002</v>
      </c>
      <c r="B3921" s="2" t="s">
        <v>8947</v>
      </c>
    </row>
    <row r="3922" spans="1:2">
      <c r="A3922" s="1">
        <v>200210003</v>
      </c>
      <c r="B3922" s="2" t="s">
        <v>22642</v>
      </c>
    </row>
    <row r="3923" spans="1:2">
      <c r="A3923" s="1">
        <v>200210004</v>
      </c>
      <c r="B3923" s="2" t="s">
        <v>24229</v>
      </c>
    </row>
    <row r="3924" spans="1:2">
      <c r="A3924" s="1">
        <v>200210005</v>
      </c>
      <c r="B3924" s="2" t="s">
        <v>1919</v>
      </c>
    </row>
    <row r="3925" spans="1:2">
      <c r="A3925" s="1">
        <v>200210006</v>
      </c>
      <c r="B3925" s="2" t="s">
        <v>3559</v>
      </c>
    </row>
    <row r="3926" spans="1:2">
      <c r="A3926" s="1">
        <v>200210007</v>
      </c>
      <c r="B3926" s="2" t="s">
        <v>22643</v>
      </c>
    </row>
    <row r="3927" spans="1:2">
      <c r="A3927" s="1">
        <v>200210008</v>
      </c>
      <c r="B3927" s="2" t="s">
        <v>24230</v>
      </c>
    </row>
    <row r="3928" spans="1:2">
      <c r="A3928" s="1">
        <v>200210009</v>
      </c>
      <c r="B3928" s="2" t="s">
        <v>29512</v>
      </c>
    </row>
    <row r="3929" spans="1:2">
      <c r="A3929" s="1">
        <v>200210010</v>
      </c>
      <c r="B3929" s="2" t="s">
        <v>31061</v>
      </c>
    </row>
    <row r="3930" spans="1:2">
      <c r="A3930" s="1">
        <v>200210011</v>
      </c>
      <c r="B3930" s="2" t="s">
        <v>22644</v>
      </c>
    </row>
    <row r="3931" spans="1:2">
      <c r="A3931" s="1">
        <v>200210012</v>
      </c>
      <c r="B3931" s="2" t="s">
        <v>24232</v>
      </c>
    </row>
    <row r="3932" spans="1:2">
      <c r="A3932" s="1">
        <v>200210013</v>
      </c>
      <c r="B3932" s="2" t="s">
        <v>24233</v>
      </c>
    </row>
    <row r="3933" spans="1:2">
      <c r="A3933" s="1">
        <v>200210014</v>
      </c>
      <c r="B3933" s="2" t="s">
        <v>24234</v>
      </c>
    </row>
    <row r="3934" spans="1:2">
      <c r="A3934" s="1">
        <v>200210015</v>
      </c>
      <c r="B3934" s="2" t="s">
        <v>24235</v>
      </c>
    </row>
    <row r="3935" spans="1:2">
      <c r="A3935" s="1">
        <v>200210016</v>
      </c>
      <c r="B3935" s="2" t="s">
        <v>24236</v>
      </c>
    </row>
    <row r="3936" spans="1:2">
      <c r="A3936" s="1">
        <v>200311101</v>
      </c>
      <c r="B3936" s="2" t="s">
        <v>31062</v>
      </c>
    </row>
    <row r="3937" spans="1:2">
      <c r="A3937" s="1">
        <v>200311102</v>
      </c>
      <c r="B3937" s="2" t="s">
        <v>31063</v>
      </c>
    </row>
    <row r="3938" spans="1:2">
      <c r="A3938" s="1">
        <v>200311103</v>
      </c>
      <c r="B3938" s="2" t="s">
        <v>31064</v>
      </c>
    </row>
    <row r="3939" spans="1:2">
      <c r="A3939" s="1">
        <v>200311104</v>
      </c>
      <c r="B3939" s="2" t="s">
        <v>31064</v>
      </c>
    </row>
    <row r="3940" spans="1:2">
      <c r="A3940" s="1">
        <v>200311105</v>
      </c>
      <c r="B3940" s="2" t="s">
        <v>31065</v>
      </c>
    </row>
    <row r="3941" spans="1:2">
      <c r="A3941" s="1">
        <v>200311106</v>
      </c>
      <c r="B3941" s="2" t="s">
        <v>31065</v>
      </c>
    </row>
    <row r="3942" spans="1:2">
      <c r="A3942" s="1">
        <v>200311107</v>
      </c>
      <c r="B3942" s="2" t="s">
        <v>31066</v>
      </c>
    </row>
    <row r="3943" spans="1:2">
      <c r="A3943" s="1">
        <v>200311108</v>
      </c>
      <c r="B3943" s="2" t="s">
        <v>31066</v>
      </c>
    </row>
    <row r="3944" spans="1:2">
      <c r="A3944" s="1">
        <v>200311109</v>
      </c>
      <c r="B3944" s="2" t="s">
        <v>31067</v>
      </c>
    </row>
    <row r="3945" spans="1:2">
      <c r="A3945" s="1">
        <v>200311110</v>
      </c>
      <c r="B3945" s="2" t="s">
        <v>31068</v>
      </c>
    </row>
    <row r="3946" spans="1:2">
      <c r="A3946" s="1">
        <v>200311201</v>
      </c>
      <c r="B3946" s="2" t="s">
        <v>31069</v>
      </c>
    </row>
    <row r="3947" spans="1:2">
      <c r="A3947" s="1">
        <v>200311202</v>
      </c>
      <c r="B3947" s="2" t="s">
        <v>31070</v>
      </c>
    </row>
    <row r="3948" spans="1:2">
      <c r="A3948" s="1">
        <v>200311203</v>
      </c>
      <c r="B3948" s="2" t="s">
        <v>31071</v>
      </c>
    </row>
    <row r="3949" spans="1:2">
      <c r="A3949" s="1">
        <v>200311204</v>
      </c>
      <c r="B3949" s="2" t="s">
        <v>31071</v>
      </c>
    </row>
    <row r="3950" spans="1:2">
      <c r="A3950" s="1">
        <v>200311205</v>
      </c>
      <c r="B3950" s="2" t="s">
        <v>31072</v>
      </c>
    </row>
    <row r="3951" spans="1:2">
      <c r="A3951" s="1">
        <v>200311206</v>
      </c>
      <c r="B3951" s="2" t="s">
        <v>31072</v>
      </c>
    </row>
    <row r="3952" spans="1:2">
      <c r="A3952" s="1">
        <v>200311207</v>
      </c>
      <c r="B3952" s="2" t="s">
        <v>31073</v>
      </c>
    </row>
    <row r="3953" spans="1:2">
      <c r="A3953" s="1">
        <v>200311208</v>
      </c>
      <c r="B3953" s="2" t="s">
        <v>31073</v>
      </c>
    </row>
    <row r="3954" spans="1:2">
      <c r="A3954" s="1">
        <v>200311209</v>
      </c>
      <c r="B3954" s="2" t="s">
        <v>31074</v>
      </c>
    </row>
    <row r="3955" spans="1:2">
      <c r="A3955" s="1">
        <v>200311210</v>
      </c>
      <c r="B3955" s="2" t="s">
        <v>31075</v>
      </c>
    </row>
    <row r="3956" spans="1:2">
      <c r="A3956" s="1">
        <v>200311301</v>
      </c>
      <c r="B3956" s="2" t="s">
        <v>31076</v>
      </c>
    </row>
    <row r="3957" spans="1:2">
      <c r="A3957" s="1">
        <v>200311302</v>
      </c>
      <c r="B3957" s="2" t="s">
        <v>31077</v>
      </c>
    </row>
    <row r="3958" spans="1:2">
      <c r="A3958" s="1">
        <v>200311303</v>
      </c>
      <c r="B3958" s="2" t="s">
        <v>31078</v>
      </c>
    </row>
    <row r="3959" spans="1:2">
      <c r="A3959" s="1">
        <v>200311304</v>
      </c>
      <c r="B3959" s="2" t="s">
        <v>31078</v>
      </c>
    </row>
    <row r="3960" spans="1:2">
      <c r="A3960" s="1">
        <v>200311305</v>
      </c>
      <c r="B3960" s="2" t="s">
        <v>31079</v>
      </c>
    </row>
    <row r="3961" spans="1:2">
      <c r="A3961" s="1">
        <v>200311306</v>
      </c>
      <c r="B3961" s="2" t="s">
        <v>31079</v>
      </c>
    </row>
    <row r="3962" spans="1:2">
      <c r="A3962" s="1">
        <v>200311307</v>
      </c>
      <c r="B3962" s="2" t="s">
        <v>31080</v>
      </c>
    </row>
    <row r="3963" spans="1:2">
      <c r="A3963" s="1">
        <v>200311308</v>
      </c>
      <c r="B3963" s="2" t="s">
        <v>31080</v>
      </c>
    </row>
    <row r="3964" spans="1:2">
      <c r="A3964" s="1">
        <v>200311309</v>
      </c>
      <c r="B3964" s="2" t="s">
        <v>31081</v>
      </c>
    </row>
    <row r="3965" spans="1:2">
      <c r="A3965" s="1">
        <v>200311310</v>
      </c>
      <c r="B3965" s="2" t="s">
        <v>31082</v>
      </c>
    </row>
    <row r="3966" spans="1:2">
      <c r="A3966" s="1">
        <v>200311401</v>
      </c>
      <c r="B3966" s="2" t="s">
        <v>31083</v>
      </c>
    </row>
    <row r="3967" spans="1:2">
      <c r="A3967" s="1">
        <v>200311402</v>
      </c>
      <c r="B3967" s="2" t="s">
        <v>31084</v>
      </c>
    </row>
    <row r="3968" spans="1:2">
      <c r="A3968" s="1">
        <v>200311403</v>
      </c>
      <c r="B3968" s="2" t="s">
        <v>31085</v>
      </c>
    </row>
    <row r="3969" spans="1:2">
      <c r="A3969" s="1">
        <v>200311404</v>
      </c>
      <c r="B3969" s="2" t="s">
        <v>31085</v>
      </c>
    </row>
    <row r="3970" spans="1:2">
      <c r="A3970" s="1">
        <v>200311405</v>
      </c>
      <c r="B3970" s="2" t="s">
        <v>31086</v>
      </c>
    </row>
    <row r="3971" spans="1:2">
      <c r="A3971" s="1">
        <v>200311406</v>
      </c>
      <c r="B3971" s="2" t="s">
        <v>31086</v>
      </c>
    </row>
    <row r="3972" spans="1:2">
      <c r="A3972" s="1">
        <v>200311407</v>
      </c>
      <c r="B3972" s="2" t="s">
        <v>31087</v>
      </c>
    </row>
    <row r="3973" spans="1:2">
      <c r="A3973" s="1">
        <v>200311408</v>
      </c>
      <c r="B3973" s="2" t="s">
        <v>31087</v>
      </c>
    </row>
    <row r="3974" spans="1:2">
      <c r="A3974" s="1">
        <v>200311409</v>
      </c>
      <c r="B3974" s="2" t="s">
        <v>31088</v>
      </c>
    </row>
    <row r="3975" spans="1:2">
      <c r="A3975" s="1">
        <v>200311410</v>
      </c>
      <c r="B3975" s="2" t="s">
        <v>31089</v>
      </c>
    </row>
    <row r="3976" spans="1:2">
      <c r="A3976" s="1">
        <v>200312101</v>
      </c>
      <c r="B3976" s="2" t="s">
        <v>31090</v>
      </c>
    </row>
    <row r="3977" spans="1:2">
      <c r="A3977" s="1">
        <v>200312102</v>
      </c>
      <c r="B3977" s="2" t="s">
        <v>31091</v>
      </c>
    </row>
    <row r="3978" spans="1:2">
      <c r="A3978" s="1">
        <v>200312103</v>
      </c>
      <c r="B3978" s="2" t="s">
        <v>31092</v>
      </c>
    </row>
    <row r="3979" spans="1:2">
      <c r="A3979" s="1">
        <v>200312104</v>
      </c>
      <c r="B3979" s="2" t="s">
        <v>31092</v>
      </c>
    </row>
    <row r="3980" spans="1:2">
      <c r="A3980" s="1">
        <v>200312105</v>
      </c>
      <c r="B3980" s="2" t="s">
        <v>31093</v>
      </c>
    </row>
    <row r="3981" spans="1:2">
      <c r="A3981" s="1">
        <v>200312106</v>
      </c>
      <c r="B3981" s="2" t="s">
        <v>31093</v>
      </c>
    </row>
    <row r="3982" spans="1:2">
      <c r="A3982" s="1">
        <v>200312107</v>
      </c>
      <c r="B3982" s="2" t="s">
        <v>31094</v>
      </c>
    </row>
    <row r="3983" spans="1:2">
      <c r="A3983" s="1">
        <v>200312108</v>
      </c>
      <c r="B3983" s="2" t="s">
        <v>31094</v>
      </c>
    </row>
    <row r="3984" spans="1:2">
      <c r="A3984" s="1">
        <v>200312109</v>
      </c>
      <c r="B3984" s="2" t="s">
        <v>31095</v>
      </c>
    </row>
    <row r="3985" spans="1:2">
      <c r="A3985" s="1">
        <v>200312110</v>
      </c>
      <c r="B3985" s="2" t="s">
        <v>31096</v>
      </c>
    </row>
    <row r="3986" spans="1:2">
      <c r="A3986" s="1">
        <v>200312201</v>
      </c>
      <c r="B3986" s="2" t="s">
        <v>31097</v>
      </c>
    </row>
    <row r="3987" spans="1:2">
      <c r="A3987" s="1">
        <v>200312202</v>
      </c>
      <c r="B3987" s="2" t="s">
        <v>31098</v>
      </c>
    </row>
    <row r="3988" spans="1:2">
      <c r="A3988" s="1">
        <v>200312203</v>
      </c>
      <c r="B3988" s="2" t="s">
        <v>31099</v>
      </c>
    </row>
    <row r="3989" spans="1:2">
      <c r="A3989" s="1">
        <v>200312204</v>
      </c>
      <c r="B3989" s="2" t="s">
        <v>31099</v>
      </c>
    </row>
    <row r="3990" spans="1:2">
      <c r="A3990" s="1">
        <v>200312205</v>
      </c>
      <c r="B3990" s="2" t="s">
        <v>31100</v>
      </c>
    </row>
    <row r="3991" spans="1:2">
      <c r="A3991" s="1">
        <v>200312206</v>
      </c>
      <c r="B3991" s="2" t="s">
        <v>31100</v>
      </c>
    </row>
    <row r="3992" spans="1:2">
      <c r="A3992" s="1">
        <v>200312207</v>
      </c>
      <c r="B3992" s="2" t="s">
        <v>31101</v>
      </c>
    </row>
    <row r="3993" spans="1:2">
      <c r="A3993" s="1">
        <v>200312208</v>
      </c>
      <c r="B3993" s="2" t="s">
        <v>31101</v>
      </c>
    </row>
    <row r="3994" spans="1:2">
      <c r="A3994" s="1">
        <v>200312209</v>
      </c>
      <c r="B3994" s="2" t="s">
        <v>31102</v>
      </c>
    </row>
    <row r="3995" spans="1:2">
      <c r="A3995" s="1">
        <v>200312210</v>
      </c>
      <c r="B3995" s="2" t="s">
        <v>31103</v>
      </c>
    </row>
    <row r="3996" spans="1:2">
      <c r="A3996" s="1">
        <v>200312301</v>
      </c>
      <c r="B3996" s="2" t="s">
        <v>31104</v>
      </c>
    </row>
    <row r="3997" spans="1:2">
      <c r="A3997" s="1">
        <v>200312302</v>
      </c>
      <c r="B3997" s="2" t="s">
        <v>31105</v>
      </c>
    </row>
    <row r="3998" spans="1:2">
      <c r="A3998" s="1">
        <v>200312303</v>
      </c>
      <c r="B3998" s="2" t="s">
        <v>31106</v>
      </c>
    </row>
    <row r="3999" spans="1:2">
      <c r="A3999" s="1">
        <v>200312304</v>
      </c>
      <c r="B3999" s="2" t="s">
        <v>31106</v>
      </c>
    </row>
    <row r="4000" spans="1:2">
      <c r="A4000" s="1">
        <v>200312305</v>
      </c>
      <c r="B4000" s="2" t="s">
        <v>31107</v>
      </c>
    </row>
    <row r="4001" spans="1:2">
      <c r="A4001" s="1">
        <v>200312306</v>
      </c>
      <c r="B4001" s="2" t="s">
        <v>31107</v>
      </c>
    </row>
    <row r="4002" spans="1:2">
      <c r="A4002" s="1">
        <v>200312307</v>
      </c>
      <c r="B4002" s="2" t="s">
        <v>31108</v>
      </c>
    </row>
    <row r="4003" spans="1:2">
      <c r="A4003" s="1">
        <v>200312308</v>
      </c>
      <c r="B4003" s="2" t="s">
        <v>31108</v>
      </c>
    </row>
    <row r="4004" spans="1:2">
      <c r="A4004" s="1">
        <v>200312309</v>
      </c>
      <c r="B4004" s="2" t="s">
        <v>31109</v>
      </c>
    </row>
    <row r="4005" spans="1:2">
      <c r="A4005" s="1">
        <v>200312310</v>
      </c>
      <c r="B4005" s="2" t="s">
        <v>31110</v>
      </c>
    </row>
    <row r="4006" spans="1:2">
      <c r="A4006" s="1">
        <v>200312401</v>
      </c>
      <c r="B4006" s="2" t="s">
        <v>31111</v>
      </c>
    </row>
    <row r="4007" spans="1:2">
      <c r="A4007" s="1">
        <v>200312402</v>
      </c>
      <c r="B4007" s="2" t="s">
        <v>31112</v>
      </c>
    </row>
    <row r="4008" spans="1:2">
      <c r="A4008" s="1">
        <v>200312403</v>
      </c>
      <c r="B4008" s="2" t="s">
        <v>31113</v>
      </c>
    </row>
    <row r="4009" spans="1:2">
      <c r="A4009" s="1">
        <v>200312404</v>
      </c>
      <c r="B4009" s="2" t="s">
        <v>31113</v>
      </c>
    </row>
    <row r="4010" spans="1:2">
      <c r="A4010" s="1">
        <v>200312405</v>
      </c>
      <c r="B4010" s="2" t="s">
        <v>31114</v>
      </c>
    </row>
    <row r="4011" spans="1:2">
      <c r="A4011" s="1">
        <v>200312406</v>
      </c>
      <c r="B4011" s="2" t="s">
        <v>31114</v>
      </c>
    </row>
    <row r="4012" spans="1:2">
      <c r="A4012" s="1">
        <v>200312407</v>
      </c>
      <c r="B4012" s="2" t="s">
        <v>31115</v>
      </c>
    </row>
    <row r="4013" spans="1:2">
      <c r="A4013" s="1">
        <v>200312408</v>
      </c>
      <c r="B4013" s="2" t="s">
        <v>31115</v>
      </c>
    </row>
    <row r="4014" spans="1:2">
      <c r="A4014" s="1">
        <v>200312409</v>
      </c>
      <c r="B4014" s="2" t="s">
        <v>31116</v>
      </c>
    </row>
    <row r="4015" spans="1:2">
      <c r="A4015" s="1">
        <v>200312410</v>
      </c>
      <c r="B4015" s="2" t="s">
        <v>31117</v>
      </c>
    </row>
    <row r="4016" spans="1:2">
      <c r="A4016" s="1">
        <v>200313101</v>
      </c>
      <c r="B4016" s="2" t="s">
        <v>31118</v>
      </c>
    </row>
    <row r="4017" spans="1:2">
      <c r="A4017" s="1">
        <v>200313102</v>
      </c>
      <c r="B4017" s="2" t="s">
        <v>31119</v>
      </c>
    </row>
    <row r="4018" spans="1:2">
      <c r="A4018" s="1">
        <v>200313103</v>
      </c>
      <c r="B4018" s="2" t="s">
        <v>31120</v>
      </c>
    </row>
    <row r="4019" spans="1:2">
      <c r="A4019" s="1">
        <v>200313104</v>
      </c>
      <c r="B4019" s="2" t="s">
        <v>31120</v>
      </c>
    </row>
    <row r="4020" spans="1:2">
      <c r="A4020" s="1">
        <v>200313105</v>
      </c>
      <c r="B4020" s="2" t="s">
        <v>31121</v>
      </c>
    </row>
    <row r="4021" spans="1:2">
      <c r="A4021" s="1">
        <v>200313106</v>
      </c>
      <c r="B4021" s="2" t="s">
        <v>31121</v>
      </c>
    </row>
    <row r="4022" spans="1:2">
      <c r="A4022" s="1">
        <v>200313107</v>
      </c>
      <c r="B4022" s="2" t="s">
        <v>31122</v>
      </c>
    </row>
    <row r="4023" spans="1:2">
      <c r="A4023" s="1">
        <v>200313108</v>
      </c>
      <c r="B4023" s="2" t="s">
        <v>31122</v>
      </c>
    </row>
    <row r="4024" spans="1:2">
      <c r="A4024" s="1">
        <v>200313109</v>
      </c>
      <c r="B4024" s="2" t="s">
        <v>31123</v>
      </c>
    </row>
    <row r="4025" spans="1:2">
      <c r="A4025" s="1">
        <v>200313110</v>
      </c>
      <c r="B4025" s="2" t="s">
        <v>31124</v>
      </c>
    </row>
    <row r="4026" spans="1:2">
      <c r="A4026" s="1">
        <v>200313201</v>
      </c>
      <c r="B4026" s="2" t="s">
        <v>31125</v>
      </c>
    </row>
    <row r="4027" spans="1:2">
      <c r="A4027" s="1">
        <v>200313202</v>
      </c>
      <c r="B4027" s="2" t="s">
        <v>31126</v>
      </c>
    </row>
    <row r="4028" spans="1:2">
      <c r="A4028" s="1">
        <v>200313203</v>
      </c>
      <c r="B4028" s="2" t="s">
        <v>31127</v>
      </c>
    </row>
    <row r="4029" spans="1:2">
      <c r="A4029" s="1">
        <v>200313204</v>
      </c>
      <c r="B4029" s="2" t="s">
        <v>31127</v>
      </c>
    </row>
    <row r="4030" spans="1:2">
      <c r="A4030" s="1">
        <v>200313205</v>
      </c>
      <c r="B4030" s="2" t="s">
        <v>31128</v>
      </c>
    </row>
    <row r="4031" spans="1:2">
      <c r="A4031" s="1">
        <v>200313206</v>
      </c>
      <c r="B4031" s="2" t="s">
        <v>31128</v>
      </c>
    </row>
    <row r="4032" spans="1:2">
      <c r="A4032" s="1">
        <v>200313207</v>
      </c>
      <c r="B4032" s="2" t="s">
        <v>31129</v>
      </c>
    </row>
    <row r="4033" spans="1:2">
      <c r="A4033" s="1">
        <v>200313208</v>
      </c>
      <c r="B4033" s="2" t="s">
        <v>31129</v>
      </c>
    </row>
    <row r="4034" spans="1:2">
      <c r="A4034" s="1">
        <v>200313209</v>
      </c>
      <c r="B4034" s="2" t="s">
        <v>31130</v>
      </c>
    </row>
    <row r="4035" spans="1:2">
      <c r="A4035" s="1">
        <v>200313210</v>
      </c>
      <c r="B4035" s="2" t="s">
        <v>31131</v>
      </c>
    </row>
    <row r="4036" spans="1:2">
      <c r="A4036" s="1">
        <v>200313301</v>
      </c>
      <c r="B4036" s="2" t="s">
        <v>31132</v>
      </c>
    </row>
    <row r="4037" spans="1:2">
      <c r="A4037" s="1">
        <v>200313302</v>
      </c>
      <c r="B4037" s="2" t="s">
        <v>31133</v>
      </c>
    </row>
    <row r="4038" spans="1:2">
      <c r="A4038" s="1">
        <v>200313303</v>
      </c>
      <c r="B4038" s="2" t="s">
        <v>31134</v>
      </c>
    </row>
    <row r="4039" spans="1:2">
      <c r="A4039" s="1">
        <v>200313304</v>
      </c>
      <c r="B4039" s="2" t="s">
        <v>31134</v>
      </c>
    </row>
    <row r="4040" spans="1:2">
      <c r="A4040" s="1">
        <v>200313305</v>
      </c>
      <c r="B4040" s="2" t="s">
        <v>31135</v>
      </c>
    </row>
    <row r="4041" spans="1:2">
      <c r="A4041" s="1">
        <v>200313306</v>
      </c>
      <c r="B4041" s="2" t="s">
        <v>31135</v>
      </c>
    </row>
    <row r="4042" spans="1:2">
      <c r="A4042" s="1">
        <v>200313307</v>
      </c>
      <c r="B4042" s="2" t="s">
        <v>31136</v>
      </c>
    </row>
    <row r="4043" spans="1:2">
      <c r="A4043" s="1">
        <v>200313308</v>
      </c>
      <c r="B4043" s="2" t="s">
        <v>31136</v>
      </c>
    </row>
    <row r="4044" spans="1:2">
      <c r="A4044" s="1">
        <v>200313309</v>
      </c>
      <c r="B4044" s="2" t="s">
        <v>31137</v>
      </c>
    </row>
    <row r="4045" spans="1:2">
      <c r="A4045" s="1">
        <v>200313310</v>
      </c>
      <c r="B4045" s="2" t="s">
        <v>31138</v>
      </c>
    </row>
    <row r="4046" spans="1:2">
      <c r="A4046" s="1">
        <v>200313401</v>
      </c>
      <c r="B4046" s="2" t="s">
        <v>31139</v>
      </c>
    </row>
    <row r="4047" spans="1:2">
      <c r="A4047" s="1">
        <v>200313402</v>
      </c>
      <c r="B4047" s="2" t="s">
        <v>31140</v>
      </c>
    </row>
    <row r="4048" spans="1:2">
      <c r="A4048" s="1">
        <v>200313403</v>
      </c>
      <c r="B4048" s="2" t="s">
        <v>31141</v>
      </c>
    </row>
    <row r="4049" spans="1:2">
      <c r="A4049" s="1">
        <v>200313404</v>
      </c>
      <c r="B4049" s="2" t="s">
        <v>31141</v>
      </c>
    </row>
    <row r="4050" spans="1:2">
      <c r="A4050" s="1">
        <v>200313405</v>
      </c>
      <c r="B4050" s="2" t="s">
        <v>31142</v>
      </c>
    </row>
    <row r="4051" spans="1:2">
      <c r="A4051" s="1">
        <v>200313406</v>
      </c>
      <c r="B4051" s="2" t="s">
        <v>31142</v>
      </c>
    </row>
    <row r="4052" spans="1:2">
      <c r="A4052" s="1">
        <v>200313407</v>
      </c>
      <c r="B4052" s="2" t="s">
        <v>31143</v>
      </c>
    </row>
    <row r="4053" spans="1:2">
      <c r="A4053" s="1">
        <v>200313408</v>
      </c>
      <c r="B4053" s="2" t="s">
        <v>31143</v>
      </c>
    </row>
    <row r="4054" spans="1:2">
      <c r="A4054" s="1">
        <v>200313409</v>
      </c>
      <c r="B4054" s="2" t="s">
        <v>31144</v>
      </c>
    </row>
    <row r="4055" spans="1:2">
      <c r="A4055" s="1">
        <v>200313410</v>
      </c>
      <c r="B4055" s="2" t="s">
        <v>31145</v>
      </c>
    </row>
    <row r="4056" spans="1:2">
      <c r="A4056" s="1">
        <v>200321101</v>
      </c>
      <c r="B4056" s="2" t="s">
        <v>31146</v>
      </c>
    </row>
    <row r="4057" spans="1:2">
      <c r="A4057" s="1">
        <v>200321102</v>
      </c>
      <c r="B4057" s="2" t="s">
        <v>31147</v>
      </c>
    </row>
    <row r="4058" spans="1:2">
      <c r="A4058" s="1">
        <v>200321103</v>
      </c>
      <c r="B4058" s="2" t="s">
        <v>31148</v>
      </c>
    </row>
    <row r="4059" spans="1:2">
      <c r="A4059" s="1">
        <v>200321104</v>
      </c>
      <c r="B4059" s="2" t="s">
        <v>31149</v>
      </c>
    </row>
    <row r="4060" spans="1:2">
      <c r="A4060" s="1">
        <v>200321105</v>
      </c>
      <c r="B4060" s="2" t="s">
        <v>31150</v>
      </c>
    </row>
    <row r="4061" spans="1:2">
      <c r="A4061" s="1">
        <v>200321106</v>
      </c>
      <c r="B4061" s="2" t="s">
        <v>31151</v>
      </c>
    </row>
    <row r="4062" spans="1:2">
      <c r="A4062" s="1">
        <v>200321107</v>
      </c>
      <c r="B4062" s="2" t="s">
        <v>31152</v>
      </c>
    </row>
    <row r="4063" spans="1:2">
      <c r="A4063" s="1">
        <v>200321108</v>
      </c>
      <c r="B4063" s="2" t="s">
        <v>31153</v>
      </c>
    </row>
    <row r="4064" spans="1:2">
      <c r="A4064" s="1">
        <v>200321109</v>
      </c>
      <c r="B4064" s="2" t="s">
        <v>31154</v>
      </c>
    </row>
    <row r="4065" spans="1:2">
      <c r="A4065" s="1">
        <v>200321110</v>
      </c>
      <c r="B4065" s="2" t="s">
        <v>31155</v>
      </c>
    </row>
    <row r="4066" spans="1:2">
      <c r="A4066" s="1">
        <v>200321201</v>
      </c>
      <c r="B4066" s="2" t="s">
        <v>31156</v>
      </c>
    </row>
    <row r="4067" spans="1:2">
      <c r="A4067" s="1">
        <v>200321202</v>
      </c>
      <c r="B4067" s="2" t="s">
        <v>31157</v>
      </c>
    </row>
    <row r="4068" spans="1:2">
      <c r="A4068" s="1">
        <v>200321203</v>
      </c>
      <c r="B4068" s="2" t="s">
        <v>31158</v>
      </c>
    </row>
    <row r="4069" spans="1:2">
      <c r="A4069" s="1">
        <v>200321204</v>
      </c>
      <c r="B4069" s="2" t="s">
        <v>31159</v>
      </c>
    </row>
    <row r="4070" spans="1:2">
      <c r="A4070" s="1">
        <v>200321205</v>
      </c>
      <c r="B4070" s="2" t="s">
        <v>31160</v>
      </c>
    </row>
    <row r="4071" spans="1:2">
      <c r="A4071" s="1">
        <v>200321206</v>
      </c>
      <c r="B4071" s="2" t="s">
        <v>31161</v>
      </c>
    </row>
    <row r="4072" spans="1:2">
      <c r="A4072" s="1">
        <v>200321207</v>
      </c>
      <c r="B4072" s="2" t="s">
        <v>31162</v>
      </c>
    </row>
    <row r="4073" spans="1:2">
      <c r="A4073" s="1">
        <v>200321208</v>
      </c>
      <c r="B4073" s="2" t="s">
        <v>31163</v>
      </c>
    </row>
    <row r="4074" spans="1:2">
      <c r="A4074" s="1">
        <v>200321209</v>
      </c>
      <c r="B4074" s="2" t="s">
        <v>31164</v>
      </c>
    </row>
    <row r="4075" spans="1:2">
      <c r="A4075" s="1">
        <v>200321210</v>
      </c>
      <c r="B4075" s="2" t="s">
        <v>31165</v>
      </c>
    </row>
    <row r="4076" spans="1:2">
      <c r="A4076" s="1">
        <v>200321301</v>
      </c>
      <c r="B4076" s="2" t="s">
        <v>31166</v>
      </c>
    </row>
    <row r="4077" spans="1:2">
      <c r="A4077" s="1">
        <v>200321302</v>
      </c>
      <c r="B4077" s="2" t="s">
        <v>31167</v>
      </c>
    </row>
    <row r="4078" spans="1:2">
      <c r="A4078" s="1">
        <v>200321303</v>
      </c>
      <c r="B4078" s="2" t="s">
        <v>31168</v>
      </c>
    </row>
    <row r="4079" spans="1:2">
      <c r="A4079" s="1">
        <v>200321304</v>
      </c>
      <c r="B4079" s="2" t="s">
        <v>31169</v>
      </c>
    </row>
    <row r="4080" spans="1:2">
      <c r="A4080" s="1">
        <v>200321305</v>
      </c>
      <c r="B4080" s="2" t="s">
        <v>31170</v>
      </c>
    </row>
    <row r="4081" spans="1:2">
      <c r="A4081" s="1">
        <v>200321306</v>
      </c>
      <c r="B4081" s="2" t="s">
        <v>31171</v>
      </c>
    </row>
    <row r="4082" spans="1:2">
      <c r="A4082" s="1">
        <v>200321307</v>
      </c>
      <c r="B4082" s="2" t="s">
        <v>31172</v>
      </c>
    </row>
    <row r="4083" spans="1:2">
      <c r="A4083" s="1">
        <v>200321308</v>
      </c>
      <c r="B4083" s="2" t="s">
        <v>31173</v>
      </c>
    </row>
    <row r="4084" spans="1:2">
      <c r="A4084" s="1">
        <v>200321309</v>
      </c>
      <c r="B4084" s="2" t="s">
        <v>31174</v>
      </c>
    </row>
    <row r="4085" spans="1:2">
      <c r="A4085" s="1">
        <v>200321310</v>
      </c>
      <c r="B4085" s="2" t="s">
        <v>31175</v>
      </c>
    </row>
    <row r="4086" spans="1:2">
      <c r="A4086" s="1">
        <v>200321401</v>
      </c>
      <c r="B4086" s="2" t="s">
        <v>31176</v>
      </c>
    </row>
    <row r="4087" spans="1:2">
      <c r="A4087" s="1">
        <v>200321402</v>
      </c>
      <c r="B4087" s="2" t="s">
        <v>31177</v>
      </c>
    </row>
    <row r="4088" spans="1:2">
      <c r="A4088" s="1">
        <v>200321403</v>
      </c>
      <c r="B4088" s="2" t="s">
        <v>31178</v>
      </c>
    </row>
    <row r="4089" spans="1:2">
      <c r="A4089" s="1">
        <v>200321404</v>
      </c>
      <c r="B4089" s="2" t="s">
        <v>31179</v>
      </c>
    </row>
    <row r="4090" spans="1:2">
      <c r="A4090" s="1">
        <v>200321405</v>
      </c>
      <c r="B4090" s="2" t="s">
        <v>31180</v>
      </c>
    </row>
    <row r="4091" spans="1:2">
      <c r="A4091" s="1">
        <v>200321406</v>
      </c>
      <c r="B4091" s="2" t="s">
        <v>31181</v>
      </c>
    </row>
    <row r="4092" spans="1:2">
      <c r="A4092" s="1">
        <v>200321407</v>
      </c>
      <c r="B4092" s="2" t="s">
        <v>31182</v>
      </c>
    </row>
    <row r="4093" spans="1:2">
      <c r="A4093" s="1">
        <v>200321408</v>
      </c>
      <c r="B4093" s="2" t="s">
        <v>31183</v>
      </c>
    </row>
    <row r="4094" spans="1:2">
      <c r="A4094" s="1">
        <v>200321409</v>
      </c>
      <c r="B4094" s="2" t="s">
        <v>31184</v>
      </c>
    </row>
    <row r="4095" spans="1:2">
      <c r="A4095" s="1">
        <v>200321410</v>
      </c>
      <c r="B4095" s="2" t="s">
        <v>31185</v>
      </c>
    </row>
    <row r="4096" spans="1:2">
      <c r="A4096" s="1">
        <v>200322101</v>
      </c>
      <c r="B4096" s="2" t="s">
        <v>31186</v>
      </c>
    </row>
    <row r="4097" spans="1:2">
      <c r="A4097" s="1">
        <v>200322102</v>
      </c>
      <c r="B4097" s="2" t="s">
        <v>31187</v>
      </c>
    </row>
    <row r="4098" spans="1:2">
      <c r="A4098" s="1">
        <v>200322103</v>
      </c>
      <c r="B4098" s="2" t="s">
        <v>31188</v>
      </c>
    </row>
    <row r="4099" spans="1:2">
      <c r="A4099" s="1">
        <v>200322104</v>
      </c>
      <c r="B4099" s="2" t="s">
        <v>31189</v>
      </c>
    </row>
    <row r="4100" spans="1:2">
      <c r="A4100" s="1">
        <v>200322105</v>
      </c>
      <c r="B4100" s="2" t="s">
        <v>31190</v>
      </c>
    </row>
    <row r="4101" spans="1:2">
      <c r="A4101" s="1">
        <v>200322106</v>
      </c>
      <c r="B4101" s="2" t="s">
        <v>31191</v>
      </c>
    </row>
    <row r="4102" spans="1:2">
      <c r="A4102" s="1">
        <v>200322107</v>
      </c>
      <c r="B4102" s="2" t="s">
        <v>31192</v>
      </c>
    </row>
    <row r="4103" spans="1:2">
      <c r="A4103" s="1">
        <v>200322108</v>
      </c>
      <c r="B4103" s="2" t="s">
        <v>31193</v>
      </c>
    </row>
    <row r="4104" spans="1:2">
      <c r="A4104" s="1">
        <v>200322109</v>
      </c>
      <c r="B4104" s="2" t="s">
        <v>31194</v>
      </c>
    </row>
    <row r="4105" spans="1:2">
      <c r="A4105" s="1">
        <v>200322110</v>
      </c>
      <c r="B4105" s="2" t="s">
        <v>31195</v>
      </c>
    </row>
    <row r="4106" spans="1:2">
      <c r="A4106" s="1">
        <v>200322201</v>
      </c>
      <c r="B4106" s="2" t="s">
        <v>31196</v>
      </c>
    </row>
    <row r="4107" spans="1:2">
      <c r="A4107" s="1">
        <v>200322202</v>
      </c>
      <c r="B4107" s="2" t="s">
        <v>31197</v>
      </c>
    </row>
    <row r="4108" spans="1:2">
      <c r="A4108" s="1">
        <v>200322203</v>
      </c>
      <c r="B4108" s="2" t="s">
        <v>31198</v>
      </c>
    </row>
    <row r="4109" spans="1:2">
      <c r="A4109" s="1">
        <v>200322204</v>
      </c>
      <c r="B4109" s="2" t="s">
        <v>31199</v>
      </c>
    </row>
    <row r="4110" spans="1:2">
      <c r="A4110" s="1">
        <v>200322205</v>
      </c>
      <c r="B4110" s="2" t="s">
        <v>31200</v>
      </c>
    </row>
    <row r="4111" spans="1:2">
      <c r="A4111" s="1">
        <v>200322206</v>
      </c>
      <c r="B4111" s="2" t="s">
        <v>31201</v>
      </c>
    </row>
    <row r="4112" spans="1:2">
      <c r="A4112" s="1">
        <v>200322207</v>
      </c>
      <c r="B4112" s="2" t="s">
        <v>31202</v>
      </c>
    </row>
    <row r="4113" spans="1:2">
      <c r="A4113" s="1">
        <v>200322208</v>
      </c>
      <c r="B4113" s="2" t="s">
        <v>31203</v>
      </c>
    </row>
    <row r="4114" spans="1:2">
      <c r="A4114" s="1">
        <v>200322209</v>
      </c>
      <c r="B4114" s="2" t="s">
        <v>31204</v>
      </c>
    </row>
    <row r="4115" spans="1:2">
      <c r="A4115" s="1">
        <v>200322210</v>
      </c>
      <c r="B4115" s="2" t="s">
        <v>31205</v>
      </c>
    </row>
    <row r="4116" spans="1:2">
      <c r="A4116" s="1">
        <v>200322301</v>
      </c>
      <c r="B4116" s="2" t="s">
        <v>31206</v>
      </c>
    </row>
    <row r="4117" spans="1:2">
      <c r="A4117" s="1">
        <v>200322302</v>
      </c>
      <c r="B4117" s="2" t="s">
        <v>31207</v>
      </c>
    </row>
    <row r="4118" spans="1:2">
      <c r="A4118" s="1">
        <v>200322303</v>
      </c>
      <c r="B4118" s="2" t="s">
        <v>31208</v>
      </c>
    </row>
    <row r="4119" spans="1:2">
      <c r="A4119" s="1">
        <v>200322304</v>
      </c>
      <c r="B4119" s="2" t="s">
        <v>31209</v>
      </c>
    </row>
    <row r="4120" spans="1:2">
      <c r="A4120" s="1">
        <v>200322305</v>
      </c>
      <c r="B4120" s="2" t="s">
        <v>31210</v>
      </c>
    </row>
    <row r="4121" spans="1:2">
      <c r="A4121" s="1">
        <v>200322306</v>
      </c>
      <c r="B4121" s="2" t="s">
        <v>31211</v>
      </c>
    </row>
    <row r="4122" spans="1:2">
      <c r="A4122" s="1">
        <v>200322307</v>
      </c>
      <c r="B4122" s="2" t="s">
        <v>31212</v>
      </c>
    </row>
    <row r="4123" spans="1:2">
      <c r="A4123" s="1">
        <v>200322308</v>
      </c>
      <c r="B4123" s="2" t="s">
        <v>31213</v>
      </c>
    </row>
    <row r="4124" spans="1:2">
      <c r="A4124" s="1">
        <v>200322309</v>
      </c>
      <c r="B4124" s="2" t="s">
        <v>31214</v>
      </c>
    </row>
    <row r="4125" spans="1:2">
      <c r="A4125" s="1">
        <v>200322310</v>
      </c>
      <c r="B4125" s="2" t="s">
        <v>31215</v>
      </c>
    </row>
    <row r="4126" spans="1:2">
      <c r="A4126" s="1">
        <v>200322401</v>
      </c>
      <c r="B4126" s="2" t="s">
        <v>31216</v>
      </c>
    </row>
    <row r="4127" spans="1:2">
      <c r="A4127" s="1">
        <v>200322402</v>
      </c>
      <c r="B4127" s="2" t="s">
        <v>31217</v>
      </c>
    </row>
    <row r="4128" spans="1:2">
      <c r="A4128" s="1">
        <v>200322403</v>
      </c>
      <c r="B4128" s="2" t="s">
        <v>31218</v>
      </c>
    </row>
    <row r="4129" spans="1:2">
      <c r="A4129" s="1">
        <v>200322404</v>
      </c>
      <c r="B4129" s="2" t="s">
        <v>31219</v>
      </c>
    </row>
    <row r="4130" spans="1:2">
      <c r="A4130" s="1">
        <v>200322405</v>
      </c>
      <c r="B4130" s="2" t="s">
        <v>31220</v>
      </c>
    </row>
    <row r="4131" spans="1:2">
      <c r="A4131" s="1">
        <v>200322406</v>
      </c>
      <c r="B4131" s="2" t="s">
        <v>31221</v>
      </c>
    </row>
    <row r="4132" spans="1:2">
      <c r="A4132" s="1">
        <v>200322407</v>
      </c>
      <c r="B4132" s="2" t="s">
        <v>31222</v>
      </c>
    </row>
    <row r="4133" spans="1:2">
      <c r="A4133" s="1">
        <v>200322408</v>
      </c>
      <c r="B4133" s="2" t="s">
        <v>31223</v>
      </c>
    </row>
    <row r="4134" spans="1:2">
      <c r="A4134" s="1">
        <v>200322409</v>
      </c>
      <c r="B4134" s="2" t="s">
        <v>31224</v>
      </c>
    </row>
    <row r="4135" spans="1:2">
      <c r="A4135" s="1">
        <v>200322410</v>
      </c>
      <c r="B4135" s="2" t="s">
        <v>31225</v>
      </c>
    </row>
    <row r="4136" spans="1:2">
      <c r="A4136" s="1">
        <v>200323101</v>
      </c>
      <c r="B4136" s="2" t="s">
        <v>31226</v>
      </c>
    </row>
    <row r="4137" spans="1:2">
      <c r="A4137" s="1">
        <v>200323102</v>
      </c>
      <c r="B4137" s="2" t="s">
        <v>31227</v>
      </c>
    </row>
    <row r="4138" spans="1:2">
      <c r="A4138" s="1">
        <v>200323103</v>
      </c>
      <c r="B4138" s="2" t="s">
        <v>31228</v>
      </c>
    </row>
    <row r="4139" spans="1:2">
      <c r="A4139" s="1">
        <v>200323104</v>
      </c>
      <c r="B4139" s="2" t="s">
        <v>31229</v>
      </c>
    </row>
    <row r="4140" spans="1:2">
      <c r="A4140" s="1">
        <v>200323105</v>
      </c>
      <c r="B4140" s="2" t="s">
        <v>31230</v>
      </c>
    </row>
    <row r="4141" spans="1:2">
      <c r="A4141" s="1">
        <v>200323106</v>
      </c>
      <c r="B4141" s="2" t="s">
        <v>31231</v>
      </c>
    </row>
    <row r="4142" spans="1:2">
      <c r="A4142" s="1">
        <v>200323107</v>
      </c>
      <c r="B4142" s="2" t="s">
        <v>31232</v>
      </c>
    </row>
    <row r="4143" spans="1:2">
      <c r="A4143" s="1">
        <v>200323108</v>
      </c>
      <c r="B4143" s="2" t="s">
        <v>31233</v>
      </c>
    </row>
    <row r="4144" spans="1:2">
      <c r="A4144" s="1">
        <v>200323109</v>
      </c>
      <c r="B4144" s="2" t="s">
        <v>31234</v>
      </c>
    </row>
    <row r="4145" spans="1:2">
      <c r="A4145" s="1">
        <v>200323110</v>
      </c>
      <c r="B4145" s="2" t="s">
        <v>31235</v>
      </c>
    </row>
    <row r="4146" spans="1:2">
      <c r="A4146" s="1">
        <v>200323201</v>
      </c>
      <c r="B4146" s="2" t="s">
        <v>31236</v>
      </c>
    </row>
    <row r="4147" spans="1:2">
      <c r="A4147" s="1">
        <v>200323202</v>
      </c>
      <c r="B4147" s="2" t="s">
        <v>31237</v>
      </c>
    </row>
    <row r="4148" spans="1:2">
      <c r="A4148" s="1">
        <v>200323203</v>
      </c>
      <c r="B4148" s="2" t="s">
        <v>31238</v>
      </c>
    </row>
    <row r="4149" spans="1:2">
      <c r="A4149" s="1">
        <v>200323204</v>
      </c>
      <c r="B4149" s="2" t="s">
        <v>31239</v>
      </c>
    </row>
    <row r="4150" spans="1:2">
      <c r="A4150" s="1">
        <v>200323205</v>
      </c>
      <c r="B4150" s="2" t="s">
        <v>31240</v>
      </c>
    </row>
    <row r="4151" spans="1:2">
      <c r="A4151" s="1">
        <v>200323206</v>
      </c>
      <c r="B4151" s="2" t="s">
        <v>31241</v>
      </c>
    </row>
    <row r="4152" spans="1:2">
      <c r="A4152" s="1">
        <v>200323207</v>
      </c>
      <c r="B4152" s="2" t="s">
        <v>31242</v>
      </c>
    </row>
    <row r="4153" spans="1:2">
      <c r="A4153" s="1">
        <v>200323208</v>
      </c>
      <c r="B4153" s="2" t="s">
        <v>31243</v>
      </c>
    </row>
    <row r="4154" spans="1:2">
      <c r="A4154" s="1">
        <v>200323209</v>
      </c>
      <c r="B4154" s="2" t="s">
        <v>31244</v>
      </c>
    </row>
    <row r="4155" spans="1:2">
      <c r="A4155" s="1">
        <v>200323210</v>
      </c>
      <c r="B4155" s="2" t="s">
        <v>31245</v>
      </c>
    </row>
    <row r="4156" spans="1:2">
      <c r="A4156" s="1">
        <v>200323301</v>
      </c>
      <c r="B4156" s="2" t="s">
        <v>31246</v>
      </c>
    </row>
    <row r="4157" spans="1:2">
      <c r="A4157" s="1">
        <v>200323302</v>
      </c>
      <c r="B4157" s="2" t="s">
        <v>31247</v>
      </c>
    </row>
    <row r="4158" spans="1:2">
      <c r="A4158" s="1">
        <v>200323303</v>
      </c>
      <c r="B4158" s="2" t="s">
        <v>31248</v>
      </c>
    </row>
    <row r="4159" spans="1:2">
      <c r="A4159" s="1">
        <v>200323304</v>
      </c>
      <c r="B4159" s="2" t="s">
        <v>31249</v>
      </c>
    </row>
    <row r="4160" spans="1:2">
      <c r="A4160" s="1">
        <v>200323305</v>
      </c>
      <c r="B4160" s="2" t="s">
        <v>31250</v>
      </c>
    </row>
    <row r="4161" spans="1:2">
      <c r="A4161" s="1">
        <v>200323306</v>
      </c>
      <c r="B4161" s="2" t="s">
        <v>31251</v>
      </c>
    </row>
    <row r="4162" spans="1:2">
      <c r="A4162" s="1">
        <v>200323307</v>
      </c>
      <c r="B4162" s="2" t="s">
        <v>31252</v>
      </c>
    </row>
    <row r="4163" spans="1:2">
      <c r="A4163" s="1">
        <v>200323308</v>
      </c>
      <c r="B4163" s="2" t="s">
        <v>31253</v>
      </c>
    </row>
    <row r="4164" spans="1:2">
      <c r="A4164" s="1">
        <v>200323309</v>
      </c>
      <c r="B4164" s="2" t="s">
        <v>31254</v>
      </c>
    </row>
    <row r="4165" spans="1:2">
      <c r="A4165" s="1">
        <v>200323310</v>
      </c>
      <c r="B4165" s="2" t="s">
        <v>31255</v>
      </c>
    </row>
    <row r="4166" spans="1:2">
      <c r="A4166" s="1">
        <v>200323401</v>
      </c>
      <c r="B4166" s="2" t="s">
        <v>31256</v>
      </c>
    </row>
    <row r="4167" spans="1:2">
      <c r="A4167" s="1">
        <v>200323402</v>
      </c>
      <c r="B4167" s="2" t="s">
        <v>31257</v>
      </c>
    </row>
    <row r="4168" spans="1:2">
      <c r="A4168" s="1">
        <v>200323403</v>
      </c>
      <c r="B4168" s="2" t="s">
        <v>31258</v>
      </c>
    </row>
    <row r="4169" spans="1:2">
      <c r="A4169" s="1">
        <v>200323404</v>
      </c>
      <c r="B4169" s="2" t="s">
        <v>31259</v>
      </c>
    </row>
    <row r="4170" spans="1:2">
      <c r="A4170" s="1">
        <v>200323405</v>
      </c>
      <c r="B4170" s="2" t="s">
        <v>31260</v>
      </c>
    </row>
    <row r="4171" spans="1:2">
      <c r="A4171" s="1">
        <v>200323406</v>
      </c>
      <c r="B4171" s="2" t="s">
        <v>31261</v>
      </c>
    </row>
    <row r="4172" spans="1:2">
      <c r="A4172" s="1">
        <v>200323407</v>
      </c>
      <c r="B4172" s="2" t="s">
        <v>31262</v>
      </c>
    </row>
    <row r="4173" spans="1:2">
      <c r="A4173" s="1">
        <v>200323408</v>
      </c>
      <c r="B4173" s="2" t="s">
        <v>31263</v>
      </c>
    </row>
    <row r="4174" spans="1:2">
      <c r="A4174" s="1">
        <v>200323409</v>
      </c>
      <c r="B4174" s="2" t="s">
        <v>31264</v>
      </c>
    </row>
    <row r="4175" spans="1:2">
      <c r="A4175" s="1">
        <v>200323410</v>
      </c>
      <c r="B4175" s="2" t="s">
        <v>31265</v>
      </c>
    </row>
    <row r="4176" spans="1:2">
      <c r="A4176" s="1">
        <v>200401001</v>
      </c>
      <c r="B4176" s="2" t="s">
        <v>31266</v>
      </c>
    </row>
    <row r="4177" spans="1:2">
      <c r="A4177" s="1">
        <v>200401002</v>
      </c>
      <c r="B4177" s="2" t="s">
        <v>31267</v>
      </c>
    </row>
    <row r="4178" spans="1:2">
      <c r="A4178" s="1">
        <v>200401003</v>
      </c>
      <c r="B4178" s="2" t="s">
        <v>31268</v>
      </c>
    </row>
    <row r="4179" spans="1:2">
      <c r="A4179" s="1">
        <v>200401004</v>
      </c>
      <c r="B4179" s="2" t="s">
        <v>31269</v>
      </c>
    </row>
    <row r="4180" spans="1:2">
      <c r="A4180" s="1">
        <v>200401005</v>
      </c>
      <c r="B4180" s="2" t="s">
        <v>31270</v>
      </c>
    </row>
    <row r="4181" spans="1:2">
      <c r="A4181" s="1">
        <v>200510101</v>
      </c>
      <c r="B4181" s="2" t="s">
        <v>31271</v>
      </c>
    </row>
    <row r="4182" spans="1:2">
      <c r="A4182" s="1">
        <v>200510102</v>
      </c>
      <c r="B4182" s="2" t="s">
        <v>31272</v>
      </c>
    </row>
    <row r="4183" spans="1:2">
      <c r="A4183" s="1">
        <v>200510103</v>
      </c>
      <c r="B4183" s="2" t="s">
        <v>31273</v>
      </c>
    </row>
    <row r="4184" spans="1:2">
      <c r="A4184" s="1">
        <v>200510104</v>
      </c>
      <c r="B4184" s="2" t="s">
        <v>31274</v>
      </c>
    </row>
    <row r="4185" spans="1:2">
      <c r="A4185" s="1">
        <v>200510105</v>
      </c>
      <c r="B4185" s="2" t="s">
        <v>31275</v>
      </c>
    </row>
    <row r="4186" spans="1:2">
      <c r="A4186" s="1">
        <v>200510106</v>
      </c>
      <c r="B4186" s="2" t="s">
        <v>31276</v>
      </c>
    </row>
    <row r="4187" spans="1:2">
      <c r="A4187" s="1">
        <v>200510107</v>
      </c>
      <c r="B4187" s="2" t="s">
        <v>31277</v>
      </c>
    </row>
    <row r="4188" spans="1:2">
      <c r="A4188" s="1">
        <v>200510108</v>
      </c>
      <c r="B4188" s="2" t="s">
        <v>31278</v>
      </c>
    </row>
    <row r="4189" spans="1:2">
      <c r="A4189" s="1">
        <v>200510109</v>
      </c>
      <c r="B4189" s="2" t="s">
        <v>31279</v>
      </c>
    </row>
    <row r="4190" spans="1:2">
      <c r="A4190" s="1">
        <v>200510110</v>
      </c>
      <c r="B4190" s="2" t="s">
        <v>31280</v>
      </c>
    </row>
    <row r="4191" spans="1:2">
      <c r="A4191" s="1">
        <v>200510111</v>
      </c>
      <c r="B4191" s="2" t="s">
        <v>31281</v>
      </c>
    </row>
    <row r="4192" spans="1:2">
      <c r="A4192" s="1">
        <v>200510112</v>
      </c>
      <c r="B4192" s="2" t="s">
        <v>31282</v>
      </c>
    </row>
    <row r="4193" spans="1:2">
      <c r="A4193" s="1">
        <v>200510113</v>
      </c>
      <c r="B4193" s="2" t="s">
        <v>31283</v>
      </c>
    </row>
    <row r="4194" spans="1:2">
      <c r="A4194" s="1">
        <v>200510114</v>
      </c>
      <c r="B4194" s="2" t="s">
        <v>31284</v>
      </c>
    </row>
    <row r="4195" spans="1:2">
      <c r="A4195" s="1">
        <v>200510115</v>
      </c>
      <c r="B4195" s="2" t="s">
        <v>31285</v>
      </c>
    </row>
    <row r="4196" spans="1:2">
      <c r="A4196" s="1">
        <v>200510116</v>
      </c>
      <c r="B4196" s="2" t="s">
        <v>31286</v>
      </c>
    </row>
    <row r="4197" spans="1:2">
      <c r="A4197" s="1">
        <v>200510117</v>
      </c>
      <c r="B4197" s="2" t="s">
        <v>31287</v>
      </c>
    </row>
    <row r="4198" spans="1:2">
      <c r="A4198" s="1">
        <v>200510118</v>
      </c>
      <c r="B4198" s="2" t="s">
        <v>31288</v>
      </c>
    </row>
    <row r="4199" spans="1:2">
      <c r="A4199" s="1">
        <v>200510119</v>
      </c>
      <c r="B4199" s="2" t="s">
        <v>31289</v>
      </c>
    </row>
    <row r="4200" spans="1:2">
      <c r="A4200" s="1">
        <v>200510120</v>
      </c>
      <c r="B4200" s="2" t="s">
        <v>31290</v>
      </c>
    </row>
    <row r="4201" spans="1:2">
      <c r="A4201" s="1">
        <v>200510121</v>
      </c>
      <c r="B4201" s="2" t="s">
        <v>31291</v>
      </c>
    </row>
    <row r="4202" spans="1:2">
      <c r="A4202" s="1">
        <v>200510122</v>
      </c>
      <c r="B4202" s="2" t="s">
        <v>31292</v>
      </c>
    </row>
    <row r="4203" spans="1:2">
      <c r="A4203" s="1">
        <v>200510123</v>
      </c>
      <c r="B4203" s="2" t="s">
        <v>31293</v>
      </c>
    </row>
    <row r="4204" spans="1:2">
      <c r="A4204" s="1">
        <v>200510124</v>
      </c>
      <c r="B4204" s="2" t="s">
        <v>31294</v>
      </c>
    </row>
    <row r="4205" ht="17" spans="1:2">
      <c r="A4205" s="15">
        <v>200510125</v>
      </c>
      <c r="B4205" s="4" t="s">
        <v>31295</v>
      </c>
    </row>
    <row r="4206" spans="1:2">
      <c r="A4206" s="1">
        <v>200510126</v>
      </c>
      <c r="B4206" s="2" t="s">
        <v>31296</v>
      </c>
    </row>
    <row r="4207" spans="1:2">
      <c r="A4207" s="1">
        <v>200510127</v>
      </c>
      <c r="B4207" s="2" t="s">
        <v>31297</v>
      </c>
    </row>
    <row r="4208" spans="1:2">
      <c r="A4208" s="1">
        <v>200510128</v>
      </c>
      <c r="B4208" s="2" t="s">
        <v>31298</v>
      </c>
    </row>
    <row r="4209" spans="1:2">
      <c r="A4209" s="1">
        <v>200510129</v>
      </c>
      <c r="B4209" s="2" t="s">
        <v>31299</v>
      </c>
    </row>
    <row r="4210" spans="1:2">
      <c r="A4210" s="1">
        <v>200510130</v>
      </c>
      <c r="B4210" s="2" t="s">
        <v>31300</v>
      </c>
    </row>
    <row r="4211" spans="1:2">
      <c r="A4211" s="1">
        <v>200510131</v>
      </c>
      <c r="B4211" s="2" t="s">
        <v>31301</v>
      </c>
    </row>
    <row r="4212" spans="1:2">
      <c r="A4212" s="1">
        <v>200510132</v>
      </c>
      <c r="B4212" s="2" t="s">
        <v>31302</v>
      </c>
    </row>
    <row r="4213" spans="1:2">
      <c r="A4213" s="1">
        <v>200510133</v>
      </c>
      <c r="B4213" s="2" t="s">
        <v>31303</v>
      </c>
    </row>
    <row r="4214" spans="1:2">
      <c r="A4214" s="1">
        <v>200510134</v>
      </c>
      <c r="B4214" s="2" t="s">
        <v>31304</v>
      </c>
    </row>
    <row r="4215" spans="1:2">
      <c r="A4215" s="1">
        <v>200510200</v>
      </c>
      <c r="B4215" s="2" t="s">
        <v>31305</v>
      </c>
    </row>
    <row r="4216" spans="1:2">
      <c r="A4216" s="1">
        <v>200510201</v>
      </c>
      <c r="B4216" s="2" t="s">
        <v>31306</v>
      </c>
    </row>
    <row r="4217" spans="1:2">
      <c r="A4217" s="1">
        <v>200510202</v>
      </c>
      <c r="B4217" s="2" t="s">
        <v>31307</v>
      </c>
    </row>
    <row r="4218" spans="1:2">
      <c r="A4218" s="1">
        <v>200510203</v>
      </c>
      <c r="B4218" s="2" t="s">
        <v>31308</v>
      </c>
    </row>
    <row r="4219" spans="1:2">
      <c r="A4219" s="1">
        <v>200510204</v>
      </c>
      <c r="B4219" s="2" t="s">
        <v>31309</v>
      </c>
    </row>
    <row r="4220" spans="1:2">
      <c r="A4220" s="1">
        <v>200510205</v>
      </c>
      <c r="B4220" s="2" t="s">
        <v>31310</v>
      </c>
    </row>
    <row r="4221" spans="1:2">
      <c r="A4221" s="1">
        <v>200510206</v>
      </c>
      <c r="B4221" s="2" t="s">
        <v>31311</v>
      </c>
    </row>
    <row r="4222" spans="1:2">
      <c r="A4222" s="1">
        <v>200510207</v>
      </c>
      <c r="B4222" s="2" t="s">
        <v>31312</v>
      </c>
    </row>
    <row r="4223" spans="1:2">
      <c r="A4223" s="1">
        <v>200510208</v>
      </c>
      <c r="B4223" s="2" t="s">
        <v>31313</v>
      </c>
    </row>
    <row r="4224" spans="1:2">
      <c r="A4224" s="1">
        <v>200510209</v>
      </c>
      <c r="B4224" s="2" t="s">
        <v>31314</v>
      </c>
    </row>
    <row r="4225" spans="1:2">
      <c r="A4225" s="1">
        <v>200510210</v>
      </c>
      <c r="B4225" s="2" t="s">
        <v>31315</v>
      </c>
    </row>
    <row r="4226" spans="1:2">
      <c r="A4226" s="1">
        <v>200510211</v>
      </c>
      <c r="B4226" s="2" t="s">
        <v>31316</v>
      </c>
    </row>
    <row r="4227" spans="1:2">
      <c r="A4227" s="1">
        <v>200510212</v>
      </c>
      <c r="B4227" s="2" t="s">
        <v>31317</v>
      </c>
    </row>
    <row r="4228" spans="1:2">
      <c r="A4228" s="1">
        <v>200510213</v>
      </c>
      <c r="B4228" s="2" t="s">
        <v>31318</v>
      </c>
    </row>
    <row r="4229" spans="1:2">
      <c r="A4229" s="1">
        <v>200510214</v>
      </c>
      <c r="B4229" s="2" t="s">
        <v>31319</v>
      </c>
    </row>
    <row r="4230" spans="1:2">
      <c r="A4230" s="1">
        <v>200510215</v>
      </c>
      <c r="B4230" s="2" t="s">
        <v>31320</v>
      </c>
    </row>
    <row r="4231" spans="1:2">
      <c r="A4231" s="1">
        <v>200510216</v>
      </c>
      <c r="B4231" s="2" t="s">
        <v>31321</v>
      </c>
    </row>
    <row r="4232" spans="1:2">
      <c r="A4232" s="1">
        <v>200510217</v>
      </c>
      <c r="B4232" s="2" t="s">
        <v>31322</v>
      </c>
    </row>
    <row r="4233" spans="1:2">
      <c r="A4233" s="1">
        <v>200510218</v>
      </c>
      <c r="B4233" s="2" t="s">
        <v>31323</v>
      </c>
    </row>
    <row r="4234" spans="1:2">
      <c r="A4234" s="1">
        <v>200510219</v>
      </c>
      <c r="B4234" s="2" t="s">
        <v>31324</v>
      </c>
    </row>
    <row r="4235" spans="1:2">
      <c r="A4235" s="1">
        <v>200510220</v>
      </c>
      <c r="B4235" s="2" t="s">
        <v>31325</v>
      </c>
    </row>
    <row r="4236" spans="1:2">
      <c r="A4236" s="1">
        <v>200510221</v>
      </c>
      <c r="B4236" s="2" t="s">
        <v>31326</v>
      </c>
    </row>
    <row r="4237" spans="1:2">
      <c r="A4237" s="1">
        <v>200510222</v>
      </c>
      <c r="B4237" s="2" t="s">
        <v>31327</v>
      </c>
    </row>
    <row r="4238" spans="1:2">
      <c r="A4238" s="1">
        <v>200510223</v>
      </c>
      <c r="B4238" s="2" t="s">
        <v>31328</v>
      </c>
    </row>
    <row r="4239" spans="1:2">
      <c r="A4239" s="1">
        <v>200510224</v>
      </c>
      <c r="B4239" s="2" t="s">
        <v>31329</v>
      </c>
    </row>
    <row r="4240" spans="1:2">
      <c r="A4240" s="1">
        <v>200510225</v>
      </c>
      <c r="B4240" s="2" t="s">
        <v>31330</v>
      </c>
    </row>
    <row r="4241" spans="1:2">
      <c r="A4241" s="1">
        <v>200510226</v>
      </c>
      <c r="B4241" s="2" t="s">
        <v>31331</v>
      </c>
    </row>
    <row r="4242" spans="1:2">
      <c r="A4242" s="1">
        <v>200510227</v>
      </c>
      <c r="B4242" s="2" t="s">
        <v>31332</v>
      </c>
    </row>
    <row r="4243" spans="1:2">
      <c r="A4243" s="1">
        <v>200510228</v>
      </c>
      <c r="B4243" s="2" t="s">
        <v>31333</v>
      </c>
    </row>
    <row r="4244" spans="1:2">
      <c r="A4244" s="1">
        <v>200510229</v>
      </c>
      <c r="B4244" s="2" t="s">
        <v>31334</v>
      </c>
    </row>
    <row r="4245" spans="1:2">
      <c r="A4245" s="1">
        <v>200510230</v>
      </c>
      <c r="B4245" s="2" t="s">
        <v>31335</v>
      </c>
    </row>
    <row r="4246" spans="1:2">
      <c r="A4246" s="1">
        <v>200510231</v>
      </c>
      <c r="B4246" s="2" t="s">
        <v>31336</v>
      </c>
    </row>
    <row r="4247" spans="1:2">
      <c r="A4247" s="1">
        <v>200510232</v>
      </c>
      <c r="B4247" s="2" t="s">
        <v>31337</v>
      </c>
    </row>
    <row r="4248" spans="1:2">
      <c r="A4248" s="1">
        <v>200510233</v>
      </c>
      <c r="B4248" s="2" t="s">
        <v>31338</v>
      </c>
    </row>
    <row r="4249" spans="1:2">
      <c r="A4249" s="1">
        <v>200510234</v>
      </c>
      <c r="B4249" s="2" t="s">
        <v>31339</v>
      </c>
    </row>
    <row r="4250" spans="1:2">
      <c r="A4250" s="1">
        <v>200510235</v>
      </c>
      <c r="B4250" s="2" t="s">
        <v>31340</v>
      </c>
    </row>
    <row r="4251" spans="1:2">
      <c r="A4251" s="1">
        <v>200510236</v>
      </c>
      <c r="B4251" s="2" t="s">
        <v>31341</v>
      </c>
    </row>
    <row r="4252" spans="1:2">
      <c r="A4252" s="1">
        <v>200510237</v>
      </c>
      <c r="B4252" s="2" t="s">
        <v>31342</v>
      </c>
    </row>
    <row r="4253" spans="1:2">
      <c r="A4253" s="1">
        <v>200510238</v>
      </c>
      <c r="B4253" s="2" t="s">
        <v>31343</v>
      </c>
    </row>
    <row r="4254" spans="1:2">
      <c r="A4254" s="1">
        <v>200510262</v>
      </c>
      <c r="B4254" s="2" t="s">
        <v>31344</v>
      </c>
    </row>
    <row r="4255" spans="1:2">
      <c r="A4255" s="1">
        <v>200510263</v>
      </c>
      <c r="B4255" s="2" t="s">
        <v>31345</v>
      </c>
    </row>
    <row r="4256" spans="1:2">
      <c r="A4256" s="1">
        <v>200510264</v>
      </c>
      <c r="B4256" s="2" t="s">
        <v>31346</v>
      </c>
    </row>
    <row r="4257" spans="1:2">
      <c r="A4257" s="1">
        <v>200510266</v>
      </c>
      <c r="B4257" s="2" t="s">
        <v>31347</v>
      </c>
    </row>
    <row r="4258" spans="1:2">
      <c r="A4258" s="1">
        <v>200510272</v>
      </c>
      <c r="B4258" s="2" t="s">
        <v>31348</v>
      </c>
    </row>
    <row r="4259" spans="1:2">
      <c r="A4259" s="1">
        <v>200510273</v>
      </c>
      <c r="B4259" s="2" t="s">
        <v>31348</v>
      </c>
    </row>
    <row r="4260" spans="1:2">
      <c r="A4260" s="1">
        <v>200510274</v>
      </c>
      <c r="B4260" s="2" t="s">
        <v>31349</v>
      </c>
    </row>
    <row r="4261" spans="1:2">
      <c r="A4261" s="1">
        <v>200510281</v>
      </c>
      <c r="B4261" s="2" t="s">
        <v>31350</v>
      </c>
    </row>
    <row r="4262" spans="1:2">
      <c r="A4262" s="1">
        <v>200510287</v>
      </c>
      <c r="B4262" s="2" t="s">
        <v>31351</v>
      </c>
    </row>
    <row r="4263" spans="1:2">
      <c r="A4263" s="1">
        <v>200510289</v>
      </c>
      <c r="B4263" s="2" t="s">
        <v>31352</v>
      </c>
    </row>
    <row r="4264" spans="1:2">
      <c r="A4264" s="1">
        <v>200510290</v>
      </c>
      <c r="B4264" s="2" t="s">
        <v>31353</v>
      </c>
    </row>
    <row r="4265" spans="1:2">
      <c r="A4265" s="1">
        <v>200510300</v>
      </c>
      <c r="B4265" s="2" t="s">
        <v>31354</v>
      </c>
    </row>
    <row r="4266" spans="1:2">
      <c r="A4266" s="1">
        <v>200510301</v>
      </c>
      <c r="B4266" s="2" t="s">
        <v>31355</v>
      </c>
    </row>
    <row r="4267" spans="1:2">
      <c r="A4267" s="1">
        <v>200510302</v>
      </c>
      <c r="B4267" s="2" t="s">
        <v>31356</v>
      </c>
    </row>
    <row r="4268" spans="1:2">
      <c r="A4268" s="1">
        <v>200510303</v>
      </c>
      <c r="B4268" s="2" t="s">
        <v>31357</v>
      </c>
    </row>
    <row r="4269" spans="1:2">
      <c r="A4269" s="1">
        <v>200510304</v>
      </c>
      <c r="B4269" s="2" t="s">
        <v>31358</v>
      </c>
    </row>
    <row r="4270" spans="1:2">
      <c r="A4270" s="1">
        <v>200510305</v>
      </c>
      <c r="B4270" s="2" t="s">
        <v>31359</v>
      </c>
    </row>
    <row r="4271" spans="1:2">
      <c r="A4271" s="1">
        <v>200510306</v>
      </c>
      <c r="B4271" s="2" t="s">
        <v>31360</v>
      </c>
    </row>
    <row r="4272" spans="1:2">
      <c r="A4272" s="1">
        <v>200510307</v>
      </c>
      <c r="B4272" s="2" t="s">
        <v>31361</v>
      </c>
    </row>
    <row r="4273" spans="1:2">
      <c r="A4273" s="1">
        <v>200510308</v>
      </c>
      <c r="B4273" s="2" t="s">
        <v>31362</v>
      </c>
    </row>
    <row r="4274" spans="1:2">
      <c r="A4274" s="1">
        <v>200510309</v>
      </c>
      <c r="B4274" s="2" t="s">
        <v>31363</v>
      </c>
    </row>
    <row r="4275" spans="1:2">
      <c r="A4275" s="1">
        <v>200510310</v>
      </c>
      <c r="B4275" s="2" t="s">
        <v>31364</v>
      </c>
    </row>
    <row r="4276" spans="1:2">
      <c r="A4276" s="1">
        <v>200510311</v>
      </c>
      <c r="B4276" s="2" t="s">
        <v>31365</v>
      </c>
    </row>
    <row r="4277" spans="1:2">
      <c r="A4277" s="1">
        <v>200510312</v>
      </c>
      <c r="B4277" s="2" t="s">
        <v>31366</v>
      </c>
    </row>
    <row r="4278" spans="1:2">
      <c r="A4278" s="1">
        <v>200510313</v>
      </c>
      <c r="B4278" s="2" t="s">
        <v>31367</v>
      </c>
    </row>
    <row r="4279" spans="1:2">
      <c r="A4279" s="1">
        <v>200510314</v>
      </c>
      <c r="B4279" s="2" t="s">
        <v>31368</v>
      </c>
    </row>
    <row r="4280" spans="1:2">
      <c r="A4280" s="1">
        <v>200510315</v>
      </c>
      <c r="B4280" s="2" t="s">
        <v>31369</v>
      </c>
    </row>
    <row r="4281" spans="1:2">
      <c r="A4281" s="1">
        <v>200510316</v>
      </c>
      <c r="B4281" s="2" t="s">
        <v>31370</v>
      </c>
    </row>
    <row r="4282" spans="1:2">
      <c r="A4282" s="1">
        <v>200510317</v>
      </c>
      <c r="B4282" s="2" t="s">
        <v>31371</v>
      </c>
    </row>
    <row r="4283" spans="1:2">
      <c r="A4283" s="1">
        <v>200510318</v>
      </c>
      <c r="B4283" s="2" t="s">
        <v>31372</v>
      </c>
    </row>
    <row r="4284" spans="1:2">
      <c r="A4284" s="1">
        <v>200510319</v>
      </c>
      <c r="B4284" s="2" t="s">
        <v>31373</v>
      </c>
    </row>
    <row r="4285" spans="1:2">
      <c r="A4285" s="1">
        <v>200510320</v>
      </c>
      <c r="B4285" s="2" t="s">
        <v>31374</v>
      </c>
    </row>
    <row r="4286" spans="1:2">
      <c r="A4286" s="1">
        <v>200510321</v>
      </c>
      <c r="B4286" s="2" t="s">
        <v>31375</v>
      </c>
    </row>
    <row r="4287" spans="1:2">
      <c r="A4287" s="1">
        <v>200510400</v>
      </c>
      <c r="B4287" s="2" t="s">
        <v>31376</v>
      </c>
    </row>
    <row r="4288" spans="1:2">
      <c r="A4288" s="1">
        <v>200510401</v>
      </c>
      <c r="B4288" s="2" t="s">
        <v>31377</v>
      </c>
    </row>
    <row r="4289" spans="1:2">
      <c r="A4289" s="1">
        <v>200510402</v>
      </c>
      <c r="B4289" s="2" t="s">
        <v>31378</v>
      </c>
    </row>
    <row r="4290" spans="1:2">
      <c r="A4290" s="1">
        <v>200510403</v>
      </c>
      <c r="B4290" s="2" t="s">
        <v>31379</v>
      </c>
    </row>
    <row r="4291" spans="1:2">
      <c r="A4291" s="1">
        <v>200510404</v>
      </c>
      <c r="B4291" s="2" t="s">
        <v>31380</v>
      </c>
    </row>
    <row r="4292" spans="1:2">
      <c r="A4292" s="1">
        <v>200510405</v>
      </c>
      <c r="B4292" s="2" t="s">
        <v>31381</v>
      </c>
    </row>
    <row r="4293" spans="1:2">
      <c r="A4293" s="1">
        <v>200510406</v>
      </c>
      <c r="B4293" s="2" t="s">
        <v>31382</v>
      </c>
    </row>
    <row r="4294" spans="1:2">
      <c r="A4294" s="1">
        <v>200510407</v>
      </c>
      <c r="B4294" s="2" t="s">
        <v>31383</v>
      </c>
    </row>
    <row r="4295" spans="1:2">
      <c r="A4295" s="1">
        <v>200510408</v>
      </c>
      <c r="B4295" s="2" t="s">
        <v>31384</v>
      </c>
    </row>
    <row r="4296" spans="1:2">
      <c r="A4296" s="1">
        <v>200510409</v>
      </c>
      <c r="B4296" s="2" t="s">
        <v>31385</v>
      </c>
    </row>
    <row r="4297" spans="1:2">
      <c r="A4297" s="1">
        <v>200510410</v>
      </c>
      <c r="B4297" s="2" t="s">
        <v>31386</v>
      </c>
    </row>
    <row r="4298" spans="1:2">
      <c r="A4298" s="1">
        <v>200510411</v>
      </c>
      <c r="B4298" s="2" t="s">
        <v>31387</v>
      </c>
    </row>
    <row r="4299" spans="1:2">
      <c r="A4299" s="1">
        <v>200510412</v>
      </c>
      <c r="B4299" s="2" t="s">
        <v>31388</v>
      </c>
    </row>
    <row r="4300" spans="1:2">
      <c r="A4300" s="1">
        <v>200510413</v>
      </c>
      <c r="B4300" s="2" t="s">
        <v>31389</v>
      </c>
    </row>
    <row r="4301" spans="1:2">
      <c r="A4301" s="1">
        <v>200510414</v>
      </c>
      <c r="B4301" s="2" t="s">
        <v>31390</v>
      </c>
    </row>
    <row r="4302" spans="1:2">
      <c r="A4302" s="1">
        <v>200510415</v>
      </c>
      <c r="B4302" s="2" t="s">
        <v>31391</v>
      </c>
    </row>
    <row r="4303" spans="1:2">
      <c r="A4303" s="1">
        <v>200510416</v>
      </c>
      <c r="B4303" s="2" t="s">
        <v>31391</v>
      </c>
    </row>
    <row r="4304" spans="1:2">
      <c r="A4304" s="1">
        <v>200510417</v>
      </c>
      <c r="B4304" s="2" t="s">
        <v>31392</v>
      </c>
    </row>
    <row r="4305" spans="1:2">
      <c r="A4305" s="1">
        <v>200510418</v>
      </c>
      <c r="B4305" s="2" t="s">
        <v>31393</v>
      </c>
    </row>
    <row r="4306" spans="1:2">
      <c r="A4306" s="1">
        <v>200510419</v>
      </c>
      <c r="B4306" s="2" t="s">
        <v>31394</v>
      </c>
    </row>
    <row r="4307" spans="1:2">
      <c r="A4307" s="1">
        <v>200510420</v>
      </c>
      <c r="B4307" s="2" t="s">
        <v>31395</v>
      </c>
    </row>
    <row r="4308" spans="1:2">
      <c r="A4308" s="1">
        <v>200510421</v>
      </c>
      <c r="B4308" s="2" t="s">
        <v>31396</v>
      </c>
    </row>
    <row r="4309" spans="1:2">
      <c r="A4309" s="1">
        <v>200510422</v>
      </c>
      <c r="B4309" s="2" t="s">
        <v>31397</v>
      </c>
    </row>
    <row r="4310" spans="1:2">
      <c r="A4310" s="1">
        <v>200510423</v>
      </c>
      <c r="B4310" s="2" t="s">
        <v>31398</v>
      </c>
    </row>
    <row r="4311" spans="1:2">
      <c r="A4311" s="1">
        <v>200510450</v>
      </c>
      <c r="B4311" s="2" t="s">
        <v>31376</v>
      </c>
    </row>
    <row r="4312" spans="1:2">
      <c r="A4312" s="1">
        <v>200510451</v>
      </c>
      <c r="B4312" s="2" t="s">
        <v>31377</v>
      </c>
    </row>
    <row r="4313" spans="1:2">
      <c r="A4313" s="1">
        <v>200510452</v>
      </c>
      <c r="B4313" s="2" t="s">
        <v>31378</v>
      </c>
    </row>
    <row r="4314" spans="1:2">
      <c r="A4314" s="1">
        <v>200510453</v>
      </c>
      <c r="B4314" s="2" t="s">
        <v>31379</v>
      </c>
    </row>
    <row r="4315" spans="1:2">
      <c r="A4315" s="1">
        <v>200510454</v>
      </c>
      <c r="B4315" s="2" t="s">
        <v>31380</v>
      </c>
    </row>
    <row r="4316" spans="1:2">
      <c r="A4316" s="1">
        <v>200510455</v>
      </c>
      <c r="B4316" s="2" t="s">
        <v>31381</v>
      </c>
    </row>
    <row r="4317" spans="1:2">
      <c r="A4317" s="1">
        <v>200510456</v>
      </c>
      <c r="B4317" s="2" t="s">
        <v>31382</v>
      </c>
    </row>
    <row r="4318" spans="1:2">
      <c r="A4318" s="1">
        <v>200510457</v>
      </c>
      <c r="B4318" s="2" t="s">
        <v>31383</v>
      </c>
    </row>
    <row r="4319" spans="1:2">
      <c r="A4319" s="1">
        <v>200510458</v>
      </c>
      <c r="B4319" s="2" t="s">
        <v>31384</v>
      </c>
    </row>
    <row r="4320" spans="1:2">
      <c r="A4320" s="1">
        <v>200510459</v>
      </c>
      <c r="B4320" s="2" t="s">
        <v>31385</v>
      </c>
    </row>
    <row r="4321" spans="1:2">
      <c r="A4321" s="1">
        <v>200510460</v>
      </c>
      <c r="B4321" s="2" t="s">
        <v>31386</v>
      </c>
    </row>
    <row r="4322" spans="1:2">
      <c r="A4322" s="1">
        <v>200510461</v>
      </c>
      <c r="B4322" s="2" t="s">
        <v>31387</v>
      </c>
    </row>
    <row r="4323" spans="1:2">
      <c r="A4323" s="1">
        <v>200510462</v>
      </c>
      <c r="B4323" s="2" t="s">
        <v>31388</v>
      </c>
    </row>
    <row r="4324" spans="1:2">
      <c r="A4324" s="1">
        <v>200510463</v>
      </c>
      <c r="B4324" s="2" t="s">
        <v>31389</v>
      </c>
    </row>
    <row r="4325" spans="1:2">
      <c r="A4325" s="1">
        <v>200510464</v>
      </c>
      <c r="B4325" s="2" t="s">
        <v>31390</v>
      </c>
    </row>
    <row r="4326" spans="1:2">
      <c r="A4326" s="1">
        <v>200510465</v>
      </c>
      <c r="B4326" s="2" t="s">
        <v>31391</v>
      </c>
    </row>
    <row r="4327" spans="1:2">
      <c r="A4327" s="1">
        <v>200510466</v>
      </c>
      <c r="B4327" s="2" t="s">
        <v>31391</v>
      </c>
    </row>
    <row r="4328" spans="1:2">
      <c r="A4328" s="1">
        <v>200510467</v>
      </c>
      <c r="B4328" s="2" t="s">
        <v>31399</v>
      </c>
    </row>
    <row r="4329" spans="1:2">
      <c r="A4329" s="1">
        <v>200510468</v>
      </c>
      <c r="B4329" s="2" t="s">
        <v>31400</v>
      </c>
    </row>
    <row r="4330" spans="1:2">
      <c r="A4330" s="1">
        <v>200510469</v>
      </c>
      <c r="B4330" s="2" t="s">
        <v>31401</v>
      </c>
    </row>
    <row r="4331" spans="1:2">
      <c r="A4331" s="1">
        <v>200510471</v>
      </c>
      <c r="B4331" s="2" t="s">
        <v>31402</v>
      </c>
    </row>
    <row r="4332" spans="1:2">
      <c r="A4332" s="1">
        <v>200510472</v>
      </c>
      <c r="B4332" s="2" t="s">
        <v>31403</v>
      </c>
    </row>
    <row r="4333" spans="1:2">
      <c r="A4333" s="1">
        <v>200510473</v>
      </c>
      <c r="B4333" s="2" t="s">
        <v>31404</v>
      </c>
    </row>
    <row r="4334" spans="1:2">
      <c r="A4334" s="1">
        <v>200510475</v>
      </c>
      <c r="B4334" s="2" t="s">
        <v>31405</v>
      </c>
    </row>
    <row r="4335" spans="1:2">
      <c r="A4335" s="1">
        <v>200510500</v>
      </c>
      <c r="B4335" s="2" t="s">
        <v>31406</v>
      </c>
    </row>
    <row r="4336" spans="1:2">
      <c r="A4336" s="1">
        <v>200510600</v>
      </c>
      <c r="B4336" s="2" t="s">
        <v>31407</v>
      </c>
    </row>
    <row r="4337" spans="1:2">
      <c r="A4337" s="1">
        <v>200510601</v>
      </c>
      <c r="B4337" s="2" t="s">
        <v>31408</v>
      </c>
    </row>
    <row r="4338" spans="1:2">
      <c r="A4338" s="1">
        <v>200510602</v>
      </c>
      <c r="B4338" s="2" t="s">
        <v>31409</v>
      </c>
    </row>
    <row r="4339" spans="1:2">
      <c r="A4339" s="1">
        <v>200510604</v>
      </c>
      <c r="B4339" s="2" t="s">
        <v>31410</v>
      </c>
    </row>
    <row r="4340" spans="1:2">
      <c r="A4340" s="1">
        <v>200510605</v>
      </c>
      <c r="B4340" s="2" t="s">
        <v>31411</v>
      </c>
    </row>
    <row r="4341" spans="1:2">
      <c r="A4341" s="1">
        <v>200510606</v>
      </c>
      <c r="B4341" s="2" t="s">
        <v>31412</v>
      </c>
    </row>
    <row r="4342" spans="1:2">
      <c r="A4342" s="1">
        <v>200510607</v>
      </c>
      <c r="B4342" s="2" t="s">
        <v>31413</v>
      </c>
    </row>
    <row r="4343" spans="1:2">
      <c r="A4343" s="1">
        <v>200510608</v>
      </c>
      <c r="B4343" s="2" t="s">
        <v>31414</v>
      </c>
    </row>
    <row r="4344" spans="1:2">
      <c r="A4344" s="1">
        <v>200510609</v>
      </c>
      <c r="B4344" s="2" t="s">
        <v>31415</v>
      </c>
    </row>
    <row r="4345" spans="1:2">
      <c r="A4345" s="1">
        <v>200510610</v>
      </c>
      <c r="B4345" s="2" t="s">
        <v>31409</v>
      </c>
    </row>
    <row r="4346" spans="1:2">
      <c r="A4346" s="1">
        <v>200510612</v>
      </c>
      <c r="B4346" s="2" t="s">
        <v>31409</v>
      </c>
    </row>
    <row r="4347" spans="1:2">
      <c r="A4347" s="1">
        <v>200510613</v>
      </c>
      <c r="B4347" s="2" t="s">
        <v>31416</v>
      </c>
    </row>
    <row r="4348" spans="1:2">
      <c r="A4348" s="1">
        <v>200510614</v>
      </c>
      <c r="B4348" s="2" t="s">
        <v>31417</v>
      </c>
    </row>
    <row r="4349" spans="1:2">
      <c r="A4349" s="1">
        <v>200510615</v>
      </c>
      <c r="B4349" s="2" t="s">
        <v>31418</v>
      </c>
    </row>
    <row r="4350" spans="1:2">
      <c r="A4350" s="1">
        <v>200510616</v>
      </c>
      <c r="B4350" s="2" t="s">
        <v>31419</v>
      </c>
    </row>
    <row r="4351" spans="1:2">
      <c r="A4351" s="1">
        <v>200511001</v>
      </c>
      <c r="B4351" s="2" t="s">
        <v>31420</v>
      </c>
    </row>
    <row r="4352" spans="1:2">
      <c r="A4352" s="1">
        <v>200511002</v>
      </c>
      <c r="B4352" s="2" t="s">
        <v>31421</v>
      </c>
    </row>
    <row r="4353" spans="1:2">
      <c r="A4353" s="1">
        <v>200511003</v>
      </c>
      <c r="B4353" s="2" t="s">
        <v>31422</v>
      </c>
    </row>
    <row r="4354" spans="1:2">
      <c r="A4354" s="1">
        <v>200511005</v>
      </c>
      <c r="B4354" s="2" t="s">
        <v>31423</v>
      </c>
    </row>
    <row r="4355" spans="1:2">
      <c r="A4355" s="1">
        <v>200511008</v>
      </c>
      <c r="B4355" s="2" t="s">
        <v>31424</v>
      </c>
    </row>
    <row r="4356" spans="1:2">
      <c r="A4356" s="1">
        <v>200511009</v>
      </c>
      <c r="B4356" s="2" t="s">
        <v>31425</v>
      </c>
    </row>
    <row r="4357" spans="1:2">
      <c r="A4357" s="1">
        <v>200511010</v>
      </c>
      <c r="B4357" s="2" t="s">
        <v>31426</v>
      </c>
    </row>
    <row r="4358" spans="1:2">
      <c r="A4358" s="1">
        <v>200511011</v>
      </c>
      <c r="B4358" s="2" t="s">
        <v>31427</v>
      </c>
    </row>
    <row r="4359" spans="1:2">
      <c r="A4359" s="1">
        <v>200511012</v>
      </c>
      <c r="B4359" s="2" t="s">
        <v>31428</v>
      </c>
    </row>
    <row r="4360" spans="1:2">
      <c r="A4360" s="1">
        <v>200511013</v>
      </c>
      <c r="B4360" s="2" t="s">
        <v>31429</v>
      </c>
    </row>
    <row r="4361" spans="1:2">
      <c r="A4361" s="1">
        <v>200511014</v>
      </c>
      <c r="B4361" s="2" t="s">
        <v>31430</v>
      </c>
    </row>
    <row r="4362" spans="1:2">
      <c r="A4362" s="1">
        <v>200511018</v>
      </c>
      <c r="B4362" s="2" t="s">
        <v>31431</v>
      </c>
    </row>
    <row r="4363" spans="1:2">
      <c r="A4363" s="1">
        <v>200511019</v>
      </c>
      <c r="B4363" s="2" t="s">
        <v>31432</v>
      </c>
    </row>
    <row r="4364" spans="1:2">
      <c r="A4364" s="1">
        <v>200511020</v>
      </c>
      <c r="B4364" s="2" t="s">
        <v>31433</v>
      </c>
    </row>
    <row r="4365" spans="1:2">
      <c r="A4365" s="1">
        <v>200511021</v>
      </c>
      <c r="B4365" s="2" t="s">
        <v>31434</v>
      </c>
    </row>
    <row r="4366" spans="1:2">
      <c r="A4366" s="1">
        <v>200511022</v>
      </c>
      <c r="B4366" s="2" t="s">
        <v>31435</v>
      </c>
    </row>
    <row r="4367" spans="1:2">
      <c r="A4367" s="1">
        <v>200511023</v>
      </c>
      <c r="B4367" s="2" t="s">
        <v>31436</v>
      </c>
    </row>
    <row r="4368" spans="1:2">
      <c r="A4368" s="1">
        <v>200511024</v>
      </c>
      <c r="B4368" s="2" t="s">
        <v>31437</v>
      </c>
    </row>
    <row r="4369" spans="1:2">
      <c r="A4369" s="1">
        <v>200511025</v>
      </c>
      <c r="B4369" s="2" t="s">
        <v>31438</v>
      </c>
    </row>
    <row r="4370" spans="1:2">
      <c r="A4370" s="1">
        <v>200511026</v>
      </c>
      <c r="B4370" s="2" t="s">
        <v>31439</v>
      </c>
    </row>
    <row r="4371" spans="1:2">
      <c r="A4371" s="1">
        <v>200511027</v>
      </c>
      <c r="B4371" s="2" t="s">
        <v>31440</v>
      </c>
    </row>
    <row r="4372" spans="1:2">
      <c r="A4372" s="1">
        <v>200511030</v>
      </c>
      <c r="B4372" s="2" t="s">
        <v>31441</v>
      </c>
    </row>
    <row r="4373" spans="1:2">
      <c r="A4373" s="1">
        <v>200511031</v>
      </c>
      <c r="B4373" s="2" t="s">
        <v>31442</v>
      </c>
    </row>
    <row r="4374" spans="1:2">
      <c r="A4374" s="1">
        <v>200511032</v>
      </c>
      <c r="B4374" s="2" t="s">
        <v>31443</v>
      </c>
    </row>
    <row r="4375" spans="1:2">
      <c r="A4375" s="1">
        <v>200511033</v>
      </c>
      <c r="B4375" s="2" t="s">
        <v>31444</v>
      </c>
    </row>
    <row r="4376" spans="1:2">
      <c r="A4376" s="1">
        <v>200511034</v>
      </c>
      <c r="B4376" s="2" t="s">
        <v>31445</v>
      </c>
    </row>
    <row r="4377" spans="1:2">
      <c r="A4377" s="1">
        <v>200511035</v>
      </c>
      <c r="B4377" s="2" t="s">
        <v>31446</v>
      </c>
    </row>
    <row r="4378" spans="1:2">
      <c r="A4378" s="1">
        <v>200511036</v>
      </c>
      <c r="B4378" s="2" t="s">
        <v>31447</v>
      </c>
    </row>
    <row r="4379" spans="1:2">
      <c r="A4379" s="1">
        <v>200511038</v>
      </c>
      <c r="B4379" s="2" t="s">
        <v>31448</v>
      </c>
    </row>
    <row r="4380" spans="1:2">
      <c r="A4380" s="1">
        <v>200511039</v>
      </c>
      <c r="B4380" s="2" t="s">
        <v>31449</v>
      </c>
    </row>
    <row r="4381" spans="1:2">
      <c r="A4381" s="1">
        <v>200511040</v>
      </c>
      <c r="B4381" s="2" t="s">
        <v>31450</v>
      </c>
    </row>
    <row r="4382" spans="1:2">
      <c r="A4382" s="1">
        <v>200511041</v>
      </c>
      <c r="B4382" s="2" t="s">
        <v>31451</v>
      </c>
    </row>
    <row r="4383" spans="1:2">
      <c r="A4383" s="1">
        <v>200511042</v>
      </c>
      <c r="B4383" s="2" t="s">
        <v>31452</v>
      </c>
    </row>
    <row r="4384" spans="1:2">
      <c r="A4384" s="1">
        <v>200511043</v>
      </c>
      <c r="B4384" s="2" t="s">
        <v>31453</v>
      </c>
    </row>
    <row r="4385" spans="1:2">
      <c r="A4385" s="1">
        <v>200511044</v>
      </c>
      <c r="B4385" s="2" t="s">
        <v>31454</v>
      </c>
    </row>
    <row r="4386" spans="1:2">
      <c r="A4386" s="1">
        <v>200511045</v>
      </c>
      <c r="B4386" s="2" t="s">
        <v>31455</v>
      </c>
    </row>
    <row r="4387" spans="1:2">
      <c r="A4387" s="1">
        <v>200511046</v>
      </c>
      <c r="B4387" s="2" t="s">
        <v>31456</v>
      </c>
    </row>
    <row r="4388" spans="1:2">
      <c r="A4388" s="1">
        <v>200511047</v>
      </c>
      <c r="B4388" s="2" t="s">
        <v>31457</v>
      </c>
    </row>
    <row r="4389" spans="1:2">
      <c r="A4389" s="1">
        <v>200511049</v>
      </c>
      <c r="B4389" s="2" t="s">
        <v>31458</v>
      </c>
    </row>
    <row r="4390" spans="1:2">
      <c r="A4390" s="1">
        <v>200511051</v>
      </c>
      <c r="B4390" s="2" t="s">
        <v>31459</v>
      </c>
    </row>
    <row r="4391" spans="1:2">
      <c r="A4391" s="1">
        <v>200511052</v>
      </c>
      <c r="B4391" s="2" t="s">
        <v>31460</v>
      </c>
    </row>
    <row r="4392" spans="1:2">
      <c r="A4392" s="1">
        <v>200511053</v>
      </c>
      <c r="B4392" s="2" t="s">
        <v>31461</v>
      </c>
    </row>
    <row r="4393" spans="1:2">
      <c r="A4393" s="1">
        <v>200511056</v>
      </c>
      <c r="B4393" s="2" t="s">
        <v>31462</v>
      </c>
    </row>
    <row r="4394" spans="1:2">
      <c r="A4394" s="1">
        <v>200511057</v>
      </c>
      <c r="B4394" s="2" t="s">
        <v>31463</v>
      </c>
    </row>
    <row r="4395" spans="1:2">
      <c r="A4395" s="1">
        <v>200511060</v>
      </c>
      <c r="B4395" s="2" t="s">
        <v>31464</v>
      </c>
    </row>
    <row r="4396" spans="1:2">
      <c r="A4396" s="1">
        <v>200511061</v>
      </c>
      <c r="B4396" s="2" t="s">
        <v>31465</v>
      </c>
    </row>
    <row r="4397" spans="1:2">
      <c r="A4397" s="1">
        <v>200511062</v>
      </c>
      <c r="B4397" s="2" t="s">
        <v>31466</v>
      </c>
    </row>
    <row r="4398" spans="1:2">
      <c r="A4398" s="1">
        <v>200511063</v>
      </c>
      <c r="B4398" s="2" t="s">
        <v>31467</v>
      </c>
    </row>
    <row r="4399" spans="1:2">
      <c r="A4399" s="1">
        <v>200511080</v>
      </c>
      <c r="B4399" s="2" t="s">
        <v>31468</v>
      </c>
    </row>
    <row r="4400" spans="1:2">
      <c r="A4400" s="1">
        <v>200511083</v>
      </c>
      <c r="B4400" s="2" t="s">
        <v>31469</v>
      </c>
    </row>
    <row r="4401" spans="1:2">
      <c r="A4401" s="1">
        <v>200511084</v>
      </c>
      <c r="B4401" s="2" t="s">
        <v>31470</v>
      </c>
    </row>
    <row r="4402" spans="1:2">
      <c r="A4402" s="1">
        <v>200511085</v>
      </c>
      <c r="B4402" s="2" t="s">
        <v>31471</v>
      </c>
    </row>
    <row r="4403" spans="1:2">
      <c r="A4403" s="1">
        <v>200511086</v>
      </c>
      <c r="B4403" s="2" t="s">
        <v>31472</v>
      </c>
    </row>
    <row r="4404" spans="1:2">
      <c r="A4404" s="1">
        <v>200511087</v>
      </c>
      <c r="B4404" s="2" t="s">
        <v>31473</v>
      </c>
    </row>
    <row r="4405" spans="1:2">
      <c r="A4405" s="1">
        <v>200511088</v>
      </c>
      <c r="B4405" s="2" t="s">
        <v>31474</v>
      </c>
    </row>
    <row r="4406" spans="1:2">
      <c r="A4406" s="1">
        <v>200511089</v>
      </c>
      <c r="B4406" s="2" t="s">
        <v>31475</v>
      </c>
    </row>
    <row r="4407" spans="1:2">
      <c r="A4407" s="1">
        <v>200511090</v>
      </c>
      <c r="B4407" s="2" t="s">
        <v>31476</v>
      </c>
    </row>
    <row r="4408" spans="1:2">
      <c r="A4408" s="1">
        <v>200511091</v>
      </c>
      <c r="B4408" s="2" t="s">
        <v>31477</v>
      </c>
    </row>
    <row r="4409" spans="1:2">
      <c r="A4409" s="1">
        <v>200511093</v>
      </c>
      <c r="B4409" s="2" t="s">
        <v>31477</v>
      </c>
    </row>
    <row r="4410" spans="1:2">
      <c r="A4410" s="1">
        <v>200511094</v>
      </c>
      <c r="B4410" s="2" t="s">
        <v>31478</v>
      </c>
    </row>
    <row r="4411" spans="1:2">
      <c r="A4411" s="1">
        <v>200511096</v>
      </c>
      <c r="B4411" s="2" t="s">
        <v>31479</v>
      </c>
    </row>
    <row r="4412" spans="1:2">
      <c r="A4412" s="1">
        <v>200511097</v>
      </c>
      <c r="B4412" s="2" t="s">
        <v>31480</v>
      </c>
    </row>
    <row r="4413" spans="1:2">
      <c r="A4413" s="1">
        <v>200511098</v>
      </c>
      <c r="B4413" s="2" t="s">
        <v>31481</v>
      </c>
    </row>
    <row r="4414" spans="1:2">
      <c r="A4414" s="1">
        <v>200512008</v>
      </c>
      <c r="B4414" s="2" t="s">
        <v>31482</v>
      </c>
    </row>
    <row r="4415" spans="1:2">
      <c r="A4415" s="1">
        <v>200512021</v>
      </c>
      <c r="B4415" s="2" t="s">
        <v>31483</v>
      </c>
    </row>
    <row r="4416" spans="1:2">
      <c r="A4416" s="1">
        <v>200512027</v>
      </c>
      <c r="B4416" s="2" t="s">
        <v>31484</v>
      </c>
    </row>
    <row r="4417" spans="1:2">
      <c r="A4417" s="1">
        <v>200512036</v>
      </c>
      <c r="B4417" s="2" t="s">
        <v>31485</v>
      </c>
    </row>
    <row r="4418" spans="1:2">
      <c r="A4418" s="1">
        <v>200520101</v>
      </c>
      <c r="B4418" s="2" t="s">
        <v>31486</v>
      </c>
    </row>
    <row r="4419" spans="1:2">
      <c r="A4419" s="1">
        <v>200520102</v>
      </c>
      <c r="B4419" s="2" t="s">
        <v>31487</v>
      </c>
    </row>
    <row r="4420" spans="1:2">
      <c r="A4420" s="1">
        <v>200520103</v>
      </c>
      <c r="B4420" s="2" t="s">
        <v>31488</v>
      </c>
    </row>
    <row r="4421" spans="1:2">
      <c r="A4421" s="1">
        <v>200520104</v>
      </c>
      <c r="B4421" s="2" t="s">
        <v>31489</v>
      </c>
    </row>
    <row r="4422" spans="1:2">
      <c r="A4422" s="1">
        <v>200520105</v>
      </c>
      <c r="B4422" s="2" t="s">
        <v>31490</v>
      </c>
    </row>
    <row r="4423" spans="1:2">
      <c r="A4423" s="1">
        <v>200520106</v>
      </c>
      <c r="B4423" s="2" t="s">
        <v>31491</v>
      </c>
    </row>
    <row r="4424" spans="1:2">
      <c r="A4424" s="1">
        <v>200520107</v>
      </c>
      <c r="B4424" s="2" t="s">
        <v>31492</v>
      </c>
    </row>
    <row r="4425" spans="1:2">
      <c r="A4425" s="1">
        <v>200520108</v>
      </c>
      <c r="B4425" s="2" t="s">
        <v>31493</v>
      </c>
    </row>
    <row r="4426" spans="1:2">
      <c r="A4426" s="1">
        <v>200520109</v>
      </c>
      <c r="B4426" s="2" t="s">
        <v>31494</v>
      </c>
    </row>
    <row r="4427" spans="1:2">
      <c r="A4427" s="1">
        <v>200520110</v>
      </c>
      <c r="B4427" s="2" t="s">
        <v>31495</v>
      </c>
    </row>
    <row r="4428" spans="1:2">
      <c r="A4428" s="1">
        <v>200520111</v>
      </c>
      <c r="B4428" s="2" t="s">
        <v>31496</v>
      </c>
    </row>
    <row r="4429" spans="1:2">
      <c r="A4429" s="1">
        <v>200520112</v>
      </c>
      <c r="B4429" s="2" t="s">
        <v>31497</v>
      </c>
    </row>
    <row r="4430" spans="1:2">
      <c r="A4430" s="1">
        <v>200520113</v>
      </c>
      <c r="B4430" s="2" t="s">
        <v>31498</v>
      </c>
    </row>
    <row r="4431" spans="1:2">
      <c r="A4431" s="1">
        <v>200520114</v>
      </c>
      <c r="B4431" s="2" t="s">
        <v>31499</v>
      </c>
    </row>
    <row r="4432" spans="1:2">
      <c r="A4432" s="1">
        <v>200520115</v>
      </c>
      <c r="B4432" s="2" t="s">
        <v>31500</v>
      </c>
    </row>
    <row r="4433" spans="1:2">
      <c r="A4433" s="1">
        <v>200520116</v>
      </c>
      <c r="B4433" s="2" t="s">
        <v>31501</v>
      </c>
    </row>
    <row r="4434" spans="1:2">
      <c r="A4434" s="1">
        <v>200520117</v>
      </c>
      <c r="B4434" s="2" t="s">
        <v>31502</v>
      </c>
    </row>
    <row r="4435" spans="1:2">
      <c r="A4435" s="1">
        <v>200520118</v>
      </c>
      <c r="B4435" s="2" t="s">
        <v>31503</v>
      </c>
    </row>
    <row r="4436" spans="1:2">
      <c r="A4436" s="1">
        <v>200520119</v>
      </c>
      <c r="B4436" s="2" t="s">
        <v>31504</v>
      </c>
    </row>
    <row r="4437" spans="1:2">
      <c r="A4437" s="1">
        <v>200520120</v>
      </c>
      <c r="B4437" s="2" t="s">
        <v>31505</v>
      </c>
    </row>
    <row r="4438" spans="1:2">
      <c r="A4438" s="1">
        <v>200520121</v>
      </c>
      <c r="B4438" s="2" t="s">
        <v>31506</v>
      </c>
    </row>
    <row r="4439" spans="1:2">
      <c r="A4439" s="1">
        <v>200520122</v>
      </c>
      <c r="B4439" s="2" t="s">
        <v>31507</v>
      </c>
    </row>
    <row r="4440" spans="1:2">
      <c r="A4440" s="1">
        <v>200520124</v>
      </c>
      <c r="B4440" s="2" t="s">
        <v>31508</v>
      </c>
    </row>
    <row r="4441" ht="17" spans="1:2">
      <c r="A4441" s="15">
        <v>200520125</v>
      </c>
      <c r="B4441" s="4" t="s">
        <v>31509</v>
      </c>
    </row>
    <row r="4442" spans="1:2">
      <c r="A4442" s="1">
        <v>200520126</v>
      </c>
      <c r="B4442" s="2" t="s">
        <v>31510</v>
      </c>
    </row>
    <row r="4443" spans="1:2">
      <c r="A4443" s="1">
        <v>200520127</v>
      </c>
      <c r="B4443" s="2" t="s">
        <v>31511</v>
      </c>
    </row>
    <row r="4444" spans="1:2">
      <c r="A4444" s="1">
        <v>200520128</v>
      </c>
      <c r="B4444" s="2" t="s">
        <v>31512</v>
      </c>
    </row>
    <row r="4445" spans="1:2">
      <c r="A4445" s="1">
        <v>200520129</v>
      </c>
      <c r="B4445" s="2" t="s">
        <v>31513</v>
      </c>
    </row>
    <row r="4446" spans="1:2">
      <c r="A4446" s="1">
        <v>200520130</v>
      </c>
      <c r="B4446" s="2" t="s">
        <v>31514</v>
      </c>
    </row>
    <row r="4447" spans="1:2">
      <c r="A4447" s="1">
        <v>200520131</v>
      </c>
      <c r="B4447" s="2" t="s">
        <v>31515</v>
      </c>
    </row>
    <row r="4448" spans="1:2">
      <c r="A4448" s="1">
        <v>200520132</v>
      </c>
      <c r="B4448" s="2" t="s">
        <v>31516</v>
      </c>
    </row>
    <row r="4449" spans="1:2">
      <c r="A4449" s="1">
        <v>200520133</v>
      </c>
      <c r="B4449" s="2" t="s">
        <v>31517</v>
      </c>
    </row>
    <row r="4450" spans="1:2">
      <c r="A4450" s="1">
        <v>200520134</v>
      </c>
      <c r="B4450" s="2" t="s">
        <v>31518</v>
      </c>
    </row>
    <row r="4451" spans="1:2">
      <c r="A4451" s="1">
        <v>200520200</v>
      </c>
      <c r="B4451" s="2" t="s">
        <v>31519</v>
      </c>
    </row>
    <row r="4452" spans="1:2">
      <c r="A4452" s="1">
        <v>200520201</v>
      </c>
      <c r="B4452" s="2" t="s">
        <v>31520</v>
      </c>
    </row>
    <row r="4453" spans="1:2">
      <c r="A4453" s="1">
        <v>200520202</v>
      </c>
      <c r="B4453" s="2" t="s">
        <v>31521</v>
      </c>
    </row>
    <row r="4454" spans="1:2">
      <c r="A4454" s="1">
        <v>200520203</v>
      </c>
      <c r="B4454" s="2" t="s">
        <v>31522</v>
      </c>
    </row>
    <row r="4455" spans="1:2">
      <c r="A4455" s="1">
        <v>200520204</v>
      </c>
      <c r="B4455" s="2" t="s">
        <v>31523</v>
      </c>
    </row>
    <row r="4456" spans="1:2">
      <c r="A4456" s="1">
        <v>200520205</v>
      </c>
      <c r="B4456" s="2" t="s">
        <v>31524</v>
      </c>
    </row>
    <row r="4457" spans="1:2">
      <c r="A4457" s="1">
        <v>200520206</v>
      </c>
      <c r="B4457" s="2" t="s">
        <v>31525</v>
      </c>
    </row>
    <row r="4458" spans="1:2">
      <c r="A4458" s="1">
        <v>200520207</v>
      </c>
      <c r="B4458" s="2" t="s">
        <v>31526</v>
      </c>
    </row>
    <row r="4459" spans="1:2">
      <c r="A4459" s="1">
        <v>200520208</v>
      </c>
      <c r="B4459" s="2" t="s">
        <v>31527</v>
      </c>
    </row>
    <row r="4460" spans="1:2">
      <c r="A4460" s="1">
        <v>200520209</v>
      </c>
      <c r="B4460" s="2" t="s">
        <v>31528</v>
      </c>
    </row>
    <row r="4461" spans="1:2">
      <c r="A4461" s="1">
        <v>200520210</v>
      </c>
      <c r="B4461" s="2" t="s">
        <v>31529</v>
      </c>
    </row>
    <row r="4462" spans="1:2">
      <c r="A4462" s="1">
        <v>200520211</v>
      </c>
      <c r="B4462" s="2" t="s">
        <v>31524</v>
      </c>
    </row>
    <row r="4463" spans="1:2">
      <c r="A4463" s="1">
        <v>200520212</v>
      </c>
      <c r="B4463" s="2" t="s">
        <v>31530</v>
      </c>
    </row>
    <row r="4464" spans="1:2">
      <c r="A4464" s="1">
        <v>200520213</v>
      </c>
      <c r="B4464" s="2" t="s">
        <v>31531</v>
      </c>
    </row>
    <row r="4465" spans="1:2">
      <c r="A4465" s="1">
        <v>200520262</v>
      </c>
      <c r="B4465" s="2" t="s">
        <v>31532</v>
      </c>
    </row>
    <row r="4466" spans="1:2">
      <c r="A4466" s="1">
        <v>200520266</v>
      </c>
      <c r="B4466" s="2" t="s">
        <v>31533</v>
      </c>
    </row>
    <row r="4467" spans="1:2">
      <c r="A4467" s="1">
        <v>200520271</v>
      </c>
      <c r="B4467" s="2" t="s">
        <v>31534</v>
      </c>
    </row>
    <row r="4468" spans="1:2">
      <c r="A4468" s="1">
        <v>200520272</v>
      </c>
      <c r="B4468" s="2" t="s">
        <v>31535</v>
      </c>
    </row>
    <row r="4469" spans="1:2">
      <c r="A4469" s="1">
        <v>200520273</v>
      </c>
      <c r="B4469" s="2" t="s">
        <v>31536</v>
      </c>
    </row>
    <row r="4470" spans="1:2">
      <c r="A4470" s="1">
        <v>200520274</v>
      </c>
      <c r="B4470" s="2" t="s">
        <v>31537</v>
      </c>
    </row>
    <row r="4471" spans="1:2">
      <c r="A4471" s="1">
        <v>200520290</v>
      </c>
      <c r="B4471" s="2" t="s">
        <v>31538</v>
      </c>
    </row>
    <row r="4472" spans="1:2">
      <c r="A4472" s="1">
        <v>200520300</v>
      </c>
      <c r="B4472" s="2" t="s">
        <v>31539</v>
      </c>
    </row>
    <row r="4473" spans="1:2">
      <c r="A4473" s="1">
        <v>200520301</v>
      </c>
      <c r="B4473" s="2" t="s">
        <v>31540</v>
      </c>
    </row>
    <row r="4474" spans="1:2">
      <c r="A4474" s="1">
        <v>200520302</v>
      </c>
      <c r="B4474" s="2" t="s">
        <v>31541</v>
      </c>
    </row>
    <row r="4475" spans="1:2">
      <c r="A4475" s="1">
        <v>200520303</v>
      </c>
      <c r="B4475" s="2" t="s">
        <v>31542</v>
      </c>
    </row>
    <row r="4476" spans="1:2">
      <c r="A4476" s="1">
        <v>200520304</v>
      </c>
      <c r="B4476" s="2" t="s">
        <v>31543</v>
      </c>
    </row>
    <row r="4477" spans="1:2">
      <c r="A4477" s="1">
        <v>200520305</v>
      </c>
      <c r="B4477" s="2" t="s">
        <v>31544</v>
      </c>
    </row>
    <row r="4478" spans="1:2">
      <c r="A4478" s="1">
        <v>200520306</v>
      </c>
      <c r="B4478" s="2" t="s">
        <v>31545</v>
      </c>
    </row>
    <row r="4479" spans="1:2">
      <c r="A4479" s="1">
        <v>200520307</v>
      </c>
      <c r="B4479" s="2" t="s">
        <v>31546</v>
      </c>
    </row>
    <row r="4480" spans="1:2">
      <c r="A4480" s="1">
        <v>200520308</v>
      </c>
      <c r="B4480" s="2" t="s">
        <v>31547</v>
      </c>
    </row>
    <row r="4481" spans="1:2">
      <c r="A4481" s="1">
        <v>200520309</v>
      </c>
      <c r="B4481" s="2" t="s">
        <v>31548</v>
      </c>
    </row>
    <row r="4482" spans="1:2">
      <c r="A4482" s="1">
        <v>200520310</v>
      </c>
      <c r="B4482" s="2" t="s">
        <v>31549</v>
      </c>
    </row>
    <row r="4483" spans="1:2">
      <c r="A4483" s="1">
        <v>200520311</v>
      </c>
      <c r="B4483" s="2" t="s">
        <v>31550</v>
      </c>
    </row>
    <row r="4484" spans="1:2">
      <c r="A4484" s="1">
        <v>200520312</v>
      </c>
      <c r="B4484" s="2" t="s">
        <v>31551</v>
      </c>
    </row>
    <row r="4485" spans="1:2">
      <c r="A4485" s="1">
        <v>200520313</v>
      </c>
      <c r="B4485" s="2" t="s">
        <v>31552</v>
      </c>
    </row>
    <row r="4486" spans="1:2">
      <c r="A4486" s="1">
        <v>200520314</v>
      </c>
      <c r="B4486" s="2" t="s">
        <v>31553</v>
      </c>
    </row>
    <row r="4487" spans="1:2">
      <c r="A4487" s="1">
        <v>200520315</v>
      </c>
      <c r="B4487" s="2" t="s">
        <v>31554</v>
      </c>
    </row>
    <row r="4488" spans="1:2">
      <c r="A4488" s="1">
        <v>200520316</v>
      </c>
      <c r="B4488" s="2" t="s">
        <v>31555</v>
      </c>
    </row>
    <row r="4489" spans="1:2">
      <c r="A4489" s="1">
        <v>200520317</v>
      </c>
      <c r="B4489" s="2" t="s">
        <v>31556</v>
      </c>
    </row>
    <row r="4490" spans="1:2">
      <c r="A4490" s="1">
        <v>200520318</v>
      </c>
      <c r="B4490" s="2" t="s">
        <v>31557</v>
      </c>
    </row>
    <row r="4491" spans="1:2">
      <c r="A4491" s="1">
        <v>200520319</v>
      </c>
      <c r="B4491" s="2" t="s">
        <v>31558</v>
      </c>
    </row>
    <row r="4492" spans="1:2">
      <c r="A4492" s="1">
        <v>200520320</v>
      </c>
      <c r="B4492" s="2" t="s">
        <v>31559</v>
      </c>
    </row>
    <row r="4493" spans="1:2">
      <c r="A4493" s="1">
        <v>200520321</v>
      </c>
      <c r="B4493" s="2" t="s">
        <v>31560</v>
      </c>
    </row>
    <row r="4494" spans="1:2">
      <c r="A4494" s="1">
        <v>200520400</v>
      </c>
      <c r="B4494" s="2" t="s">
        <v>31561</v>
      </c>
    </row>
    <row r="4495" spans="1:2">
      <c r="A4495" s="1">
        <v>200520401</v>
      </c>
      <c r="B4495" s="2" t="s">
        <v>31562</v>
      </c>
    </row>
    <row r="4496" spans="1:2">
      <c r="A4496" s="1">
        <v>200520402</v>
      </c>
      <c r="B4496" s="2" t="s">
        <v>31563</v>
      </c>
    </row>
    <row r="4497" spans="1:2">
      <c r="A4497" s="1">
        <v>200520403</v>
      </c>
      <c r="B4497" s="2" t="s">
        <v>31564</v>
      </c>
    </row>
    <row r="4498" spans="1:2">
      <c r="A4498" s="1">
        <v>200520404</v>
      </c>
      <c r="B4498" s="2" t="s">
        <v>31565</v>
      </c>
    </row>
    <row r="4499" spans="1:2">
      <c r="A4499" s="1">
        <v>200520405</v>
      </c>
      <c r="B4499" s="2" t="s">
        <v>31566</v>
      </c>
    </row>
    <row r="4500" spans="1:2">
      <c r="A4500" s="1">
        <v>200520406</v>
      </c>
      <c r="B4500" s="2" t="s">
        <v>31567</v>
      </c>
    </row>
    <row r="4501" spans="1:2">
      <c r="A4501" s="1">
        <v>200520407</v>
      </c>
      <c r="B4501" s="2" t="s">
        <v>31568</v>
      </c>
    </row>
    <row r="4502" spans="1:2">
      <c r="A4502" s="1">
        <v>200520408</v>
      </c>
      <c r="B4502" s="2" t="s">
        <v>31569</v>
      </c>
    </row>
    <row r="4503" spans="1:2">
      <c r="A4503" s="1">
        <v>200520409</v>
      </c>
      <c r="B4503" s="2" t="s">
        <v>31570</v>
      </c>
    </row>
    <row r="4504" spans="1:2">
      <c r="A4504" s="1">
        <v>200520410</v>
      </c>
      <c r="B4504" s="2" t="s">
        <v>31571</v>
      </c>
    </row>
    <row r="4505" spans="1:2">
      <c r="A4505" s="1">
        <v>200520411</v>
      </c>
      <c r="B4505" s="2" t="s">
        <v>31572</v>
      </c>
    </row>
    <row r="4506" spans="1:2">
      <c r="A4506" s="1">
        <v>200520412</v>
      </c>
      <c r="B4506" s="2" t="s">
        <v>31573</v>
      </c>
    </row>
    <row r="4507" spans="1:2">
      <c r="A4507" s="1">
        <v>200520413</v>
      </c>
      <c r="B4507" s="2" t="s">
        <v>31574</v>
      </c>
    </row>
    <row r="4508" spans="1:2">
      <c r="A4508" s="1">
        <v>200520414</v>
      </c>
      <c r="B4508" s="2" t="s">
        <v>31575</v>
      </c>
    </row>
    <row r="4509" spans="1:2">
      <c r="A4509" s="1">
        <v>200520415</v>
      </c>
      <c r="B4509" s="2" t="s">
        <v>31576</v>
      </c>
    </row>
    <row r="4510" spans="1:2">
      <c r="A4510" s="1">
        <v>200520416</v>
      </c>
      <c r="B4510" s="2" t="s">
        <v>31577</v>
      </c>
    </row>
    <row r="4511" spans="1:2">
      <c r="A4511" s="1">
        <v>200520417</v>
      </c>
      <c r="B4511" s="2" t="s">
        <v>31578</v>
      </c>
    </row>
    <row r="4512" spans="1:2">
      <c r="A4512" s="1">
        <v>200520418</v>
      </c>
      <c r="B4512" s="2" t="s">
        <v>31579</v>
      </c>
    </row>
    <row r="4513" spans="1:2">
      <c r="A4513" s="1">
        <v>200520419</v>
      </c>
      <c r="B4513" s="2" t="s">
        <v>31580</v>
      </c>
    </row>
    <row r="4514" spans="1:2">
      <c r="A4514" s="1">
        <v>200520420</v>
      </c>
      <c r="B4514" s="2" t="s">
        <v>31581</v>
      </c>
    </row>
    <row r="4515" spans="1:2">
      <c r="A4515" s="1">
        <v>200520421</v>
      </c>
      <c r="B4515" s="2" t="s">
        <v>31582</v>
      </c>
    </row>
    <row r="4516" spans="1:2">
      <c r="A4516" s="1">
        <v>200520422</v>
      </c>
      <c r="B4516" s="2" t="s">
        <v>31583</v>
      </c>
    </row>
    <row r="4517" spans="1:2">
      <c r="A4517" s="1">
        <v>200520423</v>
      </c>
      <c r="B4517" s="2" t="s">
        <v>31584</v>
      </c>
    </row>
    <row r="4518" spans="1:2">
      <c r="A4518" s="1">
        <v>200520450</v>
      </c>
      <c r="B4518" s="2" t="s">
        <v>31585</v>
      </c>
    </row>
    <row r="4519" spans="1:2">
      <c r="A4519" s="1">
        <v>200520451</v>
      </c>
      <c r="B4519" s="2" t="s">
        <v>31586</v>
      </c>
    </row>
    <row r="4520" spans="1:2">
      <c r="A4520" s="1">
        <v>200520452</v>
      </c>
      <c r="B4520" s="2" t="s">
        <v>31587</v>
      </c>
    </row>
    <row r="4521" spans="1:2">
      <c r="A4521" s="1">
        <v>200520453</v>
      </c>
      <c r="B4521" s="2" t="s">
        <v>31588</v>
      </c>
    </row>
    <row r="4522" spans="1:2">
      <c r="A4522" s="1">
        <v>200520454</v>
      </c>
      <c r="B4522" s="2" t="s">
        <v>31589</v>
      </c>
    </row>
    <row r="4523" spans="1:2">
      <c r="A4523" s="1">
        <v>200520455</v>
      </c>
      <c r="B4523" s="2" t="s">
        <v>31590</v>
      </c>
    </row>
    <row r="4524" spans="1:2">
      <c r="A4524" s="1">
        <v>200520456</v>
      </c>
      <c r="B4524" s="2" t="s">
        <v>31591</v>
      </c>
    </row>
    <row r="4525" spans="1:2">
      <c r="A4525" s="1">
        <v>200520457</v>
      </c>
      <c r="B4525" s="2" t="s">
        <v>31592</v>
      </c>
    </row>
    <row r="4526" spans="1:2">
      <c r="A4526" s="1">
        <v>200520458</v>
      </c>
      <c r="B4526" s="2" t="s">
        <v>31593</v>
      </c>
    </row>
    <row r="4527" spans="1:2">
      <c r="A4527" s="1">
        <v>200520459</v>
      </c>
      <c r="B4527" s="2" t="s">
        <v>31594</v>
      </c>
    </row>
    <row r="4528" spans="1:2">
      <c r="A4528" s="1">
        <v>200520460</v>
      </c>
      <c r="B4528" s="2" t="s">
        <v>31595</v>
      </c>
    </row>
    <row r="4529" spans="1:2">
      <c r="A4529" s="1">
        <v>200520461</v>
      </c>
      <c r="B4529" s="2" t="s">
        <v>31596</v>
      </c>
    </row>
    <row r="4530" spans="1:2">
      <c r="A4530" s="1">
        <v>200520462</v>
      </c>
      <c r="B4530" s="2" t="s">
        <v>31597</v>
      </c>
    </row>
    <row r="4531" spans="1:2">
      <c r="A4531" s="1">
        <v>200520463</v>
      </c>
      <c r="B4531" s="2" t="s">
        <v>31598</v>
      </c>
    </row>
    <row r="4532" spans="1:2">
      <c r="A4532" s="1">
        <v>200520464</v>
      </c>
      <c r="B4532" s="2" t="s">
        <v>31599</v>
      </c>
    </row>
    <row r="4533" spans="1:2">
      <c r="A4533" s="1">
        <v>200520465</v>
      </c>
      <c r="B4533" s="2" t="s">
        <v>31600</v>
      </c>
    </row>
    <row r="4534" spans="1:2">
      <c r="A4534" s="1">
        <v>200520466</v>
      </c>
      <c r="B4534" s="2" t="s">
        <v>31601</v>
      </c>
    </row>
    <row r="4535" ht="18" spans="1:2">
      <c r="A4535" s="1">
        <v>200520467</v>
      </c>
      <c r="B4535" s="14" t="s">
        <v>31602</v>
      </c>
    </row>
    <row r="4536" ht="18" spans="1:2">
      <c r="A4536" s="1">
        <v>200520468</v>
      </c>
      <c r="B4536" s="14" t="s">
        <v>31603</v>
      </c>
    </row>
    <row r="4537" spans="1:2">
      <c r="A4537" s="1">
        <v>200520469</v>
      </c>
      <c r="B4537" s="2" t="s">
        <v>31604</v>
      </c>
    </row>
    <row r="4538" spans="1:2">
      <c r="A4538" s="1">
        <v>200520471</v>
      </c>
      <c r="B4538" s="2" t="s">
        <v>31605</v>
      </c>
    </row>
    <row r="4539" spans="1:2">
      <c r="A4539" s="1">
        <v>200520472</v>
      </c>
      <c r="B4539" s="2" t="s">
        <v>31606</v>
      </c>
    </row>
    <row r="4540" spans="1:2">
      <c r="A4540" s="1">
        <v>200520473</v>
      </c>
      <c r="B4540" s="2" t="s">
        <v>31607</v>
      </c>
    </row>
    <row r="4541" ht="17" spans="1:2">
      <c r="A4541" s="15">
        <v>200520475</v>
      </c>
      <c r="B4541" s="4" t="s">
        <v>31608</v>
      </c>
    </row>
    <row r="4542" spans="1:2">
      <c r="A4542" s="1">
        <v>200520500</v>
      </c>
      <c r="B4542" s="2" t="s">
        <v>31609</v>
      </c>
    </row>
    <row r="4543" spans="1:2">
      <c r="A4543" s="1">
        <v>200520600</v>
      </c>
      <c r="B4543" s="2" t="s">
        <v>31610</v>
      </c>
    </row>
    <row r="4544" spans="1:2">
      <c r="A4544" s="1">
        <v>200520601</v>
      </c>
      <c r="B4544" s="2" t="s">
        <v>31611</v>
      </c>
    </row>
    <row r="4545" spans="1:2">
      <c r="A4545" s="1">
        <v>200520604</v>
      </c>
      <c r="B4545" s="2" t="s">
        <v>31612</v>
      </c>
    </row>
    <row r="4546" spans="1:2">
      <c r="A4546" s="1">
        <v>200520605</v>
      </c>
      <c r="B4546" s="2" t="s">
        <v>31613</v>
      </c>
    </row>
    <row r="4547" spans="1:2">
      <c r="A4547" s="1">
        <v>200520606</v>
      </c>
      <c r="B4547" s="2" t="s">
        <v>31614</v>
      </c>
    </row>
    <row r="4548" spans="1:2">
      <c r="A4548" s="1">
        <v>200520607</v>
      </c>
      <c r="B4548" s="2" t="s">
        <v>31615</v>
      </c>
    </row>
    <row r="4549" spans="1:2">
      <c r="A4549" s="1">
        <v>200520608</v>
      </c>
      <c r="B4549" s="2" t="s">
        <v>31616</v>
      </c>
    </row>
    <row r="4550" spans="1:2">
      <c r="A4550" s="1">
        <v>200520609</v>
      </c>
      <c r="B4550" s="2" t="s">
        <v>31617</v>
      </c>
    </row>
    <row r="4551" spans="1:2">
      <c r="A4551" s="1">
        <v>200520610</v>
      </c>
      <c r="B4551" s="2" t="s">
        <v>31618</v>
      </c>
    </row>
    <row r="4552" spans="1:2">
      <c r="A4552" s="1">
        <v>200521001</v>
      </c>
      <c r="B4552" s="2" t="s">
        <v>31619</v>
      </c>
    </row>
    <row r="4553" spans="1:2">
      <c r="A4553" s="1">
        <v>200521002</v>
      </c>
      <c r="B4553" s="2" t="s">
        <v>31620</v>
      </c>
    </row>
    <row r="4554" spans="1:2">
      <c r="A4554" s="1">
        <v>200521003</v>
      </c>
      <c r="B4554" s="2" t="s">
        <v>31621</v>
      </c>
    </row>
    <row r="4555" spans="1:2">
      <c r="A4555" s="1">
        <v>200521005</v>
      </c>
      <c r="B4555" s="2" t="s">
        <v>31622</v>
      </c>
    </row>
    <row r="4556" spans="1:2">
      <c r="A4556" s="1">
        <v>200521008</v>
      </c>
      <c r="B4556" s="2" t="s">
        <v>31623</v>
      </c>
    </row>
    <row r="4557" spans="1:2">
      <c r="A4557" s="1">
        <v>200521009</v>
      </c>
      <c r="B4557" s="2" t="s">
        <v>31624</v>
      </c>
    </row>
    <row r="4558" spans="1:2">
      <c r="A4558" s="1">
        <v>200521010</v>
      </c>
      <c r="B4558" s="2" t="s">
        <v>31625</v>
      </c>
    </row>
    <row r="4559" spans="1:2">
      <c r="A4559" s="1">
        <v>200521011</v>
      </c>
      <c r="B4559" s="2" t="s">
        <v>31626</v>
      </c>
    </row>
    <row r="4560" spans="1:2">
      <c r="A4560" s="1">
        <v>200521012</v>
      </c>
      <c r="B4560" s="2" t="s">
        <v>31627</v>
      </c>
    </row>
    <row r="4561" spans="1:2">
      <c r="A4561" s="1">
        <v>200521013</v>
      </c>
      <c r="B4561" s="2" t="s">
        <v>31628</v>
      </c>
    </row>
    <row r="4562" spans="1:2">
      <c r="A4562" s="1">
        <v>200521014</v>
      </c>
      <c r="B4562" s="2" t="s">
        <v>31629</v>
      </c>
    </row>
    <row r="4563" spans="1:2">
      <c r="A4563" s="1">
        <v>200521018</v>
      </c>
      <c r="B4563" s="2" t="s">
        <v>31630</v>
      </c>
    </row>
    <row r="4564" spans="1:2">
      <c r="A4564" s="1">
        <v>200521019</v>
      </c>
      <c r="B4564" s="2" t="s">
        <v>31631</v>
      </c>
    </row>
    <row r="4565" spans="1:2">
      <c r="A4565" s="1">
        <v>200521020</v>
      </c>
      <c r="B4565" s="2" t="s">
        <v>31632</v>
      </c>
    </row>
    <row r="4566" spans="1:2">
      <c r="A4566" s="1">
        <v>200521021</v>
      </c>
      <c r="B4566" s="2" t="s">
        <v>31633</v>
      </c>
    </row>
    <row r="4567" spans="1:2">
      <c r="A4567" s="1">
        <v>200521022</v>
      </c>
      <c r="B4567" s="2" t="s">
        <v>31634</v>
      </c>
    </row>
    <row r="4568" spans="1:2">
      <c r="A4568" s="1">
        <v>200521023</v>
      </c>
      <c r="B4568" s="2" t="s">
        <v>31635</v>
      </c>
    </row>
    <row r="4569" spans="1:2">
      <c r="A4569" s="1">
        <v>200521024</v>
      </c>
      <c r="B4569" s="2" t="s">
        <v>31636</v>
      </c>
    </row>
    <row r="4570" spans="1:2">
      <c r="A4570" s="1">
        <v>200521025</v>
      </c>
      <c r="B4570" s="2" t="s">
        <v>31637</v>
      </c>
    </row>
    <row r="4571" spans="1:2">
      <c r="A4571" s="1">
        <v>200521026</v>
      </c>
      <c r="B4571" s="2" t="s">
        <v>31638</v>
      </c>
    </row>
    <row r="4572" spans="1:2">
      <c r="A4572" s="1">
        <v>200521027</v>
      </c>
      <c r="B4572" s="2" t="s">
        <v>31639</v>
      </c>
    </row>
    <row r="4573" spans="1:2">
      <c r="A4573" s="1">
        <v>200521030</v>
      </c>
      <c r="B4573" s="2" t="s">
        <v>31640</v>
      </c>
    </row>
    <row r="4574" spans="1:2">
      <c r="A4574" s="1">
        <v>200521031</v>
      </c>
      <c r="B4574" s="2" t="s">
        <v>31641</v>
      </c>
    </row>
    <row r="4575" spans="1:2">
      <c r="A4575" s="1">
        <v>200521032</v>
      </c>
      <c r="B4575" s="2" t="s">
        <v>31642</v>
      </c>
    </row>
    <row r="4576" spans="1:2">
      <c r="A4576" s="1">
        <v>200521033</v>
      </c>
      <c r="B4576" s="2" t="s">
        <v>31643</v>
      </c>
    </row>
    <row r="4577" spans="1:2">
      <c r="A4577" s="1">
        <v>200521034</v>
      </c>
      <c r="B4577" s="2" t="s">
        <v>31644</v>
      </c>
    </row>
    <row r="4578" spans="1:2">
      <c r="A4578" s="1">
        <v>200521035</v>
      </c>
      <c r="B4578" s="2" t="s">
        <v>31645</v>
      </c>
    </row>
    <row r="4579" spans="1:2">
      <c r="A4579" s="1">
        <v>200521036</v>
      </c>
      <c r="B4579" s="2" t="s">
        <v>31646</v>
      </c>
    </row>
    <row r="4580" spans="1:2">
      <c r="A4580" s="1">
        <v>200521038</v>
      </c>
      <c r="B4580" s="2" t="s">
        <v>31647</v>
      </c>
    </row>
    <row r="4581" spans="1:2">
      <c r="A4581" s="1">
        <v>200521039</v>
      </c>
      <c r="B4581" s="2" t="s">
        <v>31648</v>
      </c>
    </row>
    <row r="4582" spans="1:2">
      <c r="A4582" s="1">
        <v>200521040</v>
      </c>
      <c r="B4582" s="2" t="s">
        <v>31649</v>
      </c>
    </row>
    <row r="4583" spans="1:2">
      <c r="A4583" s="1">
        <v>200521041</v>
      </c>
      <c r="B4583" s="2" t="s">
        <v>31650</v>
      </c>
    </row>
    <row r="4584" spans="1:2">
      <c r="A4584" s="1">
        <v>200521042</v>
      </c>
      <c r="B4584" s="2" t="s">
        <v>31651</v>
      </c>
    </row>
    <row r="4585" spans="1:2">
      <c r="A4585" s="1">
        <v>200521043</v>
      </c>
      <c r="B4585" s="2" t="s">
        <v>31652</v>
      </c>
    </row>
    <row r="4586" spans="1:2">
      <c r="A4586" s="1">
        <v>200521044</v>
      </c>
      <c r="B4586" s="2" t="s">
        <v>31653</v>
      </c>
    </row>
    <row r="4587" spans="1:2">
      <c r="A4587" s="1">
        <v>200521045</v>
      </c>
      <c r="B4587" s="2" t="s">
        <v>31654</v>
      </c>
    </row>
    <row r="4588" spans="1:2">
      <c r="A4588" s="1">
        <v>200521046</v>
      </c>
      <c r="B4588" s="2" t="s">
        <v>31655</v>
      </c>
    </row>
    <row r="4589" spans="1:2">
      <c r="A4589" s="1">
        <v>200521047</v>
      </c>
      <c r="B4589" s="2" t="s">
        <v>31656</v>
      </c>
    </row>
    <row r="4590" spans="1:2">
      <c r="A4590" s="1">
        <v>200521049</v>
      </c>
      <c r="B4590" s="2" t="s">
        <v>31657</v>
      </c>
    </row>
    <row r="4591" spans="1:2">
      <c r="A4591" s="1">
        <v>200521051</v>
      </c>
      <c r="B4591" s="2" t="s">
        <v>31658</v>
      </c>
    </row>
    <row r="4592" spans="1:2">
      <c r="A4592" s="1">
        <v>200521052</v>
      </c>
      <c r="B4592" s="2" t="s">
        <v>31659</v>
      </c>
    </row>
    <row r="4593" spans="1:2">
      <c r="A4593" s="1">
        <v>200521053</v>
      </c>
      <c r="B4593" s="2" t="s">
        <v>31660</v>
      </c>
    </row>
    <row r="4594" spans="1:2">
      <c r="A4594" s="1">
        <v>200521056</v>
      </c>
      <c r="B4594" s="2" t="s">
        <v>31661</v>
      </c>
    </row>
    <row r="4595" spans="1:2">
      <c r="A4595" s="1">
        <v>200521057</v>
      </c>
      <c r="B4595" s="2" t="s">
        <v>31662</v>
      </c>
    </row>
    <row r="4596" spans="1:2">
      <c r="A4596" s="1">
        <v>200521060</v>
      </c>
      <c r="B4596" s="2" t="s">
        <v>31663</v>
      </c>
    </row>
    <row r="4597" spans="1:2">
      <c r="A4597" s="1">
        <v>200521061</v>
      </c>
      <c r="B4597" s="2" t="s">
        <v>31664</v>
      </c>
    </row>
    <row r="4598" spans="1:2">
      <c r="A4598" s="1">
        <v>200521062</v>
      </c>
      <c r="B4598" s="2" t="s">
        <v>31665</v>
      </c>
    </row>
    <row r="4599" spans="1:2">
      <c r="A4599" s="1">
        <v>200521063</v>
      </c>
      <c r="B4599" s="2" t="s">
        <v>31666</v>
      </c>
    </row>
    <row r="4600" spans="1:2">
      <c r="A4600" s="1">
        <v>200521080</v>
      </c>
      <c r="B4600" s="2" t="s">
        <v>31667</v>
      </c>
    </row>
    <row r="4601" spans="1:2">
      <c r="A4601" s="1">
        <v>200521083</v>
      </c>
      <c r="B4601" s="2" t="s">
        <v>31668</v>
      </c>
    </row>
    <row r="4602" spans="1:2">
      <c r="A4602" s="1">
        <v>200521084</v>
      </c>
      <c r="B4602" s="2" t="s">
        <v>31669</v>
      </c>
    </row>
    <row r="4603" spans="1:2">
      <c r="A4603" s="1">
        <v>200521085</v>
      </c>
      <c r="B4603" s="2" t="s">
        <v>31670</v>
      </c>
    </row>
    <row r="4604" spans="1:2">
      <c r="A4604" s="1">
        <v>200521086</v>
      </c>
      <c r="B4604" s="2" t="s">
        <v>31671</v>
      </c>
    </row>
    <row r="4605" spans="1:2">
      <c r="A4605" s="1">
        <v>200521087</v>
      </c>
      <c r="B4605" s="2" t="s">
        <v>31672</v>
      </c>
    </row>
    <row r="4606" spans="1:2">
      <c r="A4606" s="1">
        <v>200521088</v>
      </c>
      <c r="B4606" s="2" t="s">
        <v>31673</v>
      </c>
    </row>
    <row r="4607" spans="1:2">
      <c r="A4607" s="1">
        <v>200521089</v>
      </c>
      <c r="B4607" s="2" t="s">
        <v>31674</v>
      </c>
    </row>
    <row r="4608" spans="1:2">
      <c r="A4608" s="1">
        <v>200521090</v>
      </c>
      <c r="B4608" s="2" t="s">
        <v>31675</v>
      </c>
    </row>
    <row r="4609" spans="1:2">
      <c r="A4609" s="1">
        <v>200521091</v>
      </c>
      <c r="B4609" s="2" t="s">
        <v>31676</v>
      </c>
    </row>
    <row r="4610" spans="1:2">
      <c r="A4610" s="1">
        <v>200521093</v>
      </c>
      <c r="B4610" s="2" t="s">
        <v>31676</v>
      </c>
    </row>
    <row r="4611" spans="1:2">
      <c r="A4611" s="1">
        <v>200521094</v>
      </c>
      <c r="B4611" s="2" t="s">
        <v>31676</v>
      </c>
    </row>
    <row r="4612" spans="1:2">
      <c r="A4612" s="1">
        <v>200521096</v>
      </c>
      <c r="B4612" s="2" t="s">
        <v>31677</v>
      </c>
    </row>
    <row r="4613" spans="1:2">
      <c r="A4613" s="1">
        <v>200521097</v>
      </c>
      <c r="B4613" s="2" t="s">
        <v>31678</v>
      </c>
    </row>
    <row r="4614" spans="1:2">
      <c r="A4614" s="1">
        <v>200521098</v>
      </c>
      <c r="B4614" s="2" t="s">
        <v>31679</v>
      </c>
    </row>
    <row r="4615" spans="1:2">
      <c r="A4615" s="1">
        <v>200522008</v>
      </c>
      <c r="B4615" s="2" t="s">
        <v>31680</v>
      </c>
    </row>
    <row r="4616" spans="1:2">
      <c r="A4616" s="1">
        <v>200522021</v>
      </c>
      <c r="B4616" s="2" t="s">
        <v>31681</v>
      </c>
    </row>
    <row r="4617" spans="1:2">
      <c r="A4617" s="1">
        <v>200522027</v>
      </c>
      <c r="B4617" s="2" t="s">
        <v>31682</v>
      </c>
    </row>
    <row r="4618" spans="1:2">
      <c r="A4618" s="1">
        <v>200522036</v>
      </c>
      <c r="B4618" s="2" t="s">
        <v>31683</v>
      </c>
    </row>
    <row r="4619" spans="1:2">
      <c r="A4619" s="1">
        <v>200610001</v>
      </c>
      <c r="B4619" s="2" t="s">
        <v>31684</v>
      </c>
    </row>
    <row r="4620" spans="1:2">
      <c r="A4620" s="1">
        <v>200610002</v>
      </c>
      <c r="B4620" s="2" t="s">
        <v>31685</v>
      </c>
    </row>
    <row r="4621" spans="1:2">
      <c r="A4621" s="1">
        <v>200610003</v>
      </c>
      <c r="B4621" s="2" t="s">
        <v>31686</v>
      </c>
    </row>
    <row r="4622" spans="1:2">
      <c r="A4622" s="1">
        <v>200610004</v>
      </c>
      <c r="B4622" s="2" t="s">
        <v>31687</v>
      </c>
    </row>
    <row r="4623" spans="1:2">
      <c r="A4623" s="1">
        <v>200610005</v>
      </c>
      <c r="B4623" s="2" t="s">
        <v>31688</v>
      </c>
    </row>
    <row r="4624" spans="1:2">
      <c r="A4624" s="1">
        <v>200610006</v>
      </c>
      <c r="B4624" s="2" t="s">
        <v>31689</v>
      </c>
    </row>
    <row r="4625" ht="17.6" spans="1:2">
      <c r="A4625" s="12">
        <v>200610007</v>
      </c>
      <c r="B4625" s="13" t="s">
        <v>31690</v>
      </c>
    </row>
    <row r="4626" spans="1:2">
      <c r="A4626" s="1">
        <v>200620001</v>
      </c>
      <c r="B4626" s="2" t="s">
        <v>31691</v>
      </c>
    </row>
    <row r="4627" spans="1:2">
      <c r="A4627" s="1">
        <v>200620002</v>
      </c>
      <c r="B4627" s="2" t="s">
        <v>31692</v>
      </c>
    </row>
    <row r="4628" spans="1:2">
      <c r="A4628" s="1">
        <v>200620003</v>
      </c>
      <c r="B4628" s="2" t="s">
        <v>31693</v>
      </c>
    </row>
    <row r="4629" spans="1:2">
      <c r="A4629" s="1">
        <v>200620004</v>
      </c>
      <c r="B4629" s="2" t="s">
        <v>31693</v>
      </c>
    </row>
    <row r="4630" spans="1:2">
      <c r="A4630" s="1">
        <v>200620005</v>
      </c>
      <c r="B4630" s="2" t="s">
        <v>31693</v>
      </c>
    </row>
    <row r="4631" spans="1:2">
      <c r="A4631" s="1">
        <v>200620006</v>
      </c>
      <c r="B4631" s="2" t="s">
        <v>31693</v>
      </c>
    </row>
    <row r="4632" spans="1:2">
      <c r="A4632" s="1">
        <v>200701001</v>
      </c>
      <c r="B4632" s="2" t="s">
        <v>31694</v>
      </c>
    </row>
    <row r="4633" spans="1:2">
      <c r="A4633" s="1">
        <v>200701002</v>
      </c>
      <c r="B4633" s="2" t="s">
        <v>22188</v>
      </c>
    </row>
    <row r="4634" spans="1:2">
      <c r="A4634" s="1">
        <v>200701003</v>
      </c>
      <c r="B4634" s="2" t="s">
        <v>31695</v>
      </c>
    </row>
    <row r="4635" spans="1:2">
      <c r="A4635" s="1">
        <v>200701004</v>
      </c>
      <c r="B4635" s="2" t="s">
        <v>31696</v>
      </c>
    </row>
    <row r="4636" spans="1:2">
      <c r="A4636" s="1">
        <v>200701005</v>
      </c>
      <c r="B4636" s="2" t="s">
        <v>31697</v>
      </c>
    </row>
    <row r="4637" spans="1:2">
      <c r="A4637" s="1">
        <v>200701006</v>
      </c>
      <c r="B4637" s="2" t="s">
        <v>31698</v>
      </c>
    </row>
    <row r="4638" spans="1:2">
      <c r="A4638" s="1">
        <v>200701007</v>
      </c>
      <c r="B4638" s="2" t="s">
        <v>31699</v>
      </c>
    </row>
    <row r="4639" spans="1:2">
      <c r="A4639" s="1">
        <v>200701008</v>
      </c>
      <c r="B4639" s="2" t="s">
        <v>31700</v>
      </c>
    </row>
    <row r="4640" spans="1:2">
      <c r="A4640" s="1">
        <v>200701009</v>
      </c>
      <c r="B4640" s="2" t="s">
        <v>31701</v>
      </c>
    </row>
    <row r="4641" spans="1:2">
      <c r="A4641" s="1">
        <v>200701010</v>
      </c>
      <c r="B4641" s="2" t="s">
        <v>31702</v>
      </c>
    </row>
    <row r="4642" spans="1:2">
      <c r="A4642" s="1">
        <v>200701011</v>
      </c>
      <c r="B4642" s="2" t="s">
        <v>31703</v>
      </c>
    </row>
    <row r="4643" spans="1:2">
      <c r="A4643" s="1">
        <v>200701012</v>
      </c>
      <c r="B4643" s="2" t="s">
        <v>31704</v>
      </c>
    </row>
    <row r="4644" spans="1:2">
      <c r="A4644" s="1">
        <v>200701013</v>
      </c>
      <c r="B4644" s="2" t="s">
        <v>31705</v>
      </c>
    </row>
    <row r="4645" spans="1:2">
      <c r="A4645" s="1">
        <v>200701014</v>
      </c>
      <c r="B4645" s="2" t="s">
        <v>31706</v>
      </c>
    </row>
    <row r="4646" ht="17" spans="1:2">
      <c r="A4646" s="15">
        <v>200701015</v>
      </c>
      <c r="B4646" s="4" t="s">
        <v>31707</v>
      </c>
    </row>
    <row r="4647" spans="1:2">
      <c r="A4647" s="1">
        <v>200702001</v>
      </c>
      <c r="B4647" s="2" t="s">
        <v>31708</v>
      </c>
    </row>
    <row r="4648" spans="1:2">
      <c r="A4648" s="1">
        <v>200702002</v>
      </c>
      <c r="B4648" s="2" t="s">
        <v>31709</v>
      </c>
    </row>
    <row r="4649" spans="1:2">
      <c r="A4649" s="1">
        <v>200702003</v>
      </c>
      <c r="B4649" s="2" t="s">
        <v>31710</v>
      </c>
    </row>
    <row r="4650" spans="1:2">
      <c r="A4650" s="1">
        <v>200702004</v>
      </c>
      <c r="B4650" s="2" t="s">
        <v>31711</v>
      </c>
    </row>
    <row r="4651" spans="1:2">
      <c r="A4651" s="1">
        <v>200702005</v>
      </c>
      <c r="B4651" s="2" t="s">
        <v>31712</v>
      </c>
    </row>
    <row r="4652" spans="1:2">
      <c r="A4652" s="1">
        <v>200702006</v>
      </c>
      <c r="B4652" s="2" t="s">
        <v>31713</v>
      </c>
    </row>
    <row r="4653" spans="1:2">
      <c r="A4653" s="1">
        <v>200702007</v>
      </c>
      <c r="B4653" s="2" t="s">
        <v>31714</v>
      </c>
    </row>
    <row r="4654" spans="1:2">
      <c r="A4654" s="1">
        <v>200702008</v>
      </c>
      <c r="B4654" s="2" t="s">
        <v>31715</v>
      </c>
    </row>
    <row r="4655" spans="1:2">
      <c r="A4655" s="1">
        <v>200702009</v>
      </c>
      <c r="B4655" s="2" t="s">
        <v>31716</v>
      </c>
    </row>
    <row r="4656" spans="1:2">
      <c r="A4656" s="1">
        <v>200702010</v>
      </c>
      <c r="B4656" s="2" t="s">
        <v>31717</v>
      </c>
    </row>
    <row r="4657" spans="1:2">
      <c r="A4657" s="1">
        <v>200702011</v>
      </c>
      <c r="B4657" s="2" t="s">
        <v>31718</v>
      </c>
    </row>
    <row r="4658" spans="1:2">
      <c r="A4658" s="1">
        <v>200702012</v>
      </c>
      <c r="B4658" s="2" t="s">
        <v>31719</v>
      </c>
    </row>
    <row r="4659" spans="1:2">
      <c r="A4659" s="1">
        <v>200702013</v>
      </c>
      <c r="B4659" s="2" t="s">
        <v>31720</v>
      </c>
    </row>
    <row r="4660" spans="1:2">
      <c r="A4660" s="1">
        <v>200702014</v>
      </c>
      <c r="B4660" s="2" t="s">
        <v>31710</v>
      </c>
    </row>
    <row r="4661" ht="17" spans="1:2">
      <c r="A4661" s="15">
        <v>200702015</v>
      </c>
      <c r="B4661" s="4" t="s">
        <v>31721</v>
      </c>
    </row>
    <row r="4662" spans="1:2">
      <c r="A4662" s="1">
        <v>200703001</v>
      </c>
      <c r="B4662" s="2" t="s">
        <v>31722</v>
      </c>
    </row>
    <row r="4663" spans="1:2">
      <c r="A4663" s="1">
        <v>200703002</v>
      </c>
      <c r="B4663" s="2" t="s">
        <v>31723</v>
      </c>
    </row>
    <row r="4664" spans="1:2">
      <c r="A4664" s="1">
        <v>200703003</v>
      </c>
      <c r="B4664" s="2" t="s">
        <v>31724</v>
      </c>
    </row>
    <row r="4665" spans="1:2">
      <c r="A4665" s="1">
        <v>200703004</v>
      </c>
      <c r="B4665" s="2" t="s">
        <v>31725</v>
      </c>
    </row>
    <row r="4666" spans="1:2">
      <c r="A4666" s="1">
        <v>200703005</v>
      </c>
      <c r="B4666" s="2" t="s">
        <v>31726</v>
      </c>
    </row>
    <row r="4667" spans="1:2">
      <c r="A4667" s="1">
        <v>200703006</v>
      </c>
      <c r="B4667" s="2" t="s">
        <v>31727</v>
      </c>
    </row>
    <row r="4668" spans="1:2">
      <c r="A4668" s="1">
        <v>200703007</v>
      </c>
      <c r="B4668" s="2" t="s">
        <v>31728</v>
      </c>
    </row>
    <row r="4669" spans="1:2">
      <c r="A4669" s="1">
        <v>200703008</v>
      </c>
      <c r="B4669" s="2" t="s">
        <v>31729</v>
      </c>
    </row>
    <row r="4670" spans="1:2">
      <c r="A4670" s="1">
        <v>200703009</v>
      </c>
      <c r="B4670" s="2" t="s">
        <v>31730</v>
      </c>
    </row>
    <row r="4671" spans="1:2">
      <c r="A4671" s="1">
        <v>200703010</v>
      </c>
      <c r="B4671" s="2" t="s">
        <v>31731</v>
      </c>
    </row>
    <row r="4672" spans="1:2">
      <c r="A4672" s="1">
        <v>200703011</v>
      </c>
      <c r="B4672" s="2" t="s">
        <v>31732</v>
      </c>
    </row>
    <row r="4673" spans="1:2">
      <c r="A4673" s="1">
        <v>200703012</v>
      </c>
      <c r="B4673" s="2" t="s">
        <v>31727</v>
      </c>
    </row>
    <row r="4674" spans="1:2">
      <c r="A4674" s="1">
        <v>200703013</v>
      </c>
      <c r="B4674" s="2" t="s">
        <v>31733</v>
      </c>
    </row>
    <row r="4675" spans="1:2">
      <c r="A4675" s="1">
        <v>200703014</v>
      </c>
      <c r="B4675" s="2" t="s">
        <v>31734</v>
      </c>
    </row>
    <row r="4676" spans="1:2">
      <c r="A4676" s="1">
        <v>200703015</v>
      </c>
      <c r="B4676" s="2" t="s">
        <v>31735</v>
      </c>
    </row>
    <row r="4677" spans="1:2">
      <c r="A4677" s="1">
        <v>200703016</v>
      </c>
      <c r="B4677" s="2" t="s">
        <v>31736</v>
      </c>
    </row>
    <row r="4678" spans="1:2">
      <c r="A4678" s="1">
        <v>200703017</v>
      </c>
      <c r="B4678" s="2" t="s">
        <v>31737</v>
      </c>
    </row>
    <row r="4679" spans="1:2">
      <c r="A4679" s="1">
        <v>200703018</v>
      </c>
      <c r="B4679" s="2" t="s">
        <v>31738</v>
      </c>
    </row>
    <row r="4680" ht="17" spans="1:2">
      <c r="A4680" s="15">
        <v>200703019</v>
      </c>
      <c r="B4680" s="4" t="s">
        <v>31739</v>
      </c>
    </row>
    <row r="4681" spans="1:2">
      <c r="A4681" s="1">
        <v>200810001</v>
      </c>
      <c r="B4681" s="2" t="s">
        <v>31740</v>
      </c>
    </row>
    <row r="4682" spans="1:2">
      <c r="A4682" s="1">
        <v>200810002</v>
      </c>
      <c r="B4682" s="2" t="s">
        <v>31741</v>
      </c>
    </row>
    <row r="4683" spans="1:2">
      <c r="A4683" s="1">
        <v>200810003</v>
      </c>
      <c r="B4683" s="2" t="s">
        <v>31742</v>
      </c>
    </row>
    <row r="4684" spans="1:2">
      <c r="A4684" s="1">
        <v>200810004</v>
      </c>
      <c r="B4684" s="2" t="s">
        <v>31743</v>
      </c>
    </row>
    <row r="4685" spans="1:2">
      <c r="A4685" s="1">
        <v>200810005</v>
      </c>
      <c r="B4685" s="2" t="s">
        <v>31744</v>
      </c>
    </row>
    <row r="4686" spans="1:2">
      <c r="A4686" s="1">
        <v>200810006</v>
      </c>
      <c r="B4686" s="2" t="s">
        <v>31745</v>
      </c>
    </row>
    <row r="4687" spans="1:2">
      <c r="A4687" s="1">
        <v>200810007</v>
      </c>
      <c r="B4687" s="2" t="s">
        <v>31746</v>
      </c>
    </row>
    <row r="4688" spans="1:2">
      <c r="A4688" s="1">
        <v>200810008</v>
      </c>
      <c r="B4688" s="2" t="s">
        <v>31747</v>
      </c>
    </row>
    <row r="4689" spans="1:2">
      <c r="A4689" s="1">
        <v>200810009</v>
      </c>
      <c r="B4689" s="2" t="s">
        <v>31748</v>
      </c>
    </row>
    <row r="4690" spans="1:2">
      <c r="A4690" s="1">
        <v>200810010</v>
      </c>
      <c r="B4690" s="2" t="s">
        <v>31749</v>
      </c>
    </row>
    <row r="4691" spans="1:2">
      <c r="A4691" s="1">
        <v>200810011</v>
      </c>
      <c r="B4691" s="2" t="s">
        <v>31750</v>
      </c>
    </row>
    <row r="4692" spans="1:2">
      <c r="A4692" s="1">
        <v>200810012</v>
      </c>
      <c r="B4692" s="2" t="s">
        <v>31751</v>
      </c>
    </row>
    <row r="4693" spans="1:2">
      <c r="A4693" s="1">
        <v>200810013</v>
      </c>
      <c r="B4693" s="2" t="s">
        <v>31752</v>
      </c>
    </row>
    <row r="4694" spans="1:2">
      <c r="A4694" s="1">
        <v>200810014</v>
      </c>
      <c r="B4694" s="2" t="s">
        <v>31753</v>
      </c>
    </row>
    <row r="4695" spans="1:2">
      <c r="A4695" s="1">
        <v>200810015</v>
      </c>
      <c r="B4695" s="2" t="s">
        <v>31754</v>
      </c>
    </row>
    <row r="4696" spans="1:2">
      <c r="A4696" s="1">
        <v>200810016</v>
      </c>
      <c r="B4696" s="2" t="s">
        <v>31755</v>
      </c>
    </row>
    <row r="4697" spans="1:2">
      <c r="A4697" s="1">
        <v>200810017</v>
      </c>
      <c r="B4697" s="2" t="s">
        <v>31756</v>
      </c>
    </row>
    <row r="4698" spans="1:2">
      <c r="A4698" s="1">
        <v>200810018</v>
      </c>
      <c r="B4698" s="2" t="s">
        <v>31757</v>
      </c>
    </row>
    <row r="4699" spans="1:2">
      <c r="A4699" s="1">
        <v>200810019</v>
      </c>
      <c r="B4699" s="2" t="s">
        <v>31758</v>
      </c>
    </row>
    <row r="4700" spans="1:2">
      <c r="A4700" s="1">
        <v>200810020</v>
      </c>
      <c r="B4700" s="2" t="s">
        <v>31759</v>
      </c>
    </row>
    <row r="4701" spans="1:2">
      <c r="A4701" s="1">
        <v>200810021</v>
      </c>
      <c r="B4701" s="2" t="s">
        <v>31754</v>
      </c>
    </row>
    <row r="4702" spans="1:2">
      <c r="A4702" s="1">
        <v>200810022</v>
      </c>
      <c r="B4702" s="2" t="s">
        <v>31760</v>
      </c>
    </row>
    <row r="4703" spans="1:2">
      <c r="A4703" s="1">
        <v>200810023</v>
      </c>
      <c r="B4703" s="2" t="s">
        <v>31761</v>
      </c>
    </row>
    <row r="4704" spans="1:2">
      <c r="A4704" s="1">
        <v>200810024</v>
      </c>
      <c r="B4704" s="2" t="s">
        <v>31762</v>
      </c>
    </row>
    <row r="4705" spans="1:2">
      <c r="A4705" s="1">
        <v>200810025</v>
      </c>
      <c r="B4705" s="2" t="s">
        <v>31763</v>
      </c>
    </row>
    <row r="4706" spans="1:2">
      <c r="A4706" s="1">
        <v>200810026</v>
      </c>
      <c r="B4706" s="2" t="s">
        <v>31764</v>
      </c>
    </row>
    <row r="4707" spans="1:2">
      <c r="A4707" s="1">
        <v>200810027</v>
      </c>
      <c r="B4707" s="2" t="s">
        <v>31765</v>
      </c>
    </row>
    <row r="4708" spans="1:2">
      <c r="A4708" s="1">
        <v>200810028</v>
      </c>
      <c r="B4708" s="2" t="s">
        <v>31766</v>
      </c>
    </row>
    <row r="4709" spans="1:2">
      <c r="A4709" s="1">
        <v>200810029</v>
      </c>
      <c r="B4709" s="2" t="s">
        <v>31767</v>
      </c>
    </row>
    <row r="4710" spans="1:2">
      <c r="A4710" s="1">
        <v>200810030</v>
      </c>
      <c r="B4710" s="2" t="s">
        <v>31768</v>
      </c>
    </row>
    <row r="4711" spans="1:2">
      <c r="A4711" s="1">
        <v>200810031</v>
      </c>
      <c r="B4711" s="2" t="s">
        <v>31769</v>
      </c>
    </row>
    <row r="4712" spans="1:2">
      <c r="A4712" s="1">
        <v>200810032</v>
      </c>
      <c r="B4712" s="2" t="s">
        <v>31770</v>
      </c>
    </row>
    <row r="4713" spans="1:2">
      <c r="A4713" s="1">
        <v>200810033</v>
      </c>
      <c r="B4713" s="2" t="s">
        <v>31742</v>
      </c>
    </row>
    <row r="4714" spans="1:2">
      <c r="A4714" s="1">
        <v>200810034</v>
      </c>
      <c r="B4714" s="2" t="s">
        <v>31771</v>
      </c>
    </row>
    <row r="4715" spans="1:2">
      <c r="A4715" s="1">
        <v>200810035</v>
      </c>
      <c r="B4715" s="2" t="s">
        <v>31772</v>
      </c>
    </row>
    <row r="4716" spans="1:2">
      <c r="A4716" s="1">
        <v>200810036</v>
      </c>
      <c r="B4716" s="2" t="s">
        <v>31773</v>
      </c>
    </row>
    <row r="4717" spans="1:2">
      <c r="A4717" s="1">
        <v>200810037</v>
      </c>
      <c r="B4717" s="2" t="s">
        <v>31774</v>
      </c>
    </row>
    <row r="4718" spans="1:2">
      <c r="A4718" s="1">
        <v>200810038</v>
      </c>
      <c r="B4718" s="2" t="s">
        <v>31760</v>
      </c>
    </row>
    <row r="4719" spans="1:2">
      <c r="A4719" s="1">
        <v>200810039</v>
      </c>
      <c r="B4719" s="2" t="s">
        <v>31775</v>
      </c>
    </row>
    <row r="4720" spans="1:2">
      <c r="A4720" s="1">
        <v>200810040</v>
      </c>
      <c r="B4720" s="2" t="s">
        <v>31776</v>
      </c>
    </row>
    <row r="4721" spans="1:2">
      <c r="A4721" s="1">
        <v>200810041</v>
      </c>
      <c r="B4721" s="2" t="s">
        <v>31777</v>
      </c>
    </row>
    <row r="4722" spans="1:2">
      <c r="A4722" s="1">
        <v>200810042</v>
      </c>
      <c r="B4722" s="2" t="s">
        <v>31778</v>
      </c>
    </row>
    <row r="4723" spans="1:2">
      <c r="A4723" s="1">
        <v>200810043</v>
      </c>
      <c r="B4723" s="2" t="s">
        <v>31779</v>
      </c>
    </row>
    <row r="4724" spans="1:2">
      <c r="A4724" s="1">
        <v>200810044</v>
      </c>
      <c r="B4724" s="2" t="s">
        <v>31780</v>
      </c>
    </row>
    <row r="4725" spans="1:2">
      <c r="A4725" s="1">
        <v>200810045</v>
      </c>
      <c r="B4725" s="2" t="s">
        <v>31781</v>
      </c>
    </row>
    <row r="4726" spans="1:2">
      <c r="A4726" s="1">
        <v>200810046</v>
      </c>
      <c r="B4726" s="2" t="s">
        <v>31782</v>
      </c>
    </row>
    <row r="4727" spans="1:2">
      <c r="A4727" s="1">
        <v>200810047</v>
      </c>
      <c r="B4727" s="2" t="s">
        <v>31783</v>
      </c>
    </row>
    <row r="4728" spans="1:2">
      <c r="A4728" s="1">
        <v>200810048</v>
      </c>
      <c r="B4728" s="2" t="s">
        <v>31784</v>
      </c>
    </row>
    <row r="4729" spans="1:2">
      <c r="A4729" s="1">
        <v>200810049</v>
      </c>
      <c r="B4729" s="2" t="s">
        <v>31785</v>
      </c>
    </row>
    <row r="4730" spans="1:2">
      <c r="A4730" s="1">
        <v>200810050</v>
      </c>
      <c r="B4730" s="2" t="s">
        <v>31786</v>
      </c>
    </row>
    <row r="4731" spans="1:2">
      <c r="A4731" s="1">
        <v>200810051</v>
      </c>
      <c r="B4731" s="2" t="s">
        <v>31787</v>
      </c>
    </row>
    <row r="4732" spans="1:2">
      <c r="A4732" s="1">
        <v>200810052</v>
      </c>
      <c r="B4732" s="2" t="s">
        <v>31788</v>
      </c>
    </row>
    <row r="4733" spans="1:2">
      <c r="A4733" s="1">
        <v>200810053</v>
      </c>
      <c r="B4733" s="2" t="s">
        <v>31789</v>
      </c>
    </row>
    <row r="4734" spans="1:2">
      <c r="A4734" s="1">
        <v>200810054</v>
      </c>
      <c r="B4734" s="2" t="s">
        <v>31790</v>
      </c>
    </row>
    <row r="4735" spans="1:2">
      <c r="A4735" s="1">
        <v>200810055</v>
      </c>
      <c r="B4735" s="2" t="s">
        <v>31791</v>
      </c>
    </row>
    <row r="4736" spans="1:2">
      <c r="A4736" s="1">
        <v>200810056</v>
      </c>
      <c r="B4736" s="2" t="s">
        <v>31792</v>
      </c>
    </row>
    <row r="4737" spans="1:2">
      <c r="A4737" s="1">
        <v>200810057</v>
      </c>
      <c r="B4737" s="2" t="s">
        <v>31793</v>
      </c>
    </row>
    <row r="4738" spans="1:2">
      <c r="A4738" s="1">
        <v>200810058</v>
      </c>
      <c r="B4738" s="2" t="s">
        <v>31794</v>
      </c>
    </row>
    <row r="4739" spans="1:2">
      <c r="A4739" s="1">
        <v>200810059</v>
      </c>
      <c r="B4739" s="2" t="s">
        <v>31795</v>
      </c>
    </row>
    <row r="4740" spans="1:2">
      <c r="A4740" s="1">
        <v>200810060</v>
      </c>
      <c r="B4740" s="2" t="s">
        <v>31796</v>
      </c>
    </row>
    <row r="4741" spans="1:2">
      <c r="A4741" s="1">
        <v>200810061</v>
      </c>
      <c r="B4741" s="2" t="s">
        <v>31797</v>
      </c>
    </row>
    <row r="4742" spans="1:2">
      <c r="A4742" s="1">
        <v>200810062</v>
      </c>
      <c r="B4742" s="2" t="s">
        <v>31798</v>
      </c>
    </row>
    <row r="4743" spans="1:2">
      <c r="A4743" s="1">
        <v>200810063</v>
      </c>
      <c r="B4743" s="2" t="s">
        <v>31799</v>
      </c>
    </row>
    <row r="4744" spans="1:2">
      <c r="A4744" s="1">
        <v>200810064</v>
      </c>
      <c r="B4744" s="2" t="s">
        <v>31800</v>
      </c>
    </row>
    <row r="4745" spans="1:2">
      <c r="A4745" s="1">
        <v>200810065</v>
      </c>
      <c r="B4745" s="2" t="s">
        <v>31801</v>
      </c>
    </row>
    <row r="4746" spans="1:2">
      <c r="A4746" s="1">
        <v>200810066</v>
      </c>
      <c r="B4746" s="2" t="s">
        <v>31802</v>
      </c>
    </row>
    <row r="4747" spans="1:2">
      <c r="A4747" s="1">
        <v>200810067</v>
      </c>
      <c r="B4747" s="2" t="s">
        <v>31803</v>
      </c>
    </row>
    <row r="4748" spans="1:2">
      <c r="A4748" s="1">
        <v>200810068</v>
      </c>
      <c r="B4748" s="2" t="s">
        <v>31804</v>
      </c>
    </row>
    <row r="4749" spans="1:2">
      <c r="A4749" s="1">
        <v>200810069</v>
      </c>
      <c r="B4749" s="2" t="s">
        <v>31805</v>
      </c>
    </row>
    <row r="4750" spans="1:2">
      <c r="A4750" s="1">
        <v>200810070</v>
      </c>
      <c r="B4750" s="2" t="s">
        <v>31806</v>
      </c>
    </row>
    <row r="4751" spans="1:2">
      <c r="A4751" s="1">
        <v>200810071</v>
      </c>
      <c r="B4751" s="2" t="s">
        <v>31807</v>
      </c>
    </row>
    <row r="4752" spans="1:2">
      <c r="A4752" s="1">
        <v>200810072</v>
      </c>
      <c r="B4752" s="2" t="s">
        <v>31808</v>
      </c>
    </row>
    <row r="4753" spans="1:2">
      <c r="A4753" s="1">
        <v>200810073</v>
      </c>
      <c r="B4753" s="2" t="s">
        <v>31809</v>
      </c>
    </row>
    <row r="4754" spans="1:2">
      <c r="A4754" s="1">
        <v>200810074</v>
      </c>
      <c r="B4754" s="2" t="s">
        <v>31810</v>
      </c>
    </row>
    <row r="4755" spans="1:2">
      <c r="A4755" s="1">
        <v>200810075</v>
      </c>
      <c r="B4755" s="2" t="s">
        <v>31811</v>
      </c>
    </row>
    <row r="4756" spans="1:2">
      <c r="A4756" s="1">
        <v>200810076</v>
      </c>
      <c r="B4756" s="2" t="s">
        <v>31812</v>
      </c>
    </row>
    <row r="4757" spans="1:2">
      <c r="A4757" s="1">
        <v>200810077</v>
      </c>
      <c r="B4757" s="2" t="s">
        <v>31813</v>
      </c>
    </row>
    <row r="4758" spans="1:2">
      <c r="A4758" s="1">
        <v>200810078</v>
      </c>
      <c r="B4758" s="2" t="s">
        <v>31741</v>
      </c>
    </row>
    <row r="4759" spans="1:2">
      <c r="A4759" s="1">
        <v>200810079</v>
      </c>
      <c r="B4759" s="2" t="s">
        <v>31742</v>
      </c>
    </row>
    <row r="4760" spans="1:2">
      <c r="A4760" s="1">
        <v>200810080</v>
      </c>
      <c r="B4760" s="2" t="s">
        <v>31743</v>
      </c>
    </row>
    <row r="4761" spans="1:2">
      <c r="A4761" s="1">
        <v>200810081</v>
      </c>
      <c r="B4761" s="2" t="s">
        <v>31744</v>
      </c>
    </row>
    <row r="4762" spans="1:2">
      <c r="A4762" s="1">
        <v>200810082</v>
      </c>
      <c r="B4762" s="2" t="s">
        <v>31745</v>
      </c>
    </row>
    <row r="4763" spans="1:2">
      <c r="A4763" s="1">
        <v>200810083</v>
      </c>
      <c r="B4763" s="2" t="s">
        <v>31746</v>
      </c>
    </row>
    <row r="4764" spans="1:2">
      <c r="A4764" s="1">
        <v>200810084</v>
      </c>
      <c r="B4764" s="2" t="s">
        <v>31747</v>
      </c>
    </row>
    <row r="4765" spans="1:2">
      <c r="A4765" s="1">
        <v>200810085</v>
      </c>
      <c r="B4765" s="2" t="s">
        <v>31748</v>
      </c>
    </row>
    <row r="4766" spans="1:2">
      <c r="A4766" s="1">
        <v>200810086</v>
      </c>
      <c r="B4766" s="2" t="s">
        <v>31749</v>
      </c>
    </row>
    <row r="4767" spans="1:2">
      <c r="A4767" s="1">
        <v>200810087</v>
      </c>
      <c r="B4767" s="2" t="s">
        <v>31750</v>
      </c>
    </row>
    <row r="4768" spans="1:2">
      <c r="A4768" s="1">
        <v>200810088</v>
      </c>
      <c r="B4768" s="2" t="s">
        <v>31751</v>
      </c>
    </row>
    <row r="4769" spans="1:2">
      <c r="A4769" s="1">
        <v>200810089</v>
      </c>
      <c r="B4769" s="2" t="s">
        <v>31752</v>
      </c>
    </row>
    <row r="4770" spans="1:2">
      <c r="A4770" s="1">
        <v>200810090</v>
      </c>
      <c r="B4770" s="2" t="s">
        <v>31753</v>
      </c>
    </row>
    <row r="4771" spans="1:2">
      <c r="A4771" s="1">
        <v>200810091</v>
      </c>
      <c r="B4771" s="2" t="s">
        <v>31754</v>
      </c>
    </row>
    <row r="4772" spans="1:2">
      <c r="A4772" s="1">
        <v>200810092</v>
      </c>
      <c r="B4772" s="2" t="s">
        <v>31755</v>
      </c>
    </row>
    <row r="4773" spans="1:2">
      <c r="A4773" s="1">
        <v>200810093</v>
      </c>
      <c r="B4773" s="2" t="s">
        <v>31756</v>
      </c>
    </row>
    <row r="4774" spans="1:2">
      <c r="A4774" s="1">
        <v>200810094</v>
      </c>
      <c r="B4774" s="2" t="s">
        <v>31757</v>
      </c>
    </row>
    <row r="4775" spans="1:2">
      <c r="A4775" s="1">
        <v>200810095</v>
      </c>
      <c r="B4775" s="2" t="s">
        <v>31758</v>
      </c>
    </row>
    <row r="4776" spans="1:2">
      <c r="A4776" s="1">
        <v>200810096</v>
      </c>
      <c r="B4776" s="2" t="s">
        <v>31759</v>
      </c>
    </row>
    <row r="4777" spans="1:2">
      <c r="A4777" s="1">
        <v>200810097</v>
      </c>
      <c r="B4777" s="2" t="s">
        <v>31754</v>
      </c>
    </row>
    <row r="4778" spans="1:2">
      <c r="A4778" s="1">
        <v>200810098</v>
      </c>
      <c r="B4778" s="2" t="s">
        <v>31760</v>
      </c>
    </row>
    <row r="4779" spans="1:2">
      <c r="A4779" s="1">
        <v>200810099</v>
      </c>
      <c r="B4779" s="2" t="s">
        <v>31761</v>
      </c>
    </row>
    <row r="4780" spans="1:2">
      <c r="A4780" s="1">
        <v>200810100</v>
      </c>
      <c r="B4780" s="2" t="s">
        <v>31762</v>
      </c>
    </row>
    <row r="4781" spans="1:2">
      <c r="A4781" s="1">
        <v>200810101</v>
      </c>
      <c r="B4781" s="2" t="s">
        <v>31763</v>
      </c>
    </row>
    <row r="4782" spans="1:2">
      <c r="A4782" s="1">
        <v>200810102</v>
      </c>
      <c r="B4782" s="2" t="s">
        <v>31764</v>
      </c>
    </row>
    <row r="4783" spans="1:2">
      <c r="A4783" s="1">
        <v>200810103</v>
      </c>
      <c r="B4783" s="2" t="s">
        <v>31765</v>
      </c>
    </row>
    <row r="4784" spans="1:2">
      <c r="A4784" s="1">
        <v>200810104</v>
      </c>
      <c r="B4784" s="2" t="s">
        <v>31766</v>
      </c>
    </row>
    <row r="4785" spans="1:2">
      <c r="A4785" s="1">
        <v>200810105</v>
      </c>
      <c r="B4785" s="2" t="s">
        <v>31767</v>
      </c>
    </row>
    <row r="4786" spans="1:2">
      <c r="A4786" s="1">
        <v>200810106</v>
      </c>
      <c r="B4786" s="2" t="s">
        <v>31768</v>
      </c>
    </row>
    <row r="4787" spans="1:2">
      <c r="A4787" s="1">
        <v>200810107</v>
      </c>
      <c r="B4787" s="2" t="s">
        <v>31769</v>
      </c>
    </row>
    <row r="4788" spans="1:2">
      <c r="A4788" s="1">
        <v>200810108</v>
      </c>
      <c r="B4788" s="2" t="s">
        <v>31770</v>
      </c>
    </row>
    <row r="4789" spans="1:2">
      <c r="A4789" s="1">
        <v>200810109</v>
      </c>
      <c r="B4789" s="2" t="s">
        <v>31742</v>
      </c>
    </row>
    <row r="4790" spans="1:2">
      <c r="A4790" s="1">
        <v>200810110</v>
      </c>
      <c r="B4790" s="2" t="s">
        <v>31771</v>
      </c>
    </row>
    <row r="4791" spans="1:2">
      <c r="A4791" s="1">
        <v>200810111</v>
      </c>
      <c r="B4791" s="2" t="s">
        <v>31772</v>
      </c>
    </row>
    <row r="4792" spans="1:2">
      <c r="A4792" s="1">
        <v>200810112</v>
      </c>
      <c r="B4792" s="2" t="s">
        <v>31773</v>
      </c>
    </row>
    <row r="4793" spans="1:2">
      <c r="A4793" s="1">
        <v>200810113</v>
      </c>
      <c r="B4793" s="2" t="s">
        <v>31774</v>
      </c>
    </row>
    <row r="4794" spans="1:2">
      <c r="A4794" s="1">
        <v>200810114</v>
      </c>
      <c r="B4794" s="2" t="s">
        <v>31760</v>
      </c>
    </row>
    <row r="4795" spans="1:2">
      <c r="A4795" s="1">
        <v>200810115</v>
      </c>
      <c r="B4795" s="2" t="s">
        <v>31775</v>
      </c>
    </row>
    <row r="4796" spans="1:2">
      <c r="A4796" s="1">
        <v>200810116</v>
      </c>
      <c r="B4796" s="2" t="s">
        <v>31776</v>
      </c>
    </row>
    <row r="4797" spans="1:2">
      <c r="A4797" s="1">
        <v>200810117</v>
      </c>
      <c r="B4797" s="2" t="s">
        <v>31777</v>
      </c>
    </row>
    <row r="4798" spans="1:2">
      <c r="A4798" s="1">
        <v>200810118</v>
      </c>
      <c r="B4798" s="2" t="s">
        <v>31814</v>
      </c>
    </row>
    <row r="4799" spans="1:2">
      <c r="A4799" s="1">
        <v>200810119</v>
      </c>
      <c r="B4799" s="2" t="s">
        <v>31779</v>
      </c>
    </row>
    <row r="4800" spans="1:2">
      <c r="A4800" s="1">
        <v>200810120</v>
      </c>
      <c r="B4800" s="2" t="s">
        <v>31780</v>
      </c>
    </row>
    <row r="4801" spans="1:2">
      <c r="A4801" s="1">
        <v>200810121</v>
      </c>
      <c r="B4801" s="2" t="s">
        <v>31781</v>
      </c>
    </row>
    <row r="4802" spans="1:2">
      <c r="A4802" s="1">
        <v>200810122</v>
      </c>
      <c r="B4802" s="2" t="s">
        <v>31782</v>
      </c>
    </row>
    <row r="4803" spans="1:2">
      <c r="A4803" s="1">
        <v>200810123</v>
      </c>
      <c r="B4803" s="2" t="s">
        <v>31783</v>
      </c>
    </row>
    <row r="4804" spans="1:2">
      <c r="A4804" s="1">
        <v>200810124</v>
      </c>
      <c r="B4804" s="2" t="s">
        <v>31784</v>
      </c>
    </row>
    <row r="4805" spans="1:2">
      <c r="A4805" s="1">
        <v>200810125</v>
      </c>
      <c r="B4805" s="2" t="s">
        <v>31785</v>
      </c>
    </row>
    <row r="4806" spans="1:2">
      <c r="A4806" s="1">
        <v>200810126</v>
      </c>
      <c r="B4806" s="2" t="s">
        <v>31786</v>
      </c>
    </row>
    <row r="4807" spans="1:2">
      <c r="A4807" s="1">
        <v>200810127</v>
      </c>
      <c r="B4807" s="2" t="s">
        <v>31787</v>
      </c>
    </row>
    <row r="4808" spans="1:2">
      <c r="A4808" s="1">
        <v>200810128</v>
      </c>
      <c r="B4808" s="2" t="s">
        <v>31788</v>
      </c>
    </row>
    <row r="4809" spans="1:2">
      <c r="A4809" s="1">
        <v>200810129</v>
      </c>
      <c r="B4809" s="2" t="s">
        <v>31789</v>
      </c>
    </row>
    <row r="4810" spans="1:2">
      <c r="A4810" s="1">
        <v>200810130</v>
      </c>
      <c r="B4810" s="2" t="s">
        <v>31790</v>
      </c>
    </row>
    <row r="4811" spans="1:2">
      <c r="A4811" s="1">
        <v>200810131</v>
      </c>
      <c r="B4811" s="2" t="s">
        <v>31791</v>
      </c>
    </row>
    <row r="4812" spans="1:2">
      <c r="A4812" s="1">
        <v>200810132</v>
      </c>
      <c r="B4812" s="2" t="s">
        <v>31792</v>
      </c>
    </row>
    <row r="4813" spans="1:2">
      <c r="A4813" s="1">
        <v>200810133</v>
      </c>
      <c r="B4813" s="2" t="s">
        <v>31793</v>
      </c>
    </row>
    <row r="4814" spans="1:2">
      <c r="A4814" s="1">
        <v>200810134</v>
      </c>
      <c r="B4814" s="2" t="s">
        <v>31794</v>
      </c>
    </row>
    <row r="4815" spans="1:2">
      <c r="A4815" s="1">
        <v>200810135</v>
      </c>
      <c r="B4815" s="2" t="s">
        <v>31795</v>
      </c>
    </row>
    <row r="4816" spans="1:2">
      <c r="A4816" s="1">
        <v>200810136</v>
      </c>
      <c r="B4816" s="2" t="s">
        <v>31796</v>
      </c>
    </row>
    <row r="4817" spans="1:2">
      <c r="A4817" s="1">
        <v>200810137</v>
      </c>
      <c r="B4817" s="2" t="s">
        <v>31797</v>
      </c>
    </row>
    <row r="4818" spans="1:2">
      <c r="A4818" s="1">
        <v>200811001</v>
      </c>
      <c r="B4818" s="2" t="s">
        <v>31741</v>
      </c>
    </row>
    <row r="4819" spans="1:2">
      <c r="A4819" s="1">
        <v>200811002</v>
      </c>
      <c r="B4819" s="2" t="s">
        <v>31742</v>
      </c>
    </row>
    <row r="4820" spans="1:2">
      <c r="A4820" s="1">
        <v>200811003</v>
      </c>
      <c r="B4820" s="2" t="s">
        <v>31743</v>
      </c>
    </row>
    <row r="4821" spans="1:2">
      <c r="A4821" s="1">
        <v>200811004</v>
      </c>
      <c r="B4821" s="2" t="s">
        <v>31744</v>
      </c>
    </row>
    <row r="4822" spans="1:2">
      <c r="A4822" s="1">
        <v>200811005</v>
      </c>
      <c r="B4822" s="2" t="s">
        <v>31745</v>
      </c>
    </row>
    <row r="4823" spans="1:2">
      <c r="A4823" s="1">
        <v>200811006</v>
      </c>
      <c r="B4823" s="2" t="s">
        <v>31746</v>
      </c>
    </row>
    <row r="4824" spans="1:2">
      <c r="A4824" s="1">
        <v>200811007</v>
      </c>
      <c r="B4824" s="2" t="s">
        <v>31747</v>
      </c>
    </row>
    <row r="4825" spans="1:2">
      <c r="A4825" s="1">
        <v>200811008</v>
      </c>
      <c r="B4825" s="2" t="s">
        <v>31748</v>
      </c>
    </row>
    <row r="4826" spans="1:2">
      <c r="A4826" s="1">
        <v>200811009</v>
      </c>
      <c r="B4826" s="2" t="s">
        <v>31749</v>
      </c>
    </row>
    <row r="4827" spans="1:2">
      <c r="A4827" s="1">
        <v>200811010</v>
      </c>
      <c r="B4827" s="2" t="s">
        <v>31750</v>
      </c>
    </row>
    <row r="4828" spans="1:2">
      <c r="A4828" s="1">
        <v>200811011</v>
      </c>
      <c r="B4828" s="2" t="s">
        <v>31751</v>
      </c>
    </row>
    <row r="4829" spans="1:2">
      <c r="A4829" s="1">
        <v>200811012</v>
      </c>
      <c r="B4829" s="2" t="s">
        <v>31752</v>
      </c>
    </row>
    <row r="4830" spans="1:2">
      <c r="A4830" s="1">
        <v>200811013</v>
      </c>
      <c r="B4830" s="2" t="s">
        <v>31753</v>
      </c>
    </row>
    <row r="4831" spans="1:2">
      <c r="A4831" s="1">
        <v>200811014</v>
      </c>
      <c r="B4831" s="2" t="s">
        <v>31754</v>
      </c>
    </row>
    <row r="4832" spans="1:2">
      <c r="A4832" s="1">
        <v>200811015</v>
      </c>
      <c r="B4832" s="2" t="s">
        <v>31755</v>
      </c>
    </row>
    <row r="4833" spans="1:2">
      <c r="A4833" s="1">
        <v>200811016</v>
      </c>
      <c r="B4833" s="2" t="s">
        <v>31756</v>
      </c>
    </row>
    <row r="4834" spans="1:2">
      <c r="A4834" s="1">
        <v>200811017</v>
      </c>
      <c r="B4834" s="2" t="s">
        <v>31757</v>
      </c>
    </row>
    <row r="4835" spans="1:2">
      <c r="A4835" s="1">
        <v>200811018</v>
      </c>
      <c r="B4835" s="2" t="s">
        <v>31758</v>
      </c>
    </row>
    <row r="4836" spans="1:2">
      <c r="A4836" s="1">
        <v>200811019</v>
      </c>
      <c r="B4836" s="2" t="s">
        <v>31759</v>
      </c>
    </row>
    <row r="4837" spans="1:2">
      <c r="A4837" s="1">
        <v>200811020</v>
      </c>
      <c r="B4837" s="2" t="s">
        <v>31754</v>
      </c>
    </row>
    <row r="4838" spans="1:2">
      <c r="A4838" s="1">
        <v>200811021</v>
      </c>
      <c r="B4838" s="2" t="s">
        <v>31760</v>
      </c>
    </row>
    <row r="4839" spans="1:2">
      <c r="A4839" s="1">
        <v>200811022</v>
      </c>
      <c r="B4839" s="2" t="s">
        <v>31761</v>
      </c>
    </row>
    <row r="4840" spans="1:2">
      <c r="A4840" s="1">
        <v>200811023</v>
      </c>
      <c r="B4840" s="2" t="s">
        <v>31762</v>
      </c>
    </row>
    <row r="4841" spans="1:2">
      <c r="A4841" s="1">
        <v>200811024</v>
      </c>
      <c r="B4841" s="2" t="s">
        <v>31763</v>
      </c>
    </row>
    <row r="4842" spans="1:2">
      <c r="A4842" s="1">
        <v>200811025</v>
      </c>
      <c r="B4842" s="2" t="s">
        <v>31764</v>
      </c>
    </row>
    <row r="4843" spans="1:2">
      <c r="A4843" s="1">
        <v>200811026</v>
      </c>
      <c r="B4843" s="2" t="s">
        <v>31765</v>
      </c>
    </row>
    <row r="4844" spans="1:2">
      <c r="A4844" s="1">
        <v>200811027</v>
      </c>
      <c r="B4844" s="2" t="s">
        <v>31766</v>
      </c>
    </row>
    <row r="4845" spans="1:2">
      <c r="A4845" s="1">
        <v>200811028</v>
      </c>
      <c r="B4845" s="2" t="s">
        <v>31767</v>
      </c>
    </row>
    <row r="4846" spans="1:2">
      <c r="A4846" s="1">
        <v>200811029</v>
      </c>
      <c r="B4846" s="2" t="s">
        <v>31768</v>
      </c>
    </row>
    <row r="4847" spans="1:2">
      <c r="A4847" s="1">
        <v>200811030</v>
      </c>
      <c r="B4847" s="2" t="s">
        <v>31769</v>
      </c>
    </row>
    <row r="4848" spans="1:2">
      <c r="A4848" s="1">
        <v>200811031</v>
      </c>
      <c r="B4848" s="2" t="s">
        <v>31770</v>
      </c>
    </row>
    <row r="4849" spans="1:2">
      <c r="A4849" s="1">
        <v>200811032</v>
      </c>
      <c r="B4849" s="2" t="s">
        <v>31742</v>
      </c>
    </row>
    <row r="4850" spans="1:2">
      <c r="A4850" s="1">
        <v>200811033</v>
      </c>
      <c r="B4850" s="2" t="s">
        <v>31771</v>
      </c>
    </row>
    <row r="4851" spans="1:2">
      <c r="A4851" s="1">
        <v>200811034</v>
      </c>
      <c r="B4851" s="2" t="s">
        <v>31772</v>
      </c>
    </row>
    <row r="4852" spans="1:2">
      <c r="A4852" s="1">
        <v>200811035</v>
      </c>
      <c r="B4852" s="2" t="s">
        <v>31773</v>
      </c>
    </row>
    <row r="4853" spans="1:2">
      <c r="A4853" s="1">
        <v>200811036</v>
      </c>
      <c r="B4853" s="2" t="s">
        <v>31774</v>
      </c>
    </row>
    <row r="4854" spans="1:2">
      <c r="A4854" s="1">
        <v>200811037</v>
      </c>
      <c r="B4854" s="2" t="s">
        <v>31760</v>
      </c>
    </row>
    <row r="4855" spans="1:2">
      <c r="A4855" s="1">
        <v>200811038</v>
      </c>
      <c r="B4855" s="2" t="s">
        <v>31775</v>
      </c>
    </row>
    <row r="4856" spans="1:2">
      <c r="A4856" s="1">
        <v>200811039</v>
      </c>
      <c r="B4856" s="2" t="s">
        <v>31776</v>
      </c>
    </row>
    <row r="4857" spans="1:2">
      <c r="A4857" s="1">
        <v>200811040</v>
      </c>
      <c r="B4857" s="2" t="s">
        <v>31777</v>
      </c>
    </row>
    <row r="4858" spans="1:2">
      <c r="A4858" s="1">
        <v>200811041</v>
      </c>
      <c r="B4858" s="2" t="s">
        <v>31778</v>
      </c>
    </row>
    <row r="4859" spans="1:2">
      <c r="A4859" s="1">
        <v>200811042</v>
      </c>
      <c r="B4859" s="2" t="s">
        <v>31779</v>
      </c>
    </row>
    <row r="4860" spans="1:2">
      <c r="A4860" s="1">
        <v>200811043</v>
      </c>
      <c r="B4860" s="2" t="s">
        <v>31780</v>
      </c>
    </row>
    <row r="4861" spans="1:2">
      <c r="A4861" s="1">
        <v>200811044</v>
      </c>
      <c r="B4861" s="2" t="s">
        <v>31781</v>
      </c>
    </row>
    <row r="4862" spans="1:2">
      <c r="A4862" s="1">
        <v>200811045</v>
      </c>
      <c r="B4862" s="2" t="s">
        <v>31782</v>
      </c>
    </row>
    <row r="4863" spans="1:2">
      <c r="A4863" s="1">
        <v>200811046</v>
      </c>
      <c r="B4863" s="2" t="s">
        <v>31783</v>
      </c>
    </row>
    <row r="4864" spans="1:2">
      <c r="A4864" s="1">
        <v>200811047</v>
      </c>
      <c r="B4864" s="2" t="s">
        <v>31784</v>
      </c>
    </row>
    <row r="4865" spans="1:2">
      <c r="A4865" s="1">
        <v>200811048</v>
      </c>
      <c r="B4865" s="2" t="s">
        <v>31785</v>
      </c>
    </row>
    <row r="4866" spans="1:2">
      <c r="A4866" s="1">
        <v>200811049</v>
      </c>
      <c r="B4866" s="2" t="s">
        <v>31786</v>
      </c>
    </row>
    <row r="4867" spans="1:2">
      <c r="A4867" s="1">
        <v>200811050</v>
      </c>
      <c r="B4867" s="2" t="s">
        <v>31787</v>
      </c>
    </row>
    <row r="4868" spans="1:2">
      <c r="A4868" s="1">
        <v>200811051</v>
      </c>
      <c r="B4868" s="2" t="s">
        <v>31788</v>
      </c>
    </row>
    <row r="4869" spans="1:2">
      <c r="A4869" s="1">
        <v>200811052</v>
      </c>
      <c r="B4869" s="2" t="s">
        <v>31789</v>
      </c>
    </row>
    <row r="4870" spans="1:2">
      <c r="A4870" s="1">
        <v>200811053</v>
      </c>
      <c r="B4870" s="2" t="s">
        <v>31790</v>
      </c>
    </row>
    <row r="4871" spans="1:2">
      <c r="A4871" s="1">
        <v>200811054</v>
      </c>
      <c r="B4871" s="2" t="s">
        <v>31791</v>
      </c>
    </row>
    <row r="4872" spans="1:2">
      <c r="A4872" s="1">
        <v>200811055</v>
      </c>
      <c r="B4872" s="2" t="s">
        <v>31792</v>
      </c>
    </row>
    <row r="4873" spans="1:2">
      <c r="A4873" s="1">
        <v>200811056</v>
      </c>
      <c r="B4873" s="2" t="s">
        <v>31793</v>
      </c>
    </row>
    <row r="4874" spans="1:2">
      <c r="A4874" s="1">
        <v>200811057</v>
      </c>
      <c r="B4874" s="2" t="s">
        <v>31794</v>
      </c>
    </row>
    <row r="4875" spans="1:2">
      <c r="A4875" s="1">
        <v>200811058</v>
      </c>
      <c r="B4875" s="2" t="s">
        <v>31795</v>
      </c>
    </row>
    <row r="4876" spans="1:2">
      <c r="A4876" s="1">
        <v>200811059</v>
      </c>
      <c r="B4876" s="2" t="s">
        <v>31796</v>
      </c>
    </row>
    <row r="4877" spans="1:2">
      <c r="A4877" s="1">
        <v>200811060</v>
      </c>
      <c r="B4877" s="2" t="s">
        <v>31797</v>
      </c>
    </row>
    <row r="4878" spans="1:2">
      <c r="A4878" s="1">
        <v>200811061</v>
      </c>
      <c r="B4878" s="2" t="s">
        <v>31798</v>
      </c>
    </row>
    <row r="4879" spans="1:2">
      <c r="A4879" s="1">
        <v>200811062</v>
      </c>
      <c r="B4879" s="2" t="s">
        <v>31799</v>
      </c>
    </row>
    <row r="4880" spans="1:2">
      <c r="A4880" s="1">
        <v>200811063</v>
      </c>
      <c r="B4880" s="2" t="s">
        <v>31800</v>
      </c>
    </row>
    <row r="4881" spans="1:2">
      <c r="A4881" s="1">
        <v>200811064</v>
      </c>
      <c r="B4881" s="2" t="s">
        <v>31801</v>
      </c>
    </row>
    <row r="4882" spans="1:2">
      <c r="A4882" s="1">
        <v>200811065</v>
      </c>
      <c r="B4882" s="2" t="s">
        <v>31802</v>
      </c>
    </row>
    <row r="4883" spans="1:2">
      <c r="A4883" s="1">
        <v>200811066</v>
      </c>
      <c r="B4883" s="2" t="s">
        <v>31803</v>
      </c>
    </row>
    <row r="4884" spans="1:2">
      <c r="A4884" s="1">
        <v>200811067</v>
      </c>
      <c r="B4884" s="2" t="s">
        <v>31804</v>
      </c>
    </row>
    <row r="4885" spans="1:2">
      <c r="A4885" s="1">
        <v>200811068</v>
      </c>
      <c r="B4885" s="2" t="s">
        <v>31805</v>
      </c>
    </row>
    <row r="4886" spans="1:2">
      <c r="A4886" s="1">
        <v>200811069</v>
      </c>
      <c r="B4886" s="2" t="s">
        <v>31806</v>
      </c>
    </row>
    <row r="4887" spans="1:2">
      <c r="A4887" s="1">
        <v>200811070</v>
      </c>
      <c r="B4887" s="2" t="s">
        <v>31807</v>
      </c>
    </row>
    <row r="4888" spans="1:2">
      <c r="A4888" s="1">
        <v>200811071</v>
      </c>
      <c r="B4888" s="2" t="s">
        <v>31808</v>
      </c>
    </row>
    <row r="4889" spans="1:2">
      <c r="A4889" s="1">
        <v>200811072</v>
      </c>
      <c r="B4889" s="2" t="s">
        <v>31809</v>
      </c>
    </row>
    <row r="4890" spans="1:2">
      <c r="A4890" s="1">
        <v>200811073</v>
      </c>
      <c r="B4890" s="2" t="s">
        <v>31810</v>
      </c>
    </row>
    <row r="4891" spans="1:2">
      <c r="A4891" s="1">
        <v>200811074</v>
      </c>
      <c r="B4891" s="2" t="s">
        <v>31811</v>
      </c>
    </row>
    <row r="4892" spans="1:2">
      <c r="A4892" s="1">
        <v>200811075</v>
      </c>
      <c r="B4892" s="2" t="s">
        <v>31812</v>
      </c>
    </row>
    <row r="4893" spans="1:2">
      <c r="A4893" s="1">
        <v>200811076</v>
      </c>
      <c r="B4893" s="2" t="s">
        <v>31813</v>
      </c>
    </row>
    <row r="4894" spans="1:2">
      <c r="A4894" s="1">
        <v>200811077</v>
      </c>
      <c r="B4894" s="2" t="s">
        <v>31741</v>
      </c>
    </row>
    <row r="4895" spans="1:2">
      <c r="A4895" s="1">
        <v>200811078</v>
      </c>
      <c r="B4895" s="2" t="s">
        <v>31742</v>
      </c>
    </row>
    <row r="4896" spans="1:2">
      <c r="A4896" s="1">
        <v>200811079</v>
      </c>
      <c r="B4896" s="2" t="s">
        <v>31743</v>
      </c>
    </row>
    <row r="4897" spans="1:2">
      <c r="A4897" s="1">
        <v>200811080</v>
      </c>
      <c r="B4897" s="2" t="s">
        <v>31744</v>
      </c>
    </row>
    <row r="4898" spans="1:2">
      <c r="A4898" s="1">
        <v>200811081</v>
      </c>
      <c r="B4898" s="2" t="s">
        <v>31745</v>
      </c>
    </row>
    <row r="4899" spans="1:2">
      <c r="A4899" s="1">
        <v>200811082</v>
      </c>
      <c r="B4899" s="2" t="s">
        <v>31746</v>
      </c>
    </row>
    <row r="4900" spans="1:2">
      <c r="A4900" s="1">
        <v>200811083</v>
      </c>
      <c r="B4900" s="2" t="s">
        <v>31747</v>
      </c>
    </row>
    <row r="4901" spans="1:2">
      <c r="A4901" s="1">
        <v>200811084</v>
      </c>
      <c r="B4901" s="2" t="s">
        <v>31748</v>
      </c>
    </row>
    <row r="4902" spans="1:2">
      <c r="A4902" s="1">
        <v>200811085</v>
      </c>
      <c r="B4902" s="2" t="s">
        <v>31749</v>
      </c>
    </row>
    <row r="4903" spans="1:2">
      <c r="A4903" s="1">
        <v>200811086</v>
      </c>
      <c r="B4903" s="2" t="s">
        <v>31750</v>
      </c>
    </row>
    <row r="4904" spans="1:2">
      <c r="A4904" s="1">
        <v>200811087</v>
      </c>
      <c r="B4904" s="2" t="s">
        <v>31751</v>
      </c>
    </row>
    <row r="4905" spans="1:2">
      <c r="A4905" s="1">
        <v>200811088</v>
      </c>
      <c r="B4905" s="2" t="s">
        <v>31752</v>
      </c>
    </row>
    <row r="4906" spans="1:2">
      <c r="A4906" s="1">
        <v>200811089</v>
      </c>
      <c r="B4906" s="2" t="s">
        <v>31753</v>
      </c>
    </row>
    <row r="4907" spans="1:2">
      <c r="A4907" s="1">
        <v>200811090</v>
      </c>
      <c r="B4907" s="2" t="s">
        <v>31754</v>
      </c>
    </row>
    <row r="4908" spans="1:2">
      <c r="A4908" s="1">
        <v>200811091</v>
      </c>
      <c r="B4908" s="2" t="s">
        <v>31755</v>
      </c>
    </row>
    <row r="4909" spans="1:2">
      <c r="A4909" s="1">
        <v>200811092</v>
      </c>
      <c r="B4909" s="2" t="s">
        <v>31756</v>
      </c>
    </row>
    <row r="4910" spans="1:2">
      <c r="A4910" s="1">
        <v>200811093</v>
      </c>
      <c r="B4910" s="2" t="s">
        <v>31757</v>
      </c>
    </row>
    <row r="4911" spans="1:2">
      <c r="A4911" s="1">
        <v>200811094</v>
      </c>
      <c r="B4911" s="2" t="s">
        <v>31758</v>
      </c>
    </row>
    <row r="4912" spans="1:2">
      <c r="A4912" s="1">
        <v>200811095</v>
      </c>
      <c r="B4912" s="2" t="s">
        <v>31759</v>
      </c>
    </row>
    <row r="4913" spans="1:2">
      <c r="A4913" s="1">
        <v>200811096</v>
      </c>
      <c r="B4913" s="2" t="s">
        <v>31754</v>
      </c>
    </row>
    <row r="4914" spans="1:2">
      <c r="A4914" s="1">
        <v>200811097</v>
      </c>
      <c r="B4914" s="2" t="s">
        <v>31760</v>
      </c>
    </row>
    <row r="4915" spans="1:2">
      <c r="A4915" s="1">
        <v>200811098</v>
      </c>
      <c r="B4915" s="2" t="s">
        <v>31761</v>
      </c>
    </row>
    <row r="4916" spans="1:2">
      <c r="A4916" s="1">
        <v>200811099</v>
      </c>
      <c r="B4916" s="2" t="s">
        <v>31762</v>
      </c>
    </row>
    <row r="4917" spans="1:2">
      <c r="A4917" s="1">
        <v>200811100</v>
      </c>
      <c r="B4917" s="2" t="s">
        <v>31763</v>
      </c>
    </row>
    <row r="4918" spans="1:2">
      <c r="A4918" s="1">
        <v>200811101</v>
      </c>
      <c r="B4918" s="2" t="s">
        <v>31764</v>
      </c>
    </row>
    <row r="4919" spans="1:2">
      <c r="A4919" s="1">
        <v>200811102</v>
      </c>
      <c r="B4919" s="2" t="s">
        <v>31765</v>
      </c>
    </row>
    <row r="4920" spans="1:2">
      <c r="A4920" s="1">
        <v>200811103</v>
      </c>
      <c r="B4920" s="2" t="s">
        <v>31766</v>
      </c>
    </row>
    <row r="4921" spans="1:2">
      <c r="A4921" s="1">
        <v>200811104</v>
      </c>
      <c r="B4921" s="2" t="s">
        <v>31767</v>
      </c>
    </row>
    <row r="4922" spans="1:2">
      <c r="A4922" s="1">
        <v>200811105</v>
      </c>
      <c r="B4922" s="2" t="s">
        <v>31768</v>
      </c>
    </row>
    <row r="4923" spans="1:2">
      <c r="A4923" s="1">
        <v>200811106</v>
      </c>
      <c r="B4923" s="2" t="s">
        <v>31769</v>
      </c>
    </row>
    <row r="4924" spans="1:2">
      <c r="A4924" s="1">
        <v>200811107</v>
      </c>
      <c r="B4924" s="2" t="s">
        <v>31770</v>
      </c>
    </row>
    <row r="4925" spans="1:2">
      <c r="A4925" s="1">
        <v>200811108</v>
      </c>
      <c r="B4925" s="2" t="s">
        <v>31742</v>
      </c>
    </row>
    <row r="4926" spans="1:2">
      <c r="A4926" s="1">
        <v>200811109</v>
      </c>
      <c r="B4926" s="2" t="s">
        <v>31771</v>
      </c>
    </row>
    <row r="4927" spans="1:2">
      <c r="A4927" s="1">
        <v>200811110</v>
      </c>
      <c r="B4927" s="2" t="s">
        <v>31772</v>
      </c>
    </row>
    <row r="4928" spans="1:2">
      <c r="A4928" s="1">
        <v>200901001</v>
      </c>
      <c r="B4928" s="2" t="s">
        <v>31815</v>
      </c>
    </row>
    <row r="4929" spans="1:2">
      <c r="A4929" s="1">
        <v>200902001</v>
      </c>
      <c r="B4929" s="2" t="s">
        <v>31816</v>
      </c>
    </row>
    <row r="4930" spans="1:2">
      <c r="A4930" s="1">
        <v>200902002</v>
      </c>
      <c r="B4930" s="2" t="s">
        <v>31817</v>
      </c>
    </row>
    <row r="4931" spans="1:2">
      <c r="A4931" s="1">
        <v>200902003</v>
      </c>
      <c r="B4931" s="2" t="s">
        <v>31818</v>
      </c>
    </row>
    <row r="4932" spans="1:2">
      <c r="A4932" s="1">
        <v>200902004</v>
      </c>
      <c r="B4932" s="2" t="s">
        <v>31819</v>
      </c>
    </row>
    <row r="4933" spans="1:2">
      <c r="A4933" s="1">
        <v>200902005</v>
      </c>
      <c r="B4933" s="2" t="s">
        <v>31820</v>
      </c>
    </row>
    <row r="4934" spans="1:2">
      <c r="A4934" s="1">
        <v>200902006</v>
      </c>
      <c r="B4934" s="2" t="s">
        <v>31821</v>
      </c>
    </row>
    <row r="4935" spans="1:2">
      <c r="A4935" s="1">
        <v>200902007</v>
      </c>
      <c r="B4935" s="2" t="s">
        <v>31822</v>
      </c>
    </row>
    <row r="4936" spans="1:2">
      <c r="A4936" s="1">
        <v>200902008</v>
      </c>
      <c r="B4936" s="2" t="s">
        <v>31823</v>
      </c>
    </row>
    <row r="4937" spans="1:2">
      <c r="A4937" s="1">
        <v>200902009</v>
      </c>
      <c r="B4937" s="2" t="s">
        <v>31824</v>
      </c>
    </row>
    <row r="4938" spans="1:2">
      <c r="A4938" s="1">
        <v>200902010</v>
      </c>
      <c r="B4938" s="2" t="s">
        <v>31825</v>
      </c>
    </row>
    <row r="4939" spans="1:2">
      <c r="A4939" s="1">
        <v>200902011</v>
      </c>
      <c r="B4939" s="2" t="s">
        <v>31826</v>
      </c>
    </row>
    <row r="4940" spans="1:2">
      <c r="A4940" s="1">
        <v>200902012</v>
      </c>
      <c r="B4940" s="2" t="s">
        <v>31827</v>
      </c>
    </row>
    <row r="4941" spans="1:2">
      <c r="A4941" s="1">
        <v>200902013</v>
      </c>
      <c r="B4941" s="2" t="s">
        <v>31828</v>
      </c>
    </row>
    <row r="4942" spans="1:2">
      <c r="A4942" s="1">
        <v>201010101</v>
      </c>
      <c r="B4942" s="2" t="s">
        <v>31829</v>
      </c>
    </row>
    <row r="4943" spans="1:2">
      <c r="A4943" s="1">
        <v>201010102</v>
      </c>
      <c r="B4943" s="2" t="s">
        <v>31830</v>
      </c>
    </row>
    <row r="4944" spans="1:2">
      <c r="A4944" s="1">
        <v>201010103</v>
      </c>
      <c r="B4944" s="2" t="s">
        <v>31831</v>
      </c>
    </row>
    <row r="4945" spans="1:2">
      <c r="A4945" s="1">
        <v>201010104</v>
      </c>
      <c r="B4945" s="2" t="s">
        <v>31832</v>
      </c>
    </row>
    <row r="4946" spans="1:2">
      <c r="A4946" s="1">
        <v>201010105</v>
      </c>
      <c r="B4946" s="2" t="s">
        <v>31833</v>
      </c>
    </row>
    <row r="4947" spans="1:2">
      <c r="A4947" s="1">
        <v>201010106</v>
      </c>
      <c r="B4947" s="2" t="s">
        <v>31834</v>
      </c>
    </row>
    <row r="4948" spans="1:2">
      <c r="A4948" s="1">
        <v>201010107</v>
      </c>
      <c r="B4948" s="2" t="s">
        <v>31835</v>
      </c>
    </row>
    <row r="4949" spans="1:2">
      <c r="A4949" s="1">
        <v>201010108</v>
      </c>
      <c r="B4949" s="2" t="s">
        <v>31836</v>
      </c>
    </row>
    <row r="4950" spans="1:2">
      <c r="A4950" s="1">
        <v>201010109</v>
      </c>
      <c r="B4950" s="2" t="s">
        <v>31837</v>
      </c>
    </row>
    <row r="4951" spans="1:2">
      <c r="A4951" s="1">
        <v>201010110</v>
      </c>
      <c r="B4951" s="2" t="s">
        <v>31838</v>
      </c>
    </row>
    <row r="4952" spans="1:2">
      <c r="A4952" s="1">
        <v>201010111</v>
      </c>
      <c r="B4952" s="2" t="s">
        <v>31839</v>
      </c>
    </row>
    <row r="4953" spans="1:2">
      <c r="A4953" s="1">
        <v>201010201</v>
      </c>
      <c r="B4953" s="2" t="s">
        <v>31840</v>
      </c>
    </row>
    <row r="4954" spans="1:2">
      <c r="A4954" s="1">
        <v>201010202</v>
      </c>
      <c r="B4954" s="2" t="s">
        <v>31832</v>
      </c>
    </row>
    <row r="4955" spans="1:2">
      <c r="A4955" s="1">
        <v>201010203</v>
      </c>
      <c r="B4955" s="2" t="s">
        <v>31841</v>
      </c>
    </row>
    <row r="4956" spans="1:2">
      <c r="A4956" s="1">
        <v>201010204</v>
      </c>
      <c r="B4956" s="2" t="s">
        <v>31842</v>
      </c>
    </row>
    <row r="4957" spans="1:2">
      <c r="A4957" s="1">
        <v>201010205</v>
      </c>
      <c r="B4957" s="2" t="s">
        <v>31843</v>
      </c>
    </row>
    <row r="4958" spans="1:2">
      <c r="A4958" s="1">
        <v>201010206</v>
      </c>
      <c r="B4958" s="2" t="s">
        <v>31844</v>
      </c>
    </row>
    <row r="4959" spans="1:2">
      <c r="A4959" s="1">
        <v>201010207</v>
      </c>
      <c r="B4959" s="2" t="s">
        <v>31845</v>
      </c>
    </row>
    <row r="4960" spans="1:2">
      <c r="A4960" s="1">
        <v>201010208</v>
      </c>
      <c r="B4960" s="2" t="s">
        <v>31846</v>
      </c>
    </row>
    <row r="4961" spans="1:2">
      <c r="A4961" s="1">
        <v>201010209</v>
      </c>
      <c r="B4961" s="2" t="s">
        <v>31847</v>
      </c>
    </row>
    <row r="4962" spans="1:2">
      <c r="A4962" s="1">
        <v>201010210</v>
      </c>
      <c r="B4962" s="2" t="s">
        <v>31848</v>
      </c>
    </row>
    <row r="4963" spans="1:2">
      <c r="A4963" s="1">
        <v>201010211</v>
      </c>
      <c r="B4963" s="2" t="s">
        <v>31849</v>
      </c>
    </row>
    <row r="4964" spans="1:2">
      <c r="A4964" s="1">
        <v>201010212</v>
      </c>
      <c r="B4964" s="2" t="s">
        <v>31850</v>
      </c>
    </row>
    <row r="4965" spans="1:2">
      <c r="A4965" s="1">
        <v>201010213</v>
      </c>
      <c r="B4965" s="2" t="s">
        <v>31851</v>
      </c>
    </row>
    <row r="4966" spans="1:2">
      <c r="A4966" s="1">
        <v>201010214</v>
      </c>
      <c r="B4966" s="2" t="s">
        <v>31852</v>
      </c>
    </row>
    <row r="4967" spans="1:2">
      <c r="A4967" s="1">
        <v>201010215</v>
      </c>
      <c r="B4967" s="2" t="s">
        <v>31853</v>
      </c>
    </row>
    <row r="4968" spans="1:2">
      <c r="A4968" s="1">
        <v>201010216</v>
      </c>
      <c r="B4968" s="2" t="s">
        <v>31854</v>
      </c>
    </row>
    <row r="4969" spans="1:2">
      <c r="A4969" s="1">
        <v>201010217</v>
      </c>
      <c r="B4969" s="2" t="s">
        <v>31855</v>
      </c>
    </row>
    <row r="4970" spans="1:2">
      <c r="A4970" s="1">
        <v>201101001</v>
      </c>
      <c r="B4970" s="2" t="s">
        <v>31856</v>
      </c>
    </row>
    <row r="4971" spans="1:2">
      <c r="A4971" s="1">
        <v>201101002</v>
      </c>
      <c r="B4971" s="2" t="s">
        <v>31856</v>
      </c>
    </row>
    <row r="4972" spans="1:2">
      <c r="A4972" s="1">
        <v>201101003</v>
      </c>
      <c r="B4972" s="2" t="s">
        <v>31857</v>
      </c>
    </row>
    <row r="4973" spans="1:2">
      <c r="A4973" s="1">
        <v>201101004</v>
      </c>
      <c r="B4973" s="2" t="s">
        <v>31858</v>
      </c>
    </row>
    <row r="4974" spans="1:2">
      <c r="A4974" s="1">
        <v>201101005</v>
      </c>
      <c r="B4974" s="2" t="s">
        <v>31859</v>
      </c>
    </row>
    <row r="4975" spans="1:2">
      <c r="A4975" s="1">
        <v>201101006</v>
      </c>
      <c r="B4975" s="2" t="s">
        <v>31860</v>
      </c>
    </row>
    <row r="4976" spans="1:2">
      <c r="A4976" s="1">
        <v>201101007</v>
      </c>
      <c r="B4976" s="2" t="s">
        <v>31861</v>
      </c>
    </row>
    <row r="4977" spans="1:2">
      <c r="A4977" s="1">
        <v>201101008</v>
      </c>
      <c r="B4977" s="2" t="s">
        <v>31862</v>
      </c>
    </row>
    <row r="4978" spans="1:2">
      <c r="A4978" s="1">
        <v>201101009</v>
      </c>
      <c r="B4978" s="2" t="s">
        <v>31863</v>
      </c>
    </row>
    <row r="4979" spans="1:2">
      <c r="A4979" s="1">
        <v>201101010</v>
      </c>
      <c r="B4979" s="2" t="s">
        <v>31864</v>
      </c>
    </row>
    <row r="4980" spans="1:2">
      <c r="A4980" s="1">
        <v>201101011</v>
      </c>
      <c r="B4980" s="2" t="s">
        <v>31865</v>
      </c>
    </row>
    <row r="4981" spans="1:2">
      <c r="A4981" s="1">
        <v>201101012</v>
      </c>
      <c r="B4981" s="2" t="s">
        <v>31866</v>
      </c>
    </row>
    <row r="4982" spans="1:2">
      <c r="A4982" s="1">
        <v>201101013</v>
      </c>
      <c r="B4982" s="2" t="s">
        <v>31867</v>
      </c>
    </row>
    <row r="4983" spans="1:2">
      <c r="A4983" s="1">
        <v>201101014</v>
      </c>
      <c r="B4983" s="2" t="s">
        <v>31868</v>
      </c>
    </row>
    <row r="4984" spans="1:2">
      <c r="A4984" s="1">
        <v>201101015</v>
      </c>
      <c r="B4984" s="2" t="s">
        <v>31869</v>
      </c>
    </row>
    <row r="4985" spans="1:2">
      <c r="A4985" s="1">
        <v>201101016</v>
      </c>
      <c r="B4985" s="2" t="s">
        <v>31870</v>
      </c>
    </row>
    <row r="4986" spans="1:2">
      <c r="A4986" s="1">
        <v>201101017</v>
      </c>
      <c r="B4986" s="2" t="s">
        <v>31871</v>
      </c>
    </row>
    <row r="4987" spans="1:2">
      <c r="A4987" s="1">
        <v>201101018</v>
      </c>
      <c r="B4987" s="2" t="s">
        <v>31872</v>
      </c>
    </row>
    <row r="4988" spans="1:2">
      <c r="A4988" s="1">
        <v>201101019</v>
      </c>
      <c r="B4988" s="2" t="s">
        <v>31873</v>
      </c>
    </row>
    <row r="4989" spans="1:2">
      <c r="A4989" s="1">
        <v>201101020</v>
      </c>
      <c r="B4989" s="2" t="s">
        <v>31874</v>
      </c>
    </row>
    <row r="4990" spans="1:2">
      <c r="A4990" s="1">
        <v>201101021</v>
      </c>
      <c r="B4990" s="2" t="s">
        <v>31875</v>
      </c>
    </row>
    <row r="4991" spans="1:2">
      <c r="A4991" s="1">
        <v>201101022</v>
      </c>
      <c r="B4991" s="2" t="s">
        <v>31876</v>
      </c>
    </row>
    <row r="4992" spans="1:2">
      <c r="A4992" s="1">
        <v>201101026</v>
      </c>
      <c r="B4992" s="2" t="s">
        <v>31877</v>
      </c>
    </row>
    <row r="4993" spans="1:2">
      <c r="A4993" s="1">
        <v>201101027</v>
      </c>
      <c r="B4993" s="2" t="s">
        <v>31878</v>
      </c>
    </row>
    <row r="4994" spans="1:2">
      <c r="A4994" s="1">
        <v>201101029</v>
      </c>
      <c r="B4994" s="2" t="s">
        <v>31879</v>
      </c>
    </row>
    <row r="4995" spans="1:2">
      <c r="A4995" s="1">
        <v>201101030</v>
      </c>
      <c r="B4995" s="2" t="s">
        <v>31880</v>
      </c>
    </row>
    <row r="4996" spans="1:2">
      <c r="A4996" s="1">
        <v>201101031</v>
      </c>
      <c r="B4996" s="2" t="s">
        <v>31881</v>
      </c>
    </row>
    <row r="4997" spans="1:2">
      <c r="A4997" s="1">
        <v>201101032</v>
      </c>
      <c r="B4997" s="2" t="s">
        <v>31882</v>
      </c>
    </row>
    <row r="4998" spans="1:2">
      <c r="A4998" s="1">
        <v>201101033</v>
      </c>
      <c r="B4998" s="2" t="s">
        <v>31883</v>
      </c>
    </row>
    <row r="4999" spans="1:2">
      <c r="A4999" s="1">
        <v>201101034</v>
      </c>
      <c r="B4999" s="2" t="s">
        <v>31884</v>
      </c>
    </row>
    <row r="5000" spans="1:2">
      <c r="A5000" s="1">
        <v>201101035</v>
      </c>
      <c r="B5000" s="2" t="s">
        <v>31885</v>
      </c>
    </row>
    <row r="5001" spans="1:2">
      <c r="A5001" s="6">
        <v>201101036</v>
      </c>
      <c r="B5001" s="2" t="s">
        <v>31886</v>
      </c>
    </row>
    <row r="5002" spans="1:2">
      <c r="A5002" s="6">
        <v>201101037</v>
      </c>
      <c r="B5002" s="2" t="s">
        <v>31887</v>
      </c>
    </row>
    <row r="5003" spans="1:2">
      <c r="A5003" s="6">
        <v>201101038</v>
      </c>
      <c r="B5003" s="2" t="s">
        <v>31888</v>
      </c>
    </row>
    <row r="5004" spans="1:2">
      <c r="A5004" s="1">
        <v>201102001</v>
      </c>
      <c r="B5004" s="2" t="s">
        <v>31856</v>
      </c>
    </row>
    <row r="5005" spans="1:2">
      <c r="A5005" s="1">
        <v>201102002</v>
      </c>
      <c r="B5005" s="2" t="s">
        <v>31856</v>
      </c>
    </row>
    <row r="5006" spans="1:2">
      <c r="A5006" s="1">
        <v>201102003</v>
      </c>
      <c r="B5006" s="2" t="s">
        <v>31889</v>
      </c>
    </row>
    <row r="5007" spans="1:2">
      <c r="A5007" s="1">
        <v>201102004</v>
      </c>
      <c r="B5007" s="2" t="s">
        <v>31890</v>
      </c>
    </row>
    <row r="5008" spans="1:2">
      <c r="A5008" s="1">
        <v>201102005</v>
      </c>
      <c r="B5008" s="2" t="s">
        <v>31891</v>
      </c>
    </row>
    <row r="5009" spans="1:2">
      <c r="A5009" s="1">
        <v>201102006</v>
      </c>
      <c r="B5009" s="2" t="s">
        <v>31892</v>
      </c>
    </row>
    <row r="5010" spans="1:2">
      <c r="A5010" s="1">
        <v>201102007</v>
      </c>
      <c r="B5010" s="2" t="s">
        <v>31893</v>
      </c>
    </row>
    <row r="5011" spans="1:2">
      <c r="A5011" s="1">
        <v>201102008</v>
      </c>
      <c r="B5011" s="2" t="s">
        <v>31894</v>
      </c>
    </row>
    <row r="5012" spans="1:2">
      <c r="A5012" s="1">
        <v>201102009</v>
      </c>
      <c r="B5012" s="2" t="s">
        <v>31895</v>
      </c>
    </row>
    <row r="5013" spans="1:2">
      <c r="A5013" s="1">
        <v>201102010</v>
      </c>
      <c r="B5013" s="2" t="s">
        <v>31896</v>
      </c>
    </row>
    <row r="5014" spans="1:2">
      <c r="A5014" s="1">
        <v>201102011</v>
      </c>
      <c r="B5014" s="2" t="s">
        <v>31897</v>
      </c>
    </row>
    <row r="5015" spans="1:2">
      <c r="A5015" s="1">
        <v>201102012</v>
      </c>
      <c r="B5015" s="2" t="s">
        <v>31898</v>
      </c>
    </row>
    <row r="5016" spans="1:2">
      <c r="A5016" s="1">
        <v>201102013</v>
      </c>
      <c r="B5016" s="2" t="s">
        <v>31899</v>
      </c>
    </row>
    <row r="5017" spans="1:2">
      <c r="A5017" s="1">
        <v>201102014</v>
      </c>
      <c r="B5017" s="2" t="s">
        <v>31900</v>
      </c>
    </row>
    <row r="5018" spans="1:2">
      <c r="A5018" s="1">
        <v>201102015</v>
      </c>
      <c r="B5018" s="2" t="s">
        <v>31901</v>
      </c>
    </row>
    <row r="5019" spans="1:2">
      <c r="A5019" s="1">
        <v>201102016</v>
      </c>
      <c r="B5019" s="2" t="s">
        <v>31902</v>
      </c>
    </row>
    <row r="5020" spans="1:2">
      <c r="A5020" s="1">
        <v>201102017</v>
      </c>
      <c r="B5020" s="2" t="s">
        <v>31903</v>
      </c>
    </row>
    <row r="5021" spans="1:2">
      <c r="A5021" s="1">
        <v>201102018</v>
      </c>
      <c r="B5021" s="2" t="s">
        <v>31904</v>
      </c>
    </row>
    <row r="5022" spans="1:2">
      <c r="A5022" s="1">
        <v>201102019</v>
      </c>
      <c r="B5022" s="2" t="s">
        <v>31905</v>
      </c>
    </row>
    <row r="5023" spans="1:2">
      <c r="A5023" s="1">
        <v>201102020</v>
      </c>
      <c r="B5023" s="2" t="s">
        <v>31906</v>
      </c>
    </row>
    <row r="5024" spans="1:2">
      <c r="A5024" s="1">
        <v>201102021</v>
      </c>
      <c r="B5024" s="2" t="s">
        <v>31907</v>
      </c>
    </row>
    <row r="5025" spans="1:2">
      <c r="A5025" s="1">
        <v>201102022</v>
      </c>
      <c r="B5025" s="2" t="s">
        <v>29685</v>
      </c>
    </row>
    <row r="5026" spans="1:2">
      <c r="A5026" s="1">
        <v>201102027</v>
      </c>
      <c r="B5026" s="2" t="s">
        <v>29685</v>
      </c>
    </row>
    <row r="5027" spans="1:2">
      <c r="A5027" s="1">
        <v>201102029</v>
      </c>
      <c r="B5027" s="2" t="s">
        <v>31908</v>
      </c>
    </row>
    <row r="5028" spans="1:2">
      <c r="A5028" s="1">
        <v>201102030</v>
      </c>
      <c r="B5028" s="2" t="s">
        <v>31909</v>
      </c>
    </row>
    <row r="5029" spans="1:2">
      <c r="A5029" s="1">
        <v>201102031</v>
      </c>
      <c r="B5029" s="2" t="s">
        <v>31910</v>
      </c>
    </row>
    <row r="5030" spans="1:2">
      <c r="A5030" s="1">
        <v>201102032</v>
      </c>
      <c r="B5030" s="2" t="s">
        <v>31911</v>
      </c>
    </row>
    <row r="5031" spans="1:2">
      <c r="A5031" s="1">
        <v>201102033</v>
      </c>
      <c r="B5031" s="2" t="s">
        <v>31912</v>
      </c>
    </row>
    <row r="5032" spans="1:2">
      <c r="A5032" s="1">
        <v>201102034</v>
      </c>
      <c r="B5032" s="2" t="s">
        <v>31913</v>
      </c>
    </row>
    <row r="5033" spans="1:2">
      <c r="A5033" s="1">
        <v>201102035</v>
      </c>
      <c r="B5033" s="2" t="s">
        <v>31914</v>
      </c>
    </row>
    <row r="5034" spans="1:2">
      <c r="A5034" s="6">
        <v>201102036</v>
      </c>
      <c r="B5034" s="2" t="s">
        <v>29685</v>
      </c>
    </row>
    <row r="5035" spans="1:2">
      <c r="A5035" s="6">
        <v>201102037</v>
      </c>
      <c r="B5035" s="2" t="s">
        <v>31915</v>
      </c>
    </row>
    <row r="5036" spans="1:2">
      <c r="A5036" s="6">
        <v>201102038</v>
      </c>
      <c r="B5036" s="2" t="s">
        <v>31916</v>
      </c>
    </row>
    <row r="5037" spans="1:2">
      <c r="A5037" s="6">
        <v>201102042</v>
      </c>
      <c r="B5037" s="2" t="s">
        <v>31916</v>
      </c>
    </row>
    <row r="5038" spans="1:2">
      <c r="A5038" s="1">
        <v>201201001</v>
      </c>
      <c r="B5038" s="2" t="s">
        <v>11367</v>
      </c>
    </row>
    <row r="5039" spans="1:2">
      <c r="A5039" s="1">
        <v>201201002</v>
      </c>
      <c r="B5039" s="2" t="s">
        <v>4424</v>
      </c>
    </row>
    <row r="5040" spans="1:2">
      <c r="A5040" s="1">
        <v>201201003</v>
      </c>
      <c r="B5040" s="2" t="s">
        <v>4425</v>
      </c>
    </row>
    <row r="5041" spans="1:2">
      <c r="A5041" s="1">
        <v>201201004</v>
      </c>
      <c r="B5041" s="2" t="s">
        <v>4426</v>
      </c>
    </row>
    <row r="5042" spans="1:2">
      <c r="A5042" s="1">
        <v>201301001</v>
      </c>
      <c r="B5042" s="2" t="s">
        <v>31917</v>
      </c>
    </row>
    <row r="5043" spans="1:2">
      <c r="A5043" s="1">
        <v>201301002</v>
      </c>
      <c r="B5043" s="2" t="s">
        <v>25102</v>
      </c>
    </row>
    <row r="5044" spans="1:2">
      <c r="A5044" s="1">
        <v>201301003</v>
      </c>
      <c r="B5044" s="2" t="s">
        <v>31918</v>
      </c>
    </row>
    <row r="5045" spans="1:2">
      <c r="A5045" s="1">
        <v>201301004</v>
      </c>
      <c r="B5045" s="2" t="s">
        <v>25100</v>
      </c>
    </row>
    <row r="5046" spans="1:2">
      <c r="A5046" s="1">
        <v>201301005</v>
      </c>
      <c r="B5046" s="2" t="s">
        <v>31919</v>
      </c>
    </row>
    <row r="5047" spans="1:2">
      <c r="A5047" s="1">
        <v>201301006</v>
      </c>
      <c r="B5047" s="2" t="s">
        <v>25102</v>
      </c>
    </row>
    <row r="5048" spans="1:2">
      <c r="A5048" s="1">
        <v>201301007</v>
      </c>
      <c r="B5048" s="2" t="s">
        <v>31920</v>
      </c>
    </row>
    <row r="5049" spans="1:2">
      <c r="A5049" s="1">
        <v>201301008</v>
      </c>
      <c r="B5049" s="2" t="s">
        <v>25104</v>
      </c>
    </row>
    <row r="5050" spans="1:2">
      <c r="A5050" s="1">
        <v>201301009</v>
      </c>
      <c r="B5050" s="2" t="s">
        <v>25105</v>
      </c>
    </row>
    <row r="5051" spans="1:2">
      <c r="A5051" s="1">
        <v>201301010</v>
      </c>
      <c r="B5051" s="2" t="s">
        <v>31921</v>
      </c>
    </row>
    <row r="5052" spans="1:2">
      <c r="A5052" s="1">
        <v>201301011</v>
      </c>
      <c r="B5052" s="2" t="s">
        <v>31922</v>
      </c>
    </row>
    <row r="5053" spans="1:2">
      <c r="A5053" s="1">
        <v>201301012</v>
      </c>
      <c r="B5053" s="2" t="s">
        <v>25108</v>
      </c>
    </row>
    <row r="5054" spans="1:2">
      <c r="A5054" s="1">
        <v>201301013</v>
      </c>
      <c r="B5054" s="2" t="s">
        <v>31923</v>
      </c>
    </row>
    <row r="5055" spans="1:2">
      <c r="A5055" s="1">
        <v>201301014</v>
      </c>
      <c r="B5055" s="2" t="s">
        <v>31924</v>
      </c>
    </row>
    <row r="5056" spans="1:2">
      <c r="A5056" s="1">
        <v>201301015</v>
      </c>
      <c r="B5056" s="2" t="s">
        <v>25111</v>
      </c>
    </row>
    <row r="5057" spans="1:2">
      <c r="A5057" s="1">
        <v>201301016</v>
      </c>
      <c r="B5057" s="2" t="s">
        <v>25112</v>
      </c>
    </row>
    <row r="5058" spans="1:2">
      <c r="A5058" s="1">
        <v>201302001</v>
      </c>
      <c r="B5058" s="2" t="s">
        <v>31925</v>
      </c>
    </row>
    <row r="5059" spans="1:2">
      <c r="A5059" s="1">
        <v>201302002</v>
      </c>
      <c r="B5059" s="2" t="s">
        <v>31926</v>
      </c>
    </row>
    <row r="5060" spans="1:2">
      <c r="A5060" s="1">
        <v>201302003</v>
      </c>
      <c r="B5060" s="2" t="s">
        <v>31927</v>
      </c>
    </row>
    <row r="5061" spans="1:2">
      <c r="A5061" s="1">
        <v>201302004</v>
      </c>
      <c r="B5061" s="2" t="s">
        <v>31928</v>
      </c>
    </row>
    <row r="5062" spans="1:2">
      <c r="A5062" s="1">
        <v>201302005</v>
      </c>
      <c r="B5062" s="2" t="s">
        <v>31929</v>
      </c>
    </row>
    <row r="5063" spans="1:2">
      <c r="A5063" s="1">
        <v>201302006</v>
      </c>
      <c r="B5063" s="2" t="s">
        <v>31930</v>
      </c>
    </row>
    <row r="5064" spans="1:2">
      <c r="A5064" s="1">
        <v>201302007</v>
      </c>
      <c r="B5064" s="2" t="s">
        <v>31931</v>
      </c>
    </row>
    <row r="5065" spans="1:2">
      <c r="A5065" s="1">
        <v>201302008</v>
      </c>
      <c r="B5065" s="2" t="s">
        <v>31932</v>
      </c>
    </row>
    <row r="5066" spans="1:2">
      <c r="A5066" s="1">
        <v>201302009</v>
      </c>
      <c r="B5066" s="2" t="s">
        <v>31933</v>
      </c>
    </row>
    <row r="5067" spans="1:2">
      <c r="A5067" s="1">
        <v>201302010</v>
      </c>
      <c r="B5067" s="2" t="s">
        <v>31934</v>
      </c>
    </row>
    <row r="5068" spans="1:2">
      <c r="A5068" s="1">
        <v>201302011</v>
      </c>
      <c r="B5068" s="2" t="s">
        <v>31935</v>
      </c>
    </row>
    <row r="5069" spans="1:2">
      <c r="A5069" s="1">
        <v>201302012</v>
      </c>
      <c r="B5069" s="2" t="s">
        <v>31936</v>
      </c>
    </row>
    <row r="5070" spans="1:2">
      <c r="A5070" s="1">
        <v>201302013</v>
      </c>
      <c r="B5070" s="2" t="s">
        <v>31937</v>
      </c>
    </row>
    <row r="5071" spans="1:2">
      <c r="A5071" s="1">
        <v>201302014</v>
      </c>
      <c r="B5071" s="2" t="s">
        <v>31938</v>
      </c>
    </row>
    <row r="5072" spans="1:2">
      <c r="A5072" s="1">
        <v>201302015</v>
      </c>
      <c r="B5072" s="2" t="s">
        <v>31939</v>
      </c>
    </row>
    <row r="5073" spans="1:2">
      <c r="A5073" s="1">
        <v>201302016</v>
      </c>
      <c r="B5073" s="2" t="s">
        <v>31940</v>
      </c>
    </row>
    <row r="5074" spans="1:2">
      <c r="A5074" s="1">
        <v>201401001</v>
      </c>
      <c r="B5074" s="2" t="s">
        <v>31024</v>
      </c>
    </row>
    <row r="5075" spans="1:2">
      <c r="A5075" s="1">
        <v>201401002</v>
      </c>
      <c r="B5075" s="2" t="s">
        <v>3480</v>
      </c>
    </row>
    <row r="5076" spans="1:2">
      <c r="A5076" s="1">
        <v>201510001</v>
      </c>
      <c r="B5076" s="2" t="s">
        <v>31941</v>
      </c>
    </row>
    <row r="5077" spans="1:2">
      <c r="A5077" s="1">
        <v>201510002</v>
      </c>
      <c r="B5077" s="2" t="s">
        <v>31942</v>
      </c>
    </row>
    <row r="5078" spans="1:2">
      <c r="A5078" s="1">
        <v>201510999</v>
      </c>
      <c r="B5078" s="2" t="s">
        <v>31943</v>
      </c>
    </row>
    <row r="5079" spans="1:2">
      <c r="A5079" s="1">
        <v>201511000</v>
      </c>
      <c r="B5079" s="2" t="s">
        <v>31944</v>
      </c>
    </row>
    <row r="5080" spans="1:2">
      <c r="A5080" s="1">
        <v>201511001</v>
      </c>
      <c r="B5080" s="2" t="s">
        <v>31945</v>
      </c>
    </row>
    <row r="5081" spans="1:2">
      <c r="A5081" s="1">
        <v>201511002</v>
      </c>
      <c r="B5081" s="2" t="s">
        <v>31946</v>
      </c>
    </row>
    <row r="5082" spans="1:2">
      <c r="A5082" s="1">
        <v>201511003</v>
      </c>
      <c r="B5082" s="2" t="s">
        <v>31947</v>
      </c>
    </row>
    <row r="5083" spans="1:2">
      <c r="A5083" s="1">
        <v>201511004</v>
      </c>
      <c r="B5083" s="2" t="s">
        <v>31948</v>
      </c>
    </row>
    <row r="5084" spans="1:2">
      <c r="A5084" s="1">
        <v>201511005</v>
      </c>
      <c r="B5084" s="2" t="s">
        <v>31949</v>
      </c>
    </row>
    <row r="5085" spans="1:2">
      <c r="A5085" s="1">
        <v>201511006</v>
      </c>
      <c r="B5085" s="2" t="s">
        <v>31950</v>
      </c>
    </row>
    <row r="5086" spans="1:2">
      <c r="A5086" s="1">
        <v>201511007</v>
      </c>
      <c r="B5086" s="2" t="s">
        <v>31951</v>
      </c>
    </row>
    <row r="5087" spans="1:2">
      <c r="A5087" s="1">
        <v>201511008</v>
      </c>
      <c r="B5087" s="2" t="s">
        <v>31952</v>
      </c>
    </row>
    <row r="5088" spans="1:2">
      <c r="A5088" s="1">
        <v>201511009</v>
      </c>
      <c r="B5088" s="2" t="s">
        <v>31953</v>
      </c>
    </row>
    <row r="5089" spans="1:2">
      <c r="A5089" s="1">
        <v>201511010</v>
      </c>
      <c r="B5089" s="2" t="s">
        <v>31954</v>
      </c>
    </row>
    <row r="5090" spans="1:2">
      <c r="A5090" s="1">
        <v>201511011</v>
      </c>
      <c r="B5090" s="2" t="s">
        <v>31955</v>
      </c>
    </row>
    <row r="5091" spans="1:2">
      <c r="A5091" s="1">
        <v>201511012</v>
      </c>
      <c r="B5091" s="2" t="s">
        <v>31956</v>
      </c>
    </row>
    <row r="5092" spans="1:2">
      <c r="A5092" s="1">
        <v>201511013</v>
      </c>
      <c r="B5092" s="2" t="s">
        <v>31957</v>
      </c>
    </row>
    <row r="5093" spans="1:2">
      <c r="A5093" s="1">
        <v>201511014</v>
      </c>
      <c r="B5093" s="2" t="s">
        <v>31958</v>
      </c>
    </row>
    <row r="5094" spans="1:2">
      <c r="A5094" s="1">
        <v>201511015</v>
      </c>
      <c r="B5094" s="2" t="s">
        <v>31959</v>
      </c>
    </row>
    <row r="5095" spans="1:2">
      <c r="A5095" s="1">
        <v>201511016</v>
      </c>
      <c r="B5095" s="2" t="s">
        <v>31960</v>
      </c>
    </row>
    <row r="5096" spans="1:2">
      <c r="A5096" s="1">
        <v>201511017</v>
      </c>
      <c r="B5096" s="2" t="s">
        <v>31961</v>
      </c>
    </row>
    <row r="5097" spans="1:2">
      <c r="A5097" s="1">
        <v>201511018</v>
      </c>
      <c r="B5097" s="2" t="s">
        <v>31962</v>
      </c>
    </row>
    <row r="5098" spans="1:2">
      <c r="A5098" s="1">
        <v>201511019</v>
      </c>
      <c r="B5098" s="2" t="s">
        <v>31963</v>
      </c>
    </row>
    <row r="5099" spans="1:2">
      <c r="A5099" s="1">
        <v>201511020</v>
      </c>
      <c r="B5099" s="2" t="s">
        <v>31964</v>
      </c>
    </row>
    <row r="5100" spans="1:2">
      <c r="A5100" s="1">
        <v>201511021</v>
      </c>
      <c r="B5100" s="2" t="s">
        <v>31965</v>
      </c>
    </row>
    <row r="5101" spans="1:2">
      <c r="A5101" s="1">
        <v>201511022</v>
      </c>
      <c r="B5101" s="2" t="s">
        <v>31966</v>
      </c>
    </row>
    <row r="5102" spans="1:2">
      <c r="A5102" s="1">
        <v>201511023</v>
      </c>
      <c r="B5102" s="2" t="s">
        <v>31967</v>
      </c>
    </row>
    <row r="5103" spans="1:2">
      <c r="A5103" s="1">
        <v>201511024</v>
      </c>
      <c r="B5103" s="2" t="s">
        <v>31968</v>
      </c>
    </row>
    <row r="5104" spans="1:2">
      <c r="A5104" s="1">
        <v>201511025</v>
      </c>
      <c r="B5104" s="2" t="s">
        <v>31969</v>
      </c>
    </row>
    <row r="5105" spans="1:2">
      <c r="A5105" s="1">
        <v>201511026</v>
      </c>
      <c r="B5105" s="2" t="s">
        <v>31970</v>
      </c>
    </row>
    <row r="5106" spans="1:2">
      <c r="A5106" s="1">
        <v>201511027</v>
      </c>
      <c r="B5106" s="2" t="s">
        <v>31971</v>
      </c>
    </row>
    <row r="5107" spans="1:2">
      <c r="A5107" s="1">
        <v>201511028</v>
      </c>
      <c r="B5107" s="2" t="s">
        <v>31972</v>
      </c>
    </row>
    <row r="5108" spans="1:2">
      <c r="A5108" s="1">
        <v>201511029</v>
      </c>
      <c r="B5108" s="2" t="s">
        <v>31973</v>
      </c>
    </row>
    <row r="5109" spans="1:2">
      <c r="A5109" s="1">
        <v>201511030</v>
      </c>
      <c r="B5109" s="2" t="s">
        <v>31974</v>
      </c>
    </row>
    <row r="5110" spans="1:2">
      <c r="A5110" s="1">
        <v>201511031</v>
      </c>
      <c r="B5110" s="2" t="s">
        <v>31975</v>
      </c>
    </row>
    <row r="5111" spans="1:2">
      <c r="A5111" s="1">
        <v>201511032</v>
      </c>
      <c r="B5111" s="2" t="s">
        <v>31976</v>
      </c>
    </row>
    <row r="5112" spans="1:2">
      <c r="A5112" s="1">
        <v>201511033</v>
      </c>
      <c r="B5112" s="2" t="s">
        <v>31977</v>
      </c>
    </row>
    <row r="5113" spans="1:2">
      <c r="A5113" s="1">
        <v>201511034</v>
      </c>
      <c r="B5113" s="2" t="s">
        <v>31978</v>
      </c>
    </row>
    <row r="5114" spans="1:2">
      <c r="A5114" s="1">
        <v>201511035</v>
      </c>
      <c r="B5114" s="2" t="s">
        <v>31979</v>
      </c>
    </row>
    <row r="5115" spans="1:2">
      <c r="A5115" s="1">
        <v>201511036</v>
      </c>
      <c r="B5115" s="2" t="s">
        <v>31980</v>
      </c>
    </row>
    <row r="5116" spans="1:2">
      <c r="A5116" s="1">
        <v>201511037</v>
      </c>
      <c r="B5116" s="2" t="s">
        <v>31981</v>
      </c>
    </row>
    <row r="5117" spans="1:2">
      <c r="A5117" s="1">
        <v>201511038</v>
      </c>
      <c r="B5117" s="2" t="s">
        <v>31982</v>
      </c>
    </row>
    <row r="5118" spans="1:2">
      <c r="A5118" s="1">
        <v>201511039</v>
      </c>
      <c r="B5118" s="2" t="s">
        <v>31983</v>
      </c>
    </row>
    <row r="5119" spans="1:2">
      <c r="A5119" s="1">
        <v>201511040</v>
      </c>
      <c r="B5119" s="2" t="s">
        <v>31984</v>
      </c>
    </row>
    <row r="5120" spans="1:2">
      <c r="A5120" s="1">
        <v>201511041</v>
      </c>
      <c r="B5120" s="2" t="s">
        <v>31985</v>
      </c>
    </row>
    <row r="5121" spans="1:2">
      <c r="A5121" s="1">
        <v>201511042</v>
      </c>
      <c r="B5121" s="2" t="s">
        <v>31986</v>
      </c>
    </row>
    <row r="5122" spans="1:2">
      <c r="A5122" s="1">
        <v>201511043</v>
      </c>
      <c r="B5122" s="2" t="s">
        <v>31987</v>
      </c>
    </row>
    <row r="5123" spans="1:2">
      <c r="A5123" s="1">
        <v>201511044</v>
      </c>
      <c r="B5123" s="2" t="s">
        <v>31988</v>
      </c>
    </row>
    <row r="5124" spans="1:2">
      <c r="A5124" s="1">
        <v>201511045</v>
      </c>
      <c r="B5124" s="2" t="s">
        <v>31989</v>
      </c>
    </row>
    <row r="5125" spans="1:2">
      <c r="A5125" s="1">
        <v>201511046</v>
      </c>
      <c r="B5125" s="2" t="s">
        <v>31990</v>
      </c>
    </row>
    <row r="5126" spans="1:2">
      <c r="A5126" s="1">
        <v>201511047</v>
      </c>
      <c r="B5126" s="2" t="s">
        <v>31991</v>
      </c>
    </row>
    <row r="5127" spans="1:2">
      <c r="A5127" s="1">
        <v>201511048</v>
      </c>
      <c r="B5127" s="2" t="s">
        <v>31992</v>
      </c>
    </row>
    <row r="5128" spans="1:2">
      <c r="A5128" s="1">
        <v>201511049</v>
      </c>
      <c r="B5128" s="2" t="s">
        <v>31993</v>
      </c>
    </row>
    <row r="5129" spans="1:2">
      <c r="A5129" s="1">
        <v>201511050</v>
      </c>
      <c r="B5129" s="2" t="s">
        <v>31994</v>
      </c>
    </row>
    <row r="5130" spans="1:2">
      <c r="A5130" s="1">
        <v>201511051</v>
      </c>
      <c r="B5130" s="2" t="s">
        <v>31995</v>
      </c>
    </row>
    <row r="5131" spans="1:2">
      <c r="A5131" s="1">
        <v>201511052</v>
      </c>
      <c r="B5131" s="2" t="s">
        <v>31996</v>
      </c>
    </row>
    <row r="5132" spans="1:2">
      <c r="A5132" s="1">
        <v>201511053</v>
      </c>
      <c r="B5132" s="2" t="s">
        <v>31997</v>
      </c>
    </row>
    <row r="5133" spans="1:2">
      <c r="A5133" s="1">
        <v>201511054</v>
      </c>
      <c r="B5133" s="2" t="s">
        <v>31998</v>
      </c>
    </row>
    <row r="5134" spans="1:2">
      <c r="A5134" s="1">
        <v>201511055</v>
      </c>
      <c r="B5134" s="2" t="s">
        <v>31999</v>
      </c>
    </row>
    <row r="5135" spans="1:2">
      <c r="A5135" s="1">
        <v>201511056</v>
      </c>
      <c r="B5135" s="2" t="s">
        <v>32000</v>
      </c>
    </row>
    <row r="5136" spans="1:2">
      <c r="A5136" s="1">
        <v>201511057</v>
      </c>
      <c r="B5136" s="2" t="s">
        <v>32001</v>
      </c>
    </row>
    <row r="5137" spans="1:2">
      <c r="A5137" s="1">
        <v>201511058</v>
      </c>
      <c r="B5137" s="2" t="s">
        <v>32002</v>
      </c>
    </row>
    <row r="5138" spans="1:2">
      <c r="A5138" s="1">
        <v>201511059</v>
      </c>
      <c r="B5138" s="2" t="s">
        <v>32003</v>
      </c>
    </row>
    <row r="5139" spans="1:2">
      <c r="A5139" s="1">
        <v>201511060</v>
      </c>
      <c r="B5139" s="2" t="s">
        <v>32004</v>
      </c>
    </row>
    <row r="5140" spans="1:2">
      <c r="A5140" s="1">
        <v>201511061</v>
      </c>
      <c r="B5140" s="2" t="s">
        <v>32005</v>
      </c>
    </row>
    <row r="5141" spans="1:2">
      <c r="A5141" s="1">
        <v>201511062</v>
      </c>
      <c r="B5141" s="2" t="s">
        <v>32006</v>
      </c>
    </row>
    <row r="5142" spans="1:2">
      <c r="A5142" s="1">
        <v>201511063</v>
      </c>
      <c r="B5142" s="2" t="s">
        <v>32007</v>
      </c>
    </row>
    <row r="5143" spans="1:2">
      <c r="A5143" s="1">
        <v>201511064</v>
      </c>
      <c r="B5143" s="2" t="s">
        <v>32008</v>
      </c>
    </row>
    <row r="5144" spans="1:2">
      <c r="A5144" s="1">
        <v>201511065</v>
      </c>
      <c r="B5144" s="2" t="s">
        <v>32009</v>
      </c>
    </row>
    <row r="5145" spans="1:2">
      <c r="A5145" s="1">
        <v>201511066</v>
      </c>
      <c r="B5145" s="2" t="s">
        <v>32010</v>
      </c>
    </row>
    <row r="5146" spans="1:2">
      <c r="A5146" s="1">
        <v>201511067</v>
      </c>
      <c r="B5146" s="2" t="s">
        <v>32011</v>
      </c>
    </row>
    <row r="5147" spans="1:2">
      <c r="A5147" s="1">
        <v>201512001</v>
      </c>
      <c r="B5147" s="2" t="s">
        <v>32012</v>
      </c>
    </row>
    <row r="5148" spans="1:2">
      <c r="A5148" s="1">
        <v>201512002</v>
      </c>
      <c r="B5148" s="2" t="s">
        <v>32013</v>
      </c>
    </row>
    <row r="5149" spans="1:2">
      <c r="A5149" s="1">
        <v>201512003</v>
      </c>
      <c r="B5149" s="2" t="s">
        <v>32014</v>
      </c>
    </row>
    <row r="5150" spans="1:2">
      <c r="A5150" s="1">
        <v>201512004</v>
      </c>
      <c r="B5150" s="2" t="s">
        <v>32015</v>
      </c>
    </row>
    <row r="5151" spans="1:2">
      <c r="A5151" s="1">
        <v>201512005</v>
      </c>
      <c r="B5151" s="2" t="s">
        <v>32016</v>
      </c>
    </row>
    <row r="5152" spans="1:2">
      <c r="A5152" s="1">
        <v>201512006</v>
      </c>
      <c r="B5152" s="2" t="s">
        <v>32017</v>
      </c>
    </row>
    <row r="5153" spans="1:2">
      <c r="A5153" s="1">
        <v>201512007</v>
      </c>
      <c r="B5153" s="2" t="s">
        <v>32018</v>
      </c>
    </row>
    <row r="5154" spans="1:2">
      <c r="A5154" s="1">
        <v>201512008</v>
      </c>
      <c r="B5154" s="2" t="s">
        <v>32019</v>
      </c>
    </row>
    <row r="5155" spans="1:2">
      <c r="A5155" s="1">
        <v>201512009</v>
      </c>
      <c r="B5155" s="2" t="s">
        <v>32020</v>
      </c>
    </row>
    <row r="5156" spans="1:2">
      <c r="A5156" s="1">
        <v>201512010</v>
      </c>
      <c r="B5156" s="2" t="s">
        <v>32021</v>
      </c>
    </row>
    <row r="5157" spans="1:2">
      <c r="A5157" s="1">
        <v>201512101</v>
      </c>
      <c r="B5157" s="2" t="s">
        <v>32022</v>
      </c>
    </row>
    <row r="5158" spans="1:2">
      <c r="A5158" s="1">
        <v>201512102</v>
      </c>
      <c r="B5158" s="2" t="s">
        <v>32023</v>
      </c>
    </row>
    <row r="5159" spans="1:2">
      <c r="A5159" s="1">
        <v>201512103</v>
      </c>
      <c r="B5159" s="2" t="s">
        <v>32024</v>
      </c>
    </row>
    <row r="5160" spans="1:2">
      <c r="A5160" s="1">
        <v>201512104</v>
      </c>
      <c r="B5160" s="2" t="s">
        <v>32025</v>
      </c>
    </row>
    <row r="5161" spans="1:2">
      <c r="A5161" s="1">
        <v>201512105</v>
      </c>
      <c r="B5161" s="2" t="s">
        <v>32026</v>
      </c>
    </row>
    <row r="5162" spans="1:2">
      <c r="A5162" s="1">
        <v>201512106</v>
      </c>
      <c r="B5162" s="2" t="s">
        <v>32027</v>
      </c>
    </row>
    <row r="5163" spans="1:2">
      <c r="A5163" s="1">
        <v>201512107</v>
      </c>
      <c r="B5163" s="2" t="s">
        <v>32028</v>
      </c>
    </row>
    <row r="5164" spans="1:2">
      <c r="A5164" s="1">
        <v>201512108</v>
      </c>
      <c r="B5164" s="2" t="s">
        <v>32029</v>
      </c>
    </row>
    <row r="5165" spans="1:2">
      <c r="A5165" s="1">
        <v>201512109</v>
      </c>
      <c r="B5165" s="2" t="s">
        <v>32030</v>
      </c>
    </row>
    <row r="5166" spans="1:2">
      <c r="A5166" s="1">
        <v>201512110</v>
      </c>
      <c r="B5166" s="2" t="s">
        <v>32031</v>
      </c>
    </row>
    <row r="5167" spans="1:2">
      <c r="A5167" s="1">
        <v>201512111</v>
      </c>
      <c r="B5167" s="2" t="s">
        <v>32032</v>
      </c>
    </row>
    <row r="5168" spans="1:2">
      <c r="A5168" s="1">
        <v>201512112</v>
      </c>
      <c r="B5168" s="2" t="s">
        <v>32033</v>
      </c>
    </row>
    <row r="5169" spans="1:2">
      <c r="A5169" s="1">
        <v>201512113</v>
      </c>
      <c r="B5169" s="2" t="s">
        <v>32034</v>
      </c>
    </row>
    <row r="5170" spans="1:2">
      <c r="A5170" s="1">
        <v>201512201</v>
      </c>
      <c r="B5170" s="2" t="s">
        <v>32035</v>
      </c>
    </row>
    <row r="5171" spans="1:2">
      <c r="A5171" s="1">
        <v>201512202</v>
      </c>
      <c r="B5171" s="2" t="s">
        <v>32036</v>
      </c>
    </row>
    <row r="5172" spans="1:2">
      <c r="A5172" s="1">
        <v>201512203</v>
      </c>
      <c r="B5172" s="2" t="s">
        <v>32037</v>
      </c>
    </row>
    <row r="5173" spans="1:2">
      <c r="A5173" s="1">
        <v>201512204</v>
      </c>
      <c r="B5173" s="2" t="s">
        <v>32038</v>
      </c>
    </row>
    <row r="5174" spans="1:2">
      <c r="A5174" s="1">
        <v>201512205</v>
      </c>
      <c r="B5174" s="2" t="s">
        <v>32039</v>
      </c>
    </row>
    <row r="5175" spans="1:2">
      <c r="A5175" s="1">
        <v>201512206</v>
      </c>
      <c r="B5175" s="2" t="s">
        <v>32040</v>
      </c>
    </row>
    <row r="5176" spans="1:2">
      <c r="A5176" s="1">
        <v>201512207</v>
      </c>
      <c r="B5176" s="2" t="s">
        <v>32041</v>
      </c>
    </row>
    <row r="5177" spans="1:2">
      <c r="A5177" s="1">
        <v>201512208</v>
      </c>
      <c r="B5177" s="2" t="s">
        <v>32042</v>
      </c>
    </row>
    <row r="5178" spans="1:2">
      <c r="A5178" s="1">
        <v>201512209</v>
      </c>
      <c r="B5178" s="2" t="s">
        <v>32043</v>
      </c>
    </row>
    <row r="5179" spans="1:2">
      <c r="A5179" s="1">
        <v>201512210</v>
      </c>
      <c r="B5179" s="2" t="s">
        <v>32044</v>
      </c>
    </row>
    <row r="5180" spans="1:2">
      <c r="A5180" s="1">
        <v>201512211</v>
      </c>
      <c r="B5180" s="2" t="s">
        <v>32045</v>
      </c>
    </row>
    <row r="5181" spans="1:2">
      <c r="A5181" s="1">
        <v>201512212</v>
      </c>
      <c r="B5181" s="2" t="s">
        <v>32046</v>
      </c>
    </row>
    <row r="5182" spans="1:2">
      <c r="A5182" s="1">
        <v>201512213</v>
      </c>
      <c r="B5182" s="2" t="s">
        <v>32047</v>
      </c>
    </row>
    <row r="5183" spans="1:2">
      <c r="A5183" s="1">
        <v>201512301</v>
      </c>
      <c r="B5183" s="2" t="s">
        <v>32048</v>
      </c>
    </row>
    <row r="5184" spans="1:2">
      <c r="A5184" s="1">
        <v>201512302</v>
      </c>
      <c r="B5184" s="2" t="s">
        <v>32049</v>
      </c>
    </row>
    <row r="5185" spans="1:2">
      <c r="A5185" s="1">
        <v>201512303</v>
      </c>
      <c r="B5185" s="2" t="s">
        <v>32050</v>
      </c>
    </row>
    <row r="5186" spans="1:2">
      <c r="A5186" s="1">
        <v>201512304</v>
      </c>
      <c r="B5186" s="2" t="s">
        <v>32051</v>
      </c>
    </row>
    <row r="5187" spans="1:2">
      <c r="A5187" s="1">
        <v>201512305</v>
      </c>
      <c r="B5187" s="2" t="s">
        <v>32052</v>
      </c>
    </row>
    <row r="5188" spans="1:2">
      <c r="A5188" s="1">
        <v>201512306</v>
      </c>
      <c r="B5188" s="2" t="s">
        <v>32053</v>
      </c>
    </row>
    <row r="5189" spans="1:2">
      <c r="A5189" s="1">
        <v>201512307</v>
      </c>
      <c r="B5189" s="2" t="s">
        <v>32054</v>
      </c>
    </row>
    <row r="5190" spans="1:2">
      <c r="A5190" s="1">
        <v>201512308</v>
      </c>
      <c r="B5190" s="2" t="s">
        <v>32055</v>
      </c>
    </row>
    <row r="5191" spans="1:2">
      <c r="A5191" s="1">
        <v>201512309</v>
      </c>
      <c r="B5191" s="2" t="s">
        <v>32056</v>
      </c>
    </row>
    <row r="5192" spans="1:2">
      <c r="A5192" s="1">
        <v>201512310</v>
      </c>
      <c r="B5192" s="2" t="s">
        <v>32057</v>
      </c>
    </row>
    <row r="5193" spans="1:2">
      <c r="A5193" s="1">
        <v>201512311</v>
      </c>
      <c r="B5193" s="2" t="s">
        <v>32058</v>
      </c>
    </row>
    <row r="5194" spans="1:2">
      <c r="A5194" s="1">
        <v>201512312</v>
      </c>
      <c r="B5194" s="2" t="s">
        <v>32059</v>
      </c>
    </row>
    <row r="5195" spans="1:2">
      <c r="A5195" s="1">
        <v>201512313</v>
      </c>
      <c r="B5195" s="2" t="s">
        <v>32060</v>
      </c>
    </row>
    <row r="5196" spans="1:2">
      <c r="A5196" s="1">
        <v>201512401</v>
      </c>
      <c r="B5196" s="2" t="s">
        <v>32061</v>
      </c>
    </row>
    <row r="5197" spans="1:2">
      <c r="A5197" s="1">
        <v>201512402</v>
      </c>
      <c r="B5197" s="2" t="s">
        <v>32062</v>
      </c>
    </row>
    <row r="5198" spans="1:2">
      <c r="A5198" s="1">
        <v>201512403</v>
      </c>
      <c r="B5198" s="2" t="s">
        <v>32063</v>
      </c>
    </row>
    <row r="5199" spans="1:2">
      <c r="A5199" s="1">
        <v>201512404</v>
      </c>
      <c r="B5199" s="2" t="s">
        <v>32064</v>
      </c>
    </row>
    <row r="5200" spans="1:2">
      <c r="A5200" s="1">
        <v>201512405</v>
      </c>
      <c r="B5200" s="2" t="s">
        <v>32065</v>
      </c>
    </row>
    <row r="5201" spans="1:2">
      <c r="A5201" s="1">
        <v>201512406</v>
      </c>
      <c r="B5201" s="2" t="s">
        <v>32066</v>
      </c>
    </row>
    <row r="5202" spans="1:2">
      <c r="A5202" s="1">
        <v>201512407</v>
      </c>
      <c r="B5202" s="2" t="s">
        <v>32067</v>
      </c>
    </row>
    <row r="5203" spans="1:2">
      <c r="A5203" s="1">
        <v>201512408</v>
      </c>
      <c r="B5203" s="2" t="s">
        <v>32068</v>
      </c>
    </row>
    <row r="5204" spans="1:2">
      <c r="A5204" s="1">
        <v>201512409</v>
      </c>
      <c r="B5204" s="2" t="s">
        <v>32069</v>
      </c>
    </row>
    <row r="5205" spans="1:2">
      <c r="A5205" s="1">
        <v>201512410</v>
      </c>
      <c r="B5205" s="2" t="s">
        <v>32070</v>
      </c>
    </row>
    <row r="5206" spans="1:2">
      <c r="A5206" s="1">
        <v>201512411</v>
      </c>
      <c r="B5206" s="2" t="s">
        <v>32071</v>
      </c>
    </row>
    <row r="5207" spans="1:2">
      <c r="A5207" s="1">
        <v>201512412</v>
      </c>
      <c r="B5207" s="2" t="s">
        <v>32072</v>
      </c>
    </row>
    <row r="5208" spans="1:2">
      <c r="A5208" s="1">
        <v>201512413</v>
      </c>
      <c r="B5208" s="2" t="s">
        <v>32073</v>
      </c>
    </row>
    <row r="5209" spans="1:2">
      <c r="A5209" s="1">
        <v>201513001</v>
      </c>
      <c r="B5209" s="2" t="s">
        <v>32074</v>
      </c>
    </row>
    <row r="5210" spans="1:2">
      <c r="A5210" s="1">
        <v>201513002</v>
      </c>
      <c r="B5210" s="2" t="s">
        <v>32075</v>
      </c>
    </row>
    <row r="5211" spans="1:2">
      <c r="A5211" s="1">
        <v>201513003</v>
      </c>
      <c r="B5211" s="2" t="s">
        <v>32076</v>
      </c>
    </row>
    <row r="5212" spans="1:2">
      <c r="A5212" s="1">
        <v>201513004</v>
      </c>
      <c r="B5212" s="2" t="s">
        <v>32077</v>
      </c>
    </row>
    <row r="5213" spans="1:2">
      <c r="A5213" s="1">
        <v>201513005</v>
      </c>
      <c r="B5213" s="2" t="s">
        <v>32078</v>
      </c>
    </row>
    <row r="5214" spans="1:2">
      <c r="A5214" s="1">
        <v>201513006</v>
      </c>
      <c r="B5214" s="2" t="s">
        <v>32079</v>
      </c>
    </row>
    <row r="5215" spans="1:2">
      <c r="A5215" s="1">
        <v>201513007</v>
      </c>
      <c r="B5215" s="2" t="s">
        <v>32080</v>
      </c>
    </row>
    <row r="5216" spans="1:2">
      <c r="A5216" s="1">
        <v>201513008</v>
      </c>
      <c r="B5216" s="2" t="s">
        <v>32081</v>
      </c>
    </row>
    <row r="5217" spans="1:2">
      <c r="A5217" s="1">
        <v>201513009</v>
      </c>
      <c r="B5217" s="2" t="s">
        <v>32082</v>
      </c>
    </row>
    <row r="5218" spans="1:2">
      <c r="A5218" s="1">
        <v>201513010</v>
      </c>
      <c r="B5218" s="2" t="s">
        <v>32083</v>
      </c>
    </row>
    <row r="5219" spans="1:2">
      <c r="A5219" s="1">
        <v>201513011</v>
      </c>
      <c r="B5219" s="2" t="s">
        <v>32084</v>
      </c>
    </row>
    <row r="5220" spans="1:2">
      <c r="A5220" s="1">
        <v>201513012</v>
      </c>
      <c r="B5220" s="2" t="s">
        <v>32085</v>
      </c>
    </row>
    <row r="5221" spans="1:2">
      <c r="A5221" s="1">
        <v>201513013</v>
      </c>
      <c r="B5221" s="2" t="s">
        <v>32086</v>
      </c>
    </row>
    <row r="5222" spans="1:2">
      <c r="A5222" s="1">
        <v>201513014</v>
      </c>
      <c r="B5222" s="2" t="s">
        <v>32087</v>
      </c>
    </row>
    <row r="5223" spans="1:2">
      <c r="A5223" s="1">
        <v>201513015</v>
      </c>
      <c r="B5223" s="2" t="s">
        <v>32088</v>
      </c>
    </row>
    <row r="5224" spans="1:2">
      <c r="A5224" s="1">
        <v>201513016</v>
      </c>
      <c r="B5224" s="2" t="s">
        <v>32089</v>
      </c>
    </row>
    <row r="5225" spans="1:2">
      <c r="A5225" s="1">
        <v>201513017</v>
      </c>
      <c r="B5225" s="2" t="s">
        <v>32090</v>
      </c>
    </row>
    <row r="5226" spans="1:2">
      <c r="A5226" s="1">
        <v>201513018</v>
      </c>
      <c r="B5226" s="2" t="s">
        <v>32091</v>
      </c>
    </row>
    <row r="5227" spans="1:2">
      <c r="A5227" s="1">
        <v>201513019</v>
      </c>
      <c r="B5227" s="2" t="s">
        <v>32092</v>
      </c>
    </row>
    <row r="5228" spans="1:2">
      <c r="A5228" s="1">
        <v>201514001</v>
      </c>
      <c r="B5228" s="2" t="s">
        <v>32093</v>
      </c>
    </row>
    <row r="5229" spans="1:2">
      <c r="A5229" s="1">
        <v>201514002</v>
      </c>
      <c r="B5229" s="2" t="s">
        <v>32094</v>
      </c>
    </row>
    <row r="5230" spans="1:2">
      <c r="A5230" s="1">
        <v>201514003</v>
      </c>
      <c r="B5230" s="2" t="s">
        <v>32095</v>
      </c>
    </row>
    <row r="5231" spans="1:2">
      <c r="A5231" s="1">
        <v>201514004</v>
      </c>
      <c r="B5231" s="2" t="s">
        <v>32096</v>
      </c>
    </row>
    <row r="5232" spans="1:2">
      <c r="A5232" s="1">
        <v>201514005</v>
      </c>
      <c r="B5232" s="2" t="s">
        <v>32097</v>
      </c>
    </row>
    <row r="5233" spans="1:2">
      <c r="A5233" s="1">
        <v>201514006</v>
      </c>
      <c r="B5233" s="2" t="s">
        <v>32098</v>
      </c>
    </row>
    <row r="5234" spans="1:2">
      <c r="A5234" s="1">
        <v>201514007</v>
      </c>
      <c r="B5234" s="2" t="s">
        <v>32099</v>
      </c>
    </row>
    <row r="5235" spans="1:2">
      <c r="A5235" s="1">
        <v>201514008</v>
      </c>
      <c r="B5235" s="2" t="s">
        <v>32100</v>
      </c>
    </row>
    <row r="5236" spans="1:2">
      <c r="A5236" s="1">
        <v>201514009</v>
      </c>
      <c r="B5236" s="2" t="s">
        <v>32101</v>
      </c>
    </row>
    <row r="5237" spans="1:2">
      <c r="A5237" s="1">
        <v>201514010</v>
      </c>
      <c r="B5237" s="2" t="s">
        <v>32102</v>
      </c>
    </row>
    <row r="5238" spans="1:2">
      <c r="A5238" s="1">
        <v>201514011</v>
      </c>
      <c r="B5238" s="2" t="s">
        <v>32103</v>
      </c>
    </row>
    <row r="5239" spans="1:2">
      <c r="A5239" s="1">
        <v>201514012</v>
      </c>
      <c r="B5239" s="2" t="s">
        <v>32104</v>
      </c>
    </row>
    <row r="5240" spans="1:2">
      <c r="A5240" s="1">
        <v>201514013</v>
      </c>
      <c r="B5240" s="2" t="s">
        <v>32105</v>
      </c>
    </row>
    <row r="5241" spans="1:2">
      <c r="A5241" s="1">
        <v>201514014</v>
      </c>
      <c r="B5241" s="2" t="s">
        <v>32106</v>
      </c>
    </row>
    <row r="5242" spans="1:2">
      <c r="A5242" s="1">
        <v>201514015</v>
      </c>
      <c r="B5242" s="2" t="s">
        <v>32107</v>
      </c>
    </row>
    <row r="5243" spans="1:2">
      <c r="A5243" s="1">
        <v>201514016</v>
      </c>
      <c r="B5243" s="2" t="s">
        <v>32108</v>
      </c>
    </row>
    <row r="5244" spans="1:2">
      <c r="A5244" s="1">
        <v>201514017</v>
      </c>
      <c r="B5244" s="2" t="s">
        <v>32109</v>
      </c>
    </row>
    <row r="5245" spans="1:2">
      <c r="A5245" s="1">
        <v>201514018</v>
      </c>
      <c r="B5245" s="2" t="s">
        <v>32110</v>
      </c>
    </row>
    <row r="5246" spans="1:2">
      <c r="A5246" s="1">
        <v>201514019</v>
      </c>
      <c r="B5246" s="2" t="s">
        <v>32111</v>
      </c>
    </row>
    <row r="5247" spans="1:2">
      <c r="A5247" s="1">
        <v>201514020</v>
      </c>
      <c r="B5247" s="2" t="s">
        <v>32112</v>
      </c>
    </row>
    <row r="5248" spans="1:2">
      <c r="A5248" s="1">
        <v>201514021</v>
      </c>
      <c r="B5248" s="2" t="s">
        <v>32113</v>
      </c>
    </row>
    <row r="5249" spans="1:2">
      <c r="A5249" s="1">
        <v>201514022</v>
      </c>
      <c r="B5249" s="2" t="s">
        <v>32114</v>
      </c>
    </row>
    <row r="5250" spans="1:2">
      <c r="A5250" s="1">
        <v>201514023</v>
      </c>
      <c r="B5250" s="2" t="s">
        <v>32115</v>
      </c>
    </row>
    <row r="5251" spans="1:2">
      <c r="A5251" s="1">
        <v>201514024</v>
      </c>
      <c r="B5251" s="2" t="s">
        <v>32116</v>
      </c>
    </row>
    <row r="5252" spans="1:2">
      <c r="A5252" s="1">
        <v>201514025</v>
      </c>
      <c r="B5252" s="2" t="s">
        <v>32117</v>
      </c>
    </row>
    <row r="5253" spans="1:2">
      <c r="A5253" s="1">
        <v>201514026</v>
      </c>
      <c r="B5253" s="2" t="s">
        <v>32118</v>
      </c>
    </row>
    <row r="5254" spans="1:2">
      <c r="A5254" s="1">
        <v>201518001</v>
      </c>
      <c r="B5254" s="2" t="s">
        <v>32119</v>
      </c>
    </row>
    <row r="5255" spans="1:2">
      <c r="A5255" s="1">
        <v>201519991</v>
      </c>
      <c r="B5255" s="2" t="s">
        <v>32120</v>
      </c>
    </row>
    <row r="5256" spans="1:2">
      <c r="A5256" s="1">
        <v>201519992</v>
      </c>
      <c r="B5256" s="2" t="s">
        <v>32121</v>
      </c>
    </row>
    <row r="5257" spans="1:2">
      <c r="A5257" s="1">
        <v>201519998</v>
      </c>
      <c r="B5257" s="2" t="s">
        <v>32122</v>
      </c>
    </row>
    <row r="5258" spans="1:2">
      <c r="A5258" s="1">
        <v>201519999</v>
      </c>
      <c r="B5258" s="2" t="s">
        <v>32123</v>
      </c>
    </row>
    <row r="5259" spans="1:2">
      <c r="A5259" s="1">
        <v>201528001</v>
      </c>
      <c r="B5259" s="2" t="s">
        <v>32124</v>
      </c>
    </row>
    <row r="5260" spans="1:2">
      <c r="A5260" s="1">
        <v>201528002</v>
      </c>
      <c r="B5260" s="2" t="s">
        <v>32125</v>
      </c>
    </row>
    <row r="5261" spans="1:2">
      <c r="A5261" s="1">
        <v>201528003</v>
      </c>
      <c r="B5261" s="2" t="s">
        <v>32126</v>
      </c>
    </row>
    <row r="5262" spans="1:2">
      <c r="A5262" s="1">
        <v>201528004</v>
      </c>
      <c r="B5262" s="2" t="s">
        <v>32127</v>
      </c>
    </row>
    <row r="5263" spans="1:2">
      <c r="A5263" s="1">
        <v>201528005</v>
      </c>
      <c r="B5263" s="2" t="s">
        <v>32128</v>
      </c>
    </row>
    <row r="5264" spans="1:2">
      <c r="A5264" s="1">
        <v>201528006</v>
      </c>
      <c r="B5264" s="2" t="s">
        <v>32129</v>
      </c>
    </row>
    <row r="5265" spans="1:2">
      <c r="A5265" s="1">
        <v>201528007</v>
      </c>
      <c r="B5265" s="2" t="s">
        <v>32130</v>
      </c>
    </row>
    <row r="5266" spans="1:2">
      <c r="A5266" s="1">
        <v>201528008</v>
      </c>
      <c r="B5266" s="2" t="s">
        <v>32131</v>
      </c>
    </row>
    <row r="5267" spans="1:2">
      <c r="A5267" s="1">
        <v>201528009</v>
      </c>
      <c r="B5267" s="2" t="s">
        <v>32132</v>
      </c>
    </row>
    <row r="5268" spans="1:2">
      <c r="A5268" s="1">
        <v>201528010</v>
      </c>
      <c r="B5268" s="2" t="s">
        <v>32133</v>
      </c>
    </row>
    <row r="5269" spans="1:2">
      <c r="A5269" s="1">
        <v>201528011</v>
      </c>
      <c r="B5269" s="2" t="s">
        <v>32134</v>
      </c>
    </row>
    <row r="5270" spans="1:2">
      <c r="A5270" s="1">
        <v>201528012</v>
      </c>
      <c r="B5270" s="2" t="s">
        <v>32135</v>
      </c>
    </row>
    <row r="5271" spans="1:2">
      <c r="A5271" s="1">
        <v>201528013</v>
      </c>
      <c r="B5271" s="2" t="s">
        <v>32136</v>
      </c>
    </row>
    <row r="5272" spans="1:2">
      <c r="A5272" s="1">
        <v>201528014</v>
      </c>
      <c r="B5272" s="2" t="s">
        <v>32137</v>
      </c>
    </row>
    <row r="5273" spans="1:2">
      <c r="A5273" s="1">
        <v>201528015</v>
      </c>
      <c r="B5273" s="2" t="s">
        <v>32138</v>
      </c>
    </row>
    <row r="5274" spans="1:2">
      <c r="A5274" s="1">
        <v>201610000</v>
      </c>
      <c r="B5274" s="2" t="s">
        <v>32139</v>
      </c>
    </row>
    <row r="5275" spans="1:2">
      <c r="A5275" s="1">
        <v>201610001</v>
      </c>
      <c r="B5275" s="2" t="s">
        <v>32140</v>
      </c>
    </row>
    <row r="5276" spans="1:2">
      <c r="A5276" s="1">
        <v>201610002</v>
      </c>
      <c r="B5276" s="2" t="s">
        <v>32141</v>
      </c>
    </row>
    <row r="5277" spans="1:2">
      <c r="A5277" s="1">
        <v>201610003</v>
      </c>
      <c r="B5277" s="2" t="s">
        <v>32142</v>
      </c>
    </row>
    <row r="5278" spans="1:2">
      <c r="A5278" s="1">
        <v>201610004</v>
      </c>
      <c r="B5278" s="2" t="s">
        <v>32143</v>
      </c>
    </row>
    <row r="5279" spans="1:2">
      <c r="A5279" s="1">
        <v>201610005</v>
      </c>
      <c r="B5279" s="2" t="s">
        <v>32144</v>
      </c>
    </row>
    <row r="5280" spans="1:2">
      <c r="A5280" s="1">
        <v>201610006</v>
      </c>
      <c r="B5280" s="2" t="s">
        <v>32145</v>
      </c>
    </row>
    <row r="5281" spans="1:2">
      <c r="A5281" s="1">
        <v>201610007</v>
      </c>
      <c r="B5281" s="2" t="s">
        <v>32146</v>
      </c>
    </row>
    <row r="5282" spans="1:2">
      <c r="A5282" s="1">
        <v>201610008</v>
      </c>
      <c r="B5282" s="2" t="s">
        <v>32147</v>
      </c>
    </row>
    <row r="5283" spans="1:2">
      <c r="A5283" s="1">
        <v>201610009</v>
      </c>
      <c r="B5283" s="2" t="s">
        <v>32148</v>
      </c>
    </row>
    <row r="5284" spans="1:2">
      <c r="A5284" s="1">
        <v>201610010</v>
      </c>
      <c r="B5284" s="2" t="s">
        <v>32149</v>
      </c>
    </row>
    <row r="5285" spans="1:2">
      <c r="A5285" s="1">
        <v>201610011</v>
      </c>
      <c r="B5285" s="2" t="s">
        <v>32150</v>
      </c>
    </row>
    <row r="5286" spans="1:2">
      <c r="A5286" s="1">
        <v>201610012</v>
      </c>
      <c r="B5286" s="2" t="s">
        <v>32151</v>
      </c>
    </row>
    <row r="5287" spans="1:2">
      <c r="A5287" s="1">
        <v>201610013</v>
      </c>
      <c r="B5287" s="2" t="s">
        <v>32152</v>
      </c>
    </row>
    <row r="5288" spans="1:2">
      <c r="A5288" s="1">
        <v>201610014</v>
      </c>
      <c r="B5288" s="2" t="s">
        <v>32153</v>
      </c>
    </row>
    <row r="5289" spans="1:2">
      <c r="A5289" s="1">
        <v>201610015</v>
      </c>
      <c r="B5289" s="2" t="s">
        <v>32154</v>
      </c>
    </row>
    <row r="5290" spans="1:2">
      <c r="A5290" s="1">
        <v>201610016</v>
      </c>
      <c r="B5290" s="2" t="s">
        <v>32155</v>
      </c>
    </row>
    <row r="5291" spans="1:2">
      <c r="A5291" s="1">
        <v>201610017</v>
      </c>
      <c r="B5291" s="2" t="s">
        <v>32156</v>
      </c>
    </row>
    <row r="5292" spans="1:2">
      <c r="A5292" s="1">
        <v>201610018</v>
      </c>
      <c r="B5292" s="2" t="s">
        <v>32157</v>
      </c>
    </row>
    <row r="5293" spans="1:2">
      <c r="A5293" s="1">
        <v>201610019</v>
      </c>
      <c r="B5293" s="2" t="s">
        <v>32158</v>
      </c>
    </row>
    <row r="5294" spans="1:2">
      <c r="A5294" s="1">
        <v>201610020</v>
      </c>
      <c r="B5294" s="2" t="s">
        <v>32159</v>
      </c>
    </row>
    <row r="5295" spans="1:2">
      <c r="A5295" s="1">
        <v>201610021</v>
      </c>
      <c r="B5295" s="2" t="s">
        <v>28851</v>
      </c>
    </row>
    <row r="5296" spans="1:2">
      <c r="A5296" s="1">
        <v>201610022</v>
      </c>
      <c r="B5296" s="2" t="s">
        <v>32160</v>
      </c>
    </row>
    <row r="5297" spans="1:2">
      <c r="A5297" s="1">
        <v>201610023</v>
      </c>
      <c r="B5297" s="2" t="s">
        <v>32161</v>
      </c>
    </row>
    <row r="5298" spans="1:2">
      <c r="A5298" s="1">
        <v>201610024</v>
      </c>
      <c r="B5298" s="2" t="s">
        <v>32162</v>
      </c>
    </row>
    <row r="5299" spans="1:2">
      <c r="A5299" s="1">
        <v>201610025</v>
      </c>
      <c r="B5299" s="2" t="s">
        <v>32163</v>
      </c>
    </row>
    <row r="5300" spans="1:2">
      <c r="A5300" s="1">
        <v>201610026</v>
      </c>
      <c r="B5300" s="2" t="s">
        <v>32164</v>
      </c>
    </row>
    <row r="5301" spans="1:2">
      <c r="A5301" s="1">
        <v>201610027</v>
      </c>
      <c r="B5301" s="2" t="s">
        <v>32165</v>
      </c>
    </row>
    <row r="5302" spans="1:2">
      <c r="A5302" s="1">
        <v>201610028</v>
      </c>
      <c r="B5302" s="2" t="s">
        <v>32166</v>
      </c>
    </row>
    <row r="5303" spans="1:2">
      <c r="A5303" s="1">
        <v>201610029</v>
      </c>
      <c r="B5303" s="2" t="s">
        <v>32167</v>
      </c>
    </row>
    <row r="5304" spans="1:2">
      <c r="A5304" s="1">
        <v>201610030</v>
      </c>
      <c r="B5304" s="2" t="s">
        <v>32168</v>
      </c>
    </row>
    <row r="5305" spans="1:2">
      <c r="A5305" s="1">
        <v>201610031</v>
      </c>
      <c r="B5305" s="2" t="s">
        <v>32169</v>
      </c>
    </row>
    <row r="5306" spans="1:2">
      <c r="A5306" s="1">
        <v>201610032</v>
      </c>
      <c r="B5306" s="2" t="s">
        <v>32170</v>
      </c>
    </row>
    <row r="5307" spans="1:2">
      <c r="A5307" s="1">
        <v>201610033</v>
      </c>
      <c r="B5307" s="2" t="s">
        <v>32171</v>
      </c>
    </row>
    <row r="5308" spans="1:2">
      <c r="A5308" s="1">
        <v>201611000</v>
      </c>
      <c r="B5308" s="2" t="s">
        <v>32172</v>
      </c>
    </row>
    <row r="5309" spans="1:2">
      <c r="A5309" s="1">
        <v>201611001</v>
      </c>
      <c r="B5309" s="2" t="s">
        <v>32173</v>
      </c>
    </row>
    <row r="5310" spans="1:2">
      <c r="A5310" s="1">
        <v>201611002</v>
      </c>
      <c r="B5310" s="2" t="s">
        <v>32174</v>
      </c>
    </row>
    <row r="5311" spans="1:2">
      <c r="A5311" s="1">
        <v>201611003</v>
      </c>
      <c r="B5311" s="2" t="s">
        <v>32175</v>
      </c>
    </row>
    <row r="5312" spans="1:2">
      <c r="A5312" s="1">
        <v>201611100</v>
      </c>
      <c r="B5312" s="2" t="s">
        <v>32176</v>
      </c>
    </row>
    <row r="5313" spans="1:2">
      <c r="A5313" s="1">
        <v>201611101</v>
      </c>
      <c r="B5313" s="2" t="s">
        <v>32177</v>
      </c>
    </row>
    <row r="5314" spans="1:2">
      <c r="A5314" s="1">
        <v>201611102</v>
      </c>
      <c r="B5314" s="2" t="s">
        <v>32178</v>
      </c>
    </row>
    <row r="5315" spans="1:2">
      <c r="A5315" s="1">
        <v>201611103</v>
      </c>
      <c r="B5315" s="2" t="s">
        <v>32179</v>
      </c>
    </row>
    <row r="5316" spans="1:2">
      <c r="A5316" s="1">
        <v>201611104</v>
      </c>
      <c r="B5316" s="2" t="s">
        <v>32180</v>
      </c>
    </row>
    <row r="5317" spans="1:2">
      <c r="A5317" s="1">
        <v>201611200</v>
      </c>
      <c r="B5317" s="2" t="s">
        <v>32181</v>
      </c>
    </row>
    <row r="5318" spans="1:2">
      <c r="A5318" s="1">
        <v>201611201</v>
      </c>
      <c r="B5318" s="2" t="s">
        <v>32182</v>
      </c>
    </row>
    <row r="5319" spans="1:2">
      <c r="A5319" s="1">
        <v>201611202</v>
      </c>
      <c r="B5319" s="2" t="s">
        <v>32183</v>
      </c>
    </row>
    <row r="5320" spans="1:2">
      <c r="A5320" s="1">
        <v>201611203</v>
      </c>
      <c r="B5320" s="2" t="s">
        <v>32184</v>
      </c>
    </row>
    <row r="5321" spans="1:2">
      <c r="A5321" s="1">
        <v>201611300</v>
      </c>
      <c r="B5321" s="2" t="s">
        <v>32185</v>
      </c>
    </row>
    <row r="5322" spans="1:2">
      <c r="A5322" s="1">
        <v>201611301</v>
      </c>
      <c r="B5322" s="2" t="s">
        <v>32186</v>
      </c>
    </row>
    <row r="5323" spans="1:2">
      <c r="A5323" s="1">
        <v>201611302</v>
      </c>
      <c r="B5323" s="2" t="s">
        <v>32187</v>
      </c>
    </row>
    <row r="5324" spans="1:2">
      <c r="A5324" s="1">
        <v>201611303</v>
      </c>
      <c r="B5324" s="2" t="s">
        <v>32188</v>
      </c>
    </row>
    <row r="5325" spans="1:2">
      <c r="A5325" s="1">
        <v>201611400</v>
      </c>
      <c r="B5325" s="2" t="s">
        <v>32189</v>
      </c>
    </row>
    <row r="5326" spans="1:2">
      <c r="A5326" s="1">
        <v>201611401</v>
      </c>
      <c r="B5326" s="2" t="s">
        <v>32190</v>
      </c>
    </row>
    <row r="5327" spans="1:2">
      <c r="A5327" s="1">
        <v>201611402</v>
      </c>
      <c r="B5327" s="2" t="s">
        <v>32191</v>
      </c>
    </row>
    <row r="5328" spans="1:2">
      <c r="A5328" s="1">
        <v>201611403</v>
      </c>
      <c r="B5328" s="2" t="s">
        <v>32192</v>
      </c>
    </row>
    <row r="5329" spans="1:2">
      <c r="A5329" s="1">
        <v>201611500</v>
      </c>
      <c r="B5329" s="2" t="s">
        <v>32193</v>
      </c>
    </row>
    <row r="5330" spans="1:2">
      <c r="A5330" s="1">
        <v>201611501</v>
      </c>
      <c r="B5330" s="2" t="s">
        <v>32194</v>
      </c>
    </row>
    <row r="5331" spans="1:2">
      <c r="A5331" s="1">
        <v>201611502</v>
      </c>
      <c r="B5331" s="2" t="s">
        <v>32195</v>
      </c>
    </row>
    <row r="5332" spans="1:2">
      <c r="A5332" s="1">
        <v>201611503</v>
      </c>
      <c r="B5332" s="2" t="s">
        <v>32196</v>
      </c>
    </row>
    <row r="5333" spans="1:2">
      <c r="A5333" s="1">
        <v>201611504</v>
      </c>
      <c r="B5333" s="2" t="s">
        <v>32197</v>
      </c>
    </row>
    <row r="5334" spans="1:2">
      <c r="A5334" s="1">
        <v>201611600</v>
      </c>
      <c r="B5334" s="2" t="s">
        <v>32198</v>
      </c>
    </row>
    <row r="5335" spans="1:2">
      <c r="A5335" s="1">
        <v>201611601</v>
      </c>
      <c r="B5335" s="2" t="s">
        <v>32199</v>
      </c>
    </row>
    <row r="5336" spans="1:2">
      <c r="A5336" s="1">
        <v>201611602</v>
      </c>
      <c r="B5336" s="2" t="s">
        <v>32200</v>
      </c>
    </row>
    <row r="5337" spans="1:2">
      <c r="A5337" s="1">
        <v>201611603</v>
      </c>
      <c r="B5337" s="2" t="s">
        <v>32201</v>
      </c>
    </row>
    <row r="5338" spans="1:2">
      <c r="A5338" s="1">
        <v>201611604</v>
      </c>
      <c r="B5338" s="2" t="s">
        <v>32202</v>
      </c>
    </row>
    <row r="5339" spans="1:2">
      <c r="A5339" s="1">
        <v>201611605</v>
      </c>
      <c r="B5339" s="2" t="s">
        <v>32203</v>
      </c>
    </row>
    <row r="5340" spans="1:2">
      <c r="A5340" s="1">
        <v>201611700</v>
      </c>
      <c r="B5340" s="2" t="s">
        <v>32204</v>
      </c>
    </row>
    <row r="5341" spans="1:2">
      <c r="A5341" s="1">
        <v>201611701</v>
      </c>
      <c r="B5341" s="2" t="s">
        <v>32205</v>
      </c>
    </row>
    <row r="5342" spans="1:2">
      <c r="A5342" s="1">
        <v>201611702</v>
      </c>
      <c r="B5342" s="2" t="s">
        <v>32206</v>
      </c>
    </row>
    <row r="5343" spans="1:2">
      <c r="A5343" s="1">
        <v>201611703</v>
      </c>
      <c r="B5343" s="2" t="s">
        <v>32207</v>
      </c>
    </row>
    <row r="5344" spans="1:2">
      <c r="A5344" s="1">
        <v>201611800</v>
      </c>
      <c r="B5344" s="2" t="s">
        <v>32208</v>
      </c>
    </row>
    <row r="5345" spans="1:2">
      <c r="A5345" s="1">
        <v>201611801</v>
      </c>
      <c r="B5345" s="2" t="s">
        <v>32209</v>
      </c>
    </row>
    <row r="5346" spans="1:2">
      <c r="A5346" s="1">
        <v>201611802</v>
      </c>
      <c r="B5346" s="2" t="s">
        <v>32210</v>
      </c>
    </row>
    <row r="5347" spans="1:2">
      <c r="A5347" s="1">
        <v>201611900</v>
      </c>
      <c r="B5347" s="2" t="s">
        <v>32211</v>
      </c>
    </row>
    <row r="5348" spans="1:2">
      <c r="A5348" s="1">
        <v>201611901</v>
      </c>
      <c r="B5348" s="2" t="s">
        <v>32212</v>
      </c>
    </row>
    <row r="5349" spans="1:2">
      <c r="A5349" s="1">
        <v>201611902</v>
      </c>
      <c r="B5349" s="2" t="s">
        <v>32213</v>
      </c>
    </row>
    <row r="5350" spans="1:2">
      <c r="A5350" s="1">
        <v>201611903</v>
      </c>
      <c r="B5350" s="2" t="s">
        <v>32214</v>
      </c>
    </row>
    <row r="5351" spans="1:2">
      <c r="A5351" s="1">
        <v>201611904</v>
      </c>
      <c r="B5351" s="2" t="s">
        <v>32215</v>
      </c>
    </row>
    <row r="5352" spans="1:2">
      <c r="A5352" s="1">
        <v>201612001</v>
      </c>
      <c r="B5352" s="2" t="s">
        <v>32216</v>
      </c>
    </row>
    <row r="5353" spans="1:2">
      <c r="A5353" s="1">
        <v>201612002</v>
      </c>
      <c r="B5353" s="2" t="s">
        <v>32217</v>
      </c>
    </row>
    <row r="5354" spans="1:2">
      <c r="A5354" s="1">
        <v>201612003</v>
      </c>
      <c r="B5354" s="2" t="s">
        <v>32218</v>
      </c>
    </row>
    <row r="5355" spans="1:2">
      <c r="A5355" s="1">
        <v>201612004</v>
      </c>
      <c r="B5355" s="2" t="s">
        <v>32219</v>
      </c>
    </row>
    <row r="5356" spans="1:2">
      <c r="A5356" s="1">
        <v>201612005</v>
      </c>
      <c r="B5356" s="2" t="s">
        <v>32220</v>
      </c>
    </row>
    <row r="5357" spans="1:2">
      <c r="A5357" s="1">
        <v>201612006</v>
      </c>
      <c r="B5357" s="2" t="s">
        <v>32221</v>
      </c>
    </row>
    <row r="5358" spans="1:2">
      <c r="A5358" s="1">
        <v>201612007</v>
      </c>
      <c r="B5358" s="2" t="s">
        <v>32222</v>
      </c>
    </row>
    <row r="5359" spans="1:2">
      <c r="A5359" s="1">
        <v>201612008</v>
      </c>
      <c r="B5359" s="2" t="s">
        <v>32223</v>
      </c>
    </row>
    <row r="5360" spans="1:2">
      <c r="A5360" s="1">
        <v>201612009</v>
      </c>
      <c r="B5360" s="2" t="s">
        <v>32224</v>
      </c>
    </row>
    <row r="5361" spans="1:2">
      <c r="A5361" s="1">
        <v>201612010</v>
      </c>
      <c r="B5361" s="2" t="s">
        <v>32225</v>
      </c>
    </row>
    <row r="5362" spans="1:2">
      <c r="A5362" s="1">
        <v>201612011</v>
      </c>
      <c r="B5362" s="2" t="s">
        <v>32226</v>
      </c>
    </row>
    <row r="5363" spans="1:2">
      <c r="A5363" s="1">
        <v>201612012</v>
      </c>
      <c r="B5363" s="2" t="s">
        <v>32227</v>
      </c>
    </row>
    <row r="5364" spans="1:2">
      <c r="A5364" s="1">
        <v>201612013</v>
      </c>
      <c r="B5364" s="2" t="s">
        <v>32228</v>
      </c>
    </row>
    <row r="5365" spans="1:2">
      <c r="A5365" s="1">
        <v>201613000</v>
      </c>
      <c r="B5365" s="2" t="s">
        <v>32229</v>
      </c>
    </row>
    <row r="5366" spans="1:2">
      <c r="A5366" s="1">
        <v>201613001</v>
      </c>
      <c r="B5366" s="2" t="s">
        <v>32230</v>
      </c>
    </row>
    <row r="5367" spans="1:2">
      <c r="A5367" s="1">
        <v>201613002</v>
      </c>
      <c r="B5367" s="2" t="s">
        <v>32231</v>
      </c>
    </row>
    <row r="5368" spans="1:2">
      <c r="A5368" s="1">
        <v>201613003</v>
      </c>
      <c r="B5368" s="2" t="s">
        <v>32232</v>
      </c>
    </row>
    <row r="5369" spans="1:2">
      <c r="A5369" s="1">
        <v>201613010</v>
      </c>
      <c r="B5369" s="2" t="s">
        <v>32233</v>
      </c>
    </row>
    <row r="5370" spans="1:2">
      <c r="A5370" s="1">
        <v>201613011</v>
      </c>
      <c r="B5370" s="2" t="s">
        <v>32234</v>
      </c>
    </row>
    <row r="5371" spans="1:2">
      <c r="A5371" s="1">
        <v>201613012</v>
      </c>
      <c r="B5371" s="2" t="s">
        <v>32235</v>
      </c>
    </row>
    <row r="5372" spans="1:2">
      <c r="A5372" s="1">
        <v>201613013</v>
      </c>
      <c r="B5372" s="2" t="s">
        <v>32236</v>
      </c>
    </row>
    <row r="5373" spans="1:2">
      <c r="A5373" s="1">
        <v>201613014</v>
      </c>
      <c r="B5373" s="2" t="s">
        <v>32237</v>
      </c>
    </row>
    <row r="5374" spans="1:2">
      <c r="A5374" s="1">
        <v>201613015</v>
      </c>
      <c r="B5374" s="2" t="s">
        <v>32238</v>
      </c>
    </row>
    <row r="5375" spans="1:2">
      <c r="A5375" s="1">
        <v>201613016</v>
      </c>
      <c r="B5375" s="2" t="s">
        <v>32239</v>
      </c>
    </row>
    <row r="5376" spans="1:2">
      <c r="A5376" s="1">
        <v>201613017</v>
      </c>
      <c r="B5376" s="2" t="s">
        <v>32240</v>
      </c>
    </row>
    <row r="5377" spans="1:2">
      <c r="A5377" s="1">
        <v>201613018</v>
      </c>
      <c r="B5377" s="2" t="s">
        <v>32241</v>
      </c>
    </row>
    <row r="5378" spans="1:2">
      <c r="A5378" s="1">
        <v>201613030</v>
      </c>
      <c r="B5378" s="2" t="s">
        <v>32242</v>
      </c>
    </row>
    <row r="5379" spans="1:2">
      <c r="A5379" s="1">
        <v>201613031</v>
      </c>
      <c r="B5379" s="2" t="s">
        <v>32243</v>
      </c>
    </row>
    <row r="5380" spans="1:2">
      <c r="A5380" s="1">
        <v>201613032</v>
      </c>
      <c r="B5380" s="2" t="s">
        <v>32244</v>
      </c>
    </row>
    <row r="5381" spans="1:2">
      <c r="A5381" s="1">
        <v>201613033</v>
      </c>
      <c r="B5381" s="2" t="s">
        <v>32245</v>
      </c>
    </row>
    <row r="5382" spans="1:2">
      <c r="A5382" s="1">
        <v>201613034</v>
      </c>
      <c r="B5382" s="2" t="s">
        <v>32246</v>
      </c>
    </row>
    <row r="5383" spans="1:2">
      <c r="A5383" s="1">
        <v>201613035</v>
      </c>
      <c r="B5383" s="2" t="s">
        <v>32247</v>
      </c>
    </row>
    <row r="5384" spans="1:2">
      <c r="A5384" s="1">
        <v>201613036</v>
      </c>
      <c r="B5384" s="2" t="s">
        <v>32248</v>
      </c>
    </row>
    <row r="5385" spans="1:2">
      <c r="A5385" s="1">
        <v>201613037</v>
      </c>
      <c r="B5385" s="2" t="s">
        <v>32249</v>
      </c>
    </row>
    <row r="5386" spans="1:2">
      <c r="A5386" s="1">
        <v>201613038</v>
      </c>
      <c r="B5386" s="2" t="s">
        <v>32250</v>
      </c>
    </row>
    <row r="5387" spans="1:2">
      <c r="A5387" s="1">
        <v>201613039</v>
      </c>
      <c r="B5387" s="2" t="s">
        <v>32251</v>
      </c>
    </row>
    <row r="5388" spans="1:2">
      <c r="A5388" s="1">
        <v>201613040</v>
      </c>
      <c r="B5388" s="2" t="s">
        <v>32252</v>
      </c>
    </row>
    <row r="5389" spans="1:2">
      <c r="A5389" s="1">
        <v>201613041</v>
      </c>
      <c r="B5389" s="2" t="s">
        <v>32253</v>
      </c>
    </row>
    <row r="5390" spans="1:2">
      <c r="A5390" s="1">
        <v>201613042</v>
      </c>
      <c r="B5390" s="2" t="s">
        <v>32254</v>
      </c>
    </row>
    <row r="5391" ht="17" spans="1:2">
      <c r="A5391" s="15">
        <v>201613043</v>
      </c>
      <c r="B5391" s="4" t="s">
        <v>32255</v>
      </c>
    </row>
    <row r="5392" ht="34" spans="1:2">
      <c r="A5392" s="15">
        <v>201613044</v>
      </c>
      <c r="B5392" s="4" t="s">
        <v>32256</v>
      </c>
    </row>
    <row r="5393" ht="17" spans="1:2">
      <c r="A5393" s="15">
        <v>201613045</v>
      </c>
      <c r="B5393" s="4" t="s">
        <v>32257</v>
      </c>
    </row>
    <row r="5394" ht="17" spans="1:2">
      <c r="A5394" s="15">
        <v>201613046</v>
      </c>
      <c r="B5394" s="4" t="s">
        <v>32258</v>
      </c>
    </row>
    <row r="5395" ht="17" spans="1:2">
      <c r="A5395" s="15">
        <v>201613047</v>
      </c>
      <c r="B5395" s="4" t="s">
        <v>32259</v>
      </c>
    </row>
    <row r="5396" ht="17" spans="1:2">
      <c r="A5396" s="15">
        <v>201613048</v>
      </c>
      <c r="B5396" s="4" t="s">
        <v>32260</v>
      </c>
    </row>
    <row r="5397" spans="1:2">
      <c r="A5397" s="1">
        <v>201613049</v>
      </c>
      <c r="B5397" s="2" t="s">
        <v>32261</v>
      </c>
    </row>
    <row r="5398" spans="1:2">
      <c r="A5398" s="1">
        <v>201613050</v>
      </c>
      <c r="B5398" s="2" t="s">
        <v>32262</v>
      </c>
    </row>
    <row r="5399" spans="1:2">
      <c r="A5399" s="1">
        <v>201613051</v>
      </c>
      <c r="B5399" s="2" t="s">
        <v>32263</v>
      </c>
    </row>
    <row r="5400" spans="1:2">
      <c r="A5400" s="1">
        <v>201613052</v>
      </c>
      <c r="B5400" s="2" t="s">
        <v>32264</v>
      </c>
    </row>
    <row r="5401" spans="1:2">
      <c r="A5401" s="1">
        <v>201613053</v>
      </c>
      <c r="B5401" s="2" t="s">
        <v>32265</v>
      </c>
    </row>
    <row r="5402" spans="1:2">
      <c r="A5402" s="1">
        <v>201613054</v>
      </c>
      <c r="B5402" s="2" t="s">
        <v>32266</v>
      </c>
    </row>
    <row r="5403" spans="1:2">
      <c r="A5403" s="1">
        <v>201613055</v>
      </c>
      <c r="B5403" s="2" t="s">
        <v>32267</v>
      </c>
    </row>
    <row r="5404" spans="1:2">
      <c r="A5404" s="1">
        <v>201613056</v>
      </c>
      <c r="B5404" s="2" t="s">
        <v>32268</v>
      </c>
    </row>
    <row r="5405" spans="1:2">
      <c r="A5405" s="1">
        <v>201701001</v>
      </c>
      <c r="B5405" s="2" t="s">
        <v>32269</v>
      </c>
    </row>
    <row r="5406" spans="1:2">
      <c r="A5406" s="1">
        <v>201701002</v>
      </c>
      <c r="B5406" s="2" t="s">
        <v>32270</v>
      </c>
    </row>
    <row r="5407" spans="1:2">
      <c r="A5407" s="1">
        <v>201701003</v>
      </c>
      <c r="B5407" s="2" t="s">
        <v>32271</v>
      </c>
    </row>
    <row r="5408" spans="1:2">
      <c r="A5408" s="1">
        <v>201701004</v>
      </c>
      <c r="B5408" s="2" t="s">
        <v>32272</v>
      </c>
    </row>
    <row r="5409" spans="1:2">
      <c r="A5409" s="1">
        <v>201701005</v>
      </c>
      <c r="B5409" s="2" t="s">
        <v>32273</v>
      </c>
    </row>
    <row r="5410" spans="1:2">
      <c r="A5410" s="1">
        <v>201701006</v>
      </c>
      <c r="B5410" s="2" t="s">
        <v>32274</v>
      </c>
    </row>
    <row r="5411" spans="1:2">
      <c r="A5411" s="1">
        <v>201701007</v>
      </c>
      <c r="B5411" s="2" t="s">
        <v>32275</v>
      </c>
    </row>
    <row r="5412" spans="1:2">
      <c r="A5412" s="1">
        <v>201701008</v>
      </c>
      <c r="B5412" s="2" t="s">
        <v>32276</v>
      </c>
    </row>
    <row r="5413" spans="1:2">
      <c r="A5413" s="1">
        <v>201701009</v>
      </c>
      <c r="B5413" s="2" t="s">
        <v>32277</v>
      </c>
    </row>
    <row r="5414" spans="1:2">
      <c r="A5414" s="1">
        <v>201701010</v>
      </c>
      <c r="B5414" s="2" t="s">
        <v>32278</v>
      </c>
    </row>
    <row r="5415" spans="1:2">
      <c r="A5415" s="1">
        <v>201701011</v>
      </c>
      <c r="B5415" s="2" t="s">
        <v>32279</v>
      </c>
    </row>
    <row r="5416" spans="1:2">
      <c r="A5416" s="1">
        <v>201701012</v>
      </c>
      <c r="B5416" s="2" t="s">
        <v>32280</v>
      </c>
    </row>
    <row r="5417" spans="1:2">
      <c r="A5417" s="1">
        <v>201701013</v>
      </c>
      <c r="B5417" s="2" t="s">
        <v>32281</v>
      </c>
    </row>
    <row r="5418" spans="1:2">
      <c r="A5418" s="1">
        <v>201701014</v>
      </c>
      <c r="B5418" s="2" t="s">
        <v>32282</v>
      </c>
    </row>
    <row r="5419" spans="1:2">
      <c r="A5419" s="1">
        <v>201701015</v>
      </c>
      <c r="B5419" s="2" t="s">
        <v>32283</v>
      </c>
    </row>
    <row r="5420" spans="1:2">
      <c r="A5420" s="1">
        <v>201701016</v>
      </c>
      <c r="B5420" s="2" t="s">
        <v>32284</v>
      </c>
    </row>
    <row r="5421" spans="1:2">
      <c r="A5421" s="1">
        <v>201701017</v>
      </c>
      <c r="B5421" s="2" t="s">
        <v>32285</v>
      </c>
    </row>
    <row r="5422" spans="1:2">
      <c r="A5422" s="1">
        <v>201701018</v>
      </c>
      <c r="B5422" s="2" t="s">
        <v>32286</v>
      </c>
    </row>
    <row r="5423" spans="1:2">
      <c r="A5423" s="1">
        <v>201701019</v>
      </c>
      <c r="B5423" s="2" t="s">
        <v>32287</v>
      </c>
    </row>
    <row r="5424" spans="1:2">
      <c r="A5424" s="1">
        <v>201701020</v>
      </c>
      <c r="B5424" s="2" t="s">
        <v>32288</v>
      </c>
    </row>
    <row r="5425" spans="1:2">
      <c r="A5425" s="1">
        <v>201701021</v>
      </c>
      <c r="B5425" s="2" t="s">
        <v>32289</v>
      </c>
    </row>
    <row r="5426" spans="1:2">
      <c r="A5426" s="1">
        <v>201701022</v>
      </c>
      <c r="B5426" s="2" t="s">
        <v>32290</v>
      </c>
    </row>
    <row r="5427" spans="1:2">
      <c r="A5427" s="1">
        <v>201701023</v>
      </c>
      <c r="B5427" s="2" t="s">
        <v>32291</v>
      </c>
    </row>
    <row r="5428" spans="1:2">
      <c r="A5428" s="1">
        <v>201701024</v>
      </c>
      <c r="B5428" s="2" t="s">
        <v>32292</v>
      </c>
    </row>
    <row r="5429" spans="1:2">
      <c r="A5429" s="1">
        <v>201701025</v>
      </c>
      <c r="B5429" s="2" t="s">
        <v>32293</v>
      </c>
    </row>
    <row r="5430" spans="1:2">
      <c r="A5430" s="1">
        <v>201701026</v>
      </c>
      <c r="B5430" s="2" t="s">
        <v>32294</v>
      </c>
    </row>
    <row r="5431" spans="1:2">
      <c r="A5431" s="1">
        <v>201701027</v>
      </c>
      <c r="B5431" s="2" t="s">
        <v>32295</v>
      </c>
    </row>
    <row r="5432" spans="1:2">
      <c r="A5432" s="1">
        <v>201701028</v>
      </c>
      <c r="B5432" s="2" t="s">
        <v>32296</v>
      </c>
    </row>
    <row r="5433" spans="1:2">
      <c r="A5433" s="1">
        <v>201701029</v>
      </c>
      <c r="B5433" s="2" t="s">
        <v>32297</v>
      </c>
    </row>
    <row r="5434" spans="1:2">
      <c r="A5434" s="1">
        <v>201701030</v>
      </c>
      <c r="B5434" s="2" t="s">
        <v>32298</v>
      </c>
    </row>
    <row r="5435" spans="1:2">
      <c r="A5435" s="1">
        <v>201701031</v>
      </c>
      <c r="B5435" s="2" t="s">
        <v>32299</v>
      </c>
    </row>
    <row r="5436" spans="1:2">
      <c r="A5436" s="1">
        <v>201701032</v>
      </c>
      <c r="B5436" s="2" t="s">
        <v>32300</v>
      </c>
    </row>
    <row r="5437" spans="1:2">
      <c r="A5437" s="1">
        <v>201701033</v>
      </c>
      <c r="B5437" s="2" t="s">
        <v>32301</v>
      </c>
    </row>
    <row r="5438" spans="1:2">
      <c r="A5438" s="1">
        <v>201701034</v>
      </c>
      <c r="B5438" s="2" t="s">
        <v>32302</v>
      </c>
    </row>
    <row r="5439" spans="1:2">
      <c r="A5439" s="1">
        <v>201701035</v>
      </c>
      <c r="B5439" s="2" t="s">
        <v>32303</v>
      </c>
    </row>
    <row r="5440" spans="1:2">
      <c r="A5440" s="1">
        <v>201701036</v>
      </c>
      <c r="B5440" s="2" t="s">
        <v>32304</v>
      </c>
    </row>
    <row r="5441" spans="1:2">
      <c r="A5441" s="1">
        <v>201701037</v>
      </c>
      <c r="B5441" s="2" t="s">
        <v>32305</v>
      </c>
    </row>
    <row r="5442" spans="1:2">
      <c r="A5442" s="1">
        <v>201701038</v>
      </c>
      <c r="B5442" s="2" t="s">
        <v>32306</v>
      </c>
    </row>
    <row r="5443" spans="1:2">
      <c r="A5443" s="1">
        <v>201701039</v>
      </c>
      <c r="B5443" s="2" t="s">
        <v>32307</v>
      </c>
    </row>
    <row r="5444" spans="1:2">
      <c r="A5444" s="1">
        <v>201701040</v>
      </c>
      <c r="B5444" s="2" t="s">
        <v>32308</v>
      </c>
    </row>
    <row r="5445" spans="1:2">
      <c r="A5445" s="1">
        <v>201701041</v>
      </c>
      <c r="B5445" s="2" t="s">
        <v>32309</v>
      </c>
    </row>
    <row r="5446" spans="1:2">
      <c r="A5446" s="1">
        <v>201701042</v>
      </c>
      <c r="B5446" s="2" t="s">
        <v>32310</v>
      </c>
    </row>
    <row r="5447" spans="1:2">
      <c r="A5447" s="1">
        <v>201701043</v>
      </c>
      <c r="B5447" s="2" t="s">
        <v>32311</v>
      </c>
    </row>
    <row r="5448" spans="1:2">
      <c r="A5448" s="1">
        <v>201701044</v>
      </c>
      <c r="B5448" s="2" t="s">
        <v>32312</v>
      </c>
    </row>
    <row r="5449" spans="1:2">
      <c r="A5449" s="1">
        <v>201701045</v>
      </c>
      <c r="B5449" s="2" t="s">
        <v>32313</v>
      </c>
    </row>
    <row r="5450" spans="1:2">
      <c r="A5450" s="1">
        <v>201701046</v>
      </c>
      <c r="B5450" s="2" t="s">
        <v>32314</v>
      </c>
    </row>
    <row r="5451" spans="1:2">
      <c r="A5451" s="1">
        <v>201701047</v>
      </c>
      <c r="B5451" s="2" t="s">
        <v>32315</v>
      </c>
    </row>
    <row r="5452" spans="1:2">
      <c r="A5452" s="1">
        <v>201701048</v>
      </c>
      <c r="B5452" s="2" t="s">
        <v>32316</v>
      </c>
    </row>
    <row r="5453" spans="1:2">
      <c r="A5453" s="1">
        <v>201701049</v>
      </c>
      <c r="B5453" s="2" t="s">
        <v>32317</v>
      </c>
    </row>
    <row r="5454" spans="1:2">
      <c r="A5454" s="1">
        <v>201701050</v>
      </c>
      <c r="B5454" s="2" t="s">
        <v>32318</v>
      </c>
    </row>
    <row r="5455" spans="1:2">
      <c r="A5455" s="1">
        <v>201701051</v>
      </c>
      <c r="B5455" s="2" t="s">
        <v>32319</v>
      </c>
    </row>
    <row r="5456" spans="1:2">
      <c r="A5456" s="1">
        <v>201701052</v>
      </c>
      <c r="B5456" s="2" t="s">
        <v>32320</v>
      </c>
    </row>
    <row r="5457" spans="1:2">
      <c r="A5457" s="1">
        <v>201701053</v>
      </c>
      <c r="B5457" s="2" t="s">
        <v>32321</v>
      </c>
    </row>
    <row r="5458" spans="1:2">
      <c r="A5458" s="1">
        <v>201701054</v>
      </c>
      <c r="B5458" s="2" t="s">
        <v>32322</v>
      </c>
    </row>
    <row r="5459" spans="1:2">
      <c r="A5459" s="1">
        <v>201701055</v>
      </c>
      <c r="B5459" s="2" t="s">
        <v>32323</v>
      </c>
    </row>
    <row r="5460" spans="1:2">
      <c r="A5460" s="1">
        <v>201701056</v>
      </c>
      <c r="B5460" s="2" t="s">
        <v>32324</v>
      </c>
    </row>
    <row r="5461" spans="1:2">
      <c r="A5461" s="1">
        <v>201701057</v>
      </c>
      <c r="B5461" s="2" t="s">
        <v>32325</v>
      </c>
    </row>
    <row r="5462" spans="1:2">
      <c r="A5462" s="1">
        <v>201701058</v>
      </c>
      <c r="B5462" s="2" t="s">
        <v>32326</v>
      </c>
    </row>
    <row r="5463" spans="1:2">
      <c r="A5463" s="1">
        <v>201701059</v>
      </c>
      <c r="B5463" s="2" t="s">
        <v>32327</v>
      </c>
    </row>
    <row r="5464" spans="1:2">
      <c r="A5464" s="1">
        <v>201701060</v>
      </c>
      <c r="B5464" s="2" t="s">
        <v>32328</v>
      </c>
    </row>
    <row r="5465" spans="1:2">
      <c r="A5465" s="1">
        <v>201701061</v>
      </c>
      <c r="B5465" s="2" t="s">
        <v>32329</v>
      </c>
    </row>
    <row r="5466" spans="1:2">
      <c r="A5466" s="1">
        <v>201701062</v>
      </c>
      <c r="B5466" s="2" t="s">
        <v>32330</v>
      </c>
    </row>
    <row r="5467" spans="1:2">
      <c r="A5467" s="1">
        <v>201701063</v>
      </c>
      <c r="B5467" s="2" t="s">
        <v>32331</v>
      </c>
    </row>
    <row r="5468" spans="1:2">
      <c r="A5468" s="1">
        <v>201701064</v>
      </c>
      <c r="B5468" s="2" t="s">
        <v>32332</v>
      </c>
    </row>
    <row r="5469" spans="1:2">
      <c r="A5469" s="1">
        <v>201701065</v>
      </c>
      <c r="B5469" s="2" t="s">
        <v>32333</v>
      </c>
    </row>
    <row r="5470" spans="1:2">
      <c r="A5470" s="1">
        <v>201701066</v>
      </c>
      <c r="B5470" s="2" t="s">
        <v>32334</v>
      </c>
    </row>
    <row r="5471" spans="1:2">
      <c r="A5471" s="1">
        <v>201701067</v>
      </c>
      <c r="B5471" s="2" t="s">
        <v>32335</v>
      </c>
    </row>
    <row r="5472" spans="1:2">
      <c r="A5472" s="1">
        <v>201701068</v>
      </c>
      <c r="B5472" s="2" t="s">
        <v>32336</v>
      </c>
    </row>
    <row r="5473" spans="1:2">
      <c r="A5473" s="1">
        <v>201701069</v>
      </c>
      <c r="B5473" s="2" t="s">
        <v>32337</v>
      </c>
    </row>
    <row r="5474" spans="1:2">
      <c r="A5474" s="1">
        <v>201701070</v>
      </c>
      <c r="B5474" s="2" t="s">
        <v>32338</v>
      </c>
    </row>
    <row r="5475" spans="1:2">
      <c r="A5475" s="1">
        <v>201701071</v>
      </c>
      <c r="B5475" s="2" t="s">
        <v>32339</v>
      </c>
    </row>
    <row r="5476" spans="1:2">
      <c r="A5476" s="1">
        <v>201701072</v>
      </c>
      <c r="B5476" s="2" t="s">
        <v>32340</v>
      </c>
    </row>
    <row r="5477" spans="1:2">
      <c r="A5477" s="1">
        <v>201701073</v>
      </c>
      <c r="B5477" s="2" t="s">
        <v>32341</v>
      </c>
    </row>
    <row r="5478" spans="1:2">
      <c r="A5478" s="1">
        <v>201701074</v>
      </c>
      <c r="B5478" s="2" t="s">
        <v>32342</v>
      </c>
    </row>
    <row r="5479" spans="1:2">
      <c r="A5479" s="1">
        <v>201801011</v>
      </c>
      <c r="B5479" s="2" t="s">
        <v>32343</v>
      </c>
    </row>
    <row r="5480" spans="1:2">
      <c r="A5480" s="1">
        <v>201801012</v>
      </c>
      <c r="B5480" s="2" t="s">
        <v>32344</v>
      </c>
    </row>
    <row r="5481" spans="1:2">
      <c r="A5481" s="1">
        <v>201801013</v>
      </c>
      <c r="B5481" s="2" t="s">
        <v>32345</v>
      </c>
    </row>
    <row r="5482" spans="1:2">
      <c r="A5482" s="1">
        <v>201801014</v>
      </c>
      <c r="B5482" s="2" t="s">
        <v>32346</v>
      </c>
    </row>
    <row r="5483" spans="1:2">
      <c r="A5483" s="1">
        <v>201801015</v>
      </c>
      <c r="B5483" s="2" t="s">
        <v>32347</v>
      </c>
    </row>
    <row r="5484" spans="1:2">
      <c r="A5484" s="1">
        <v>201801021</v>
      </c>
      <c r="B5484" s="2" t="s">
        <v>32348</v>
      </c>
    </row>
    <row r="5485" spans="1:2">
      <c r="A5485" s="1">
        <v>201801022</v>
      </c>
      <c r="B5485" s="2" t="s">
        <v>32349</v>
      </c>
    </row>
    <row r="5486" spans="1:2">
      <c r="A5486" s="1">
        <v>201801023</v>
      </c>
      <c r="B5486" s="2" t="s">
        <v>32350</v>
      </c>
    </row>
    <row r="5487" spans="1:2">
      <c r="A5487" s="1">
        <v>201801024</v>
      </c>
      <c r="B5487" s="2" t="s">
        <v>32351</v>
      </c>
    </row>
    <row r="5488" spans="1:2">
      <c r="A5488" s="1">
        <v>201801025</v>
      </c>
      <c r="B5488" s="2" t="s">
        <v>32352</v>
      </c>
    </row>
    <row r="5489" spans="1:2">
      <c r="A5489" s="1">
        <v>201801031</v>
      </c>
      <c r="B5489" s="2" t="s">
        <v>32353</v>
      </c>
    </row>
    <row r="5490" spans="1:2">
      <c r="A5490" s="1">
        <v>201801032</v>
      </c>
      <c r="B5490" s="2" t="s">
        <v>32354</v>
      </c>
    </row>
    <row r="5491" spans="1:2">
      <c r="A5491" s="1">
        <v>201801033</v>
      </c>
      <c r="B5491" s="2" t="s">
        <v>32355</v>
      </c>
    </row>
    <row r="5492" spans="1:2">
      <c r="A5492" s="1">
        <v>201801034</v>
      </c>
      <c r="B5492" s="2" t="s">
        <v>32356</v>
      </c>
    </row>
    <row r="5493" spans="1:2">
      <c r="A5493" s="1">
        <v>201801035</v>
      </c>
      <c r="B5493" s="2" t="s">
        <v>32357</v>
      </c>
    </row>
    <row r="5494" spans="1:2">
      <c r="A5494" s="1">
        <v>201801041</v>
      </c>
      <c r="B5494" s="2" t="s">
        <v>32358</v>
      </c>
    </row>
    <row r="5495" spans="1:2">
      <c r="A5495" s="1">
        <v>201801042</v>
      </c>
      <c r="B5495" s="2" t="s">
        <v>32359</v>
      </c>
    </row>
    <row r="5496" spans="1:2">
      <c r="A5496" s="1">
        <v>201801043</v>
      </c>
      <c r="B5496" s="2" t="s">
        <v>32360</v>
      </c>
    </row>
    <row r="5497" spans="1:2">
      <c r="A5497" s="1">
        <v>201801044</v>
      </c>
      <c r="B5497" s="2" t="s">
        <v>32361</v>
      </c>
    </row>
    <row r="5498" spans="1:2">
      <c r="A5498" s="1">
        <v>201801045</v>
      </c>
      <c r="B5498" s="2" t="s">
        <v>32362</v>
      </c>
    </row>
    <row r="5499" spans="1:2">
      <c r="A5499" s="1">
        <v>201801046</v>
      </c>
      <c r="B5499" s="2" t="s">
        <v>32363</v>
      </c>
    </row>
    <row r="5500" spans="1:2">
      <c r="A5500" s="1">
        <v>201801051</v>
      </c>
      <c r="B5500" s="2" t="s">
        <v>32364</v>
      </c>
    </row>
    <row r="5501" spans="1:2">
      <c r="A5501" s="1">
        <v>201801052</v>
      </c>
      <c r="B5501" s="2" t="s">
        <v>32365</v>
      </c>
    </row>
    <row r="5502" spans="1:2">
      <c r="A5502" s="1">
        <v>201801053</v>
      </c>
      <c r="B5502" s="2" t="s">
        <v>32366</v>
      </c>
    </row>
    <row r="5503" spans="1:2">
      <c r="A5503" s="1">
        <v>201801054</v>
      </c>
      <c r="B5503" s="2" t="s">
        <v>32367</v>
      </c>
    </row>
    <row r="5504" spans="1:2">
      <c r="A5504" s="1">
        <v>201801055</v>
      </c>
      <c r="B5504" s="2" t="s">
        <v>32368</v>
      </c>
    </row>
    <row r="5505" spans="1:2">
      <c r="A5505" s="1">
        <v>201801061</v>
      </c>
      <c r="B5505" s="2" t="s">
        <v>32369</v>
      </c>
    </row>
    <row r="5506" spans="1:2">
      <c r="A5506" s="1">
        <v>201801062</v>
      </c>
      <c r="B5506" s="2" t="s">
        <v>32370</v>
      </c>
    </row>
    <row r="5507" spans="1:2">
      <c r="A5507" s="1">
        <v>201801063</v>
      </c>
      <c r="B5507" s="2" t="s">
        <v>32371</v>
      </c>
    </row>
    <row r="5508" spans="1:2">
      <c r="A5508" s="1">
        <v>201801064</v>
      </c>
      <c r="B5508" s="2" t="s">
        <v>32372</v>
      </c>
    </row>
    <row r="5509" spans="1:2">
      <c r="A5509" s="1">
        <v>201801065</v>
      </c>
      <c r="B5509" s="2" t="s">
        <v>32373</v>
      </c>
    </row>
    <row r="5510" spans="1:2">
      <c r="A5510" s="1">
        <v>201801071</v>
      </c>
      <c r="B5510" s="2" t="s">
        <v>32374</v>
      </c>
    </row>
    <row r="5511" spans="1:2">
      <c r="A5511" s="1">
        <v>201801072</v>
      </c>
      <c r="B5511" s="2" t="s">
        <v>32375</v>
      </c>
    </row>
    <row r="5512" spans="1:2">
      <c r="A5512" s="1">
        <v>201801073</v>
      </c>
      <c r="B5512" s="2" t="s">
        <v>32376</v>
      </c>
    </row>
    <row r="5513" spans="1:2">
      <c r="A5513" s="1">
        <v>201801074</v>
      </c>
      <c r="B5513" s="2" t="s">
        <v>32377</v>
      </c>
    </row>
    <row r="5514" spans="1:2">
      <c r="A5514" s="1">
        <v>201801075</v>
      </c>
      <c r="B5514" s="2" t="s">
        <v>32378</v>
      </c>
    </row>
    <row r="5515" spans="1:2">
      <c r="A5515" s="1">
        <v>201801081</v>
      </c>
      <c r="B5515" s="2" t="s">
        <v>32379</v>
      </c>
    </row>
    <row r="5516" spans="1:2">
      <c r="A5516" s="1">
        <v>201801082</v>
      </c>
      <c r="B5516" s="2" t="s">
        <v>32380</v>
      </c>
    </row>
    <row r="5517" spans="1:2">
      <c r="A5517" s="1">
        <v>201801083</v>
      </c>
      <c r="B5517" s="2" t="s">
        <v>32381</v>
      </c>
    </row>
    <row r="5518" spans="1:2">
      <c r="A5518" s="1">
        <v>201801084</v>
      </c>
      <c r="B5518" s="2" t="s">
        <v>32382</v>
      </c>
    </row>
    <row r="5519" spans="1:2">
      <c r="A5519" s="1">
        <v>201801085</v>
      </c>
      <c r="B5519" s="2" t="s">
        <v>32383</v>
      </c>
    </row>
    <row r="5520" spans="1:2">
      <c r="A5520" s="1">
        <v>201801091</v>
      </c>
      <c r="B5520" s="2" t="s">
        <v>32384</v>
      </c>
    </row>
    <row r="5521" spans="1:2">
      <c r="A5521" s="1">
        <v>201801092</v>
      </c>
      <c r="B5521" s="2" t="s">
        <v>32385</v>
      </c>
    </row>
    <row r="5522" spans="1:2">
      <c r="A5522" s="1">
        <v>201801093</v>
      </c>
      <c r="B5522" s="2" t="s">
        <v>32386</v>
      </c>
    </row>
    <row r="5523" spans="1:2">
      <c r="A5523" s="1">
        <v>201801094</v>
      </c>
      <c r="B5523" s="2" t="s">
        <v>32387</v>
      </c>
    </row>
    <row r="5524" spans="1:2">
      <c r="A5524" s="1">
        <v>201801095</v>
      </c>
      <c r="B5524" s="2" t="s">
        <v>32388</v>
      </c>
    </row>
    <row r="5525" spans="1:2">
      <c r="A5525" s="1">
        <v>201801101</v>
      </c>
      <c r="B5525" s="2" t="s">
        <v>32389</v>
      </c>
    </row>
    <row r="5526" spans="1:2">
      <c r="A5526" s="1">
        <v>201801102</v>
      </c>
      <c r="B5526" s="2" t="s">
        <v>32390</v>
      </c>
    </row>
    <row r="5527" spans="1:2">
      <c r="A5527" s="1">
        <v>201801103</v>
      </c>
      <c r="B5527" s="2" t="s">
        <v>32391</v>
      </c>
    </row>
    <row r="5528" spans="1:2">
      <c r="A5528" s="1">
        <v>201801104</v>
      </c>
      <c r="B5528" s="2" t="s">
        <v>32392</v>
      </c>
    </row>
    <row r="5529" spans="1:2">
      <c r="A5529" s="1">
        <v>201801105</v>
      </c>
      <c r="B5529" s="2" t="s">
        <v>32393</v>
      </c>
    </row>
    <row r="5530" spans="1:2">
      <c r="A5530" s="1">
        <v>201801111</v>
      </c>
      <c r="B5530" s="2" t="s">
        <v>32394</v>
      </c>
    </row>
    <row r="5531" spans="1:2">
      <c r="A5531" s="1">
        <v>201801112</v>
      </c>
      <c r="B5531" s="2" t="s">
        <v>32395</v>
      </c>
    </row>
    <row r="5532" spans="1:2">
      <c r="A5532" s="1">
        <v>201801113</v>
      </c>
      <c r="B5532" s="2" t="s">
        <v>32396</v>
      </c>
    </row>
    <row r="5533" spans="1:2">
      <c r="A5533" s="1">
        <v>201801114</v>
      </c>
      <c r="B5533" s="2" t="s">
        <v>32397</v>
      </c>
    </row>
    <row r="5534" spans="1:2">
      <c r="A5534" s="1">
        <v>201801115</v>
      </c>
      <c r="B5534" s="2" t="s">
        <v>32398</v>
      </c>
    </row>
    <row r="5535" spans="1:2">
      <c r="A5535" s="1">
        <v>201801121</v>
      </c>
      <c r="B5535" s="2" t="s">
        <v>32399</v>
      </c>
    </row>
    <row r="5536" spans="1:2">
      <c r="A5536" s="1">
        <v>201801122</v>
      </c>
      <c r="B5536" s="2" t="s">
        <v>32400</v>
      </c>
    </row>
    <row r="5537" spans="1:2">
      <c r="A5537" s="1">
        <v>201801123</v>
      </c>
      <c r="B5537" s="2" t="s">
        <v>32401</v>
      </c>
    </row>
    <row r="5538" spans="1:2">
      <c r="A5538" s="1">
        <v>201801124</v>
      </c>
      <c r="B5538" s="2" t="s">
        <v>32402</v>
      </c>
    </row>
    <row r="5539" spans="1:2">
      <c r="A5539" s="1">
        <v>201801125</v>
      </c>
      <c r="B5539" s="2" t="s">
        <v>32403</v>
      </c>
    </row>
    <row r="5540" spans="1:2">
      <c r="A5540" s="1">
        <v>201801131</v>
      </c>
      <c r="B5540" s="2" t="s">
        <v>32404</v>
      </c>
    </row>
    <row r="5541" spans="1:2">
      <c r="A5541" s="1">
        <v>201801132</v>
      </c>
      <c r="B5541" s="2" t="s">
        <v>32405</v>
      </c>
    </row>
    <row r="5542" spans="1:2">
      <c r="A5542" s="1">
        <v>201801133</v>
      </c>
      <c r="B5542" s="2" t="s">
        <v>32406</v>
      </c>
    </row>
    <row r="5543" spans="1:2">
      <c r="A5543" s="1">
        <v>201801134</v>
      </c>
      <c r="B5543" s="2" t="s">
        <v>32407</v>
      </c>
    </row>
    <row r="5544" spans="1:2">
      <c r="A5544" s="1">
        <v>201801135</v>
      </c>
      <c r="B5544" s="2" t="s">
        <v>32408</v>
      </c>
    </row>
    <row r="5545" spans="1:2">
      <c r="A5545" s="1">
        <v>201801141</v>
      </c>
      <c r="B5545" s="2" t="s">
        <v>32409</v>
      </c>
    </row>
    <row r="5546" spans="1:2">
      <c r="A5546" s="1">
        <v>201801142</v>
      </c>
      <c r="B5546" s="2" t="s">
        <v>32410</v>
      </c>
    </row>
    <row r="5547" spans="1:2">
      <c r="A5547" s="1">
        <v>201801143</v>
      </c>
      <c r="B5547" s="2" t="s">
        <v>32411</v>
      </c>
    </row>
    <row r="5548" spans="1:2">
      <c r="A5548" s="1">
        <v>201801144</v>
      </c>
      <c r="B5548" s="2" t="s">
        <v>32412</v>
      </c>
    </row>
    <row r="5549" spans="1:2">
      <c r="A5549" s="1">
        <v>201801145</v>
      </c>
      <c r="B5549" s="2" t="s">
        <v>32413</v>
      </c>
    </row>
    <row r="5550" spans="1:2">
      <c r="A5550" s="1">
        <v>201801151</v>
      </c>
      <c r="B5550" s="2" t="s">
        <v>32414</v>
      </c>
    </row>
    <row r="5551" spans="1:2">
      <c r="A5551" s="1">
        <v>201801152</v>
      </c>
      <c r="B5551" s="2" t="s">
        <v>32415</v>
      </c>
    </row>
    <row r="5552" spans="1:2">
      <c r="A5552" s="1">
        <v>201801153</v>
      </c>
      <c r="B5552" s="2" t="s">
        <v>32416</v>
      </c>
    </row>
    <row r="5553" spans="1:2">
      <c r="A5553" s="1">
        <v>201801154</v>
      </c>
      <c r="B5553" s="2" t="s">
        <v>32417</v>
      </c>
    </row>
    <row r="5554" spans="1:2">
      <c r="A5554" s="1">
        <v>201801155</v>
      </c>
      <c r="B5554" s="2" t="s">
        <v>32418</v>
      </c>
    </row>
    <row r="5555" spans="1:2">
      <c r="A5555" s="1">
        <v>201801161</v>
      </c>
      <c r="B5555" s="2" t="s">
        <v>32419</v>
      </c>
    </row>
    <row r="5556" spans="1:2">
      <c r="A5556" s="1">
        <v>201801162</v>
      </c>
      <c r="B5556" s="2" t="s">
        <v>32420</v>
      </c>
    </row>
    <row r="5557" spans="1:2">
      <c r="A5557" s="1">
        <v>201801163</v>
      </c>
      <c r="B5557" s="2" t="s">
        <v>32421</v>
      </c>
    </row>
    <row r="5558" spans="1:2">
      <c r="A5558" s="1">
        <v>201801164</v>
      </c>
      <c r="B5558" s="2" t="s">
        <v>32422</v>
      </c>
    </row>
    <row r="5559" spans="1:2">
      <c r="A5559" s="1">
        <v>201801165</v>
      </c>
      <c r="B5559" s="2" t="s">
        <v>32423</v>
      </c>
    </row>
    <row r="5560" spans="1:2">
      <c r="A5560" s="1">
        <v>201901001</v>
      </c>
      <c r="B5560" s="2" t="s">
        <v>32424</v>
      </c>
    </row>
    <row r="5561" spans="1:2">
      <c r="A5561" s="1">
        <v>201901002</v>
      </c>
      <c r="B5561" s="2" t="s">
        <v>32425</v>
      </c>
    </row>
    <row r="5562" spans="1:2">
      <c r="A5562" s="1">
        <v>201901003</v>
      </c>
      <c r="B5562" s="2" t="s">
        <v>32425</v>
      </c>
    </row>
    <row r="5563" spans="1:2">
      <c r="A5563" s="1">
        <v>201901004</v>
      </c>
      <c r="B5563" s="2" t="s">
        <v>32426</v>
      </c>
    </row>
    <row r="5564" spans="1:2">
      <c r="A5564" s="1">
        <v>201901005</v>
      </c>
      <c r="B5564" s="2" t="s">
        <v>32424</v>
      </c>
    </row>
    <row r="5565" spans="1:2">
      <c r="A5565" s="1">
        <v>201901006</v>
      </c>
      <c r="B5565" s="2" t="s">
        <v>32426</v>
      </c>
    </row>
    <row r="5566" spans="1:2">
      <c r="A5566" s="1">
        <v>201901007</v>
      </c>
      <c r="B5566" s="2" t="s">
        <v>32427</v>
      </c>
    </row>
    <row r="5567" spans="1:2">
      <c r="A5567" s="1">
        <v>201901008</v>
      </c>
      <c r="B5567" s="2" t="s">
        <v>32428</v>
      </c>
    </row>
    <row r="5568" spans="1:2">
      <c r="A5568" s="1">
        <v>201901009</v>
      </c>
      <c r="B5568" s="2" t="s">
        <v>32428</v>
      </c>
    </row>
    <row r="5569" spans="1:2">
      <c r="A5569" s="1">
        <v>201901010</v>
      </c>
      <c r="B5569" s="2" t="s">
        <v>32429</v>
      </c>
    </row>
    <row r="5570" spans="1:2">
      <c r="A5570" s="1">
        <v>201901011</v>
      </c>
      <c r="B5570" s="2" t="s">
        <v>32430</v>
      </c>
    </row>
    <row r="5571" spans="1:2">
      <c r="A5571" s="1">
        <v>201901012</v>
      </c>
      <c r="B5571" s="2" t="s">
        <v>32431</v>
      </c>
    </row>
    <row r="5572" spans="1:2">
      <c r="A5572" s="1">
        <v>201901013</v>
      </c>
      <c r="B5572" s="2" t="s">
        <v>32432</v>
      </c>
    </row>
    <row r="5573" spans="1:2">
      <c r="A5573" s="1">
        <v>201901014</v>
      </c>
      <c r="B5573" s="2" t="s">
        <v>32424</v>
      </c>
    </row>
    <row r="5574" spans="1:2">
      <c r="A5574" s="1">
        <v>201901015</v>
      </c>
      <c r="B5574" s="2" t="s">
        <v>32424</v>
      </c>
    </row>
    <row r="5575" spans="1:2">
      <c r="A5575" s="1">
        <v>201901016</v>
      </c>
      <c r="B5575" s="2" t="s">
        <v>32425</v>
      </c>
    </row>
    <row r="5576" spans="1:2">
      <c r="A5576" s="1">
        <v>201901017</v>
      </c>
      <c r="B5576" s="2" t="s">
        <v>32425</v>
      </c>
    </row>
    <row r="5577" spans="1:2">
      <c r="A5577" s="1">
        <v>201901018</v>
      </c>
      <c r="B5577" s="2" t="s">
        <v>32425</v>
      </c>
    </row>
    <row r="5578" spans="1:2">
      <c r="A5578" s="1">
        <v>201901019</v>
      </c>
      <c r="B5578" s="2" t="s">
        <v>32431</v>
      </c>
    </row>
    <row r="5579" spans="1:2">
      <c r="A5579" s="1">
        <v>201901020</v>
      </c>
      <c r="B5579" s="2" t="s">
        <v>32433</v>
      </c>
    </row>
    <row r="5580" spans="1:2">
      <c r="A5580" s="1">
        <v>201901021</v>
      </c>
      <c r="B5580" s="2" t="s">
        <v>32428</v>
      </c>
    </row>
    <row r="5581" spans="1:2">
      <c r="A5581" s="1">
        <v>201901022</v>
      </c>
      <c r="B5581" s="2" t="s">
        <v>32434</v>
      </c>
    </row>
    <row r="5582" spans="1:2">
      <c r="A5582" s="1">
        <v>201901023</v>
      </c>
      <c r="B5582" s="2" t="s">
        <v>32435</v>
      </c>
    </row>
    <row r="5583" spans="1:2">
      <c r="A5583" s="1">
        <v>201901024</v>
      </c>
      <c r="B5583" s="2" t="s">
        <v>32425</v>
      </c>
    </row>
    <row r="5584" spans="1:2">
      <c r="A5584" s="1">
        <v>201901025</v>
      </c>
      <c r="B5584" s="2" t="s">
        <v>32425</v>
      </c>
    </row>
    <row r="5585" spans="1:2">
      <c r="A5585" s="1">
        <v>201901026</v>
      </c>
      <c r="B5585" s="2" t="s">
        <v>32424</v>
      </c>
    </row>
    <row r="5586" spans="1:2">
      <c r="A5586" s="1">
        <v>201901027</v>
      </c>
      <c r="B5586" s="2" t="s">
        <v>32436</v>
      </c>
    </row>
    <row r="5587" spans="1:2">
      <c r="A5587" s="1">
        <v>201901028</v>
      </c>
      <c r="B5587" s="2" t="s">
        <v>32436</v>
      </c>
    </row>
    <row r="5588" spans="1:2">
      <c r="A5588" s="1">
        <v>201901029</v>
      </c>
      <c r="B5588" s="2" t="s">
        <v>32436</v>
      </c>
    </row>
    <row r="5589" spans="1:2">
      <c r="A5589" s="1">
        <v>201901030</v>
      </c>
      <c r="B5589" s="2" t="s">
        <v>32425</v>
      </c>
    </row>
    <row r="5590" spans="1:2">
      <c r="A5590" s="1">
        <v>201901046</v>
      </c>
      <c r="B5590" s="2" t="s">
        <v>32437</v>
      </c>
    </row>
    <row r="5591" spans="1:2">
      <c r="A5591" s="1">
        <v>202001001</v>
      </c>
      <c r="B5591" s="2" t="s">
        <v>32438</v>
      </c>
    </row>
    <row r="5592" spans="1:2">
      <c r="A5592" s="1">
        <v>202001002</v>
      </c>
      <c r="B5592" s="2" t="s">
        <v>32439</v>
      </c>
    </row>
    <row r="5593" spans="1:2">
      <c r="A5593" s="1">
        <v>202001003</v>
      </c>
      <c r="B5593" s="2" t="s">
        <v>32440</v>
      </c>
    </row>
    <row r="5594" spans="1:2">
      <c r="A5594" s="1">
        <v>202002001</v>
      </c>
      <c r="B5594" s="2" t="s">
        <v>32441</v>
      </c>
    </row>
    <row r="5595" spans="1:2">
      <c r="A5595" s="1">
        <v>202002002</v>
      </c>
      <c r="B5595" s="2" t="s">
        <v>32442</v>
      </c>
    </row>
    <row r="5596" spans="1:2">
      <c r="A5596" s="1">
        <v>202002003</v>
      </c>
      <c r="B5596" s="2" t="s">
        <v>32443</v>
      </c>
    </row>
    <row r="5597" spans="1:2">
      <c r="A5597" s="1">
        <v>202002004</v>
      </c>
      <c r="B5597" s="2" t="s">
        <v>32444</v>
      </c>
    </row>
    <row r="5598" spans="1:2">
      <c r="A5598" s="1">
        <v>202002005</v>
      </c>
      <c r="B5598" s="2" t="s">
        <v>32445</v>
      </c>
    </row>
    <row r="5599" spans="1:2">
      <c r="A5599" s="1">
        <v>202002006</v>
      </c>
      <c r="B5599" s="2" t="s">
        <v>32446</v>
      </c>
    </row>
    <row r="5600" spans="1:2">
      <c r="A5600" s="1">
        <v>202002007</v>
      </c>
      <c r="B5600" s="2" t="s">
        <v>32447</v>
      </c>
    </row>
    <row r="5601" spans="1:2">
      <c r="A5601" s="1">
        <v>202002008</v>
      </c>
      <c r="B5601" s="2" t="s">
        <v>32448</v>
      </c>
    </row>
    <row r="5602" spans="1:2">
      <c r="A5602" s="1">
        <v>202002009</v>
      </c>
      <c r="B5602" s="2" t="s">
        <v>32449</v>
      </c>
    </row>
    <row r="5603" spans="1:2">
      <c r="A5603" s="1">
        <v>202002010</v>
      </c>
      <c r="B5603" s="2" t="s">
        <v>32450</v>
      </c>
    </row>
    <row r="5604" spans="1:2">
      <c r="A5604" s="1">
        <v>202002011</v>
      </c>
      <c r="B5604" s="2" t="s">
        <v>32451</v>
      </c>
    </row>
    <row r="5605" spans="1:2">
      <c r="A5605" s="1">
        <v>202110001</v>
      </c>
      <c r="B5605" s="2" t="s">
        <v>4969</v>
      </c>
    </row>
    <row r="5606" spans="1:2">
      <c r="A5606" s="1">
        <v>202110002</v>
      </c>
      <c r="B5606" s="2" t="s">
        <v>4970</v>
      </c>
    </row>
    <row r="5607" spans="1:2">
      <c r="A5607" s="1">
        <v>202110003</v>
      </c>
      <c r="B5607" s="2" t="s">
        <v>4971</v>
      </c>
    </row>
    <row r="5608" spans="1:2">
      <c r="A5608" s="1">
        <v>202110004</v>
      </c>
      <c r="B5608" s="2" t="s">
        <v>4972</v>
      </c>
    </row>
    <row r="5609" spans="1:2">
      <c r="A5609" s="1">
        <v>202110005</v>
      </c>
      <c r="B5609" s="2" t="s">
        <v>4973</v>
      </c>
    </row>
    <row r="5610" spans="1:2">
      <c r="A5610" s="1">
        <v>202110006</v>
      </c>
      <c r="B5610" s="2" t="s">
        <v>4974</v>
      </c>
    </row>
    <row r="5611" spans="1:2">
      <c r="A5611" s="1">
        <v>202110007</v>
      </c>
      <c r="B5611" s="2" t="s">
        <v>4974</v>
      </c>
    </row>
    <row r="5612" spans="1:2">
      <c r="A5612" s="1">
        <v>202110008</v>
      </c>
      <c r="B5612" s="2" t="s">
        <v>4975</v>
      </c>
    </row>
    <row r="5613" spans="1:2">
      <c r="A5613" s="1">
        <v>202110009</v>
      </c>
      <c r="B5613" s="2" t="s">
        <v>4976</v>
      </c>
    </row>
    <row r="5614" spans="1:2">
      <c r="A5614" s="1">
        <v>202110010</v>
      </c>
      <c r="B5614" s="2" t="s">
        <v>4977</v>
      </c>
    </row>
    <row r="5615" spans="1:2">
      <c r="A5615" s="1">
        <v>202110011</v>
      </c>
      <c r="B5615" s="2" t="s">
        <v>4978</v>
      </c>
    </row>
    <row r="5616" spans="1:2">
      <c r="A5616" s="1">
        <v>202110012</v>
      </c>
      <c r="B5616" s="2" t="s">
        <v>4979</v>
      </c>
    </row>
    <row r="5617" spans="1:2">
      <c r="A5617" s="1">
        <v>202110013</v>
      </c>
      <c r="B5617" s="2" t="s">
        <v>4980</v>
      </c>
    </row>
    <row r="5618" spans="1:2">
      <c r="A5618" s="1">
        <v>202110014</v>
      </c>
      <c r="B5618" s="2" t="s">
        <v>4981</v>
      </c>
    </row>
    <row r="5619" spans="1:2">
      <c r="A5619" s="1">
        <v>202110015</v>
      </c>
      <c r="B5619" s="2" t="s">
        <v>4982</v>
      </c>
    </row>
    <row r="5620" spans="1:2">
      <c r="A5620" s="1">
        <v>202110016</v>
      </c>
      <c r="B5620" s="2" t="s">
        <v>4983</v>
      </c>
    </row>
    <row r="5621" spans="1:2">
      <c r="A5621" s="1">
        <v>202110017</v>
      </c>
      <c r="B5621" s="2" t="s">
        <v>4984</v>
      </c>
    </row>
    <row r="5622" spans="1:2">
      <c r="A5622" s="1">
        <v>202110018</v>
      </c>
      <c r="B5622" s="2" t="s">
        <v>4985</v>
      </c>
    </row>
    <row r="5623" spans="1:2">
      <c r="A5623" s="1">
        <v>202110019</v>
      </c>
      <c r="B5623" s="2" t="s">
        <v>4986</v>
      </c>
    </row>
    <row r="5624" spans="1:2">
      <c r="A5624" s="1">
        <v>202110020</v>
      </c>
      <c r="B5624" s="2" t="s">
        <v>4987</v>
      </c>
    </row>
    <row r="5625" spans="1:2">
      <c r="A5625" s="1">
        <v>202110021</v>
      </c>
      <c r="B5625" s="2" t="s">
        <v>4988</v>
      </c>
    </row>
    <row r="5626" spans="1:2">
      <c r="A5626" s="1">
        <v>202110022</v>
      </c>
      <c r="B5626" s="2" t="s">
        <v>4989</v>
      </c>
    </row>
    <row r="5627" spans="1:2">
      <c r="A5627" s="1">
        <v>202110023</v>
      </c>
      <c r="B5627" s="2" t="s">
        <v>4990</v>
      </c>
    </row>
    <row r="5628" spans="1:2">
      <c r="A5628" s="1">
        <v>202110024</v>
      </c>
      <c r="B5628" s="2" t="s">
        <v>4991</v>
      </c>
    </row>
    <row r="5629" spans="1:2">
      <c r="A5629" s="1">
        <v>202110025</v>
      </c>
      <c r="B5629" s="2" t="s">
        <v>4992</v>
      </c>
    </row>
    <row r="5630" spans="1:2">
      <c r="A5630" s="1">
        <v>202110026</v>
      </c>
      <c r="B5630" s="2" t="s">
        <v>4993</v>
      </c>
    </row>
    <row r="5631" spans="1:2">
      <c r="A5631" s="1">
        <v>202110027</v>
      </c>
      <c r="B5631" s="2" t="s">
        <v>4994</v>
      </c>
    </row>
    <row r="5632" spans="1:2">
      <c r="A5632" s="1">
        <v>202110028</v>
      </c>
      <c r="B5632" s="2" t="s">
        <v>4995</v>
      </c>
    </row>
    <row r="5633" spans="1:2">
      <c r="A5633" s="1">
        <v>202110029</v>
      </c>
      <c r="B5633" s="2" t="s">
        <v>4996</v>
      </c>
    </row>
    <row r="5634" spans="1:2">
      <c r="A5634" s="1">
        <v>202110030</v>
      </c>
      <c r="B5634" s="2" t="s">
        <v>4997</v>
      </c>
    </row>
    <row r="5635" spans="1:2">
      <c r="A5635" s="1">
        <v>202110031</v>
      </c>
      <c r="B5635" s="2" t="s">
        <v>4998</v>
      </c>
    </row>
    <row r="5636" spans="1:2">
      <c r="A5636" s="1">
        <v>202110032</v>
      </c>
      <c r="B5636" s="2" t="s">
        <v>4999</v>
      </c>
    </row>
    <row r="5637" spans="1:2">
      <c r="A5637" s="1">
        <v>202110033</v>
      </c>
      <c r="B5637" s="2" t="s">
        <v>5000</v>
      </c>
    </row>
    <row r="5638" spans="1:2">
      <c r="A5638" s="1">
        <v>202110034</v>
      </c>
      <c r="B5638" s="2" t="s">
        <v>5001</v>
      </c>
    </row>
    <row r="5639" spans="1:2">
      <c r="A5639" s="1">
        <v>202110035</v>
      </c>
      <c r="B5639" s="2" t="s">
        <v>5002</v>
      </c>
    </row>
    <row r="5640" spans="1:2">
      <c r="A5640" s="1">
        <v>202110036</v>
      </c>
      <c r="B5640" s="2" t="s">
        <v>5003</v>
      </c>
    </row>
    <row r="5641" spans="1:2">
      <c r="A5641" s="1">
        <v>202110037</v>
      </c>
      <c r="B5641" s="2" t="s">
        <v>5004</v>
      </c>
    </row>
    <row r="5642" spans="1:2">
      <c r="A5642" s="1">
        <v>202110038</v>
      </c>
      <c r="B5642" s="2" t="s">
        <v>5005</v>
      </c>
    </row>
    <row r="5643" spans="1:2">
      <c r="A5643" s="1">
        <v>202110039</v>
      </c>
      <c r="B5643" s="2" t="s">
        <v>5006</v>
      </c>
    </row>
    <row r="5644" spans="1:2">
      <c r="A5644" s="1">
        <v>202110040</v>
      </c>
      <c r="B5644" s="2" t="s">
        <v>5007</v>
      </c>
    </row>
    <row r="5645" spans="1:2">
      <c r="A5645" s="1">
        <v>202110041</v>
      </c>
      <c r="B5645" s="2" t="s">
        <v>5008</v>
      </c>
    </row>
    <row r="5646" spans="1:2">
      <c r="A5646" s="1">
        <v>202110042</v>
      </c>
      <c r="B5646" s="2" t="s">
        <v>5009</v>
      </c>
    </row>
    <row r="5647" spans="1:2">
      <c r="A5647" s="1">
        <v>202110043</v>
      </c>
      <c r="B5647" s="2" t="s">
        <v>5010</v>
      </c>
    </row>
    <row r="5648" spans="1:2">
      <c r="A5648" s="1">
        <v>202110044</v>
      </c>
      <c r="B5648" s="2" t="s">
        <v>5011</v>
      </c>
    </row>
    <row r="5649" spans="1:2">
      <c r="A5649" s="1">
        <v>202110045</v>
      </c>
      <c r="B5649" s="2" t="s">
        <v>5012</v>
      </c>
    </row>
    <row r="5650" spans="1:2">
      <c r="A5650" s="1">
        <v>202110046</v>
      </c>
      <c r="B5650" s="2" t="s">
        <v>5013</v>
      </c>
    </row>
    <row r="5651" spans="1:2">
      <c r="A5651" s="1">
        <v>202110047</v>
      </c>
      <c r="B5651" s="2" t="s">
        <v>5014</v>
      </c>
    </row>
    <row r="5652" spans="1:2">
      <c r="A5652" s="1">
        <v>202110048</v>
      </c>
      <c r="B5652" s="2" t="s">
        <v>5015</v>
      </c>
    </row>
    <row r="5653" spans="1:2">
      <c r="A5653" s="1">
        <v>202110049</v>
      </c>
      <c r="B5653" s="2" t="s">
        <v>5016</v>
      </c>
    </row>
    <row r="5654" spans="1:2">
      <c r="A5654" s="1">
        <v>202110050</v>
      </c>
      <c r="B5654" s="2" t="s">
        <v>5017</v>
      </c>
    </row>
    <row r="5655" spans="1:2">
      <c r="A5655" s="1">
        <v>202110051</v>
      </c>
      <c r="B5655" s="2" t="s">
        <v>5018</v>
      </c>
    </row>
    <row r="5656" spans="1:2">
      <c r="A5656" s="1">
        <v>202110052</v>
      </c>
      <c r="B5656" s="2" t="s">
        <v>5019</v>
      </c>
    </row>
    <row r="5657" spans="1:2">
      <c r="A5657" s="1">
        <v>202110053</v>
      </c>
      <c r="B5657" s="2" t="s">
        <v>5020</v>
      </c>
    </row>
    <row r="5658" spans="1:2">
      <c r="A5658" s="1">
        <v>202110054</v>
      </c>
      <c r="B5658" s="2" t="s">
        <v>5021</v>
      </c>
    </row>
    <row r="5659" spans="1:2">
      <c r="A5659" s="1">
        <v>202110055</v>
      </c>
      <c r="B5659" s="2" t="s">
        <v>5022</v>
      </c>
    </row>
    <row r="5660" spans="1:2">
      <c r="A5660" s="1">
        <v>202110056</v>
      </c>
      <c r="B5660" s="2" t="s">
        <v>5023</v>
      </c>
    </row>
    <row r="5661" spans="1:2">
      <c r="A5661" s="1">
        <v>202110057</v>
      </c>
      <c r="B5661" s="2" t="s">
        <v>5024</v>
      </c>
    </row>
    <row r="5662" spans="1:2">
      <c r="A5662" s="1">
        <v>202110058</v>
      </c>
      <c r="B5662" s="2" t="s">
        <v>5025</v>
      </c>
    </row>
    <row r="5663" spans="1:2">
      <c r="A5663" s="1">
        <v>202110059</v>
      </c>
      <c r="B5663" s="2" t="s">
        <v>5026</v>
      </c>
    </row>
    <row r="5664" spans="1:2">
      <c r="A5664" s="1">
        <v>202110060</v>
      </c>
      <c r="B5664" s="2" t="s">
        <v>5027</v>
      </c>
    </row>
    <row r="5665" spans="1:2">
      <c r="A5665" s="1">
        <v>202110061</v>
      </c>
      <c r="B5665" s="2" t="s">
        <v>5025</v>
      </c>
    </row>
    <row r="5666" spans="1:2">
      <c r="A5666" s="1">
        <v>202110062</v>
      </c>
      <c r="B5666" s="2" t="s">
        <v>5028</v>
      </c>
    </row>
    <row r="5667" spans="1:2">
      <c r="A5667" s="1">
        <v>202110063</v>
      </c>
      <c r="B5667" s="2" t="s">
        <v>5029</v>
      </c>
    </row>
    <row r="5668" spans="1:2">
      <c r="A5668" s="1">
        <v>202110064</v>
      </c>
      <c r="B5668" s="2" t="s">
        <v>5030</v>
      </c>
    </row>
    <row r="5669" spans="1:2">
      <c r="A5669" s="1">
        <v>202110065</v>
      </c>
      <c r="B5669" s="2" t="s">
        <v>5031</v>
      </c>
    </row>
    <row r="5670" spans="1:2">
      <c r="A5670" s="1">
        <v>202110066</v>
      </c>
      <c r="B5670" s="2" t="s">
        <v>5032</v>
      </c>
    </row>
    <row r="5671" spans="1:2">
      <c r="A5671" s="1">
        <v>202110067</v>
      </c>
      <c r="B5671" s="2" t="s">
        <v>5033</v>
      </c>
    </row>
    <row r="5672" spans="1:2">
      <c r="A5672" s="1">
        <v>202110068</v>
      </c>
      <c r="B5672" s="2" t="s">
        <v>5034</v>
      </c>
    </row>
    <row r="5673" spans="1:2">
      <c r="A5673" s="1">
        <v>202110069</v>
      </c>
      <c r="B5673" s="2" t="s">
        <v>5035</v>
      </c>
    </row>
    <row r="5674" spans="1:2">
      <c r="A5674" s="1">
        <v>202110070</v>
      </c>
      <c r="B5674" s="2" t="s">
        <v>5036</v>
      </c>
    </row>
    <row r="5675" spans="1:2">
      <c r="A5675" s="1">
        <v>202110071</v>
      </c>
      <c r="B5675" s="2" t="s">
        <v>5037</v>
      </c>
    </row>
    <row r="5676" spans="1:2">
      <c r="A5676" s="1">
        <v>202110072</v>
      </c>
      <c r="B5676" s="2" t="s">
        <v>5038</v>
      </c>
    </row>
    <row r="5677" spans="1:2">
      <c r="A5677" s="1">
        <v>202110073</v>
      </c>
      <c r="B5677" s="2" t="s">
        <v>5039</v>
      </c>
    </row>
    <row r="5678" spans="1:2">
      <c r="A5678" s="1">
        <v>202110074</v>
      </c>
      <c r="B5678" s="2" t="s">
        <v>5040</v>
      </c>
    </row>
    <row r="5679" spans="1:2">
      <c r="A5679" s="1">
        <v>202110075</v>
      </c>
      <c r="B5679" s="2" t="s">
        <v>5041</v>
      </c>
    </row>
    <row r="5680" spans="1:2">
      <c r="A5680" s="1">
        <v>202110076</v>
      </c>
      <c r="B5680" s="2" t="s">
        <v>5042</v>
      </c>
    </row>
    <row r="5681" spans="1:2">
      <c r="A5681" s="1">
        <v>202110077</v>
      </c>
      <c r="B5681" s="2" t="s">
        <v>5043</v>
      </c>
    </row>
    <row r="5682" spans="1:2">
      <c r="A5682" s="1">
        <v>202110078</v>
      </c>
      <c r="B5682" s="2" t="s">
        <v>5044</v>
      </c>
    </row>
    <row r="5683" spans="1:2">
      <c r="A5683" s="1">
        <v>202210000</v>
      </c>
      <c r="B5683" s="2" t="s">
        <v>32452</v>
      </c>
    </row>
    <row r="5684" spans="1:2">
      <c r="A5684" s="1">
        <v>202210001</v>
      </c>
      <c r="B5684" s="2" t="s">
        <v>32453</v>
      </c>
    </row>
    <row r="5685" spans="1:2">
      <c r="A5685" s="1">
        <v>202210002</v>
      </c>
      <c r="B5685" s="2" t="s">
        <v>28215</v>
      </c>
    </row>
    <row r="5686" spans="1:2">
      <c r="A5686" s="1">
        <v>202210003</v>
      </c>
      <c r="B5686" s="2" t="s">
        <v>28224</v>
      </c>
    </row>
    <row r="5687" spans="1:2">
      <c r="A5687" s="1">
        <v>202210004</v>
      </c>
      <c r="B5687" s="2" t="s">
        <v>28225</v>
      </c>
    </row>
    <row r="5688" spans="1:2">
      <c r="A5688" s="1">
        <v>202210005</v>
      </c>
      <c r="B5688" s="2" t="s">
        <v>28214</v>
      </c>
    </row>
    <row r="5689" spans="1:2">
      <c r="A5689" s="1">
        <v>202210006</v>
      </c>
      <c r="B5689" s="2" t="s">
        <v>32454</v>
      </c>
    </row>
    <row r="5690" spans="1:2">
      <c r="A5690" s="1">
        <v>202210007</v>
      </c>
      <c r="B5690" s="2" t="s">
        <v>28547</v>
      </c>
    </row>
    <row r="5691" spans="1:2">
      <c r="A5691" s="1">
        <v>202210008</v>
      </c>
      <c r="B5691" s="2" t="s">
        <v>29943</v>
      </c>
    </row>
    <row r="5692" spans="1:2">
      <c r="A5692" s="1">
        <v>202210009</v>
      </c>
      <c r="B5692" s="2" t="s">
        <v>32455</v>
      </c>
    </row>
    <row r="5693" spans="1:2">
      <c r="A5693" s="1">
        <v>202210010</v>
      </c>
      <c r="B5693" s="2" t="s">
        <v>28217</v>
      </c>
    </row>
    <row r="5694" spans="1:2">
      <c r="A5694" s="1">
        <v>202210011</v>
      </c>
      <c r="B5694" s="2" t="s">
        <v>32456</v>
      </c>
    </row>
    <row r="5695" spans="1:2">
      <c r="A5695" s="1">
        <v>202210012</v>
      </c>
      <c r="B5695" s="2" t="s">
        <v>32457</v>
      </c>
    </row>
    <row r="5696" spans="1:2">
      <c r="A5696" s="1">
        <v>202210013</v>
      </c>
      <c r="B5696" s="2" t="s">
        <v>32458</v>
      </c>
    </row>
    <row r="5697" spans="1:2">
      <c r="A5697" s="1">
        <v>202210014</v>
      </c>
      <c r="B5697" s="2" t="s">
        <v>28219</v>
      </c>
    </row>
    <row r="5698" spans="1:2">
      <c r="A5698" s="1">
        <v>202210015</v>
      </c>
      <c r="B5698" s="2" t="s">
        <v>32459</v>
      </c>
    </row>
    <row r="5699" spans="1:2">
      <c r="A5699" s="1">
        <v>202210016</v>
      </c>
      <c r="B5699" s="2" t="s">
        <v>32460</v>
      </c>
    </row>
    <row r="5700" spans="1:2">
      <c r="A5700" s="1">
        <v>202210017</v>
      </c>
      <c r="B5700" s="2" t="s">
        <v>21636</v>
      </c>
    </row>
    <row r="5701" spans="1:2">
      <c r="A5701" s="1">
        <v>202210018</v>
      </c>
      <c r="B5701" s="2" t="s">
        <v>21635</v>
      </c>
    </row>
    <row r="5702" spans="1:2">
      <c r="A5702" s="1">
        <v>202210019</v>
      </c>
      <c r="B5702" s="2" t="s">
        <v>28553</v>
      </c>
    </row>
    <row r="5703" spans="1:2">
      <c r="A5703" s="1">
        <v>202210020</v>
      </c>
      <c r="B5703" s="2" t="s">
        <v>32461</v>
      </c>
    </row>
    <row r="5704" spans="1:2">
      <c r="A5704" s="1">
        <v>202210021</v>
      </c>
      <c r="B5704" s="2" t="s">
        <v>28941</v>
      </c>
    </row>
    <row r="5705" spans="1:2">
      <c r="A5705" s="1">
        <v>202210022</v>
      </c>
      <c r="B5705" s="2" t="s">
        <v>28563</v>
      </c>
    </row>
    <row r="5706" spans="1:2">
      <c r="A5706" s="1">
        <v>202210023</v>
      </c>
      <c r="B5706" s="2" t="s">
        <v>32462</v>
      </c>
    </row>
    <row r="5707" spans="1:2">
      <c r="A5707" s="1">
        <v>202210024</v>
      </c>
      <c r="B5707" s="2" t="s">
        <v>32463</v>
      </c>
    </row>
    <row r="5708" spans="1:2">
      <c r="A5708" s="1">
        <v>202210025</v>
      </c>
      <c r="B5708" s="2" t="s">
        <v>28235</v>
      </c>
    </row>
    <row r="5709" spans="1:2">
      <c r="A5709" s="1">
        <v>202210026</v>
      </c>
      <c r="B5709" s="2" t="s">
        <v>28240</v>
      </c>
    </row>
    <row r="5710" spans="1:2">
      <c r="A5710" s="1">
        <v>202210027</v>
      </c>
      <c r="B5710" s="2" t="s">
        <v>28256</v>
      </c>
    </row>
    <row r="5711" spans="1:2">
      <c r="A5711" s="1">
        <v>202210028</v>
      </c>
      <c r="B5711" s="2" t="s">
        <v>28258</v>
      </c>
    </row>
    <row r="5712" spans="1:2">
      <c r="A5712" s="1">
        <v>210010000</v>
      </c>
      <c r="B5712" s="2" t="s">
        <v>32464</v>
      </c>
    </row>
    <row r="5713" spans="1:2">
      <c r="A5713" s="1">
        <v>210010001</v>
      </c>
      <c r="B5713" s="2" t="s">
        <v>32465</v>
      </c>
    </row>
    <row r="5714" spans="1:2">
      <c r="A5714" s="1">
        <v>210010002</v>
      </c>
      <c r="B5714" s="2" t="s">
        <v>32466</v>
      </c>
    </row>
    <row r="5715" spans="1:2">
      <c r="A5715" s="1">
        <v>210010003</v>
      </c>
      <c r="B5715" s="2" t="s">
        <v>32467</v>
      </c>
    </row>
    <row r="5716" spans="1:2">
      <c r="A5716" s="1">
        <v>210010004</v>
      </c>
      <c r="B5716" s="2" t="s">
        <v>32468</v>
      </c>
    </row>
    <row r="5717" spans="1:2">
      <c r="A5717" s="1">
        <v>210010005</v>
      </c>
      <c r="B5717" s="2" t="s">
        <v>32469</v>
      </c>
    </row>
    <row r="5718" spans="1:2">
      <c r="A5718" s="1">
        <v>210010006</v>
      </c>
      <c r="B5718" s="2" t="s">
        <v>32470</v>
      </c>
    </row>
    <row r="5719" spans="1:2">
      <c r="A5719" s="1">
        <v>210010007</v>
      </c>
      <c r="B5719" s="2" t="s">
        <v>32471</v>
      </c>
    </row>
    <row r="5720" spans="1:2">
      <c r="A5720" s="1">
        <v>210010008</v>
      </c>
      <c r="B5720" s="2" t="s">
        <v>32472</v>
      </c>
    </row>
    <row r="5721" spans="1:2">
      <c r="A5721" s="1">
        <v>210010009</v>
      </c>
      <c r="B5721" s="2" t="s">
        <v>32473</v>
      </c>
    </row>
    <row r="5722" spans="1:2">
      <c r="A5722" s="1">
        <v>210010010</v>
      </c>
      <c r="B5722" s="2" t="s">
        <v>32474</v>
      </c>
    </row>
    <row r="5723" spans="1:2">
      <c r="A5723" s="1">
        <v>210010011</v>
      </c>
      <c r="B5723" s="2" t="s">
        <v>32475</v>
      </c>
    </row>
    <row r="5724" spans="1:2">
      <c r="A5724" s="1">
        <v>210010012</v>
      </c>
      <c r="B5724" s="2" t="s">
        <v>32476</v>
      </c>
    </row>
    <row r="5725" spans="1:2">
      <c r="A5725" s="1">
        <v>210010013</v>
      </c>
      <c r="B5725" s="2" t="s">
        <v>32477</v>
      </c>
    </row>
    <row r="5726" spans="1:2">
      <c r="A5726" s="1">
        <v>210010014</v>
      </c>
      <c r="B5726" s="2" t="s">
        <v>32478</v>
      </c>
    </row>
    <row r="5727" spans="1:2">
      <c r="A5727" s="1">
        <v>210010015</v>
      </c>
      <c r="B5727" s="2" t="s">
        <v>32479</v>
      </c>
    </row>
    <row r="5728" spans="1:2">
      <c r="A5728" s="1">
        <v>210010016</v>
      </c>
      <c r="B5728" s="2" t="s">
        <v>32480</v>
      </c>
    </row>
    <row r="5729" spans="1:2">
      <c r="A5729" s="1">
        <v>210010017</v>
      </c>
      <c r="B5729" s="2" t="s">
        <v>32481</v>
      </c>
    </row>
    <row r="5730" spans="1:2">
      <c r="A5730" s="1">
        <v>210010018</v>
      </c>
      <c r="B5730" s="2" t="s">
        <v>32482</v>
      </c>
    </row>
    <row r="5731" spans="1:2">
      <c r="A5731" s="1">
        <v>210010019</v>
      </c>
      <c r="B5731" s="2" t="s">
        <v>32483</v>
      </c>
    </row>
    <row r="5732" spans="1:2">
      <c r="A5732" s="1">
        <v>210010020</v>
      </c>
      <c r="B5732" s="2" t="s">
        <v>32484</v>
      </c>
    </row>
    <row r="5733" spans="1:2">
      <c r="A5733" s="1">
        <v>210010021</v>
      </c>
      <c r="B5733" s="2" t="s">
        <v>32485</v>
      </c>
    </row>
    <row r="5734" spans="1:2">
      <c r="A5734" s="1">
        <v>210010022</v>
      </c>
      <c r="B5734" s="2" t="s">
        <v>32486</v>
      </c>
    </row>
    <row r="5735" spans="1:2">
      <c r="A5735" s="1">
        <v>210010023</v>
      </c>
      <c r="B5735" s="2" t="s">
        <v>32487</v>
      </c>
    </row>
    <row r="5736" spans="1:2">
      <c r="A5736" s="1">
        <v>210010024</v>
      </c>
      <c r="B5736" s="2" t="s">
        <v>32488</v>
      </c>
    </row>
    <row r="5737" spans="1:2">
      <c r="A5737" s="1">
        <v>210010025</v>
      </c>
      <c r="B5737" s="2" t="s">
        <v>32489</v>
      </c>
    </row>
    <row r="5738" spans="1:2">
      <c r="A5738" s="1">
        <v>210010026</v>
      </c>
      <c r="B5738" s="2" t="s">
        <v>32490</v>
      </c>
    </row>
    <row r="5739" spans="1:2">
      <c r="A5739" s="1">
        <v>210010027</v>
      </c>
      <c r="B5739" s="2" t="s">
        <v>32491</v>
      </c>
    </row>
    <row r="5740" spans="1:2">
      <c r="A5740" s="1">
        <v>210010028</v>
      </c>
      <c r="B5740" s="2" t="s">
        <v>32492</v>
      </c>
    </row>
    <row r="5741" spans="1:2">
      <c r="A5741" s="1">
        <v>210010029</v>
      </c>
      <c r="B5741" s="2" t="s">
        <v>32493</v>
      </c>
    </row>
    <row r="5742" spans="1:2">
      <c r="A5742" s="1">
        <v>210010030</v>
      </c>
      <c r="B5742" s="2" t="s">
        <v>32494</v>
      </c>
    </row>
    <row r="5743" spans="1:2">
      <c r="A5743" s="1">
        <v>210010031</v>
      </c>
      <c r="B5743" s="2" t="s">
        <v>32495</v>
      </c>
    </row>
    <row r="5744" spans="1:2">
      <c r="A5744" s="1">
        <v>210010032</v>
      </c>
      <c r="B5744" s="2" t="s">
        <v>32496</v>
      </c>
    </row>
    <row r="5745" spans="1:2">
      <c r="A5745" s="1">
        <v>210010033</v>
      </c>
      <c r="B5745" s="2" t="s">
        <v>32497</v>
      </c>
    </row>
    <row r="5746" spans="1:2">
      <c r="A5746" s="1">
        <v>210010034</v>
      </c>
      <c r="B5746" s="2" t="s">
        <v>32498</v>
      </c>
    </row>
    <row r="5747" spans="1:2">
      <c r="A5747" s="1">
        <v>210010035</v>
      </c>
      <c r="B5747" s="2" t="s">
        <v>32499</v>
      </c>
    </row>
    <row r="5748" spans="1:2">
      <c r="A5748" s="1">
        <v>210010036</v>
      </c>
      <c r="B5748" s="2" t="s">
        <v>32500</v>
      </c>
    </row>
    <row r="5749" spans="1:2">
      <c r="A5749" s="1">
        <v>210010037</v>
      </c>
      <c r="B5749" s="2" t="s">
        <v>32501</v>
      </c>
    </row>
    <row r="5750" spans="1:2">
      <c r="A5750" s="1">
        <v>210010038</v>
      </c>
      <c r="B5750" s="2" t="s">
        <v>32502</v>
      </c>
    </row>
    <row r="5751" spans="1:2">
      <c r="A5751" s="1">
        <v>210010039</v>
      </c>
      <c r="B5751" s="2" t="s">
        <v>32503</v>
      </c>
    </row>
    <row r="5752" spans="1:2">
      <c r="A5752" s="1">
        <v>210010040</v>
      </c>
      <c r="B5752" s="2" t="s">
        <v>32504</v>
      </c>
    </row>
    <row r="5753" spans="1:2">
      <c r="A5753" s="1">
        <v>210010041</v>
      </c>
      <c r="B5753" s="2" t="s">
        <v>32505</v>
      </c>
    </row>
    <row r="5754" spans="1:2">
      <c r="A5754" s="1">
        <v>210010042</v>
      </c>
      <c r="B5754" s="2" t="s">
        <v>32506</v>
      </c>
    </row>
    <row r="5755" spans="1:2">
      <c r="A5755" s="1">
        <v>210010043</v>
      </c>
      <c r="B5755" s="2" t="s">
        <v>32507</v>
      </c>
    </row>
    <row r="5756" spans="1:2">
      <c r="A5756" s="1">
        <v>210010044</v>
      </c>
      <c r="B5756" s="2" t="s">
        <v>32508</v>
      </c>
    </row>
    <row r="5757" spans="1:2">
      <c r="A5757" s="1">
        <v>210010045</v>
      </c>
      <c r="B5757" s="2" t="s">
        <v>32509</v>
      </c>
    </row>
    <row r="5758" spans="1:2">
      <c r="A5758" s="1">
        <v>210010046</v>
      </c>
      <c r="B5758" s="2" t="s">
        <v>32510</v>
      </c>
    </row>
    <row r="5759" spans="1:2">
      <c r="A5759" s="1">
        <v>210010047</v>
      </c>
      <c r="B5759" s="2" t="s">
        <v>32511</v>
      </c>
    </row>
    <row r="5760" spans="1:2">
      <c r="A5760" s="1">
        <v>210010048</v>
      </c>
      <c r="B5760" s="2" t="s">
        <v>32512</v>
      </c>
    </row>
    <row r="5761" spans="1:2">
      <c r="A5761" s="1">
        <v>210010049</v>
      </c>
      <c r="B5761" s="2" t="s">
        <v>32513</v>
      </c>
    </row>
    <row r="5762" spans="1:2">
      <c r="A5762" s="1">
        <v>210010050</v>
      </c>
      <c r="B5762" s="2" t="s">
        <v>32514</v>
      </c>
    </row>
    <row r="5763" spans="1:2">
      <c r="A5763" s="1">
        <v>210010051</v>
      </c>
      <c r="B5763" s="2" t="s">
        <v>32515</v>
      </c>
    </row>
    <row r="5764" spans="1:2">
      <c r="A5764" s="1">
        <v>210010052</v>
      </c>
      <c r="B5764" s="2" t="s">
        <v>32516</v>
      </c>
    </row>
    <row r="5765" spans="1:2">
      <c r="A5765" s="1">
        <v>210010053</v>
      </c>
      <c r="B5765" s="2" t="s">
        <v>32517</v>
      </c>
    </row>
    <row r="5766" spans="1:2">
      <c r="A5766" s="1">
        <v>210010054</v>
      </c>
      <c r="B5766" s="2" t="s">
        <v>32518</v>
      </c>
    </row>
    <row r="5767" spans="1:2">
      <c r="A5767" s="1">
        <v>210010055</v>
      </c>
      <c r="B5767" s="2" t="s">
        <v>32519</v>
      </c>
    </row>
    <row r="5768" spans="1:2">
      <c r="A5768" s="1">
        <v>210010056</v>
      </c>
      <c r="B5768" s="2" t="s">
        <v>32520</v>
      </c>
    </row>
    <row r="5769" spans="1:2">
      <c r="A5769" s="1">
        <v>210010057</v>
      </c>
      <c r="B5769" s="2" t="s">
        <v>32521</v>
      </c>
    </row>
    <row r="5770" spans="1:2">
      <c r="A5770" s="1">
        <v>210010058</v>
      </c>
      <c r="B5770" s="2" t="s">
        <v>32522</v>
      </c>
    </row>
    <row r="5771" spans="1:2">
      <c r="A5771" s="1">
        <v>210010059</v>
      </c>
      <c r="B5771" s="2" t="s">
        <v>32523</v>
      </c>
    </row>
    <row r="5772" spans="1:2">
      <c r="A5772" s="1">
        <v>210010060</v>
      </c>
      <c r="B5772" s="2" t="s">
        <v>32524</v>
      </c>
    </row>
    <row r="5773" spans="1:2">
      <c r="A5773" s="1">
        <v>210010061</v>
      </c>
      <c r="B5773" s="2" t="s">
        <v>32525</v>
      </c>
    </row>
    <row r="5774" spans="1:2">
      <c r="A5774" s="1">
        <v>210010062</v>
      </c>
      <c r="B5774" s="2" t="s">
        <v>32526</v>
      </c>
    </row>
    <row r="5775" spans="1:2">
      <c r="A5775" s="1">
        <v>210010063</v>
      </c>
      <c r="B5775" s="2" t="s">
        <v>32527</v>
      </c>
    </row>
    <row r="5776" spans="1:2">
      <c r="A5776" s="1">
        <v>210010064</v>
      </c>
      <c r="B5776" s="2" t="s">
        <v>32528</v>
      </c>
    </row>
    <row r="5777" spans="1:2">
      <c r="A5777" s="1">
        <v>210010065</v>
      </c>
      <c r="B5777" s="2" t="s">
        <v>32529</v>
      </c>
    </row>
    <row r="5778" spans="1:2">
      <c r="A5778" s="1">
        <v>210010066</v>
      </c>
      <c r="B5778" s="2" t="s">
        <v>32530</v>
      </c>
    </row>
    <row r="5779" spans="1:2">
      <c r="A5779" s="1">
        <v>210010067</v>
      </c>
      <c r="B5779" s="2" t="s">
        <v>32531</v>
      </c>
    </row>
    <row r="5780" spans="1:2">
      <c r="A5780" s="1">
        <v>210010068</v>
      </c>
      <c r="B5780" s="2" t="s">
        <v>32532</v>
      </c>
    </row>
    <row r="5781" spans="1:2">
      <c r="A5781" s="1">
        <v>210010069</v>
      </c>
      <c r="B5781" s="2" t="s">
        <v>32533</v>
      </c>
    </row>
    <row r="5782" spans="1:2">
      <c r="A5782" s="1">
        <v>210010070</v>
      </c>
      <c r="B5782" s="2" t="s">
        <v>32534</v>
      </c>
    </row>
    <row r="5783" spans="1:2">
      <c r="A5783" s="1">
        <v>210010071</v>
      </c>
      <c r="B5783" s="2" t="s">
        <v>32535</v>
      </c>
    </row>
    <row r="5784" spans="1:2">
      <c r="A5784" s="1">
        <v>210010072</v>
      </c>
      <c r="B5784" s="2" t="s">
        <v>32536</v>
      </c>
    </row>
    <row r="5785" spans="1:2">
      <c r="A5785" s="1">
        <v>210010073</v>
      </c>
      <c r="B5785" s="2" t="s">
        <v>32537</v>
      </c>
    </row>
    <row r="5786" spans="1:2">
      <c r="A5786" s="1">
        <v>210010074</v>
      </c>
      <c r="B5786" s="2" t="s">
        <v>32538</v>
      </c>
    </row>
    <row r="5787" spans="1:2">
      <c r="A5787" s="1">
        <v>210010075</v>
      </c>
      <c r="B5787" s="2" t="s">
        <v>32539</v>
      </c>
    </row>
    <row r="5788" spans="1:2">
      <c r="A5788" s="1">
        <v>210010076</v>
      </c>
      <c r="B5788" s="2" t="s">
        <v>32540</v>
      </c>
    </row>
    <row r="5789" spans="1:2">
      <c r="A5789" s="1">
        <v>210010077</v>
      </c>
      <c r="B5789" s="2" t="s">
        <v>32541</v>
      </c>
    </row>
    <row r="5790" spans="1:2">
      <c r="A5790" s="1">
        <v>210010078</v>
      </c>
      <c r="B5790" s="2" t="s">
        <v>32542</v>
      </c>
    </row>
    <row r="5791" spans="1:2">
      <c r="A5791" s="1">
        <v>210010079</v>
      </c>
      <c r="B5791" s="2" t="s">
        <v>32543</v>
      </c>
    </row>
    <row r="5792" spans="1:2">
      <c r="A5792" s="1">
        <v>210010080</v>
      </c>
      <c r="B5792" s="2" t="s">
        <v>32544</v>
      </c>
    </row>
    <row r="5793" spans="1:2">
      <c r="A5793" s="1">
        <v>210010081</v>
      </c>
      <c r="B5793" s="2" t="s">
        <v>32545</v>
      </c>
    </row>
    <row r="5794" spans="1:2">
      <c r="A5794" s="1">
        <v>210010082</v>
      </c>
      <c r="B5794" s="2" t="s">
        <v>32546</v>
      </c>
    </row>
    <row r="5795" spans="1:2">
      <c r="A5795" s="1">
        <v>210010083</v>
      </c>
      <c r="B5795" s="2" t="s">
        <v>32547</v>
      </c>
    </row>
    <row r="5796" spans="1:2">
      <c r="A5796" s="1">
        <v>210010084</v>
      </c>
      <c r="B5796" s="2" t="s">
        <v>32548</v>
      </c>
    </row>
    <row r="5797" spans="1:2">
      <c r="A5797" s="1">
        <v>210010085</v>
      </c>
      <c r="B5797" s="2" t="s">
        <v>32549</v>
      </c>
    </row>
    <row r="5798" spans="1:2">
      <c r="A5798" s="1">
        <v>210010086</v>
      </c>
      <c r="B5798" s="2" t="s">
        <v>32550</v>
      </c>
    </row>
    <row r="5799" spans="1:2">
      <c r="A5799" s="1">
        <v>210010087</v>
      </c>
      <c r="B5799" s="2" t="s">
        <v>32551</v>
      </c>
    </row>
    <row r="5800" spans="1:2">
      <c r="A5800" s="1">
        <v>210010088</v>
      </c>
      <c r="B5800" s="2" t="s">
        <v>32552</v>
      </c>
    </row>
    <row r="5801" spans="1:2">
      <c r="A5801" s="1">
        <v>210010089</v>
      </c>
      <c r="B5801" s="2" t="s">
        <v>32553</v>
      </c>
    </row>
    <row r="5802" spans="1:2">
      <c r="A5802" s="1">
        <v>210010090</v>
      </c>
      <c r="B5802" s="2" t="s">
        <v>32554</v>
      </c>
    </row>
    <row r="5803" spans="1:2">
      <c r="A5803" s="1">
        <v>210010091</v>
      </c>
      <c r="B5803" s="2" t="s">
        <v>32555</v>
      </c>
    </row>
    <row r="5804" spans="1:2">
      <c r="A5804" s="1">
        <v>210010092</v>
      </c>
      <c r="B5804" s="2" t="s">
        <v>32556</v>
      </c>
    </row>
    <row r="5805" spans="1:2">
      <c r="A5805" s="1">
        <v>210010093</v>
      </c>
      <c r="B5805" s="2" t="s">
        <v>32557</v>
      </c>
    </row>
    <row r="5806" spans="1:2">
      <c r="A5806" s="1">
        <v>210010094</v>
      </c>
      <c r="B5806" s="2" t="s">
        <v>32558</v>
      </c>
    </row>
    <row r="5807" spans="1:2">
      <c r="A5807" s="1">
        <v>210010095</v>
      </c>
      <c r="B5807" s="2" t="s">
        <v>32559</v>
      </c>
    </row>
    <row r="5808" spans="1:2">
      <c r="A5808" s="1">
        <v>210010096</v>
      </c>
      <c r="B5808" s="2" t="s">
        <v>32560</v>
      </c>
    </row>
    <row r="5809" spans="1:2">
      <c r="A5809" s="1">
        <v>210010097</v>
      </c>
      <c r="B5809" s="2" t="s">
        <v>32561</v>
      </c>
    </row>
    <row r="5810" spans="1:2">
      <c r="A5810" s="1">
        <v>210010098</v>
      </c>
      <c r="B5810" s="2" t="s">
        <v>32562</v>
      </c>
    </row>
    <row r="5811" spans="1:2">
      <c r="A5811" s="1">
        <v>210010099</v>
      </c>
      <c r="B5811" s="2" t="s">
        <v>32563</v>
      </c>
    </row>
    <row r="5812" spans="1:2">
      <c r="A5812" s="1">
        <v>210010100</v>
      </c>
      <c r="B5812" s="2" t="s">
        <v>32564</v>
      </c>
    </row>
    <row r="5813" spans="1:2">
      <c r="A5813" s="1">
        <v>210010101</v>
      </c>
      <c r="B5813" s="2" t="s">
        <v>32565</v>
      </c>
    </row>
    <row r="5814" spans="1:2">
      <c r="A5814" s="1">
        <v>210010102</v>
      </c>
      <c r="B5814" s="2" t="s">
        <v>32566</v>
      </c>
    </row>
    <row r="5815" spans="1:2">
      <c r="A5815" s="1">
        <v>210010103</v>
      </c>
      <c r="B5815" s="2" t="s">
        <v>32567</v>
      </c>
    </row>
    <row r="5816" spans="1:2">
      <c r="A5816" s="1">
        <v>210010104</v>
      </c>
      <c r="B5816" s="2" t="s">
        <v>32568</v>
      </c>
    </row>
    <row r="5817" spans="1:2">
      <c r="A5817" s="1">
        <v>210010105</v>
      </c>
      <c r="B5817" s="2" t="s">
        <v>32569</v>
      </c>
    </row>
    <row r="5818" spans="1:2">
      <c r="A5818" s="1">
        <v>210010106</v>
      </c>
      <c r="B5818" s="2" t="s">
        <v>32570</v>
      </c>
    </row>
    <row r="5819" spans="1:2">
      <c r="A5819" s="1">
        <v>210010107</v>
      </c>
      <c r="B5819" s="2" t="s">
        <v>32571</v>
      </c>
    </row>
    <row r="5820" spans="1:2">
      <c r="A5820" s="1">
        <v>210010108</v>
      </c>
      <c r="B5820" s="2" t="s">
        <v>32572</v>
      </c>
    </row>
    <row r="5821" spans="1:2">
      <c r="A5821" s="1">
        <v>210010109</v>
      </c>
      <c r="B5821" s="2" t="s">
        <v>32573</v>
      </c>
    </row>
    <row r="5822" spans="1:2">
      <c r="A5822" s="1">
        <v>210010110</v>
      </c>
      <c r="B5822" s="2" t="s">
        <v>32574</v>
      </c>
    </row>
    <row r="5823" spans="1:2">
      <c r="A5823" s="1">
        <v>210010111</v>
      </c>
      <c r="B5823" s="2" t="s">
        <v>32575</v>
      </c>
    </row>
    <row r="5824" spans="1:2">
      <c r="A5824" s="1">
        <v>210010112</v>
      </c>
      <c r="B5824" s="2" t="s">
        <v>32576</v>
      </c>
    </row>
    <row r="5825" spans="1:2">
      <c r="A5825" s="1">
        <v>210010113</v>
      </c>
      <c r="B5825" s="2" t="s">
        <v>32577</v>
      </c>
    </row>
    <row r="5826" spans="1:2">
      <c r="A5826" s="1">
        <v>210010114</v>
      </c>
      <c r="B5826" s="2" t="s">
        <v>32578</v>
      </c>
    </row>
    <row r="5827" spans="1:2">
      <c r="A5827" s="1">
        <v>210010115</v>
      </c>
      <c r="B5827" s="2" t="s">
        <v>32579</v>
      </c>
    </row>
    <row r="5828" spans="1:2">
      <c r="A5828" s="1">
        <v>210010116</v>
      </c>
      <c r="B5828" s="2" t="s">
        <v>32580</v>
      </c>
    </row>
    <row r="5829" spans="1:2">
      <c r="A5829" s="1">
        <v>210010117</v>
      </c>
      <c r="B5829" s="2" t="s">
        <v>32581</v>
      </c>
    </row>
    <row r="5830" spans="1:2">
      <c r="A5830" s="1">
        <v>210010118</v>
      </c>
      <c r="B5830" s="2" t="s">
        <v>32582</v>
      </c>
    </row>
    <row r="5831" spans="1:2">
      <c r="A5831" s="1">
        <v>210010119</v>
      </c>
      <c r="B5831" s="2" t="s">
        <v>32583</v>
      </c>
    </row>
    <row r="5832" spans="1:2">
      <c r="A5832" s="1">
        <v>210010120</v>
      </c>
      <c r="B5832" s="2" t="s">
        <v>32584</v>
      </c>
    </row>
    <row r="5833" spans="1:2">
      <c r="A5833" s="1">
        <v>210010121</v>
      </c>
      <c r="B5833" s="2" t="s">
        <v>32585</v>
      </c>
    </row>
    <row r="5834" spans="1:2">
      <c r="A5834" s="1">
        <v>210010122</v>
      </c>
      <c r="B5834" s="2" t="s">
        <v>32586</v>
      </c>
    </row>
    <row r="5835" spans="1:2">
      <c r="A5835" s="1">
        <v>210010123</v>
      </c>
      <c r="B5835" s="2" t="s">
        <v>32587</v>
      </c>
    </row>
    <row r="5836" spans="1:2">
      <c r="A5836" s="1">
        <v>210010124</v>
      </c>
      <c r="B5836" s="2" t="s">
        <v>32588</v>
      </c>
    </row>
    <row r="5837" spans="1:2">
      <c r="A5837" s="1">
        <v>210010125</v>
      </c>
      <c r="B5837" s="2" t="s">
        <v>32589</v>
      </c>
    </row>
    <row r="5838" spans="1:2">
      <c r="A5838" s="1">
        <v>210010126</v>
      </c>
      <c r="B5838" s="2" t="s">
        <v>32590</v>
      </c>
    </row>
    <row r="5839" spans="1:2">
      <c r="A5839" s="1">
        <v>210010127</v>
      </c>
      <c r="B5839" s="2" t="s">
        <v>32591</v>
      </c>
    </row>
    <row r="5840" spans="1:2">
      <c r="A5840" s="1">
        <v>210010128</v>
      </c>
      <c r="B5840" s="2" t="s">
        <v>32592</v>
      </c>
    </row>
    <row r="5841" spans="1:2">
      <c r="A5841" s="1">
        <v>210010129</v>
      </c>
      <c r="B5841" s="2" t="s">
        <v>32593</v>
      </c>
    </row>
    <row r="5842" spans="1:2">
      <c r="A5842" s="1">
        <v>210010130</v>
      </c>
      <c r="B5842" s="2" t="s">
        <v>32594</v>
      </c>
    </row>
    <row r="5843" spans="1:2">
      <c r="A5843" s="1">
        <v>210010131</v>
      </c>
      <c r="B5843" s="2" t="s">
        <v>32595</v>
      </c>
    </row>
    <row r="5844" spans="1:2">
      <c r="A5844" s="1">
        <v>210010132</v>
      </c>
      <c r="B5844" s="2" t="s">
        <v>32596</v>
      </c>
    </row>
    <row r="5845" spans="1:2">
      <c r="A5845" s="1">
        <v>210010133</v>
      </c>
      <c r="B5845" s="2" t="s">
        <v>32597</v>
      </c>
    </row>
    <row r="5846" spans="1:2">
      <c r="A5846" s="1">
        <v>210010134</v>
      </c>
      <c r="B5846" s="2" t="s">
        <v>32598</v>
      </c>
    </row>
    <row r="5847" spans="1:2">
      <c r="A5847" s="1">
        <v>210010135</v>
      </c>
      <c r="B5847" s="2" t="s">
        <v>32599</v>
      </c>
    </row>
    <row r="5848" spans="1:2">
      <c r="A5848" s="1">
        <v>210010136</v>
      </c>
      <c r="B5848" s="2" t="s">
        <v>32600</v>
      </c>
    </row>
    <row r="5849" spans="1:2">
      <c r="A5849" s="1">
        <v>210010137</v>
      </c>
      <c r="B5849" s="2" t="s">
        <v>32601</v>
      </c>
    </row>
    <row r="5850" spans="1:2">
      <c r="A5850" s="1">
        <v>210010138</v>
      </c>
      <c r="B5850" s="2" t="s">
        <v>32602</v>
      </c>
    </row>
    <row r="5851" spans="1:2">
      <c r="A5851" s="1">
        <v>210010139</v>
      </c>
      <c r="B5851" s="2" t="s">
        <v>32603</v>
      </c>
    </row>
    <row r="5852" spans="1:2">
      <c r="A5852" s="1">
        <v>210010140</v>
      </c>
      <c r="B5852" s="2" t="s">
        <v>32604</v>
      </c>
    </row>
    <row r="5853" spans="1:2">
      <c r="A5853" s="1">
        <v>210010141</v>
      </c>
      <c r="B5853" s="2" t="s">
        <v>32605</v>
      </c>
    </row>
    <row r="5854" spans="1:2">
      <c r="A5854" s="1">
        <v>210010142</v>
      </c>
      <c r="B5854" s="2" t="s">
        <v>32606</v>
      </c>
    </row>
    <row r="5855" spans="1:2">
      <c r="A5855" s="1">
        <v>210010143</v>
      </c>
      <c r="B5855" s="2" t="s">
        <v>32607</v>
      </c>
    </row>
    <row r="5856" spans="1:2">
      <c r="A5856" s="1">
        <v>210010144</v>
      </c>
      <c r="B5856" s="2" t="s">
        <v>32608</v>
      </c>
    </row>
    <row r="5857" spans="1:2">
      <c r="A5857" s="1">
        <v>210010145</v>
      </c>
      <c r="B5857" s="2" t="s">
        <v>32609</v>
      </c>
    </row>
    <row r="5858" spans="1:2">
      <c r="A5858" s="1">
        <v>210010146</v>
      </c>
      <c r="B5858" s="2" t="s">
        <v>32610</v>
      </c>
    </row>
    <row r="5859" spans="1:2">
      <c r="A5859" s="1">
        <v>210010147</v>
      </c>
      <c r="B5859" s="2" t="s">
        <v>32611</v>
      </c>
    </row>
    <row r="5860" spans="1:2">
      <c r="A5860" s="1">
        <v>210010148</v>
      </c>
      <c r="B5860" s="2" t="s">
        <v>32612</v>
      </c>
    </row>
    <row r="5861" spans="1:2">
      <c r="A5861" s="1">
        <v>210010149</v>
      </c>
      <c r="B5861" s="2" t="s">
        <v>32613</v>
      </c>
    </row>
    <row r="5862" spans="1:2">
      <c r="A5862" s="1">
        <v>210010150</v>
      </c>
      <c r="B5862" s="2" t="s">
        <v>32614</v>
      </c>
    </row>
    <row r="5863" spans="1:2">
      <c r="A5863" s="1">
        <v>210010151</v>
      </c>
      <c r="B5863" s="2" t="s">
        <v>32615</v>
      </c>
    </row>
    <row r="5864" spans="1:2">
      <c r="A5864" s="1">
        <v>210010152</v>
      </c>
      <c r="B5864" s="2" t="s">
        <v>32616</v>
      </c>
    </row>
    <row r="5865" spans="1:2">
      <c r="A5865" s="1">
        <v>210010153</v>
      </c>
      <c r="B5865" s="2" t="s">
        <v>32617</v>
      </c>
    </row>
    <row r="5866" spans="1:2">
      <c r="A5866" s="1">
        <v>210010154</v>
      </c>
      <c r="B5866" s="2" t="s">
        <v>32618</v>
      </c>
    </row>
    <row r="5867" spans="1:2">
      <c r="A5867" s="1">
        <v>210010155</v>
      </c>
      <c r="B5867" s="2" t="s">
        <v>32619</v>
      </c>
    </row>
    <row r="5868" spans="1:2">
      <c r="A5868" s="1">
        <v>210010156</v>
      </c>
      <c r="B5868" s="2" t="s">
        <v>32620</v>
      </c>
    </row>
    <row r="5869" spans="1:2">
      <c r="A5869" s="1">
        <v>210010157</v>
      </c>
      <c r="B5869" s="2" t="s">
        <v>32621</v>
      </c>
    </row>
    <row r="5870" spans="1:2">
      <c r="A5870" s="1">
        <v>210010158</v>
      </c>
      <c r="B5870" s="2" t="s">
        <v>32622</v>
      </c>
    </row>
    <row r="5871" spans="1:2">
      <c r="A5871" s="1">
        <v>210010159</v>
      </c>
      <c r="B5871" s="2" t="s">
        <v>32623</v>
      </c>
    </row>
    <row r="5872" spans="1:2">
      <c r="A5872" s="1">
        <v>210010160</v>
      </c>
      <c r="B5872" s="2" t="s">
        <v>32624</v>
      </c>
    </row>
    <row r="5873" spans="1:2">
      <c r="A5873" s="1">
        <v>210010161</v>
      </c>
      <c r="B5873" s="2" t="s">
        <v>32625</v>
      </c>
    </row>
    <row r="5874" spans="1:2">
      <c r="A5874" s="1">
        <v>210010162</v>
      </c>
      <c r="B5874" s="2" t="s">
        <v>32626</v>
      </c>
    </row>
    <row r="5875" spans="1:2">
      <c r="A5875" s="1">
        <v>210010163</v>
      </c>
      <c r="B5875" s="2" t="s">
        <v>32627</v>
      </c>
    </row>
    <row r="5876" spans="1:2">
      <c r="A5876" s="1">
        <v>210010164</v>
      </c>
      <c r="B5876" s="2" t="s">
        <v>32628</v>
      </c>
    </row>
    <row r="5877" spans="1:2">
      <c r="A5877" s="1">
        <v>210010165</v>
      </c>
      <c r="B5877" s="2" t="s">
        <v>32629</v>
      </c>
    </row>
    <row r="5878" spans="1:2">
      <c r="A5878" s="1">
        <v>210010166</v>
      </c>
      <c r="B5878" s="2" t="s">
        <v>32630</v>
      </c>
    </row>
    <row r="5879" spans="1:2">
      <c r="A5879" s="1">
        <v>210010167</v>
      </c>
      <c r="B5879" s="2" t="s">
        <v>32631</v>
      </c>
    </row>
    <row r="5880" spans="1:2">
      <c r="A5880" s="1">
        <v>210010168</v>
      </c>
      <c r="B5880" s="2" t="s">
        <v>32632</v>
      </c>
    </row>
    <row r="5881" spans="1:2">
      <c r="A5881" s="1">
        <v>210010169</v>
      </c>
      <c r="B5881" s="2" t="s">
        <v>32633</v>
      </c>
    </row>
    <row r="5882" spans="1:2">
      <c r="A5882" s="1">
        <v>210010170</v>
      </c>
      <c r="B5882" s="2" t="s">
        <v>32634</v>
      </c>
    </row>
    <row r="5883" spans="1:2">
      <c r="A5883" s="1">
        <v>210010171</v>
      </c>
      <c r="B5883" s="2" t="s">
        <v>32635</v>
      </c>
    </row>
    <row r="5884" spans="1:2">
      <c r="A5884" s="1">
        <v>210010172</v>
      </c>
      <c r="B5884" s="2" t="s">
        <v>32636</v>
      </c>
    </row>
    <row r="5885" spans="1:2">
      <c r="A5885" s="1">
        <v>210010173</v>
      </c>
      <c r="B5885" s="2" t="s">
        <v>32637</v>
      </c>
    </row>
    <row r="5886" spans="1:2">
      <c r="A5886" s="1">
        <v>210010174</v>
      </c>
      <c r="B5886" s="2" t="s">
        <v>32638</v>
      </c>
    </row>
    <row r="5887" spans="1:2">
      <c r="A5887" s="1">
        <v>210010175</v>
      </c>
      <c r="B5887" s="2" t="s">
        <v>32639</v>
      </c>
    </row>
    <row r="5888" spans="1:2">
      <c r="A5888" s="1">
        <v>210010176</v>
      </c>
      <c r="B5888" s="2" t="s">
        <v>32640</v>
      </c>
    </row>
    <row r="5889" spans="1:2">
      <c r="A5889" s="1">
        <v>210010177</v>
      </c>
      <c r="B5889" s="2" t="s">
        <v>32641</v>
      </c>
    </row>
    <row r="5890" spans="1:2">
      <c r="A5890" s="1">
        <v>210010178</v>
      </c>
      <c r="B5890" s="2" t="s">
        <v>32642</v>
      </c>
    </row>
    <row r="5891" spans="1:2">
      <c r="A5891" s="1">
        <v>210010179</v>
      </c>
      <c r="B5891" s="2" t="s">
        <v>32643</v>
      </c>
    </row>
    <row r="5892" spans="1:2">
      <c r="A5892" s="1">
        <v>210010180</v>
      </c>
      <c r="B5892" s="2" t="s">
        <v>32644</v>
      </c>
    </row>
    <row r="5893" spans="1:2">
      <c r="A5893" s="1">
        <v>210010181</v>
      </c>
      <c r="B5893" s="2" t="s">
        <v>32645</v>
      </c>
    </row>
    <row r="5894" spans="1:2">
      <c r="A5894" s="1">
        <v>210010182</v>
      </c>
      <c r="B5894" s="2" t="s">
        <v>32646</v>
      </c>
    </row>
    <row r="5895" spans="1:2">
      <c r="A5895" s="1">
        <v>210010183</v>
      </c>
      <c r="B5895" s="2" t="s">
        <v>32647</v>
      </c>
    </row>
    <row r="5896" spans="1:2">
      <c r="A5896" s="1">
        <v>210010184</v>
      </c>
      <c r="B5896" s="2" t="s">
        <v>32648</v>
      </c>
    </row>
    <row r="5897" spans="1:2">
      <c r="A5897" s="1">
        <v>210010185</v>
      </c>
      <c r="B5897" s="2" t="s">
        <v>32649</v>
      </c>
    </row>
    <row r="5898" spans="1:2">
      <c r="A5898" s="1">
        <v>210010186</v>
      </c>
      <c r="B5898" s="2" t="s">
        <v>32650</v>
      </c>
    </row>
    <row r="5899" spans="1:2">
      <c r="A5899" s="1">
        <v>210010187</v>
      </c>
      <c r="B5899" s="2" t="s">
        <v>32651</v>
      </c>
    </row>
    <row r="5900" spans="1:2">
      <c r="A5900" s="1">
        <v>210010188</v>
      </c>
      <c r="B5900" s="2" t="s">
        <v>32652</v>
      </c>
    </row>
    <row r="5901" spans="1:2">
      <c r="A5901" s="1">
        <v>210010189</v>
      </c>
      <c r="B5901" s="2" t="s">
        <v>32653</v>
      </c>
    </row>
    <row r="5902" spans="1:2">
      <c r="A5902" s="1">
        <v>210010190</v>
      </c>
      <c r="B5902" s="2" t="s">
        <v>32654</v>
      </c>
    </row>
    <row r="5903" spans="1:2">
      <c r="A5903" s="1">
        <v>210010191</v>
      </c>
      <c r="B5903" s="2" t="s">
        <v>32655</v>
      </c>
    </row>
    <row r="5904" spans="1:2">
      <c r="A5904" s="1">
        <v>210010192</v>
      </c>
      <c r="B5904" s="2" t="s">
        <v>32656</v>
      </c>
    </row>
    <row r="5905" spans="1:2">
      <c r="A5905" s="1">
        <v>210010193</v>
      </c>
      <c r="B5905" s="2" t="s">
        <v>32657</v>
      </c>
    </row>
    <row r="5906" spans="1:2">
      <c r="A5906" s="1">
        <v>210010194</v>
      </c>
      <c r="B5906" s="2" t="s">
        <v>32658</v>
      </c>
    </row>
    <row r="5907" spans="1:2">
      <c r="A5907" s="1">
        <v>210010195</v>
      </c>
      <c r="B5907" s="2" t="s">
        <v>32659</v>
      </c>
    </row>
    <row r="5908" spans="1:2">
      <c r="A5908" s="1">
        <v>210010196</v>
      </c>
      <c r="B5908" s="2" t="s">
        <v>32660</v>
      </c>
    </row>
    <row r="5909" spans="1:2">
      <c r="A5909" s="1">
        <v>210010197</v>
      </c>
      <c r="B5909" s="2" t="s">
        <v>32661</v>
      </c>
    </row>
    <row r="5910" spans="1:2">
      <c r="A5910" s="1">
        <v>210010198</v>
      </c>
      <c r="B5910" s="2" t="s">
        <v>32662</v>
      </c>
    </row>
    <row r="5911" spans="1:2">
      <c r="A5911" s="1">
        <v>210010199</v>
      </c>
      <c r="B5911" s="2" t="s">
        <v>32663</v>
      </c>
    </row>
    <row r="5912" spans="1:2">
      <c r="A5912" s="1">
        <v>210010200</v>
      </c>
      <c r="B5912" s="2" t="s">
        <v>32664</v>
      </c>
    </row>
    <row r="5913" spans="1:2">
      <c r="A5913" s="1">
        <v>210010201</v>
      </c>
      <c r="B5913" s="2" t="s">
        <v>32665</v>
      </c>
    </row>
    <row r="5914" spans="1:2">
      <c r="A5914" s="1">
        <v>210010202</v>
      </c>
      <c r="B5914" s="2" t="s">
        <v>32666</v>
      </c>
    </row>
    <row r="5915" spans="1:2">
      <c r="A5915" s="1">
        <v>210010203</v>
      </c>
      <c r="B5915" s="2" t="s">
        <v>32667</v>
      </c>
    </row>
    <row r="5916" spans="1:2">
      <c r="A5916" s="1">
        <v>210010204</v>
      </c>
      <c r="B5916" s="2" t="s">
        <v>32668</v>
      </c>
    </row>
    <row r="5917" spans="1:2">
      <c r="A5917" s="1">
        <v>210010205</v>
      </c>
      <c r="B5917" s="2" t="s">
        <v>32669</v>
      </c>
    </row>
    <row r="5918" spans="1:2">
      <c r="A5918" s="1">
        <v>210010206</v>
      </c>
      <c r="B5918" s="2" t="s">
        <v>32670</v>
      </c>
    </row>
    <row r="5919" spans="1:2">
      <c r="A5919" s="1">
        <v>210010207</v>
      </c>
      <c r="B5919" s="2" t="s">
        <v>32671</v>
      </c>
    </row>
    <row r="5920" spans="1:2">
      <c r="A5920" s="1">
        <v>210010208</v>
      </c>
      <c r="B5920" s="2" t="s">
        <v>32672</v>
      </c>
    </row>
    <row r="5921" spans="1:2">
      <c r="A5921" s="1">
        <v>210010209</v>
      </c>
      <c r="B5921" s="2" t="s">
        <v>32673</v>
      </c>
    </row>
    <row r="5922" spans="1:2">
      <c r="A5922" s="1">
        <v>210010210</v>
      </c>
      <c r="B5922" s="2" t="s">
        <v>32674</v>
      </c>
    </row>
    <row r="5923" spans="1:2">
      <c r="A5923" s="1">
        <v>210010211</v>
      </c>
      <c r="B5923" s="2" t="s">
        <v>32675</v>
      </c>
    </row>
    <row r="5924" spans="1:2">
      <c r="A5924" s="1">
        <v>210010212</v>
      </c>
      <c r="B5924" s="2" t="s">
        <v>32676</v>
      </c>
    </row>
    <row r="5925" spans="1:2">
      <c r="A5925" s="1">
        <v>210010213</v>
      </c>
      <c r="B5925" s="2" t="s">
        <v>32677</v>
      </c>
    </row>
    <row r="5926" spans="1:2">
      <c r="A5926" s="1">
        <v>210010214</v>
      </c>
      <c r="B5926" s="2" t="s">
        <v>32678</v>
      </c>
    </row>
    <row r="5927" spans="1:2">
      <c r="A5927" s="1">
        <v>210010215</v>
      </c>
      <c r="B5927" s="2" t="s">
        <v>32679</v>
      </c>
    </row>
    <row r="5928" spans="1:2">
      <c r="A5928" s="1">
        <v>210010216</v>
      </c>
      <c r="B5928" s="2" t="s">
        <v>32680</v>
      </c>
    </row>
    <row r="5929" spans="1:2">
      <c r="A5929" s="1">
        <v>210010217</v>
      </c>
      <c r="B5929" s="2" t="s">
        <v>32681</v>
      </c>
    </row>
    <row r="5930" spans="1:2">
      <c r="A5930" s="1">
        <v>210010218</v>
      </c>
      <c r="B5930" s="2" t="s">
        <v>32682</v>
      </c>
    </row>
    <row r="5931" spans="1:2">
      <c r="A5931" s="1">
        <v>210010219</v>
      </c>
      <c r="B5931" s="2" t="s">
        <v>32683</v>
      </c>
    </row>
    <row r="5932" spans="1:2">
      <c r="A5932" s="1">
        <v>210010220</v>
      </c>
      <c r="B5932" s="2" t="s">
        <v>32684</v>
      </c>
    </row>
    <row r="5933" spans="1:2">
      <c r="A5933" s="1">
        <v>210010221</v>
      </c>
      <c r="B5933" s="2" t="s">
        <v>32685</v>
      </c>
    </row>
    <row r="5934" spans="1:2">
      <c r="A5934" s="1">
        <v>210010222</v>
      </c>
      <c r="B5934" s="2" t="s">
        <v>32686</v>
      </c>
    </row>
    <row r="5935" spans="1:2">
      <c r="A5935" s="1">
        <v>210010223</v>
      </c>
      <c r="B5935" s="2" t="s">
        <v>32687</v>
      </c>
    </row>
    <row r="5936" spans="1:2">
      <c r="A5936" s="1">
        <v>210010224</v>
      </c>
      <c r="B5936" s="2" t="s">
        <v>32688</v>
      </c>
    </row>
    <row r="5937" spans="1:2">
      <c r="A5937" s="1">
        <v>210010225</v>
      </c>
      <c r="B5937" s="2" t="s">
        <v>32689</v>
      </c>
    </row>
    <row r="5938" spans="1:2">
      <c r="A5938" s="1">
        <v>210010226</v>
      </c>
      <c r="B5938" s="2" t="s">
        <v>32690</v>
      </c>
    </row>
    <row r="5939" spans="1:2">
      <c r="A5939" s="1">
        <v>210010227</v>
      </c>
      <c r="B5939" s="2" t="s">
        <v>32691</v>
      </c>
    </row>
    <row r="5940" spans="1:2">
      <c r="A5940" s="1">
        <v>210010228</v>
      </c>
      <c r="B5940" s="2" t="s">
        <v>32692</v>
      </c>
    </row>
    <row r="5941" spans="1:2">
      <c r="A5941" s="1">
        <v>210010229</v>
      </c>
      <c r="B5941" s="2" t="s">
        <v>32693</v>
      </c>
    </row>
    <row r="5942" spans="1:2">
      <c r="A5942" s="1">
        <v>210010230</v>
      </c>
      <c r="B5942" s="2" t="s">
        <v>32694</v>
      </c>
    </row>
    <row r="5943" spans="1:2">
      <c r="A5943" s="1">
        <v>210010231</v>
      </c>
      <c r="B5943" s="2" t="s">
        <v>32695</v>
      </c>
    </row>
    <row r="5944" spans="1:2">
      <c r="A5944" s="1">
        <v>210010232</v>
      </c>
      <c r="B5944" s="2" t="s">
        <v>32696</v>
      </c>
    </row>
    <row r="5945" spans="1:2">
      <c r="A5945" s="1">
        <v>210010233</v>
      </c>
      <c r="B5945" s="2" t="s">
        <v>32697</v>
      </c>
    </row>
    <row r="5946" spans="1:2">
      <c r="A5946" s="1">
        <v>210010234</v>
      </c>
      <c r="B5946" s="2" t="s">
        <v>32698</v>
      </c>
    </row>
    <row r="5947" spans="1:2">
      <c r="A5947" s="1">
        <v>210010235</v>
      </c>
      <c r="B5947" s="2" t="s">
        <v>32699</v>
      </c>
    </row>
    <row r="5948" spans="1:2">
      <c r="A5948" s="1">
        <v>210010236</v>
      </c>
      <c r="B5948" s="2" t="s">
        <v>32700</v>
      </c>
    </row>
    <row r="5949" spans="1:2">
      <c r="A5949" s="1">
        <v>210010237</v>
      </c>
      <c r="B5949" s="2" t="s">
        <v>32701</v>
      </c>
    </row>
    <row r="5950" spans="1:2">
      <c r="A5950" s="1">
        <v>210010238</v>
      </c>
      <c r="B5950" s="2" t="s">
        <v>32702</v>
      </c>
    </row>
    <row r="5951" spans="1:2">
      <c r="A5951" s="1">
        <v>210010239</v>
      </c>
      <c r="B5951" s="2" t="s">
        <v>32703</v>
      </c>
    </row>
    <row r="5952" spans="1:2">
      <c r="A5952" s="1">
        <v>210010240</v>
      </c>
      <c r="B5952" s="2" t="s">
        <v>32704</v>
      </c>
    </row>
    <row r="5953" spans="1:2">
      <c r="A5953" s="1">
        <v>210010241</v>
      </c>
      <c r="B5953" s="2" t="s">
        <v>32705</v>
      </c>
    </row>
    <row r="5954" spans="1:2">
      <c r="A5954" s="1">
        <v>210010242</v>
      </c>
      <c r="B5954" s="2" t="s">
        <v>32706</v>
      </c>
    </row>
    <row r="5955" spans="1:2">
      <c r="A5955" s="1">
        <v>210010243</v>
      </c>
      <c r="B5955" s="2" t="s">
        <v>32707</v>
      </c>
    </row>
    <row r="5956" spans="1:2">
      <c r="A5956" s="1">
        <v>210010244</v>
      </c>
      <c r="B5956" s="2" t="s">
        <v>32708</v>
      </c>
    </row>
    <row r="5957" spans="1:2">
      <c r="A5957" s="1">
        <v>210010245</v>
      </c>
      <c r="B5957" s="2" t="s">
        <v>32709</v>
      </c>
    </row>
    <row r="5958" spans="1:2">
      <c r="A5958" s="1">
        <v>210010246</v>
      </c>
      <c r="B5958" s="2" t="s">
        <v>32710</v>
      </c>
    </row>
    <row r="5959" spans="1:2">
      <c r="A5959" s="1">
        <v>210010247</v>
      </c>
      <c r="B5959" s="2" t="s">
        <v>32711</v>
      </c>
    </row>
    <row r="5960" spans="1:2">
      <c r="A5960" s="1">
        <v>210010248</v>
      </c>
      <c r="B5960" s="2" t="s">
        <v>32712</v>
      </c>
    </row>
    <row r="5961" spans="1:2">
      <c r="A5961" s="1">
        <v>210010249</v>
      </c>
      <c r="B5961" s="2" t="s">
        <v>32713</v>
      </c>
    </row>
    <row r="5962" spans="1:2">
      <c r="A5962" s="1">
        <v>210010250</v>
      </c>
      <c r="B5962" s="2" t="s">
        <v>32714</v>
      </c>
    </row>
    <row r="5963" spans="1:2">
      <c r="A5963" s="1">
        <v>210010251</v>
      </c>
      <c r="B5963" s="2" t="s">
        <v>32715</v>
      </c>
    </row>
    <row r="5964" spans="1:2">
      <c r="A5964" s="1">
        <v>210010252</v>
      </c>
      <c r="B5964" s="2" t="s">
        <v>32716</v>
      </c>
    </row>
    <row r="5965" spans="1:2">
      <c r="A5965" s="1">
        <v>210010253</v>
      </c>
      <c r="B5965" s="2" t="s">
        <v>32717</v>
      </c>
    </row>
    <row r="5966" spans="1:2">
      <c r="A5966" s="1">
        <v>210010254</v>
      </c>
      <c r="B5966" s="2" t="s">
        <v>32718</v>
      </c>
    </row>
    <row r="5967" spans="1:2">
      <c r="A5967" s="1">
        <v>210010255</v>
      </c>
      <c r="B5967" s="2" t="s">
        <v>32719</v>
      </c>
    </row>
    <row r="5968" spans="1:2">
      <c r="A5968" s="1">
        <v>210010256</v>
      </c>
      <c r="B5968" s="2" t="s">
        <v>32720</v>
      </c>
    </row>
    <row r="5969" spans="1:2">
      <c r="A5969" s="1">
        <v>210010257</v>
      </c>
      <c r="B5969" s="2" t="s">
        <v>32721</v>
      </c>
    </row>
    <row r="5970" spans="1:2">
      <c r="A5970" s="1">
        <v>210010258</v>
      </c>
      <c r="B5970" s="2" t="s">
        <v>32722</v>
      </c>
    </row>
    <row r="5971" spans="1:2">
      <c r="A5971" s="1">
        <v>210010259</v>
      </c>
      <c r="B5971" s="2" t="s">
        <v>32723</v>
      </c>
    </row>
    <row r="5972" spans="1:2">
      <c r="A5972" s="1">
        <v>210010260</v>
      </c>
      <c r="B5972" s="2" t="s">
        <v>32724</v>
      </c>
    </row>
    <row r="5973" spans="1:2">
      <c r="A5973" s="1">
        <v>210010261</v>
      </c>
      <c r="B5973" s="2" t="s">
        <v>32725</v>
      </c>
    </row>
    <row r="5974" spans="1:2">
      <c r="A5974" s="1">
        <v>210010262</v>
      </c>
      <c r="B5974" s="2" t="s">
        <v>32726</v>
      </c>
    </row>
    <row r="5975" spans="1:2">
      <c r="A5975" s="1">
        <v>210010263</v>
      </c>
      <c r="B5975" s="2" t="s">
        <v>32727</v>
      </c>
    </row>
    <row r="5976" spans="1:2">
      <c r="A5976" s="1">
        <v>210010264</v>
      </c>
      <c r="B5976" s="2" t="s">
        <v>32728</v>
      </c>
    </row>
    <row r="5977" spans="1:2">
      <c r="A5977" s="1">
        <v>210010265</v>
      </c>
      <c r="B5977" s="2" t="s">
        <v>32729</v>
      </c>
    </row>
    <row r="5978" spans="1:2">
      <c r="A5978" s="1">
        <v>210010266</v>
      </c>
      <c r="B5978" s="2" t="s">
        <v>32730</v>
      </c>
    </row>
    <row r="5979" spans="1:2">
      <c r="A5979" s="1">
        <v>210010267</v>
      </c>
      <c r="B5979" s="2" t="s">
        <v>32731</v>
      </c>
    </row>
    <row r="5980" spans="1:2">
      <c r="A5980" s="1">
        <v>210010268</v>
      </c>
      <c r="B5980" s="2" t="s">
        <v>32732</v>
      </c>
    </row>
    <row r="5981" spans="1:2">
      <c r="A5981" s="1">
        <v>210010269</v>
      </c>
      <c r="B5981" s="2" t="s">
        <v>32733</v>
      </c>
    </row>
    <row r="5982" spans="1:2">
      <c r="A5982" s="1">
        <v>210010270</v>
      </c>
      <c r="B5982" s="2" t="s">
        <v>32734</v>
      </c>
    </row>
    <row r="5983" spans="1:2">
      <c r="A5983" s="1">
        <v>210010271</v>
      </c>
      <c r="B5983" s="2" t="s">
        <v>32735</v>
      </c>
    </row>
    <row r="5984" spans="1:2">
      <c r="A5984" s="1">
        <v>210010272</v>
      </c>
      <c r="B5984" s="2" t="s">
        <v>32736</v>
      </c>
    </row>
    <row r="5985" spans="1:2">
      <c r="A5985" s="1">
        <v>210010273</v>
      </c>
      <c r="B5985" s="2" t="s">
        <v>32737</v>
      </c>
    </row>
    <row r="5986" spans="1:2">
      <c r="A5986" s="1">
        <v>210010274</v>
      </c>
      <c r="B5986" s="2" t="s">
        <v>32738</v>
      </c>
    </row>
    <row r="5987" spans="1:2">
      <c r="A5987" s="1">
        <v>210010275</v>
      </c>
      <c r="B5987" s="2" t="s">
        <v>32739</v>
      </c>
    </row>
    <row r="5988" spans="1:2">
      <c r="A5988" s="1">
        <v>210010276</v>
      </c>
      <c r="B5988" s="2" t="s">
        <v>32740</v>
      </c>
    </row>
    <row r="5989" spans="1:2">
      <c r="A5989" s="1">
        <v>210010277</v>
      </c>
      <c r="B5989" s="2" t="s">
        <v>32741</v>
      </c>
    </row>
    <row r="5990" spans="1:2">
      <c r="A5990" s="1">
        <v>210010278</v>
      </c>
      <c r="B5990" s="2" t="s">
        <v>32742</v>
      </c>
    </row>
    <row r="5991" spans="1:2">
      <c r="A5991" s="1">
        <v>210010279</v>
      </c>
      <c r="B5991" s="2" t="s">
        <v>32743</v>
      </c>
    </row>
    <row r="5992" spans="1:2">
      <c r="A5992" s="1">
        <v>210010280</v>
      </c>
      <c r="B5992" s="2" t="s">
        <v>32744</v>
      </c>
    </row>
    <row r="5993" spans="1:2">
      <c r="A5993" s="1">
        <v>210010281</v>
      </c>
      <c r="B5993" s="2" t="s">
        <v>32745</v>
      </c>
    </row>
    <row r="5994" spans="1:2">
      <c r="A5994" s="1">
        <v>210010282</v>
      </c>
      <c r="B5994" s="2" t="s">
        <v>32746</v>
      </c>
    </row>
    <row r="5995" spans="1:2">
      <c r="A5995" s="1">
        <v>210010283</v>
      </c>
      <c r="B5995" s="2" t="s">
        <v>32747</v>
      </c>
    </row>
    <row r="5996" spans="1:2">
      <c r="A5996" s="1">
        <v>210010284</v>
      </c>
      <c r="B5996" s="2" t="s">
        <v>32748</v>
      </c>
    </row>
    <row r="5997" spans="1:2">
      <c r="A5997" s="1">
        <v>210010285</v>
      </c>
      <c r="B5997" s="2" t="s">
        <v>32749</v>
      </c>
    </row>
    <row r="5998" spans="1:2">
      <c r="A5998" s="1">
        <v>210010286</v>
      </c>
      <c r="B5998" s="2" t="s">
        <v>32750</v>
      </c>
    </row>
    <row r="5999" spans="1:2">
      <c r="A5999" s="1">
        <v>210010287</v>
      </c>
      <c r="B5999" s="2" t="s">
        <v>32751</v>
      </c>
    </row>
    <row r="6000" spans="1:2">
      <c r="A6000" s="1">
        <v>210010288</v>
      </c>
      <c r="B6000" s="2" t="s">
        <v>32752</v>
      </c>
    </row>
    <row r="6001" spans="1:2">
      <c r="A6001" s="1">
        <v>210010289</v>
      </c>
      <c r="B6001" s="2" t="s">
        <v>32753</v>
      </c>
    </row>
    <row r="6002" spans="1:2">
      <c r="A6002" s="1">
        <v>210010290</v>
      </c>
      <c r="B6002" s="2" t="s">
        <v>32754</v>
      </c>
    </row>
    <row r="6003" spans="1:2">
      <c r="A6003" s="1">
        <v>210010291</v>
      </c>
      <c r="B6003" s="2" t="s">
        <v>32755</v>
      </c>
    </row>
    <row r="6004" spans="1:2">
      <c r="A6004" s="1">
        <v>210010292</v>
      </c>
      <c r="B6004" s="2" t="s">
        <v>32756</v>
      </c>
    </row>
    <row r="6005" spans="1:2">
      <c r="A6005" s="1">
        <v>210010293</v>
      </c>
      <c r="B6005" s="2" t="s">
        <v>32757</v>
      </c>
    </row>
    <row r="6006" spans="1:2">
      <c r="A6006" s="1">
        <v>210010294</v>
      </c>
      <c r="B6006" s="2" t="s">
        <v>32758</v>
      </c>
    </row>
    <row r="6007" spans="1:2">
      <c r="A6007" s="1">
        <v>210010295</v>
      </c>
      <c r="B6007" s="2" t="s">
        <v>32759</v>
      </c>
    </row>
    <row r="6008" spans="1:2">
      <c r="A6008" s="1">
        <v>210010296</v>
      </c>
      <c r="B6008" s="2" t="s">
        <v>32760</v>
      </c>
    </row>
    <row r="6009" spans="1:2">
      <c r="A6009" s="1">
        <v>210010297</v>
      </c>
      <c r="B6009" s="2" t="s">
        <v>32761</v>
      </c>
    </row>
    <row r="6010" spans="1:2">
      <c r="A6010" s="1">
        <v>210010298</v>
      </c>
      <c r="B6010" s="2" t="s">
        <v>32762</v>
      </c>
    </row>
    <row r="6011" spans="1:2">
      <c r="A6011" s="1">
        <v>210010299</v>
      </c>
      <c r="B6011" s="2" t="s">
        <v>32763</v>
      </c>
    </row>
    <row r="6012" spans="1:2">
      <c r="A6012" s="1">
        <v>210010300</v>
      </c>
      <c r="B6012" s="2" t="s">
        <v>32764</v>
      </c>
    </row>
    <row r="6013" spans="1:2">
      <c r="A6013" s="1">
        <v>210010301</v>
      </c>
      <c r="B6013" s="2" t="s">
        <v>32765</v>
      </c>
    </row>
    <row r="6014" spans="1:2">
      <c r="A6014" s="1">
        <v>210010302</v>
      </c>
      <c r="B6014" s="2" t="s">
        <v>32766</v>
      </c>
    </row>
    <row r="6015" spans="1:2">
      <c r="A6015" s="1">
        <v>210010303</v>
      </c>
      <c r="B6015" s="2" t="s">
        <v>32767</v>
      </c>
    </row>
    <row r="6016" spans="1:2">
      <c r="A6016" s="1">
        <v>210010304</v>
      </c>
      <c r="B6016" s="2" t="s">
        <v>32768</v>
      </c>
    </row>
    <row r="6017" spans="1:2">
      <c r="A6017" s="1">
        <v>210010305</v>
      </c>
      <c r="B6017" s="2" t="s">
        <v>32769</v>
      </c>
    </row>
    <row r="6018" spans="1:2">
      <c r="A6018" s="1">
        <v>210010306</v>
      </c>
      <c r="B6018" s="2" t="s">
        <v>32770</v>
      </c>
    </row>
    <row r="6019" spans="1:2">
      <c r="A6019" s="1">
        <v>210010307</v>
      </c>
      <c r="B6019" s="2" t="s">
        <v>32771</v>
      </c>
    </row>
    <row r="6020" spans="1:2">
      <c r="A6020" s="1">
        <v>210010308</v>
      </c>
      <c r="B6020" s="2" t="s">
        <v>32772</v>
      </c>
    </row>
    <row r="6021" spans="1:2">
      <c r="A6021" s="1">
        <v>210010309</v>
      </c>
      <c r="B6021" s="2" t="s">
        <v>32773</v>
      </c>
    </row>
    <row r="6022" spans="1:2">
      <c r="A6022" s="1">
        <v>210010310</v>
      </c>
      <c r="B6022" s="2" t="s">
        <v>32774</v>
      </c>
    </row>
    <row r="6023" spans="1:2">
      <c r="A6023" s="1">
        <v>210010311</v>
      </c>
      <c r="B6023" s="2" t="s">
        <v>32775</v>
      </c>
    </row>
    <row r="6024" spans="1:2">
      <c r="A6024" s="1">
        <v>210010312</v>
      </c>
      <c r="B6024" s="2" t="s">
        <v>32776</v>
      </c>
    </row>
    <row r="6025" spans="1:2">
      <c r="A6025" s="1">
        <v>210010313</v>
      </c>
      <c r="B6025" s="2" t="s">
        <v>32777</v>
      </c>
    </row>
    <row r="6026" spans="1:2">
      <c r="A6026" s="1">
        <v>210010314</v>
      </c>
      <c r="B6026" s="2" t="s">
        <v>32778</v>
      </c>
    </row>
    <row r="6027" spans="1:2">
      <c r="A6027" s="1">
        <v>210010315</v>
      </c>
      <c r="B6027" s="2" t="s">
        <v>32779</v>
      </c>
    </row>
    <row r="6028" spans="1:2">
      <c r="A6028" s="1">
        <v>210010316</v>
      </c>
      <c r="B6028" s="2" t="s">
        <v>32780</v>
      </c>
    </row>
    <row r="6029" spans="1:2">
      <c r="A6029" s="1">
        <v>210010317</v>
      </c>
      <c r="B6029" s="2" t="s">
        <v>32781</v>
      </c>
    </row>
    <row r="6030" spans="1:2">
      <c r="A6030" s="1">
        <v>210010318</v>
      </c>
      <c r="B6030" s="2" t="s">
        <v>32782</v>
      </c>
    </row>
    <row r="6031" spans="1:2">
      <c r="A6031" s="1">
        <v>210010319</v>
      </c>
      <c r="B6031" s="2" t="s">
        <v>32783</v>
      </c>
    </row>
    <row r="6032" spans="1:2">
      <c r="A6032" s="1">
        <v>210010320</v>
      </c>
      <c r="B6032" s="2" t="s">
        <v>32784</v>
      </c>
    </row>
    <row r="6033" spans="1:2">
      <c r="A6033" s="1">
        <v>210010321</v>
      </c>
      <c r="B6033" s="2" t="s">
        <v>32785</v>
      </c>
    </row>
    <row r="6034" spans="1:2">
      <c r="A6034" s="1">
        <v>210010322</v>
      </c>
      <c r="B6034" s="2" t="s">
        <v>32786</v>
      </c>
    </row>
    <row r="6035" spans="1:2">
      <c r="A6035" s="1">
        <v>210010323</v>
      </c>
      <c r="B6035" s="2" t="s">
        <v>32787</v>
      </c>
    </row>
    <row r="6036" spans="1:2">
      <c r="A6036" s="1">
        <v>210010324</v>
      </c>
      <c r="B6036" s="2" t="s">
        <v>32788</v>
      </c>
    </row>
    <row r="6037" spans="1:2">
      <c r="A6037" s="1">
        <v>210010325</v>
      </c>
      <c r="B6037" s="2" t="s">
        <v>32789</v>
      </c>
    </row>
    <row r="6038" spans="1:2">
      <c r="A6038" s="1">
        <v>210010326</v>
      </c>
      <c r="B6038" s="2" t="s">
        <v>32790</v>
      </c>
    </row>
    <row r="6039" spans="1:2">
      <c r="A6039" s="1">
        <v>210010327</v>
      </c>
      <c r="B6039" s="2" t="s">
        <v>32791</v>
      </c>
    </row>
    <row r="6040" spans="1:2">
      <c r="A6040" s="1">
        <v>210010328</v>
      </c>
      <c r="B6040" s="2" t="s">
        <v>32792</v>
      </c>
    </row>
    <row r="6041" spans="1:2">
      <c r="A6041" s="1">
        <v>210010329</v>
      </c>
      <c r="B6041" s="2" t="s">
        <v>32793</v>
      </c>
    </row>
    <row r="6042" spans="1:2">
      <c r="A6042" s="1">
        <v>210010330</v>
      </c>
      <c r="B6042" s="2" t="s">
        <v>32794</v>
      </c>
    </row>
    <row r="6043" spans="1:2">
      <c r="A6043" s="1">
        <v>210010331</v>
      </c>
      <c r="B6043" s="2" t="s">
        <v>32795</v>
      </c>
    </row>
    <row r="6044" spans="1:2">
      <c r="A6044" s="1">
        <v>210010332</v>
      </c>
      <c r="B6044" s="2" t="s">
        <v>32796</v>
      </c>
    </row>
    <row r="6045" spans="1:2">
      <c r="A6045" s="1">
        <v>210010333</v>
      </c>
      <c r="B6045" s="2" t="s">
        <v>32797</v>
      </c>
    </row>
    <row r="6046" spans="1:2">
      <c r="A6046" s="1">
        <v>210010334</v>
      </c>
      <c r="B6046" s="2" t="s">
        <v>32798</v>
      </c>
    </row>
    <row r="6047" spans="1:2">
      <c r="A6047" s="1">
        <v>210010335</v>
      </c>
      <c r="B6047" s="2" t="s">
        <v>32799</v>
      </c>
    </row>
    <row r="6048" spans="1:2">
      <c r="A6048" s="1">
        <v>210010336</v>
      </c>
      <c r="B6048" s="2" t="s">
        <v>32800</v>
      </c>
    </row>
    <row r="6049" spans="1:2">
      <c r="A6049" s="1">
        <v>210010337</v>
      </c>
      <c r="B6049" s="2" t="s">
        <v>32801</v>
      </c>
    </row>
    <row r="6050" spans="1:2">
      <c r="A6050" s="1">
        <v>210010338</v>
      </c>
      <c r="B6050" s="2" t="s">
        <v>32802</v>
      </c>
    </row>
    <row r="6051" spans="1:2">
      <c r="A6051" s="1">
        <v>210010339</v>
      </c>
      <c r="B6051" s="2" t="s">
        <v>32803</v>
      </c>
    </row>
    <row r="6052" spans="1:2">
      <c r="A6052" s="1">
        <v>210010340</v>
      </c>
      <c r="B6052" s="2" t="s">
        <v>32804</v>
      </c>
    </row>
    <row r="6053" spans="1:2">
      <c r="A6053" s="1">
        <v>210010341</v>
      </c>
      <c r="B6053" s="2" t="s">
        <v>32805</v>
      </c>
    </row>
    <row r="6054" spans="1:2">
      <c r="A6054" s="1">
        <v>210010342</v>
      </c>
      <c r="B6054" s="2" t="s">
        <v>32806</v>
      </c>
    </row>
    <row r="6055" spans="1:2">
      <c r="A6055" s="1">
        <v>210010343</v>
      </c>
      <c r="B6055" s="2" t="s">
        <v>32807</v>
      </c>
    </row>
    <row r="6056" spans="1:2">
      <c r="A6056" s="1">
        <v>210010344</v>
      </c>
      <c r="B6056" s="2" t="s">
        <v>32808</v>
      </c>
    </row>
    <row r="6057" spans="1:2">
      <c r="A6057" s="1">
        <v>210010345</v>
      </c>
      <c r="B6057" s="2" t="s">
        <v>32809</v>
      </c>
    </row>
    <row r="6058" spans="1:2">
      <c r="A6058" s="1">
        <v>210010346</v>
      </c>
      <c r="B6058" s="2" t="s">
        <v>32810</v>
      </c>
    </row>
    <row r="6059" spans="1:2">
      <c r="A6059" s="1">
        <v>210010347</v>
      </c>
      <c r="B6059" s="2" t="s">
        <v>32811</v>
      </c>
    </row>
    <row r="6060" spans="1:2">
      <c r="A6060" s="1">
        <v>210010348</v>
      </c>
      <c r="B6060" s="2" t="s">
        <v>32812</v>
      </c>
    </row>
    <row r="6061" spans="1:2">
      <c r="A6061" s="1">
        <v>210010349</v>
      </c>
      <c r="B6061" s="2" t="s">
        <v>32813</v>
      </c>
    </row>
    <row r="6062" spans="1:2">
      <c r="A6062" s="1">
        <v>210010350</v>
      </c>
      <c r="B6062" s="2" t="s">
        <v>32814</v>
      </c>
    </row>
    <row r="6063" spans="1:2">
      <c r="A6063" s="1">
        <v>210010351</v>
      </c>
      <c r="B6063" s="2" t="s">
        <v>32815</v>
      </c>
    </row>
    <row r="6064" spans="1:2">
      <c r="A6064" s="1">
        <v>210010352</v>
      </c>
      <c r="B6064" s="2" t="s">
        <v>32816</v>
      </c>
    </row>
    <row r="6065" spans="1:2">
      <c r="A6065" s="1">
        <v>210010353</v>
      </c>
      <c r="B6065" s="2" t="s">
        <v>32817</v>
      </c>
    </row>
    <row r="6066" spans="1:2">
      <c r="A6066" s="1">
        <v>210010354</v>
      </c>
      <c r="B6066" s="2" t="s">
        <v>32818</v>
      </c>
    </row>
    <row r="6067" spans="1:2">
      <c r="A6067" s="1">
        <v>210010355</v>
      </c>
      <c r="B6067" s="2" t="s">
        <v>32819</v>
      </c>
    </row>
    <row r="6068" spans="1:2">
      <c r="A6068" s="1">
        <v>210010356</v>
      </c>
      <c r="B6068" s="2" t="s">
        <v>32820</v>
      </c>
    </row>
    <row r="6069" spans="1:2">
      <c r="A6069" s="1">
        <v>210010357</v>
      </c>
      <c r="B6069" s="2" t="s">
        <v>32821</v>
      </c>
    </row>
    <row r="6070" spans="1:2">
      <c r="A6070" s="1">
        <v>210010358</v>
      </c>
      <c r="B6070" s="2" t="s">
        <v>32822</v>
      </c>
    </row>
    <row r="6071" spans="1:2">
      <c r="A6071" s="1">
        <v>210010359</v>
      </c>
      <c r="B6071" s="2" t="s">
        <v>32823</v>
      </c>
    </row>
    <row r="6072" spans="1:2">
      <c r="A6072" s="1">
        <v>210010360</v>
      </c>
      <c r="B6072" s="2" t="s">
        <v>32824</v>
      </c>
    </row>
    <row r="6073" spans="1:2">
      <c r="A6073" s="1">
        <v>210010361</v>
      </c>
      <c r="B6073" s="2" t="s">
        <v>32825</v>
      </c>
    </row>
    <row r="6074" spans="1:2">
      <c r="A6074" s="1">
        <v>210010362</v>
      </c>
      <c r="B6074" s="2" t="s">
        <v>32826</v>
      </c>
    </row>
    <row r="6075" spans="1:2">
      <c r="A6075" s="1">
        <v>210010363</v>
      </c>
      <c r="B6075" s="2" t="s">
        <v>32827</v>
      </c>
    </row>
    <row r="6076" spans="1:2">
      <c r="A6076" s="1">
        <v>210010364</v>
      </c>
      <c r="B6076" s="2" t="s">
        <v>32828</v>
      </c>
    </row>
    <row r="6077" spans="1:2">
      <c r="A6077" s="1">
        <v>210010365</v>
      </c>
      <c r="B6077" s="2" t="s">
        <v>32829</v>
      </c>
    </row>
    <row r="6078" spans="1:2">
      <c r="A6078" s="1">
        <v>210010366</v>
      </c>
      <c r="B6078" s="2" t="s">
        <v>32830</v>
      </c>
    </row>
    <row r="6079" spans="1:2">
      <c r="A6079" s="1">
        <v>210010367</v>
      </c>
      <c r="B6079" s="2" t="s">
        <v>32831</v>
      </c>
    </row>
    <row r="6080" spans="1:2">
      <c r="A6080" s="1">
        <v>210010368</v>
      </c>
      <c r="B6080" s="2" t="s">
        <v>32832</v>
      </c>
    </row>
    <row r="6081" spans="1:2">
      <c r="A6081" s="1">
        <v>210010369</v>
      </c>
      <c r="B6081" s="2" t="s">
        <v>32833</v>
      </c>
    </row>
    <row r="6082" spans="1:2">
      <c r="A6082" s="1">
        <v>210010370</v>
      </c>
      <c r="B6082" s="2" t="s">
        <v>32834</v>
      </c>
    </row>
    <row r="6083" spans="1:2">
      <c r="A6083" s="1">
        <v>210010371</v>
      </c>
      <c r="B6083" s="2" t="s">
        <v>32835</v>
      </c>
    </row>
    <row r="6084" spans="1:2">
      <c r="A6084" s="1">
        <v>210010372</v>
      </c>
      <c r="B6084" s="2" t="s">
        <v>32836</v>
      </c>
    </row>
    <row r="6085" spans="1:2">
      <c r="A6085" s="1">
        <v>210010373</v>
      </c>
      <c r="B6085" s="2" t="s">
        <v>32837</v>
      </c>
    </row>
    <row r="6086" spans="1:2">
      <c r="A6086" s="1">
        <v>210010374</v>
      </c>
      <c r="B6086" s="2" t="s">
        <v>32838</v>
      </c>
    </row>
    <row r="6087" spans="1:2">
      <c r="A6087" s="1">
        <v>210010375</v>
      </c>
      <c r="B6087" s="2" t="s">
        <v>32839</v>
      </c>
    </row>
    <row r="6088" spans="1:2">
      <c r="A6088" s="1">
        <v>210010376</v>
      </c>
      <c r="B6088" s="2" t="s">
        <v>32840</v>
      </c>
    </row>
    <row r="6089" spans="1:2">
      <c r="A6089" s="1">
        <v>210010377</v>
      </c>
      <c r="B6089" s="2" t="s">
        <v>32841</v>
      </c>
    </row>
    <row r="6090" spans="1:2">
      <c r="A6090" s="1">
        <v>210010378</v>
      </c>
      <c r="B6090" s="2" t="s">
        <v>32842</v>
      </c>
    </row>
    <row r="6091" spans="1:2">
      <c r="A6091" s="1">
        <v>210010379</v>
      </c>
      <c r="B6091" s="2" t="s">
        <v>32843</v>
      </c>
    </row>
    <row r="6092" spans="1:2">
      <c r="A6092" s="1">
        <v>210010380</v>
      </c>
      <c r="B6092" s="2" t="s">
        <v>32844</v>
      </c>
    </row>
    <row r="6093" spans="1:2">
      <c r="A6093" s="1">
        <v>210010381</v>
      </c>
      <c r="B6093" s="2" t="s">
        <v>32845</v>
      </c>
    </row>
    <row r="6094" spans="1:2">
      <c r="A6094" s="1">
        <v>210010382</v>
      </c>
      <c r="B6094" s="2" t="s">
        <v>32846</v>
      </c>
    </row>
    <row r="6095" spans="1:2">
      <c r="A6095" s="1">
        <v>210010383</v>
      </c>
      <c r="B6095" s="2" t="s">
        <v>32847</v>
      </c>
    </row>
    <row r="6096" spans="1:2">
      <c r="A6096" s="1">
        <v>210010384</v>
      </c>
      <c r="B6096" s="2" t="s">
        <v>32848</v>
      </c>
    </row>
    <row r="6097" spans="1:2">
      <c r="A6097" s="1">
        <v>210010385</v>
      </c>
      <c r="B6097" s="2" t="s">
        <v>32849</v>
      </c>
    </row>
    <row r="6098" spans="1:2">
      <c r="A6098" s="1">
        <v>210010386</v>
      </c>
      <c r="B6098" s="2" t="s">
        <v>32850</v>
      </c>
    </row>
    <row r="6099" spans="1:2">
      <c r="A6099" s="1">
        <v>210010387</v>
      </c>
      <c r="B6099" s="2" t="s">
        <v>32851</v>
      </c>
    </row>
    <row r="6100" spans="1:2">
      <c r="A6100" s="1">
        <v>210010388</v>
      </c>
      <c r="B6100" s="2" t="s">
        <v>32852</v>
      </c>
    </row>
    <row r="6101" spans="1:2">
      <c r="A6101" s="1">
        <v>210010389</v>
      </c>
      <c r="B6101" s="2" t="s">
        <v>32853</v>
      </c>
    </row>
    <row r="6102" spans="1:2">
      <c r="A6102" s="1">
        <v>210010390</v>
      </c>
      <c r="B6102" s="2" t="s">
        <v>32854</v>
      </c>
    </row>
    <row r="6103" spans="1:2">
      <c r="A6103" s="1">
        <v>210010391</v>
      </c>
      <c r="B6103" s="2" t="s">
        <v>32855</v>
      </c>
    </row>
    <row r="6104" spans="1:2">
      <c r="A6104" s="1">
        <v>210010392</v>
      </c>
      <c r="B6104" s="2" t="s">
        <v>32856</v>
      </c>
    </row>
    <row r="6105" spans="1:2">
      <c r="A6105" s="1">
        <v>210010393</v>
      </c>
      <c r="B6105" s="2" t="s">
        <v>32857</v>
      </c>
    </row>
    <row r="6106" spans="1:2">
      <c r="A6106" s="1">
        <v>210010394</v>
      </c>
      <c r="B6106" s="2" t="s">
        <v>32858</v>
      </c>
    </row>
    <row r="6107" spans="1:2">
      <c r="A6107" s="1">
        <v>210010395</v>
      </c>
      <c r="B6107" s="2" t="s">
        <v>32859</v>
      </c>
    </row>
    <row r="6108" spans="1:2">
      <c r="A6108" s="1">
        <v>210010396</v>
      </c>
      <c r="B6108" s="2" t="s">
        <v>32860</v>
      </c>
    </row>
    <row r="6109" spans="1:2">
      <c r="A6109" s="1">
        <v>210010397</v>
      </c>
      <c r="B6109" s="2" t="s">
        <v>32861</v>
      </c>
    </row>
    <row r="6110" spans="1:2">
      <c r="A6110" s="1">
        <v>210010398</v>
      </c>
      <c r="B6110" s="2" t="s">
        <v>32862</v>
      </c>
    </row>
    <row r="6111" spans="1:2">
      <c r="A6111" s="1">
        <v>210010399</v>
      </c>
      <c r="B6111" s="2" t="s">
        <v>32863</v>
      </c>
    </row>
    <row r="6112" spans="1:2">
      <c r="A6112" s="1">
        <v>210010400</v>
      </c>
      <c r="B6112" s="2" t="s">
        <v>32864</v>
      </c>
    </row>
    <row r="6113" spans="1:2">
      <c r="A6113" s="1">
        <v>210010401</v>
      </c>
      <c r="B6113" s="2" t="s">
        <v>32865</v>
      </c>
    </row>
    <row r="6114" spans="1:2">
      <c r="A6114" s="1">
        <v>210010402</v>
      </c>
      <c r="B6114" s="2" t="s">
        <v>32866</v>
      </c>
    </row>
    <row r="6115" spans="1:2">
      <c r="A6115" s="1">
        <v>210010403</v>
      </c>
      <c r="B6115" s="2" t="s">
        <v>32867</v>
      </c>
    </row>
    <row r="6116" spans="1:2">
      <c r="A6116" s="1">
        <v>210010404</v>
      </c>
      <c r="B6116" s="2" t="s">
        <v>32868</v>
      </c>
    </row>
    <row r="6117" spans="1:2">
      <c r="A6117" s="1">
        <v>210010405</v>
      </c>
      <c r="B6117" s="2" t="s">
        <v>32869</v>
      </c>
    </row>
    <row r="6118" spans="1:2">
      <c r="A6118" s="1">
        <v>210020001</v>
      </c>
      <c r="B6118" s="2" t="s">
        <v>32870</v>
      </c>
    </row>
    <row r="6119" spans="1:2">
      <c r="A6119" s="1">
        <v>210020002</v>
      </c>
      <c r="B6119" s="2" t="s">
        <v>32870</v>
      </c>
    </row>
    <row r="6120" spans="1:2">
      <c r="A6120" s="1">
        <v>210020003</v>
      </c>
      <c r="B6120" s="2" t="s">
        <v>32870</v>
      </c>
    </row>
    <row r="6121" spans="1:2">
      <c r="A6121" s="1">
        <v>210020004</v>
      </c>
      <c r="B6121" s="2" t="s">
        <v>32870</v>
      </c>
    </row>
    <row r="6122" spans="1:2">
      <c r="A6122" s="1">
        <v>210020005</v>
      </c>
      <c r="B6122" s="2" t="s">
        <v>32870</v>
      </c>
    </row>
    <row r="6123" spans="1:2">
      <c r="A6123" s="1">
        <v>210020006</v>
      </c>
      <c r="B6123" s="2" t="s">
        <v>32870</v>
      </c>
    </row>
    <row r="6124" spans="1:2">
      <c r="A6124" s="1">
        <v>210020007</v>
      </c>
      <c r="B6124" s="2" t="s">
        <v>32870</v>
      </c>
    </row>
    <row r="6125" spans="1:2">
      <c r="A6125" s="1">
        <v>210020008</v>
      </c>
      <c r="B6125" s="2" t="s">
        <v>32870</v>
      </c>
    </row>
    <row r="6126" spans="1:2">
      <c r="A6126" s="1">
        <v>210020009</v>
      </c>
      <c r="B6126" s="2" t="s">
        <v>32870</v>
      </c>
    </row>
    <row r="6127" spans="1:2">
      <c r="A6127" s="1">
        <v>210020010</v>
      </c>
      <c r="B6127" s="2" t="s">
        <v>32870</v>
      </c>
    </row>
    <row r="6128" spans="1:2">
      <c r="A6128" s="1">
        <v>210020011</v>
      </c>
      <c r="B6128" s="2" t="s">
        <v>32870</v>
      </c>
    </row>
    <row r="6129" spans="1:2">
      <c r="A6129" s="1">
        <v>210020012</v>
      </c>
      <c r="B6129" s="2" t="s">
        <v>32870</v>
      </c>
    </row>
    <row r="6130" spans="1:2">
      <c r="A6130" s="1">
        <v>210020013</v>
      </c>
      <c r="B6130" s="2" t="s">
        <v>32870</v>
      </c>
    </row>
    <row r="6131" spans="1:2">
      <c r="A6131" s="1">
        <v>210020014</v>
      </c>
      <c r="B6131" s="2" t="s">
        <v>32870</v>
      </c>
    </row>
    <row r="6132" spans="1:2">
      <c r="A6132" s="1">
        <v>210020015</v>
      </c>
      <c r="B6132" s="2" t="s">
        <v>32870</v>
      </c>
    </row>
    <row r="6133" spans="1:2">
      <c r="A6133" s="1">
        <v>210020016</v>
      </c>
      <c r="B6133" s="2" t="s">
        <v>32870</v>
      </c>
    </row>
    <row r="6134" spans="1:2">
      <c r="A6134" s="1">
        <v>210020017</v>
      </c>
      <c r="B6134" s="2" t="s">
        <v>32870</v>
      </c>
    </row>
    <row r="6135" spans="1:2">
      <c r="A6135" s="1">
        <v>210030001</v>
      </c>
      <c r="B6135" s="2" t="s">
        <v>32871</v>
      </c>
    </row>
    <row r="6136" spans="1:2">
      <c r="A6136" s="1">
        <v>210030002</v>
      </c>
      <c r="B6136" s="2" t="s">
        <v>32871</v>
      </c>
    </row>
    <row r="6137" spans="1:2">
      <c r="A6137" s="1">
        <v>210030003</v>
      </c>
      <c r="B6137" s="2" t="s">
        <v>32871</v>
      </c>
    </row>
    <row r="6138" spans="1:2">
      <c r="A6138" s="1">
        <v>210030004</v>
      </c>
      <c r="B6138" s="2" t="s">
        <v>32871</v>
      </c>
    </row>
    <row r="6139" spans="1:2">
      <c r="A6139" s="1">
        <v>210030005</v>
      </c>
      <c r="B6139" s="2" t="s">
        <v>32871</v>
      </c>
    </row>
    <row r="6140" spans="1:2">
      <c r="A6140" s="1">
        <v>210030006</v>
      </c>
      <c r="B6140" s="2" t="s">
        <v>32871</v>
      </c>
    </row>
    <row r="6141" spans="1:2">
      <c r="A6141" s="1">
        <v>210030007</v>
      </c>
      <c r="B6141" s="2" t="s">
        <v>32871</v>
      </c>
    </row>
    <row r="6142" spans="1:2">
      <c r="A6142" s="1">
        <v>210030008</v>
      </c>
      <c r="B6142" s="2" t="s">
        <v>32871</v>
      </c>
    </row>
    <row r="6143" spans="1:2">
      <c r="A6143" s="1">
        <v>210040001</v>
      </c>
      <c r="B6143" s="2" t="s">
        <v>32872</v>
      </c>
    </row>
    <row r="6144" spans="1:2">
      <c r="A6144" s="1">
        <v>210040002</v>
      </c>
      <c r="B6144" s="2" t="s">
        <v>32872</v>
      </c>
    </row>
    <row r="6145" spans="1:2">
      <c r="A6145" s="1">
        <v>210040003</v>
      </c>
      <c r="B6145" s="2" t="s">
        <v>32872</v>
      </c>
    </row>
    <row r="6146" spans="1:2">
      <c r="A6146" s="1">
        <v>210040004</v>
      </c>
      <c r="B6146" s="2" t="s">
        <v>32872</v>
      </c>
    </row>
    <row r="6147" spans="1:2">
      <c r="A6147" s="1">
        <v>210040005</v>
      </c>
      <c r="B6147" s="2" t="s">
        <v>32872</v>
      </c>
    </row>
    <row r="6148" spans="1:2">
      <c r="A6148" s="1">
        <v>210040006</v>
      </c>
      <c r="B6148" s="2" t="s">
        <v>32872</v>
      </c>
    </row>
    <row r="6149" spans="1:2">
      <c r="A6149" s="1">
        <v>210050001</v>
      </c>
      <c r="B6149" s="2" t="s">
        <v>32873</v>
      </c>
    </row>
    <row r="6150" spans="1:2">
      <c r="A6150" s="1">
        <v>210050002</v>
      </c>
      <c r="B6150" s="2" t="s">
        <v>32874</v>
      </c>
    </row>
    <row r="6151" spans="1:2">
      <c r="A6151" s="1">
        <v>210050003</v>
      </c>
      <c r="B6151" s="2" t="s">
        <v>32873</v>
      </c>
    </row>
    <row r="6152" spans="1:2">
      <c r="A6152" s="1">
        <v>210050004</v>
      </c>
      <c r="B6152" s="2" t="s">
        <v>32873</v>
      </c>
    </row>
    <row r="6153" spans="1:2">
      <c r="A6153" s="1">
        <v>210050005</v>
      </c>
      <c r="B6153" s="2" t="s">
        <v>32873</v>
      </c>
    </row>
    <row r="6154" spans="1:2">
      <c r="A6154" s="1">
        <v>210050006</v>
      </c>
      <c r="B6154" s="2" t="s">
        <v>32873</v>
      </c>
    </row>
    <row r="6155" spans="1:2">
      <c r="A6155" s="1">
        <v>210050007</v>
      </c>
      <c r="B6155" s="2" t="s">
        <v>32873</v>
      </c>
    </row>
    <row r="6156" spans="1:2">
      <c r="A6156" s="1">
        <v>210050008</v>
      </c>
      <c r="B6156" s="2" t="s">
        <v>32873</v>
      </c>
    </row>
    <row r="6157" spans="1:2">
      <c r="A6157" s="1">
        <v>210050009</v>
      </c>
      <c r="B6157" s="2" t="s">
        <v>32873</v>
      </c>
    </row>
    <row r="6158" spans="1:2">
      <c r="A6158" s="1">
        <v>210050010</v>
      </c>
      <c r="B6158" s="2" t="s">
        <v>32873</v>
      </c>
    </row>
    <row r="6159" spans="1:2">
      <c r="A6159" s="1">
        <v>210050011</v>
      </c>
      <c r="B6159" s="2" t="s">
        <v>32873</v>
      </c>
    </row>
    <row r="6160" spans="1:2">
      <c r="A6160" s="1">
        <v>210050012</v>
      </c>
      <c r="B6160" s="2" t="s">
        <v>32873</v>
      </c>
    </row>
    <row r="6161" spans="1:2">
      <c r="A6161" s="1">
        <v>210050013</v>
      </c>
      <c r="B6161" s="2" t="s">
        <v>32873</v>
      </c>
    </row>
    <row r="6162" spans="1:2">
      <c r="A6162" s="1">
        <v>210050014</v>
      </c>
      <c r="B6162" s="2" t="s">
        <v>32873</v>
      </c>
    </row>
    <row r="6163" spans="1:2">
      <c r="A6163" s="1">
        <v>210050015</v>
      </c>
      <c r="B6163" s="2" t="s">
        <v>32873</v>
      </c>
    </row>
    <row r="6164" spans="1:2">
      <c r="A6164" s="1">
        <v>210060001</v>
      </c>
      <c r="B6164" s="2" t="s">
        <v>32875</v>
      </c>
    </row>
    <row r="6165" spans="1:2">
      <c r="A6165" s="1">
        <v>210060002</v>
      </c>
      <c r="B6165" s="2" t="s">
        <v>32875</v>
      </c>
    </row>
    <row r="6166" spans="1:2">
      <c r="A6166" s="1">
        <v>210060003</v>
      </c>
      <c r="B6166" s="2" t="s">
        <v>32875</v>
      </c>
    </row>
    <row r="6167" spans="1:2">
      <c r="A6167" s="1">
        <v>210060004</v>
      </c>
      <c r="B6167" s="2" t="s">
        <v>32875</v>
      </c>
    </row>
    <row r="6168" spans="1:2">
      <c r="A6168" s="1">
        <v>210060005</v>
      </c>
      <c r="B6168" s="2" t="s">
        <v>32875</v>
      </c>
    </row>
    <row r="6169" spans="1:2">
      <c r="A6169" s="1">
        <v>210060006</v>
      </c>
      <c r="B6169" s="2" t="s">
        <v>32875</v>
      </c>
    </row>
    <row r="6170" spans="1:2">
      <c r="A6170" s="1">
        <v>210060007</v>
      </c>
      <c r="B6170" s="2" t="s">
        <v>32875</v>
      </c>
    </row>
    <row r="6171" spans="1:2">
      <c r="A6171" s="1">
        <v>210060008</v>
      </c>
      <c r="B6171" s="2" t="s">
        <v>32875</v>
      </c>
    </row>
    <row r="6172" spans="1:2">
      <c r="A6172" s="1">
        <v>210060009</v>
      </c>
      <c r="B6172" s="2" t="s">
        <v>32875</v>
      </c>
    </row>
    <row r="6173" spans="1:2">
      <c r="A6173" s="1">
        <v>210060010</v>
      </c>
      <c r="B6173" s="2" t="s">
        <v>32875</v>
      </c>
    </row>
    <row r="6174" spans="1:2">
      <c r="A6174" s="1">
        <v>210060011</v>
      </c>
      <c r="B6174" s="2" t="s">
        <v>32875</v>
      </c>
    </row>
    <row r="6175" spans="1:2">
      <c r="A6175" s="1">
        <v>210060012</v>
      </c>
      <c r="B6175" s="2" t="s">
        <v>32875</v>
      </c>
    </row>
    <row r="6176" spans="1:2">
      <c r="A6176" s="1">
        <v>210060013</v>
      </c>
      <c r="B6176" s="2" t="s">
        <v>32875</v>
      </c>
    </row>
    <row r="6177" spans="1:2">
      <c r="A6177" s="1">
        <v>210060014</v>
      </c>
      <c r="B6177" s="2" t="s">
        <v>32875</v>
      </c>
    </row>
    <row r="6178" spans="1:2">
      <c r="A6178" s="1">
        <v>210060015</v>
      </c>
      <c r="B6178" s="2" t="s">
        <v>32875</v>
      </c>
    </row>
    <row r="6179" spans="1:2">
      <c r="A6179" s="1">
        <v>210060016</v>
      </c>
      <c r="B6179" s="2" t="s">
        <v>32875</v>
      </c>
    </row>
    <row r="6180" spans="1:2">
      <c r="A6180" s="1">
        <v>210060017</v>
      </c>
      <c r="B6180" s="2" t="s">
        <v>32875</v>
      </c>
    </row>
    <row r="6181" spans="1:2">
      <c r="A6181" s="1">
        <v>210060018</v>
      </c>
      <c r="B6181" s="2" t="s">
        <v>32875</v>
      </c>
    </row>
    <row r="6182" spans="1:2">
      <c r="A6182" s="1">
        <v>210060019</v>
      </c>
      <c r="B6182" s="2" t="s">
        <v>32875</v>
      </c>
    </row>
    <row r="6183" spans="1:2">
      <c r="A6183" s="1">
        <v>210060020</v>
      </c>
      <c r="B6183" s="2" t="s">
        <v>32875</v>
      </c>
    </row>
    <row r="6184" spans="1:2">
      <c r="A6184" s="1">
        <v>210060021</v>
      </c>
      <c r="B6184" s="2" t="s">
        <v>32875</v>
      </c>
    </row>
    <row r="6185" spans="1:2">
      <c r="A6185" s="1">
        <v>210060022</v>
      </c>
      <c r="B6185" s="2" t="s">
        <v>32875</v>
      </c>
    </row>
    <row r="6186" spans="1:2">
      <c r="A6186" s="1">
        <v>210060023</v>
      </c>
      <c r="B6186" s="2" t="s">
        <v>32875</v>
      </c>
    </row>
    <row r="6187" spans="1:2">
      <c r="A6187" s="1">
        <v>210060024</v>
      </c>
      <c r="B6187" s="2" t="s">
        <v>32875</v>
      </c>
    </row>
    <row r="6188" spans="1:2">
      <c r="A6188" s="1">
        <v>210060025</v>
      </c>
      <c r="B6188" s="2" t="s">
        <v>32875</v>
      </c>
    </row>
    <row r="6189" spans="1:2">
      <c r="A6189" s="1">
        <v>210060026</v>
      </c>
      <c r="B6189" s="2" t="s">
        <v>32875</v>
      </c>
    </row>
    <row r="6190" spans="1:2">
      <c r="A6190" s="1">
        <v>210060027</v>
      </c>
      <c r="B6190" s="2" t="s">
        <v>32875</v>
      </c>
    </row>
    <row r="6191" spans="1:2">
      <c r="A6191" s="1">
        <v>210060028</v>
      </c>
      <c r="B6191" s="2" t="s">
        <v>32875</v>
      </c>
    </row>
    <row r="6192" spans="1:2">
      <c r="A6192" s="1">
        <v>210060029</v>
      </c>
      <c r="B6192" s="2" t="s">
        <v>32875</v>
      </c>
    </row>
    <row r="6193" spans="1:2">
      <c r="A6193" s="1">
        <v>210060030</v>
      </c>
      <c r="B6193" s="2" t="s">
        <v>32875</v>
      </c>
    </row>
    <row r="6194" spans="1:2">
      <c r="A6194" s="1">
        <v>210060031</v>
      </c>
      <c r="B6194" s="2" t="s">
        <v>32875</v>
      </c>
    </row>
    <row r="6195" spans="1:2">
      <c r="A6195" s="1">
        <v>210060100</v>
      </c>
      <c r="B6195" s="2" t="s">
        <v>32876</v>
      </c>
    </row>
    <row r="6196" spans="1:2">
      <c r="A6196" s="1">
        <v>210060101</v>
      </c>
      <c r="B6196" s="2" t="s">
        <v>32876</v>
      </c>
    </row>
    <row r="6197" spans="1:2">
      <c r="A6197" s="1">
        <v>210060102</v>
      </c>
      <c r="B6197" s="2" t="s">
        <v>32876</v>
      </c>
    </row>
    <row r="6198" spans="1:2">
      <c r="A6198" s="1">
        <v>210060103</v>
      </c>
      <c r="B6198" s="2" t="s">
        <v>32876</v>
      </c>
    </row>
    <row r="6199" spans="1:2">
      <c r="A6199" s="1">
        <v>210060104</v>
      </c>
      <c r="B6199" s="2" t="s">
        <v>32876</v>
      </c>
    </row>
    <row r="6200" spans="1:2">
      <c r="A6200" s="1">
        <v>210060105</v>
      </c>
      <c r="B6200" s="2" t="s">
        <v>32876</v>
      </c>
    </row>
    <row r="6201" spans="1:2">
      <c r="A6201" s="1">
        <v>210060106</v>
      </c>
      <c r="B6201" s="2" t="s">
        <v>32876</v>
      </c>
    </row>
    <row r="6202" spans="1:2">
      <c r="A6202" s="1">
        <v>210060107</v>
      </c>
      <c r="B6202" s="2" t="s">
        <v>32876</v>
      </c>
    </row>
    <row r="6203" spans="1:2">
      <c r="A6203" s="1">
        <v>210060108</v>
      </c>
      <c r="B6203" s="2" t="s">
        <v>32876</v>
      </c>
    </row>
    <row r="6204" spans="1:2">
      <c r="A6204" s="1">
        <v>210060109</v>
      </c>
      <c r="B6204" s="2" t="s">
        <v>32876</v>
      </c>
    </row>
    <row r="6205" spans="1:2">
      <c r="A6205" s="1">
        <v>210070001</v>
      </c>
      <c r="B6205" s="2" t="s">
        <v>32877</v>
      </c>
    </row>
    <row r="6206" spans="1:2">
      <c r="A6206" s="1">
        <v>210080001</v>
      </c>
      <c r="B6206" s="2" t="s">
        <v>32878</v>
      </c>
    </row>
    <row r="6207" spans="1:2">
      <c r="A6207" s="1">
        <v>210090001</v>
      </c>
      <c r="B6207" s="2" t="s">
        <v>32879</v>
      </c>
    </row>
    <row r="6208" spans="1:2">
      <c r="A6208" s="1">
        <v>210100001</v>
      </c>
      <c r="B6208" s="2" t="s">
        <v>32880</v>
      </c>
    </row>
    <row r="6209" spans="1:2">
      <c r="A6209" s="1">
        <v>210110001</v>
      </c>
      <c r="B6209" s="2" t="s">
        <v>32881</v>
      </c>
    </row>
    <row r="6210" spans="1:2">
      <c r="A6210" s="1">
        <v>210120001</v>
      </c>
      <c r="B6210" s="2" t="s">
        <v>32882</v>
      </c>
    </row>
    <row r="6211" spans="1:2">
      <c r="A6211" s="1">
        <v>210130001</v>
      </c>
      <c r="B6211" s="2" t="s">
        <v>32883</v>
      </c>
    </row>
    <row r="6212" spans="1:2">
      <c r="A6212" s="1">
        <v>210130002</v>
      </c>
      <c r="B6212" s="2" t="s">
        <v>32883</v>
      </c>
    </row>
    <row r="6213" spans="1:2">
      <c r="A6213" s="1">
        <v>210130003</v>
      </c>
      <c r="B6213" s="2" t="s">
        <v>32883</v>
      </c>
    </row>
    <row r="6214" spans="1:2">
      <c r="A6214" s="1">
        <v>210130004</v>
      </c>
      <c r="B6214" s="2" t="s">
        <v>32883</v>
      </c>
    </row>
    <row r="6215" spans="1:2">
      <c r="A6215" s="1">
        <v>210130005</v>
      </c>
      <c r="B6215" s="2" t="s">
        <v>32883</v>
      </c>
    </row>
    <row r="6216" spans="1:2">
      <c r="A6216" s="1">
        <v>210130006</v>
      </c>
      <c r="B6216" s="2" t="s">
        <v>32883</v>
      </c>
    </row>
    <row r="6217" spans="1:2">
      <c r="A6217" s="1">
        <v>210130007</v>
      </c>
      <c r="B6217" s="2" t="s">
        <v>32883</v>
      </c>
    </row>
    <row r="6218" spans="1:2">
      <c r="A6218" s="1">
        <v>210140001</v>
      </c>
      <c r="B6218" s="2" t="s">
        <v>32884</v>
      </c>
    </row>
    <row r="6219" spans="1:2">
      <c r="A6219" s="1">
        <v>210150001</v>
      </c>
      <c r="B6219" s="2" t="s">
        <v>32885</v>
      </c>
    </row>
    <row r="6220" spans="1:2">
      <c r="A6220" s="1">
        <v>210150002</v>
      </c>
      <c r="B6220" s="2" t="s">
        <v>32885</v>
      </c>
    </row>
    <row r="6221" spans="1:2">
      <c r="A6221" s="1">
        <v>210150003</v>
      </c>
      <c r="B6221" s="2" t="s">
        <v>32885</v>
      </c>
    </row>
    <row r="6222" spans="1:2">
      <c r="A6222" s="1">
        <v>210150004</v>
      </c>
      <c r="B6222" s="2" t="s">
        <v>32885</v>
      </c>
    </row>
    <row r="6223" spans="1:2">
      <c r="A6223" s="1">
        <v>210150005</v>
      </c>
      <c r="B6223" s="2" t="s">
        <v>32885</v>
      </c>
    </row>
    <row r="6224" spans="1:2">
      <c r="A6224" s="1">
        <v>210150006</v>
      </c>
      <c r="B6224" s="2" t="s">
        <v>32885</v>
      </c>
    </row>
    <row r="6225" spans="1:2">
      <c r="A6225" s="1">
        <v>210150007</v>
      </c>
      <c r="B6225" s="2" t="s">
        <v>32885</v>
      </c>
    </row>
    <row r="6226" spans="1:2">
      <c r="A6226" s="1">
        <v>210150008</v>
      </c>
      <c r="B6226" s="2" t="s">
        <v>32885</v>
      </c>
    </row>
    <row r="6227" spans="1:2">
      <c r="A6227" s="1">
        <v>210150009</v>
      </c>
      <c r="B6227" s="2" t="s">
        <v>32885</v>
      </c>
    </row>
    <row r="6228" spans="1:2">
      <c r="A6228" s="1">
        <v>210150010</v>
      </c>
      <c r="B6228" s="2" t="s">
        <v>32885</v>
      </c>
    </row>
    <row r="6229" spans="1:2">
      <c r="A6229" s="1">
        <v>210150011</v>
      </c>
      <c r="B6229" s="2" t="s">
        <v>32885</v>
      </c>
    </row>
    <row r="6230" spans="1:2">
      <c r="A6230" s="1">
        <v>210150012</v>
      </c>
      <c r="B6230" s="2" t="s">
        <v>32885</v>
      </c>
    </row>
    <row r="6231" spans="1:2">
      <c r="A6231" s="1">
        <v>210150013</v>
      </c>
      <c r="B6231" s="2" t="s">
        <v>32885</v>
      </c>
    </row>
    <row r="6232" spans="1:2">
      <c r="A6232" s="1">
        <v>210150014</v>
      </c>
      <c r="B6232" s="2" t="s">
        <v>32885</v>
      </c>
    </row>
    <row r="6233" spans="1:2">
      <c r="A6233" s="1">
        <v>210150015</v>
      </c>
      <c r="B6233" s="2" t="s">
        <v>32885</v>
      </c>
    </row>
    <row r="6234" spans="1:2">
      <c r="A6234" s="1">
        <v>210150016</v>
      </c>
      <c r="B6234" s="2" t="s">
        <v>32885</v>
      </c>
    </row>
    <row r="6235" spans="1:2">
      <c r="A6235" s="1">
        <v>210150017</v>
      </c>
      <c r="B6235" s="2" t="s">
        <v>32885</v>
      </c>
    </row>
    <row r="6236" spans="1:2">
      <c r="A6236" s="1">
        <v>210150018</v>
      </c>
      <c r="B6236" s="2" t="s">
        <v>32885</v>
      </c>
    </row>
    <row r="6237" spans="1:2">
      <c r="A6237" s="1">
        <v>210150019</v>
      </c>
      <c r="B6237" s="2" t="s">
        <v>32885</v>
      </c>
    </row>
    <row r="6238" spans="1:2">
      <c r="A6238" s="1">
        <v>210150020</v>
      </c>
      <c r="B6238" s="2" t="s">
        <v>32885</v>
      </c>
    </row>
    <row r="6239" spans="1:2">
      <c r="A6239" s="1">
        <v>210160001</v>
      </c>
      <c r="B6239" s="2" t="s">
        <v>32886</v>
      </c>
    </row>
    <row r="6240" spans="1:2">
      <c r="A6240" s="1">
        <v>210160002</v>
      </c>
      <c r="B6240" s="2" t="s">
        <v>32886</v>
      </c>
    </row>
    <row r="6241" spans="1:2">
      <c r="A6241" s="1">
        <v>210160003</v>
      </c>
      <c r="B6241" s="2" t="s">
        <v>32886</v>
      </c>
    </row>
    <row r="6242" spans="1:2">
      <c r="A6242" s="1">
        <v>210160004</v>
      </c>
      <c r="B6242" s="2" t="s">
        <v>32886</v>
      </c>
    </row>
    <row r="6243" spans="1:2">
      <c r="A6243" s="1">
        <v>210160005</v>
      </c>
      <c r="B6243" s="2" t="s">
        <v>32886</v>
      </c>
    </row>
    <row r="6244" spans="1:2">
      <c r="A6244" s="1">
        <v>210160006</v>
      </c>
      <c r="B6244" s="2" t="s">
        <v>32886</v>
      </c>
    </row>
    <row r="6245" spans="1:2">
      <c r="A6245" s="1">
        <v>210160007</v>
      </c>
      <c r="B6245" s="2" t="s">
        <v>32886</v>
      </c>
    </row>
    <row r="6246" spans="1:2">
      <c r="A6246" s="1">
        <v>210160008</v>
      </c>
      <c r="B6246" s="2" t="s">
        <v>32886</v>
      </c>
    </row>
    <row r="6247" spans="1:2">
      <c r="A6247" s="1">
        <v>210160009</v>
      </c>
      <c r="B6247" s="2" t="s">
        <v>32886</v>
      </c>
    </row>
    <row r="6248" spans="1:2">
      <c r="A6248" s="1">
        <v>210160010</v>
      </c>
      <c r="B6248" s="2" t="s">
        <v>32886</v>
      </c>
    </row>
    <row r="6249" spans="1:2">
      <c r="A6249" s="1">
        <v>210160011</v>
      </c>
      <c r="B6249" s="2" t="s">
        <v>32886</v>
      </c>
    </row>
    <row r="6250" spans="1:2">
      <c r="A6250" s="1">
        <v>210170001</v>
      </c>
      <c r="B6250" s="2" t="s">
        <v>32887</v>
      </c>
    </row>
    <row r="6251" spans="1:2">
      <c r="A6251" s="1">
        <v>210170002</v>
      </c>
      <c r="B6251" s="2" t="s">
        <v>32887</v>
      </c>
    </row>
    <row r="6252" spans="1:2">
      <c r="A6252" s="1">
        <v>210170003</v>
      </c>
      <c r="B6252" s="2" t="s">
        <v>32887</v>
      </c>
    </row>
    <row r="6253" spans="1:2">
      <c r="A6253" s="1">
        <v>210170004</v>
      </c>
      <c r="B6253" s="2" t="s">
        <v>32887</v>
      </c>
    </row>
    <row r="6254" spans="1:2">
      <c r="A6254" s="1">
        <v>210170005</v>
      </c>
      <c r="B6254" s="2" t="s">
        <v>32887</v>
      </c>
    </row>
    <row r="6255" spans="1:2">
      <c r="A6255" s="1">
        <v>210170006</v>
      </c>
      <c r="B6255" s="2" t="s">
        <v>32887</v>
      </c>
    </row>
    <row r="6256" spans="1:2">
      <c r="A6256" s="1">
        <v>210170007</v>
      </c>
      <c r="B6256" s="2" t="s">
        <v>32887</v>
      </c>
    </row>
    <row r="6257" spans="1:2">
      <c r="A6257" s="1">
        <v>210170008</v>
      </c>
      <c r="B6257" s="2" t="s">
        <v>32887</v>
      </c>
    </row>
    <row r="6258" spans="1:2">
      <c r="A6258" s="1">
        <v>210170009</v>
      </c>
      <c r="B6258" s="2" t="s">
        <v>32887</v>
      </c>
    </row>
    <row r="6259" spans="1:2">
      <c r="A6259" s="1">
        <v>210180001</v>
      </c>
      <c r="B6259" s="2" t="s">
        <v>32888</v>
      </c>
    </row>
    <row r="6260" spans="1:2">
      <c r="A6260" s="1">
        <v>210180002</v>
      </c>
      <c r="B6260" s="2" t="s">
        <v>32888</v>
      </c>
    </row>
    <row r="6261" spans="1:2">
      <c r="A6261" s="1">
        <v>210180003</v>
      </c>
      <c r="B6261" s="2" t="s">
        <v>32888</v>
      </c>
    </row>
    <row r="6262" spans="1:2">
      <c r="A6262" s="1">
        <v>210180004</v>
      </c>
      <c r="B6262" s="2" t="s">
        <v>32888</v>
      </c>
    </row>
    <row r="6263" spans="1:2">
      <c r="A6263" s="1">
        <v>210180005</v>
      </c>
      <c r="B6263" s="2" t="s">
        <v>32888</v>
      </c>
    </row>
    <row r="6264" spans="1:2">
      <c r="A6264" s="1">
        <v>210180006</v>
      </c>
      <c r="B6264" s="2" t="s">
        <v>32888</v>
      </c>
    </row>
    <row r="6265" spans="1:2">
      <c r="A6265" s="1">
        <v>210190001</v>
      </c>
      <c r="B6265" s="2" t="s">
        <v>32889</v>
      </c>
    </row>
    <row r="6266" spans="1:2">
      <c r="A6266" s="1">
        <v>210200001</v>
      </c>
      <c r="B6266" s="2" t="s">
        <v>32890</v>
      </c>
    </row>
    <row r="6267" spans="1:2">
      <c r="A6267" s="1">
        <v>210200002</v>
      </c>
      <c r="B6267" s="2" t="s">
        <v>32890</v>
      </c>
    </row>
    <row r="6268" spans="1:2">
      <c r="A6268" s="1">
        <v>210200003</v>
      </c>
      <c r="B6268" s="2" t="s">
        <v>32890</v>
      </c>
    </row>
    <row r="6269" spans="1:2">
      <c r="A6269" s="1">
        <v>210200004</v>
      </c>
      <c r="B6269" s="2" t="s">
        <v>32890</v>
      </c>
    </row>
    <row r="6270" spans="1:2">
      <c r="A6270" s="1">
        <v>210200005</v>
      </c>
      <c r="B6270" s="2" t="s">
        <v>32890</v>
      </c>
    </row>
    <row r="6271" spans="1:2">
      <c r="A6271" s="1">
        <v>210200006</v>
      </c>
      <c r="B6271" s="2" t="s">
        <v>32890</v>
      </c>
    </row>
    <row r="6272" spans="1:2">
      <c r="A6272" s="1">
        <v>210200007</v>
      </c>
      <c r="B6272" s="2" t="s">
        <v>32890</v>
      </c>
    </row>
    <row r="6273" spans="1:2">
      <c r="A6273" s="1">
        <v>210200008</v>
      </c>
      <c r="B6273" s="2" t="s">
        <v>32890</v>
      </c>
    </row>
    <row r="6274" spans="1:2">
      <c r="A6274" s="1">
        <v>210200009</v>
      </c>
      <c r="B6274" s="2" t="s">
        <v>32890</v>
      </c>
    </row>
    <row r="6275" spans="1:2">
      <c r="A6275" s="1">
        <v>210200010</v>
      </c>
      <c r="B6275" s="2" t="s">
        <v>32890</v>
      </c>
    </row>
    <row r="6276" spans="1:2">
      <c r="A6276" s="1">
        <v>210200011</v>
      </c>
      <c r="B6276" s="2" t="s">
        <v>32890</v>
      </c>
    </row>
    <row r="6277" spans="1:2">
      <c r="A6277" s="1">
        <v>210200012</v>
      </c>
      <c r="B6277" s="2" t="s">
        <v>32890</v>
      </c>
    </row>
    <row r="6278" spans="1:2">
      <c r="A6278" s="1">
        <v>210200013</v>
      </c>
      <c r="B6278" s="2" t="s">
        <v>32890</v>
      </c>
    </row>
    <row r="6279" spans="1:2">
      <c r="A6279" s="1">
        <v>210200014</v>
      </c>
      <c r="B6279" s="2" t="s">
        <v>32890</v>
      </c>
    </row>
    <row r="6280" spans="1:2">
      <c r="A6280" s="1">
        <v>210200015</v>
      </c>
      <c r="B6280" s="2" t="s">
        <v>32890</v>
      </c>
    </row>
    <row r="6281" spans="1:2">
      <c r="A6281" s="1">
        <v>210200016</v>
      </c>
      <c r="B6281" s="2" t="s">
        <v>32890</v>
      </c>
    </row>
    <row r="6282" spans="1:2">
      <c r="A6282" s="1">
        <v>210200017</v>
      </c>
      <c r="B6282" s="2" t="s">
        <v>32890</v>
      </c>
    </row>
    <row r="6283" spans="1:2">
      <c r="A6283" s="1">
        <v>210200018</v>
      </c>
      <c r="B6283" s="2" t="s">
        <v>32890</v>
      </c>
    </row>
    <row r="6284" spans="1:2">
      <c r="A6284" s="1">
        <v>210200019</v>
      </c>
      <c r="B6284" s="2" t="s">
        <v>32890</v>
      </c>
    </row>
    <row r="6285" spans="1:2">
      <c r="A6285" s="1">
        <v>210200020</v>
      </c>
      <c r="B6285" s="2" t="s">
        <v>32890</v>
      </c>
    </row>
    <row r="6286" spans="1:2">
      <c r="A6286" s="1">
        <v>300000110</v>
      </c>
      <c r="B6286" s="2" t="s">
        <v>32891</v>
      </c>
    </row>
    <row r="6287" spans="1:2">
      <c r="A6287" s="1">
        <v>300000111</v>
      </c>
      <c r="B6287" s="2" t="s">
        <v>32892</v>
      </c>
    </row>
    <row r="6288" spans="1:2">
      <c r="A6288" s="1">
        <v>300000112</v>
      </c>
      <c r="B6288" s="2" t="s">
        <v>32893</v>
      </c>
    </row>
    <row r="6289" spans="1:2">
      <c r="A6289" s="1">
        <v>300000113</v>
      </c>
      <c r="B6289" s="2" t="s">
        <v>32894</v>
      </c>
    </row>
    <row r="6290" spans="1:2">
      <c r="A6290" s="1">
        <v>300000114</v>
      </c>
      <c r="B6290" s="2" t="s">
        <v>32895</v>
      </c>
    </row>
    <row r="6291" spans="1:2">
      <c r="A6291" s="1">
        <v>300000115</v>
      </c>
      <c r="B6291" s="2" t="s">
        <v>32896</v>
      </c>
    </row>
    <row r="6292" spans="1:2">
      <c r="A6292" s="1">
        <v>300000120</v>
      </c>
      <c r="B6292" s="2" t="s">
        <v>32897</v>
      </c>
    </row>
    <row r="6293" spans="1:2">
      <c r="A6293" s="1">
        <v>300000121</v>
      </c>
      <c r="B6293" s="2" t="s">
        <v>32898</v>
      </c>
    </row>
    <row r="6294" spans="1:2">
      <c r="A6294" s="1">
        <v>300000122</v>
      </c>
      <c r="B6294" s="2" t="s">
        <v>32899</v>
      </c>
    </row>
    <row r="6295" spans="1:2">
      <c r="A6295" s="1">
        <v>300000123</v>
      </c>
      <c r="B6295" s="2" t="s">
        <v>32900</v>
      </c>
    </row>
    <row r="6296" spans="1:2">
      <c r="A6296" s="1">
        <v>300000130</v>
      </c>
      <c r="B6296" s="2" t="s">
        <v>32901</v>
      </c>
    </row>
    <row r="6297" spans="1:2">
      <c r="A6297" s="1">
        <v>300000131</v>
      </c>
      <c r="B6297" s="2" t="s">
        <v>32902</v>
      </c>
    </row>
    <row r="6298" spans="1:2">
      <c r="A6298" s="1">
        <v>300000132</v>
      </c>
      <c r="B6298" s="2" t="s">
        <v>32903</v>
      </c>
    </row>
    <row r="6299" spans="1:2">
      <c r="A6299" s="1">
        <v>300000133</v>
      </c>
      <c r="B6299" s="2" t="s">
        <v>32904</v>
      </c>
    </row>
    <row r="6300" spans="1:2">
      <c r="A6300" s="1">
        <v>300000140</v>
      </c>
      <c r="B6300" s="2" t="s">
        <v>32905</v>
      </c>
    </row>
    <row r="6301" spans="1:2">
      <c r="A6301" s="1">
        <v>300000141</v>
      </c>
      <c r="B6301" s="2" t="s">
        <v>32906</v>
      </c>
    </row>
    <row r="6302" spans="1:2">
      <c r="A6302" s="1">
        <v>300000142</v>
      </c>
      <c r="B6302" s="2" t="s">
        <v>32907</v>
      </c>
    </row>
    <row r="6303" spans="1:2">
      <c r="A6303" s="1">
        <v>300000143</v>
      </c>
      <c r="B6303" s="2" t="s">
        <v>32908</v>
      </c>
    </row>
    <row r="6304" spans="1:2">
      <c r="A6304" s="1">
        <v>300000150</v>
      </c>
      <c r="B6304" s="2" t="s">
        <v>32909</v>
      </c>
    </row>
    <row r="6305" spans="1:2">
      <c r="A6305" s="1">
        <v>300000151</v>
      </c>
      <c r="B6305" s="2" t="s">
        <v>32910</v>
      </c>
    </row>
    <row r="6306" spans="1:2">
      <c r="A6306" s="1">
        <v>300000152</v>
      </c>
      <c r="B6306" s="2" t="s">
        <v>32911</v>
      </c>
    </row>
    <row r="6307" spans="1:2">
      <c r="A6307" s="1">
        <v>300000153</v>
      </c>
      <c r="B6307" s="2" t="s">
        <v>32912</v>
      </c>
    </row>
    <row r="6308" spans="1:2">
      <c r="A6308" s="1">
        <v>300000154</v>
      </c>
      <c r="B6308" s="2" t="s">
        <v>32913</v>
      </c>
    </row>
    <row r="6309" spans="1:2">
      <c r="A6309" s="1">
        <v>300000210</v>
      </c>
      <c r="B6309" s="2" t="s">
        <v>32914</v>
      </c>
    </row>
    <row r="6310" spans="1:2">
      <c r="A6310" s="1">
        <v>300000211</v>
      </c>
      <c r="B6310" s="2" t="s">
        <v>32915</v>
      </c>
    </row>
    <row r="6311" spans="1:2">
      <c r="A6311" s="1">
        <v>300000212</v>
      </c>
      <c r="B6311" s="2" t="s">
        <v>32916</v>
      </c>
    </row>
    <row r="6312" spans="1:2">
      <c r="A6312" s="1">
        <v>300000213</v>
      </c>
      <c r="B6312" s="2" t="s">
        <v>32917</v>
      </c>
    </row>
    <row r="6313" spans="1:2">
      <c r="A6313" s="1">
        <v>300000214</v>
      </c>
      <c r="B6313" s="2" t="s">
        <v>32918</v>
      </c>
    </row>
    <row r="6314" spans="1:2">
      <c r="A6314" s="1">
        <v>300000215</v>
      </c>
      <c r="B6314" s="2" t="s">
        <v>32896</v>
      </c>
    </row>
    <row r="6315" spans="1:2">
      <c r="A6315" s="1">
        <v>300000220</v>
      </c>
      <c r="B6315" s="2" t="s">
        <v>32919</v>
      </c>
    </row>
    <row r="6316" spans="1:2">
      <c r="A6316" s="1">
        <v>300000221</v>
      </c>
      <c r="B6316" s="2" t="s">
        <v>32920</v>
      </c>
    </row>
    <row r="6317" spans="1:2">
      <c r="A6317" s="1">
        <v>300000222</v>
      </c>
      <c r="B6317" s="2" t="s">
        <v>32893</v>
      </c>
    </row>
    <row r="6318" spans="1:2">
      <c r="A6318" s="1">
        <v>300000223</v>
      </c>
      <c r="B6318" s="2" t="s">
        <v>32917</v>
      </c>
    </row>
    <row r="6319" spans="1:2">
      <c r="A6319" s="1">
        <v>300000230</v>
      </c>
      <c r="B6319" s="2" t="s">
        <v>32921</v>
      </c>
    </row>
    <row r="6320" spans="1:2">
      <c r="A6320" s="1">
        <v>300000231</v>
      </c>
      <c r="B6320" s="2" t="s">
        <v>32922</v>
      </c>
    </row>
    <row r="6321" spans="1:2">
      <c r="A6321" s="1">
        <v>300000232</v>
      </c>
      <c r="B6321" s="2" t="s">
        <v>32923</v>
      </c>
    </row>
    <row r="6322" spans="1:2">
      <c r="A6322" s="1">
        <v>300000233</v>
      </c>
      <c r="B6322" s="2" t="s">
        <v>32924</v>
      </c>
    </row>
    <row r="6323" spans="1:2">
      <c r="A6323" s="1">
        <v>300000240</v>
      </c>
      <c r="B6323" s="2" t="s">
        <v>32925</v>
      </c>
    </row>
    <row r="6324" spans="1:2">
      <c r="A6324" s="1">
        <v>300000241</v>
      </c>
      <c r="B6324" s="2" t="s">
        <v>32926</v>
      </c>
    </row>
    <row r="6325" spans="1:2">
      <c r="A6325" s="1">
        <v>300000242</v>
      </c>
      <c r="B6325" s="2" t="s">
        <v>32927</v>
      </c>
    </row>
    <row r="6326" spans="1:2">
      <c r="A6326" s="1">
        <v>300000243</v>
      </c>
      <c r="B6326" s="2" t="s">
        <v>32928</v>
      </c>
    </row>
    <row r="6327" spans="1:2">
      <c r="A6327" s="1">
        <v>300000250</v>
      </c>
      <c r="B6327" s="2" t="s">
        <v>32929</v>
      </c>
    </row>
    <row r="6328" spans="1:2">
      <c r="A6328" s="1">
        <v>300000251</v>
      </c>
      <c r="B6328" s="2" t="s">
        <v>32930</v>
      </c>
    </row>
    <row r="6329" spans="1:2">
      <c r="A6329" s="1">
        <v>300000252</v>
      </c>
      <c r="B6329" s="2" t="s">
        <v>32931</v>
      </c>
    </row>
    <row r="6330" spans="1:2">
      <c r="A6330" s="1">
        <v>300000253</v>
      </c>
      <c r="B6330" s="2" t="s">
        <v>32932</v>
      </c>
    </row>
    <row r="6331" spans="1:2">
      <c r="A6331" s="1">
        <v>300000254</v>
      </c>
      <c r="B6331" s="2" t="s">
        <v>32931</v>
      </c>
    </row>
    <row r="6332" spans="1:2">
      <c r="A6332" s="1">
        <v>300000310</v>
      </c>
      <c r="B6332" s="2" t="s">
        <v>32933</v>
      </c>
    </row>
    <row r="6333" spans="1:2">
      <c r="A6333" s="1">
        <v>300000311</v>
      </c>
      <c r="B6333" s="2" t="s">
        <v>32934</v>
      </c>
    </row>
    <row r="6334" spans="1:2">
      <c r="A6334" s="1">
        <v>300000312</v>
      </c>
      <c r="B6334" s="2" t="s">
        <v>32893</v>
      </c>
    </row>
    <row r="6335" spans="1:2">
      <c r="A6335" s="1">
        <v>300000313</v>
      </c>
      <c r="B6335" s="2" t="s">
        <v>32935</v>
      </c>
    </row>
    <row r="6336" spans="1:2">
      <c r="A6336" s="1">
        <v>300000314</v>
      </c>
      <c r="B6336" s="2" t="s">
        <v>32895</v>
      </c>
    </row>
    <row r="6337" spans="1:2">
      <c r="A6337" s="1">
        <v>300000320</v>
      </c>
      <c r="B6337" s="2" t="s">
        <v>32936</v>
      </c>
    </row>
    <row r="6338" spans="1:2">
      <c r="A6338" s="1">
        <v>300000321</v>
      </c>
      <c r="B6338" s="2" t="s">
        <v>32937</v>
      </c>
    </row>
    <row r="6339" spans="1:2">
      <c r="A6339" s="1">
        <v>300000322</v>
      </c>
      <c r="B6339" s="2" t="s">
        <v>32938</v>
      </c>
    </row>
    <row r="6340" spans="1:2">
      <c r="A6340" s="1">
        <v>300000323</v>
      </c>
      <c r="B6340" s="2" t="s">
        <v>32939</v>
      </c>
    </row>
    <row r="6341" spans="1:2">
      <c r="A6341" s="1">
        <v>300000330</v>
      </c>
      <c r="B6341" s="2" t="s">
        <v>32940</v>
      </c>
    </row>
    <row r="6342" spans="1:2">
      <c r="A6342" s="1">
        <v>300000331</v>
      </c>
      <c r="B6342" s="2" t="s">
        <v>32941</v>
      </c>
    </row>
    <row r="6343" spans="1:2">
      <c r="A6343" s="1">
        <v>300000332</v>
      </c>
      <c r="B6343" s="2" t="s">
        <v>32893</v>
      </c>
    </row>
    <row r="6344" spans="1:2">
      <c r="A6344" s="1">
        <v>300000333</v>
      </c>
      <c r="B6344" s="2" t="s">
        <v>32939</v>
      </c>
    </row>
    <row r="6345" spans="1:2">
      <c r="A6345" s="1">
        <v>300000510</v>
      </c>
      <c r="B6345" s="2" t="s">
        <v>32942</v>
      </c>
    </row>
    <row r="6346" spans="1:2">
      <c r="A6346" s="1">
        <v>300000511</v>
      </c>
      <c r="B6346" s="2" t="s">
        <v>32943</v>
      </c>
    </row>
    <row r="6347" spans="1:2">
      <c r="A6347" s="1">
        <v>300000512</v>
      </c>
      <c r="B6347" s="2" t="s">
        <v>32944</v>
      </c>
    </row>
    <row r="6348" spans="1:2">
      <c r="A6348" s="1">
        <v>300000513</v>
      </c>
      <c r="B6348" s="2" t="s">
        <v>32917</v>
      </c>
    </row>
    <row r="6349" spans="1:2">
      <c r="A6349" s="1">
        <v>300000514</v>
      </c>
      <c r="B6349" s="2" t="s">
        <v>32895</v>
      </c>
    </row>
    <row r="6350" spans="1:2">
      <c r="A6350" s="1">
        <v>300000520</v>
      </c>
      <c r="B6350" s="2" t="s">
        <v>32945</v>
      </c>
    </row>
    <row r="6351" spans="1:2">
      <c r="A6351" s="1">
        <v>300000521</v>
      </c>
      <c r="B6351" s="2" t="s">
        <v>32946</v>
      </c>
    </row>
    <row r="6352" spans="1:2">
      <c r="A6352" s="1">
        <v>300000522</v>
      </c>
      <c r="B6352" s="2" t="s">
        <v>32893</v>
      </c>
    </row>
    <row r="6353" spans="1:2">
      <c r="A6353" s="1">
        <v>300000523</v>
      </c>
      <c r="B6353" s="2" t="s">
        <v>32917</v>
      </c>
    </row>
    <row r="6354" spans="1:2">
      <c r="A6354" s="1">
        <v>300000530</v>
      </c>
      <c r="B6354" s="2" t="s">
        <v>32947</v>
      </c>
    </row>
    <row r="6355" spans="1:2">
      <c r="A6355" s="1">
        <v>300000531</v>
      </c>
      <c r="B6355" s="2" t="s">
        <v>32922</v>
      </c>
    </row>
    <row r="6356" spans="1:2">
      <c r="A6356" s="1">
        <v>300000532</v>
      </c>
      <c r="B6356" s="2" t="s">
        <v>32948</v>
      </c>
    </row>
    <row r="6357" spans="1:2">
      <c r="A6357" s="1">
        <v>300000533</v>
      </c>
      <c r="B6357" s="2" t="s">
        <v>32917</v>
      </c>
    </row>
    <row r="6358" spans="1:2">
      <c r="A6358" s="1">
        <v>300000810</v>
      </c>
      <c r="B6358" s="2" t="s">
        <v>32949</v>
      </c>
    </row>
    <row r="6359" spans="1:2">
      <c r="A6359" s="1">
        <v>300000811</v>
      </c>
      <c r="B6359" s="2" t="s">
        <v>32950</v>
      </c>
    </row>
    <row r="6360" spans="1:2">
      <c r="A6360" s="1">
        <v>300000812</v>
      </c>
      <c r="B6360" s="2" t="s">
        <v>32951</v>
      </c>
    </row>
    <row r="6361" spans="1:2">
      <c r="A6361" s="1">
        <v>300000813</v>
      </c>
      <c r="B6361" s="2" t="s">
        <v>32952</v>
      </c>
    </row>
    <row r="6362" spans="1:2">
      <c r="A6362" s="1">
        <v>300000814</v>
      </c>
      <c r="B6362" s="2" t="s">
        <v>32953</v>
      </c>
    </row>
    <row r="6363" spans="1:2">
      <c r="A6363" s="1">
        <v>300000815</v>
      </c>
      <c r="B6363" s="2" t="s">
        <v>32954</v>
      </c>
    </row>
    <row r="6364" spans="1:2">
      <c r="A6364" s="1">
        <v>300000820</v>
      </c>
      <c r="B6364" s="2" t="s">
        <v>32955</v>
      </c>
    </row>
    <row r="6365" spans="1:2">
      <c r="A6365" s="1">
        <v>300000821</v>
      </c>
      <c r="B6365" s="2" t="s">
        <v>32956</v>
      </c>
    </row>
    <row r="6366" spans="1:2">
      <c r="A6366" s="1">
        <v>300000822</v>
      </c>
      <c r="B6366" s="2" t="s">
        <v>32893</v>
      </c>
    </row>
    <row r="6367" spans="1:2">
      <c r="A6367" s="1">
        <v>300000823</v>
      </c>
      <c r="B6367" s="2" t="s">
        <v>32917</v>
      </c>
    </row>
    <row r="6368" spans="1:2">
      <c r="A6368" s="1">
        <v>300000830</v>
      </c>
      <c r="B6368" s="2" t="s">
        <v>32957</v>
      </c>
    </row>
    <row r="6369" spans="1:2">
      <c r="A6369" s="1">
        <v>300000831</v>
      </c>
      <c r="B6369" s="2" t="s">
        <v>32958</v>
      </c>
    </row>
    <row r="6370" spans="1:2">
      <c r="A6370" s="1">
        <v>300000832</v>
      </c>
      <c r="B6370" s="2" t="s">
        <v>32893</v>
      </c>
    </row>
    <row r="6371" spans="1:2">
      <c r="A6371" s="1">
        <v>300000833</v>
      </c>
      <c r="B6371" s="2" t="s">
        <v>32959</v>
      </c>
    </row>
    <row r="6372" spans="1:2">
      <c r="A6372" s="1">
        <v>300000840</v>
      </c>
      <c r="B6372" s="2" t="s">
        <v>32960</v>
      </c>
    </row>
    <row r="6373" spans="1:2">
      <c r="A6373" s="1">
        <v>300000841</v>
      </c>
      <c r="B6373" s="2" t="s">
        <v>32961</v>
      </c>
    </row>
    <row r="6374" spans="1:2">
      <c r="A6374" s="1">
        <v>300000842</v>
      </c>
      <c r="B6374" s="2" t="s">
        <v>32962</v>
      </c>
    </row>
    <row r="6375" spans="1:2">
      <c r="A6375" s="1">
        <v>300000843</v>
      </c>
      <c r="B6375" s="2" t="s">
        <v>32963</v>
      </c>
    </row>
    <row r="6376" spans="1:2">
      <c r="A6376" s="1">
        <v>300000850</v>
      </c>
      <c r="B6376" s="2" t="s">
        <v>32964</v>
      </c>
    </row>
    <row r="6377" spans="1:2">
      <c r="A6377" s="1">
        <v>300000851</v>
      </c>
      <c r="B6377" s="2" t="s">
        <v>32965</v>
      </c>
    </row>
    <row r="6378" spans="1:2">
      <c r="A6378" s="1">
        <v>300000852</v>
      </c>
      <c r="B6378" s="2" t="s">
        <v>32966</v>
      </c>
    </row>
    <row r="6379" spans="1:2">
      <c r="A6379" s="1">
        <v>300000853</v>
      </c>
      <c r="B6379" s="2" t="s">
        <v>32967</v>
      </c>
    </row>
    <row r="6380" spans="1:2">
      <c r="A6380" s="1">
        <v>300000854</v>
      </c>
      <c r="B6380" s="2" t="s">
        <v>32968</v>
      </c>
    </row>
    <row r="6381" spans="1:2">
      <c r="A6381" s="1">
        <v>300000910</v>
      </c>
      <c r="B6381" s="2" t="s">
        <v>32969</v>
      </c>
    </row>
    <row r="6382" spans="1:2">
      <c r="A6382" s="1">
        <v>300000911</v>
      </c>
      <c r="B6382" s="2" t="s">
        <v>32970</v>
      </c>
    </row>
    <row r="6383" spans="1:2">
      <c r="A6383" s="1">
        <v>300000912</v>
      </c>
      <c r="B6383" s="2" t="s">
        <v>32971</v>
      </c>
    </row>
    <row r="6384" spans="1:2">
      <c r="A6384" s="1">
        <v>300000913</v>
      </c>
      <c r="B6384" s="2" t="s">
        <v>32917</v>
      </c>
    </row>
    <row r="6385" spans="1:2">
      <c r="A6385" s="1">
        <v>300000914</v>
      </c>
      <c r="B6385" s="2" t="s">
        <v>32895</v>
      </c>
    </row>
    <row r="6386" spans="1:2">
      <c r="A6386" s="1">
        <v>300000920</v>
      </c>
      <c r="B6386" s="2" t="s">
        <v>32972</v>
      </c>
    </row>
    <row r="6387" spans="1:2">
      <c r="A6387" s="1">
        <v>300000921</v>
      </c>
      <c r="B6387" s="2" t="s">
        <v>32973</v>
      </c>
    </row>
    <row r="6388" spans="1:2">
      <c r="A6388" s="1">
        <v>300000922</v>
      </c>
      <c r="B6388" s="2" t="s">
        <v>32893</v>
      </c>
    </row>
    <row r="6389" spans="1:2">
      <c r="A6389" s="1">
        <v>300000923</v>
      </c>
      <c r="B6389" s="2" t="s">
        <v>32917</v>
      </c>
    </row>
    <row r="6390" spans="1:2">
      <c r="A6390" s="1">
        <v>300000930</v>
      </c>
      <c r="B6390" s="2" t="s">
        <v>32974</v>
      </c>
    </row>
    <row r="6391" spans="1:2">
      <c r="A6391" s="1">
        <v>300000931</v>
      </c>
      <c r="B6391" s="2" t="s">
        <v>32975</v>
      </c>
    </row>
    <row r="6392" spans="1:2">
      <c r="A6392" s="1">
        <v>300000932</v>
      </c>
      <c r="B6392" s="2" t="s">
        <v>32976</v>
      </c>
    </row>
    <row r="6393" spans="1:2">
      <c r="A6393" s="1">
        <v>300000933</v>
      </c>
      <c r="B6393" s="2" t="s">
        <v>32977</v>
      </c>
    </row>
    <row r="6394" spans="1:2">
      <c r="A6394" s="1">
        <v>300001010</v>
      </c>
      <c r="B6394" s="2" t="s">
        <v>32978</v>
      </c>
    </row>
    <row r="6395" spans="1:2">
      <c r="A6395" s="1">
        <v>300001011</v>
      </c>
      <c r="B6395" s="2" t="s">
        <v>32979</v>
      </c>
    </row>
    <row r="6396" spans="1:2">
      <c r="A6396" s="1">
        <v>300001012</v>
      </c>
      <c r="B6396" s="2" t="s">
        <v>32980</v>
      </c>
    </row>
    <row r="6397" spans="1:2">
      <c r="A6397" s="1">
        <v>300001013</v>
      </c>
      <c r="B6397" s="2" t="s">
        <v>32917</v>
      </c>
    </row>
    <row r="6398" spans="1:2">
      <c r="A6398" s="1">
        <v>300001014</v>
      </c>
      <c r="B6398" s="2" t="s">
        <v>32981</v>
      </c>
    </row>
    <row r="6399" spans="1:2">
      <c r="A6399" s="1">
        <v>300001015</v>
      </c>
      <c r="B6399" s="2" t="s">
        <v>32896</v>
      </c>
    </row>
    <row r="6400" spans="1:2">
      <c r="A6400" s="1">
        <v>300001020</v>
      </c>
      <c r="B6400" s="2" t="s">
        <v>32982</v>
      </c>
    </row>
    <row r="6401" spans="1:2">
      <c r="A6401" s="1">
        <v>300001021</v>
      </c>
      <c r="B6401" s="2" t="s">
        <v>32983</v>
      </c>
    </row>
    <row r="6402" spans="1:2">
      <c r="A6402" s="1">
        <v>300001022</v>
      </c>
      <c r="B6402" s="2" t="s">
        <v>32984</v>
      </c>
    </row>
    <row r="6403" spans="1:2">
      <c r="A6403" s="1">
        <v>300001023</v>
      </c>
      <c r="B6403" s="2" t="s">
        <v>32985</v>
      </c>
    </row>
    <row r="6404" spans="1:2">
      <c r="A6404" s="1">
        <v>300001030</v>
      </c>
      <c r="B6404" s="2" t="s">
        <v>32986</v>
      </c>
    </row>
    <row r="6405" spans="1:2">
      <c r="A6405" s="1">
        <v>300001031</v>
      </c>
      <c r="B6405" s="2" t="s">
        <v>32987</v>
      </c>
    </row>
    <row r="6406" spans="1:2">
      <c r="A6406" s="1">
        <v>300001032</v>
      </c>
      <c r="B6406" s="2" t="s">
        <v>32988</v>
      </c>
    </row>
    <row r="6407" spans="1:2">
      <c r="A6407" s="1">
        <v>300001033</v>
      </c>
      <c r="B6407" s="2" t="s">
        <v>32917</v>
      </c>
    </row>
    <row r="6408" spans="1:2">
      <c r="A6408" s="1">
        <v>300001040</v>
      </c>
      <c r="B6408" s="2" t="s">
        <v>32989</v>
      </c>
    </row>
    <row r="6409" spans="1:2">
      <c r="A6409" s="1">
        <v>300001041</v>
      </c>
      <c r="B6409" s="2" t="s">
        <v>32990</v>
      </c>
    </row>
    <row r="6410" spans="1:2">
      <c r="A6410" s="1">
        <v>300001042</v>
      </c>
      <c r="B6410" s="2" t="s">
        <v>32991</v>
      </c>
    </row>
    <row r="6411" spans="1:2">
      <c r="A6411" s="1">
        <v>300001043</v>
      </c>
      <c r="B6411" s="2" t="s">
        <v>32992</v>
      </c>
    </row>
    <row r="6412" spans="1:2">
      <c r="A6412" s="1">
        <v>300001050</v>
      </c>
      <c r="B6412" s="2" t="s">
        <v>32993</v>
      </c>
    </row>
    <row r="6413" spans="1:2">
      <c r="A6413" s="1">
        <v>300001051</v>
      </c>
      <c r="B6413" s="2" t="s">
        <v>32994</v>
      </c>
    </row>
    <row r="6414" spans="1:2">
      <c r="A6414" s="1">
        <v>300001052</v>
      </c>
      <c r="B6414" s="2" t="s">
        <v>32994</v>
      </c>
    </row>
    <row r="6415" spans="1:2">
      <c r="A6415" s="1">
        <v>300001053</v>
      </c>
      <c r="B6415" s="2" t="s">
        <v>32994</v>
      </c>
    </row>
    <row r="6416" spans="1:2">
      <c r="A6416" s="1">
        <v>300001054</v>
      </c>
      <c r="B6416" s="2" t="s">
        <v>32994</v>
      </c>
    </row>
    <row r="6417" spans="1:2">
      <c r="A6417" s="1">
        <v>300001110</v>
      </c>
      <c r="B6417" s="2" t="s">
        <v>32995</v>
      </c>
    </row>
    <row r="6418" spans="1:2">
      <c r="A6418" s="1">
        <v>300001111</v>
      </c>
      <c r="B6418" s="2" t="s">
        <v>32996</v>
      </c>
    </row>
    <row r="6419" spans="1:2">
      <c r="A6419" s="1">
        <v>300001112</v>
      </c>
      <c r="B6419" s="2" t="s">
        <v>32893</v>
      </c>
    </row>
    <row r="6420" spans="1:2">
      <c r="A6420" s="1">
        <v>300001113</v>
      </c>
      <c r="B6420" s="2" t="s">
        <v>32997</v>
      </c>
    </row>
    <row r="6421" spans="1:2">
      <c r="A6421" s="1">
        <v>300001114</v>
      </c>
      <c r="B6421" s="2" t="s">
        <v>32895</v>
      </c>
    </row>
    <row r="6422" spans="1:2">
      <c r="A6422" s="1">
        <v>300001115</v>
      </c>
      <c r="B6422" s="2" t="s">
        <v>32998</v>
      </c>
    </row>
    <row r="6423" spans="1:2">
      <c r="A6423" s="1">
        <v>300001120</v>
      </c>
      <c r="B6423" s="2" t="s">
        <v>32999</v>
      </c>
    </row>
    <row r="6424" spans="1:2">
      <c r="A6424" s="1">
        <v>300001121</v>
      </c>
      <c r="B6424" s="2" t="s">
        <v>33000</v>
      </c>
    </row>
    <row r="6425" spans="1:2">
      <c r="A6425" s="1">
        <v>300001122</v>
      </c>
      <c r="B6425" s="2" t="s">
        <v>33001</v>
      </c>
    </row>
    <row r="6426" spans="1:2">
      <c r="A6426" s="1">
        <v>300001123</v>
      </c>
      <c r="B6426" s="2" t="s">
        <v>33002</v>
      </c>
    </row>
    <row r="6427" spans="1:2">
      <c r="A6427" s="1">
        <v>300001130</v>
      </c>
      <c r="B6427" s="2" t="s">
        <v>33003</v>
      </c>
    </row>
    <row r="6428" spans="1:2">
      <c r="A6428" s="1">
        <v>300001131</v>
      </c>
      <c r="B6428" s="2" t="s">
        <v>33004</v>
      </c>
    </row>
    <row r="6429" spans="1:2">
      <c r="A6429" s="1">
        <v>300001132</v>
      </c>
      <c r="B6429" s="2" t="s">
        <v>32976</v>
      </c>
    </row>
    <row r="6430" spans="1:2">
      <c r="A6430" s="1">
        <v>300001133</v>
      </c>
      <c r="B6430" s="2" t="s">
        <v>33005</v>
      </c>
    </row>
    <row r="6431" spans="1:2">
      <c r="A6431" s="1">
        <v>300001140</v>
      </c>
      <c r="B6431" s="2" t="s">
        <v>28643</v>
      </c>
    </row>
    <row r="6432" spans="1:2">
      <c r="A6432" s="1">
        <v>300001141</v>
      </c>
      <c r="B6432" s="2" t="s">
        <v>33006</v>
      </c>
    </row>
    <row r="6433" spans="1:2">
      <c r="A6433" s="1">
        <v>300001142</v>
      </c>
      <c r="B6433" s="2" t="s">
        <v>33007</v>
      </c>
    </row>
    <row r="6434" spans="1:2">
      <c r="A6434" s="1">
        <v>300001143</v>
      </c>
      <c r="B6434" s="2" t="s">
        <v>33008</v>
      </c>
    </row>
    <row r="6435" spans="1:2">
      <c r="A6435" s="1">
        <v>300001150</v>
      </c>
      <c r="B6435" s="2" t="s">
        <v>32989</v>
      </c>
    </row>
    <row r="6436" spans="1:2">
      <c r="A6436" s="1">
        <v>300001151</v>
      </c>
      <c r="B6436" s="2" t="s">
        <v>33009</v>
      </c>
    </row>
    <row r="6437" spans="1:2">
      <c r="A6437" s="1">
        <v>300001152</v>
      </c>
      <c r="B6437" s="2" t="s">
        <v>33010</v>
      </c>
    </row>
    <row r="6438" spans="1:2">
      <c r="A6438" s="1">
        <v>300001153</v>
      </c>
      <c r="B6438" s="2" t="s">
        <v>33010</v>
      </c>
    </row>
    <row r="6439" spans="1:2">
      <c r="A6439" s="1">
        <v>300001154</v>
      </c>
      <c r="B6439" s="2" t="s">
        <v>33010</v>
      </c>
    </row>
    <row r="6440" spans="1:2">
      <c r="A6440" s="1">
        <v>300001210</v>
      </c>
      <c r="B6440" s="2" t="s">
        <v>33011</v>
      </c>
    </row>
    <row r="6441" spans="1:2">
      <c r="A6441" s="1">
        <v>300001211</v>
      </c>
      <c r="B6441" s="2" t="s">
        <v>33012</v>
      </c>
    </row>
    <row r="6442" spans="1:2">
      <c r="A6442" s="1">
        <v>300001212</v>
      </c>
      <c r="B6442" s="2" t="s">
        <v>33013</v>
      </c>
    </row>
    <row r="6443" spans="1:2">
      <c r="A6443" s="1">
        <v>300001213</v>
      </c>
      <c r="B6443" s="2" t="s">
        <v>32917</v>
      </c>
    </row>
    <row r="6444" spans="1:2">
      <c r="A6444" s="1">
        <v>300001214</v>
      </c>
      <c r="B6444" s="2" t="s">
        <v>32895</v>
      </c>
    </row>
    <row r="6445" spans="1:2">
      <c r="A6445" s="1">
        <v>300001215</v>
      </c>
      <c r="B6445" s="2" t="s">
        <v>33014</v>
      </c>
    </row>
    <row r="6446" spans="1:2">
      <c r="A6446" s="1">
        <v>300001220</v>
      </c>
      <c r="B6446" s="2" t="s">
        <v>33015</v>
      </c>
    </row>
    <row r="6447" spans="1:2">
      <c r="A6447" s="1">
        <v>300001221</v>
      </c>
      <c r="B6447" s="2" t="s">
        <v>33016</v>
      </c>
    </row>
    <row r="6448" spans="1:2">
      <c r="A6448" s="1">
        <v>300001222</v>
      </c>
      <c r="B6448" s="2" t="s">
        <v>32893</v>
      </c>
    </row>
    <row r="6449" spans="1:2">
      <c r="A6449" s="1">
        <v>300001223</v>
      </c>
      <c r="B6449" s="2" t="s">
        <v>33017</v>
      </c>
    </row>
    <row r="6450" spans="1:2">
      <c r="A6450" s="1">
        <v>300001230</v>
      </c>
      <c r="B6450" s="2" t="s">
        <v>33018</v>
      </c>
    </row>
    <row r="6451" spans="1:2">
      <c r="A6451" s="1">
        <v>300001231</v>
      </c>
      <c r="B6451" s="2" t="s">
        <v>33019</v>
      </c>
    </row>
    <row r="6452" spans="1:2">
      <c r="A6452" s="1">
        <v>300001232</v>
      </c>
      <c r="B6452" s="2" t="s">
        <v>33020</v>
      </c>
    </row>
    <row r="6453" spans="1:2">
      <c r="A6453" s="1">
        <v>300001233</v>
      </c>
      <c r="B6453" s="2" t="s">
        <v>32917</v>
      </c>
    </row>
    <row r="6454" spans="1:2">
      <c r="A6454" s="1">
        <v>300001240</v>
      </c>
      <c r="B6454" s="2" t="s">
        <v>33021</v>
      </c>
    </row>
    <row r="6455" spans="1:2">
      <c r="A6455" s="1">
        <v>300001241</v>
      </c>
      <c r="B6455" s="2" t="s">
        <v>33022</v>
      </c>
    </row>
    <row r="6456" spans="1:2">
      <c r="A6456" s="1">
        <v>300001242</v>
      </c>
      <c r="B6456" s="2" t="s">
        <v>33023</v>
      </c>
    </row>
    <row r="6457" spans="1:2">
      <c r="A6457" s="1">
        <v>300001243</v>
      </c>
      <c r="B6457" s="2" t="s">
        <v>33024</v>
      </c>
    </row>
    <row r="6458" spans="1:2">
      <c r="A6458" s="1">
        <v>300001250</v>
      </c>
      <c r="B6458" s="2" t="s">
        <v>33025</v>
      </c>
    </row>
    <row r="6459" spans="1:2">
      <c r="A6459" s="1">
        <v>300001251</v>
      </c>
      <c r="B6459" s="2" t="s">
        <v>33026</v>
      </c>
    </row>
    <row r="6460" spans="1:2">
      <c r="A6460" s="1">
        <v>300001252</v>
      </c>
      <c r="B6460" s="2" t="s">
        <v>33026</v>
      </c>
    </row>
    <row r="6461" spans="1:2">
      <c r="A6461" s="1">
        <v>300001253</v>
      </c>
      <c r="B6461" s="2" t="s">
        <v>33027</v>
      </c>
    </row>
    <row r="6462" spans="1:2">
      <c r="A6462" s="1">
        <v>300001254</v>
      </c>
      <c r="B6462" s="2" t="s">
        <v>33026</v>
      </c>
    </row>
    <row r="6463" spans="1:2">
      <c r="A6463" s="1">
        <v>300001310</v>
      </c>
      <c r="B6463" s="2" t="s">
        <v>33028</v>
      </c>
    </row>
    <row r="6464" spans="1:2">
      <c r="A6464" s="1">
        <v>300001311</v>
      </c>
      <c r="B6464" s="2" t="s">
        <v>33029</v>
      </c>
    </row>
    <row r="6465" spans="1:2">
      <c r="A6465" s="1">
        <v>300001312</v>
      </c>
      <c r="B6465" s="2" t="s">
        <v>33020</v>
      </c>
    </row>
    <row r="6466" spans="1:2">
      <c r="A6466" s="1">
        <v>300001313</v>
      </c>
      <c r="B6466" s="2" t="s">
        <v>32917</v>
      </c>
    </row>
    <row r="6467" spans="1:2">
      <c r="A6467" s="1">
        <v>300001314</v>
      </c>
      <c r="B6467" s="2" t="s">
        <v>32895</v>
      </c>
    </row>
    <row r="6468" spans="1:2">
      <c r="A6468" s="1">
        <v>300001315</v>
      </c>
      <c r="B6468" s="2" t="s">
        <v>33030</v>
      </c>
    </row>
    <row r="6469" spans="1:2">
      <c r="A6469" s="1">
        <v>300001320</v>
      </c>
      <c r="B6469" s="2" t="s">
        <v>33031</v>
      </c>
    </row>
    <row r="6470" spans="1:2">
      <c r="A6470" s="1">
        <v>300001321</v>
      </c>
      <c r="B6470" s="2" t="s">
        <v>33032</v>
      </c>
    </row>
    <row r="6471" spans="1:2">
      <c r="A6471" s="1">
        <v>300001322</v>
      </c>
      <c r="B6471" s="2" t="s">
        <v>32976</v>
      </c>
    </row>
    <row r="6472" spans="1:2">
      <c r="A6472" s="1">
        <v>300001323</v>
      </c>
      <c r="B6472" s="2" t="s">
        <v>33033</v>
      </c>
    </row>
    <row r="6473" spans="1:2">
      <c r="A6473" s="1">
        <v>300001330</v>
      </c>
      <c r="B6473" s="2" t="s">
        <v>33034</v>
      </c>
    </row>
    <row r="6474" spans="1:2">
      <c r="A6474" s="1">
        <v>300001331</v>
      </c>
      <c r="B6474" s="2" t="s">
        <v>33035</v>
      </c>
    </row>
    <row r="6475" spans="1:2">
      <c r="A6475" s="1">
        <v>300001332</v>
      </c>
      <c r="B6475" s="2" t="s">
        <v>32893</v>
      </c>
    </row>
    <row r="6476" spans="1:2">
      <c r="A6476" s="1">
        <v>300001333</v>
      </c>
      <c r="B6476" s="2" t="s">
        <v>32917</v>
      </c>
    </row>
    <row r="6477" spans="1:2">
      <c r="A6477" s="1">
        <v>300001340</v>
      </c>
      <c r="B6477" s="2" t="s">
        <v>33036</v>
      </c>
    </row>
    <row r="6478" spans="1:2">
      <c r="A6478" s="1">
        <v>300001341</v>
      </c>
      <c r="B6478" s="2" t="s">
        <v>33037</v>
      </c>
    </row>
    <row r="6479" spans="1:2">
      <c r="A6479" s="1">
        <v>300001342</v>
      </c>
      <c r="B6479" s="2" t="s">
        <v>33038</v>
      </c>
    </row>
    <row r="6480" spans="1:2">
      <c r="A6480" s="1">
        <v>300001343</v>
      </c>
      <c r="B6480" s="2" t="s">
        <v>33039</v>
      </c>
    </row>
    <row r="6481" spans="1:2">
      <c r="A6481" s="1">
        <v>300001350</v>
      </c>
      <c r="B6481" s="2" t="s">
        <v>33040</v>
      </c>
    </row>
    <row r="6482" spans="1:2">
      <c r="A6482" s="1">
        <v>300001351</v>
      </c>
      <c r="B6482" s="2" t="s">
        <v>33041</v>
      </c>
    </row>
    <row r="6483" spans="1:2">
      <c r="A6483" s="1">
        <v>300001352</v>
      </c>
      <c r="B6483" s="2" t="s">
        <v>33042</v>
      </c>
    </row>
    <row r="6484" spans="1:2">
      <c r="A6484" s="1">
        <v>300001353</v>
      </c>
      <c r="B6484" s="2" t="s">
        <v>33043</v>
      </c>
    </row>
    <row r="6485" spans="1:2">
      <c r="A6485" s="1">
        <v>300001354</v>
      </c>
      <c r="B6485" s="2" t="s">
        <v>33044</v>
      </c>
    </row>
    <row r="6486" spans="1:2">
      <c r="A6486" s="1">
        <v>300001410</v>
      </c>
      <c r="B6486" s="2" t="s">
        <v>33045</v>
      </c>
    </row>
    <row r="6487" spans="1:2">
      <c r="A6487" s="1">
        <v>300001411</v>
      </c>
      <c r="B6487" s="2" t="s">
        <v>33012</v>
      </c>
    </row>
    <row r="6488" spans="1:2">
      <c r="A6488" s="1">
        <v>300001412</v>
      </c>
      <c r="B6488" s="2" t="s">
        <v>33046</v>
      </c>
    </row>
    <row r="6489" spans="1:2">
      <c r="A6489" s="1">
        <v>300001413</v>
      </c>
      <c r="B6489" s="2" t="s">
        <v>33047</v>
      </c>
    </row>
    <row r="6490" spans="1:2">
      <c r="A6490" s="1">
        <v>300001414</v>
      </c>
      <c r="B6490" s="2" t="s">
        <v>33048</v>
      </c>
    </row>
    <row r="6491" spans="1:2">
      <c r="A6491" s="1">
        <v>300001420</v>
      </c>
      <c r="B6491" s="2" t="s">
        <v>33049</v>
      </c>
    </row>
    <row r="6492" spans="1:2">
      <c r="A6492" s="1">
        <v>300001421</v>
      </c>
      <c r="B6492" s="2" t="s">
        <v>33050</v>
      </c>
    </row>
    <row r="6493" spans="1:2">
      <c r="A6493" s="1">
        <v>300001422</v>
      </c>
      <c r="B6493" s="2" t="s">
        <v>33051</v>
      </c>
    </row>
    <row r="6494" spans="1:2">
      <c r="A6494" s="1">
        <v>300001423</v>
      </c>
      <c r="B6494" s="2" t="s">
        <v>33052</v>
      </c>
    </row>
    <row r="6495" spans="1:2">
      <c r="A6495" s="1">
        <v>300001430</v>
      </c>
      <c r="B6495" s="2" t="s">
        <v>33053</v>
      </c>
    </row>
    <row r="6496" spans="1:2">
      <c r="A6496" s="1">
        <v>300001431</v>
      </c>
      <c r="B6496" s="2" t="s">
        <v>33054</v>
      </c>
    </row>
    <row r="6497" spans="1:2">
      <c r="A6497" s="1">
        <v>300001432</v>
      </c>
      <c r="B6497" s="2" t="s">
        <v>33055</v>
      </c>
    </row>
    <row r="6498" spans="1:2">
      <c r="A6498" s="1">
        <v>300001433</v>
      </c>
      <c r="B6498" s="2" t="s">
        <v>32917</v>
      </c>
    </row>
    <row r="6499" spans="1:2">
      <c r="A6499" s="1">
        <v>300001710</v>
      </c>
      <c r="B6499" s="2" t="s">
        <v>33056</v>
      </c>
    </row>
    <row r="6500" spans="1:2">
      <c r="A6500" s="1">
        <v>300001711</v>
      </c>
      <c r="B6500" s="2" t="s">
        <v>33057</v>
      </c>
    </row>
    <row r="6501" spans="1:2">
      <c r="A6501" s="1">
        <v>300001720</v>
      </c>
      <c r="B6501" s="2" t="s">
        <v>33058</v>
      </c>
    </row>
    <row r="6502" spans="1:2">
      <c r="A6502" s="1">
        <v>300001721</v>
      </c>
      <c r="B6502" s="2" t="s">
        <v>33059</v>
      </c>
    </row>
    <row r="6503" spans="1:2">
      <c r="A6503" s="1">
        <v>300001810</v>
      </c>
      <c r="B6503" s="2" t="s">
        <v>33060</v>
      </c>
    </row>
    <row r="6504" spans="1:2">
      <c r="A6504" s="1">
        <v>300001811</v>
      </c>
      <c r="B6504" s="2" t="s">
        <v>32979</v>
      </c>
    </row>
    <row r="6505" spans="1:2">
      <c r="A6505" s="1">
        <v>300001812</v>
      </c>
      <c r="B6505" s="2" t="s">
        <v>32980</v>
      </c>
    </row>
    <row r="6506" spans="1:2">
      <c r="A6506" s="1">
        <v>300001813</v>
      </c>
      <c r="B6506" s="2" t="s">
        <v>32917</v>
      </c>
    </row>
    <row r="6507" spans="1:2">
      <c r="A6507" s="1">
        <v>300001814</v>
      </c>
      <c r="B6507" s="2" t="s">
        <v>32981</v>
      </c>
    </row>
    <row r="6508" spans="1:2">
      <c r="A6508" s="1">
        <v>300001815</v>
      </c>
      <c r="B6508" s="2" t="s">
        <v>32896</v>
      </c>
    </row>
    <row r="6509" spans="1:2">
      <c r="A6509" s="1">
        <v>300001820</v>
      </c>
      <c r="B6509" s="2" t="s">
        <v>33061</v>
      </c>
    </row>
    <row r="6510" spans="1:2">
      <c r="A6510" s="1">
        <v>300001821</v>
      </c>
      <c r="B6510" s="2" t="s">
        <v>33062</v>
      </c>
    </row>
    <row r="6511" spans="1:2">
      <c r="A6511" s="1">
        <v>300001822</v>
      </c>
      <c r="B6511" s="2" t="s">
        <v>33063</v>
      </c>
    </row>
    <row r="6512" spans="1:2">
      <c r="A6512" s="1">
        <v>300001823</v>
      </c>
      <c r="B6512" s="2" t="s">
        <v>33064</v>
      </c>
    </row>
    <row r="6513" spans="1:2">
      <c r="A6513" s="1">
        <v>300001830</v>
      </c>
      <c r="B6513" s="2" t="s">
        <v>33065</v>
      </c>
    </row>
    <row r="6514" spans="1:2">
      <c r="A6514" s="1">
        <v>300001831</v>
      </c>
      <c r="B6514" s="2" t="s">
        <v>33066</v>
      </c>
    </row>
    <row r="6515" spans="1:2">
      <c r="A6515" s="1">
        <v>300001832</v>
      </c>
      <c r="B6515" s="2" t="s">
        <v>33067</v>
      </c>
    </row>
    <row r="6516" spans="1:2">
      <c r="A6516" s="1">
        <v>300001833</v>
      </c>
      <c r="B6516" s="2" t="s">
        <v>32917</v>
      </c>
    </row>
    <row r="6517" spans="1:2">
      <c r="A6517" s="1">
        <v>300001840</v>
      </c>
      <c r="B6517" s="2" t="s">
        <v>33068</v>
      </c>
    </row>
    <row r="6518" spans="1:2">
      <c r="A6518" s="1">
        <v>300001841</v>
      </c>
      <c r="B6518" s="2" t="s">
        <v>33069</v>
      </c>
    </row>
    <row r="6519" spans="1:2">
      <c r="A6519" s="1">
        <v>300001842</v>
      </c>
      <c r="B6519" s="2" t="s">
        <v>32976</v>
      </c>
    </row>
    <row r="6520" spans="1:2">
      <c r="A6520" s="1">
        <v>300001843</v>
      </c>
      <c r="B6520" s="2" t="s">
        <v>32928</v>
      </c>
    </row>
    <row r="6521" spans="1:2">
      <c r="A6521" s="1">
        <v>300001850</v>
      </c>
      <c r="B6521" s="2" t="s">
        <v>33070</v>
      </c>
    </row>
    <row r="6522" spans="1:2">
      <c r="A6522" s="1">
        <v>300001851</v>
      </c>
      <c r="B6522" s="2" t="s">
        <v>33071</v>
      </c>
    </row>
    <row r="6523" spans="1:2">
      <c r="A6523" s="1">
        <v>300001852</v>
      </c>
      <c r="B6523" s="2" t="s">
        <v>33072</v>
      </c>
    </row>
    <row r="6524" spans="1:2">
      <c r="A6524" s="1">
        <v>300001853</v>
      </c>
      <c r="B6524" s="2" t="s">
        <v>33073</v>
      </c>
    </row>
    <row r="6525" spans="1:2">
      <c r="A6525" s="1">
        <v>300001854</v>
      </c>
      <c r="B6525" s="2" t="s">
        <v>33072</v>
      </c>
    </row>
    <row r="6526" spans="1:2">
      <c r="A6526" s="1">
        <v>300001910</v>
      </c>
      <c r="B6526" s="2" t="s">
        <v>33074</v>
      </c>
    </row>
    <row r="6527" spans="1:2">
      <c r="A6527" s="1">
        <v>300001911</v>
      </c>
      <c r="B6527" s="2" t="s">
        <v>33075</v>
      </c>
    </row>
    <row r="6528" spans="1:2">
      <c r="A6528" s="1">
        <v>300001912</v>
      </c>
      <c r="B6528" s="2" t="s">
        <v>33076</v>
      </c>
    </row>
    <row r="6529" spans="1:2">
      <c r="A6529" s="1">
        <v>300001913</v>
      </c>
      <c r="B6529" s="2" t="s">
        <v>33077</v>
      </c>
    </row>
    <row r="6530" spans="1:2">
      <c r="A6530" s="1">
        <v>300001914</v>
      </c>
      <c r="B6530" s="2" t="s">
        <v>33078</v>
      </c>
    </row>
    <row r="6531" spans="1:2">
      <c r="A6531" s="1">
        <v>300001915</v>
      </c>
      <c r="B6531" s="2" t="s">
        <v>33079</v>
      </c>
    </row>
    <row r="6532" spans="1:2">
      <c r="A6532" s="1">
        <v>300001920</v>
      </c>
      <c r="B6532" s="2" t="s">
        <v>33080</v>
      </c>
    </row>
    <row r="6533" spans="1:2">
      <c r="A6533" s="1">
        <v>300001921</v>
      </c>
      <c r="B6533" s="2" t="s">
        <v>33081</v>
      </c>
    </row>
    <row r="6534" spans="1:2">
      <c r="A6534" s="1">
        <v>300001922</v>
      </c>
      <c r="B6534" s="2" t="s">
        <v>33082</v>
      </c>
    </row>
    <row r="6535" spans="1:2">
      <c r="A6535" s="1">
        <v>300001923</v>
      </c>
      <c r="B6535" s="2" t="s">
        <v>33083</v>
      </c>
    </row>
    <row r="6536" spans="1:2">
      <c r="A6536" s="1">
        <v>300001930</v>
      </c>
      <c r="B6536" s="2" t="s">
        <v>33084</v>
      </c>
    </row>
    <row r="6537" spans="1:2">
      <c r="A6537" s="1">
        <v>300001931</v>
      </c>
      <c r="B6537" s="2" t="s">
        <v>33085</v>
      </c>
    </row>
    <row r="6538" spans="1:2">
      <c r="A6538" s="1">
        <v>300001932</v>
      </c>
      <c r="B6538" s="2" t="s">
        <v>32893</v>
      </c>
    </row>
    <row r="6539" spans="1:2">
      <c r="A6539" s="1">
        <v>300001933</v>
      </c>
      <c r="B6539" s="2" t="s">
        <v>32917</v>
      </c>
    </row>
    <row r="6540" spans="1:2">
      <c r="A6540" s="1">
        <v>300001940</v>
      </c>
      <c r="B6540" s="2" t="s">
        <v>33086</v>
      </c>
    </row>
    <row r="6541" spans="1:2">
      <c r="A6541" s="1">
        <v>300001941</v>
      </c>
      <c r="B6541" s="2" t="s">
        <v>33087</v>
      </c>
    </row>
    <row r="6542" spans="1:2">
      <c r="A6542" s="1">
        <v>300001942</v>
      </c>
      <c r="B6542" s="2" t="s">
        <v>33088</v>
      </c>
    </row>
    <row r="6543" spans="1:2">
      <c r="A6543" s="1">
        <v>300001943</v>
      </c>
      <c r="B6543" s="2" t="s">
        <v>33089</v>
      </c>
    </row>
    <row r="6544" spans="1:2">
      <c r="A6544" s="1">
        <v>300001950</v>
      </c>
      <c r="B6544" s="2" t="s">
        <v>33090</v>
      </c>
    </row>
    <row r="6545" spans="1:2">
      <c r="A6545" s="1">
        <v>300001951</v>
      </c>
      <c r="B6545" s="2" t="s">
        <v>33091</v>
      </c>
    </row>
    <row r="6546" spans="1:2">
      <c r="A6546" s="1">
        <v>300001952</v>
      </c>
      <c r="B6546" s="2" t="s">
        <v>33092</v>
      </c>
    </row>
    <row r="6547" spans="1:2">
      <c r="A6547" s="1">
        <v>300001953</v>
      </c>
      <c r="B6547" s="2" t="s">
        <v>33092</v>
      </c>
    </row>
    <row r="6548" spans="1:2">
      <c r="A6548" s="1">
        <v>300001954</v>
      </c>
      <c r="B6548" s="2" t="s">
        <v>33092</v>
      </c>
    </row>
    <row r="6549" spans="1:2">
      <c r="A6549" s="1">
        <v>300002010</v>
      </c>
      <c r="B6549" s="2" t="s">
        <v>33093</v>
      </c>
    </row>
    <row r="6550" spans="1:2">
      <c r="A6550" s="1">
        <v>300002011</v>
      </c>
      <c r="B6550" s="2" t="s">
        <v>33094</v>
      </c>
    </row>
    <row r="6551" spans="1:2">
      <c r="A6551" s="1">
        <v>300002012</v>
      </c>
      <c r="B6551" s="2" t="s">
        <v>32893</v>
      </c>
    </row>
    <row r="6552" spans="1:2">
      <c r="A6552" s="1">
        <v>300002013</v>
      </c>
      <c r="B6552" s="2" t="s">
        <v>33095</v>
      </c>
    </row>
    <row r="6553" spans="1:2">
      <c r="A6553" s="1">
        <v>300002014</v>
      </c>
      <c r="B6553" s="2" t="s">
        <v>33096</v>
      </c>
    </row>
    <row r="6554" spans="1:2">
      <c r="A6554" s="1">
        <v>300002015</v>
      </c>
      <c r="B6554" s="2" t="s">
        <v>32896</v>
      </c>
    </row>
    <row r="6555" spans="1:2">
      <c r="A6555" s="1">
        <v>300002020</v>
      </c>
      <c r="B6555" s="2" t="s">
        <v>5700</v>
      </c>
    </row>
    <row r="6556" spans="1:2">
      <c r="A6556" s="1">
        <v>300002021</v>
      </c>
      <c r="B6556" s="2" t="s">
        <v>33097</v>
      </c>
    </row>
    <row r="6557" spans="1:2">
      <c r="A6557" s="1">
        <v>300002022</v>
      </c>
      <c r="B6557" s="2" t="s">
        <v>33098</v>
      </c>
    </row>
    <row r="6558" spans="1:2">
      <c r="A6558" s="1">
        <v>300002023</v>
      </c>
      <c r="B6558" s="2" t="s">
        <v>32917</v>
      </c>
    </row>
    <row r="6559" spans="1:2">
      <c r="A6559" s="1">
        <v>300002030</v>
      </c>
      <c r="B6559" s="2" t="s">
        <v>33099</v>
      </c>
    </row>
    <row r="6560" spans="1:2">
      <c r="A6560" s="1">
        <v>300002031</v>
      </c>
      <c r="B6560" s="2" t="s">
        <v>33100</v>
      </c>
    </row>
    <row r="6561" spans="1:2">
      <c r="A6561" s="1">
        <v>300002032</v>
      </c>
      <c r="B6561" s="2" t="s">
        <v>32893</v>
      </c>
    </row>
    <row r="6562" spans="1:2">
      <c r="A6562" s="1">
        <v>300002033</v>
      </c>
      <c r="B6562" s="2" t="s">
        <v>32917</v>
      </c>
    </row>
    <row r="6563" spans="1:2">
      <c r="A6563" s="1">
        <v>300002040</v>
      </c>
      <c r="B6563" s="2" t="s">
        <v>33101</v>
      </c>
    </row>
    <row r="6564" spans="1:2">
      <c r="A6564" s="1">
        <v>300002041</v>
      </c>
      <c r="B6564" s="2" t="s">
        <v>33102</v>
      </c>
    </row>
    <row r="6565" spans="1:2">
      <c r="A6565" s="1">
        <v>300002042</v>
      </c>
      <c r="B6565" s="2" t="s">
        <v>33103</v>
      </c>
    </row>
    <row r="6566" spans="1:2">
      <c r="A6566" s="1">
        <v>300002043</v>
      </c>
      <c r="B6566" s="2" t="s">
        <v>33033</v>
      </c>
    </row>
    <row r="6567" spans="1:2">
      <c r="A6567" s="1">
        <v>300002050</v>
      </c>
      <c r="B6567" s="2" t="s">
        <v>33104</v>
      </c>
    </row>
    <row r="6568" spans="1:2">
      <c r="A6568" s="1">
        <v>300002051</v>
      </c>
      <c r="B6568" s="2" t="s">
        <v>33105</v>
      </c>
    </row>
    <row r="6569" spans="1:2">
      <c r="A6569" s="1">
        <v>300002052</v>
      </c>
      <c r="B6569" s="2" t="s">
        <v>33106</v>
      </c>
    </row>
    <row r="6570" spans="1:2">
      <c r="A6570" s="1">
        <v>300002053</v>
      </c>
      <c r="B6570" s="2" t="s">
        <v>33106</v>
      </c>
    </row>
    <row r="6571" spans="1:2">
      <c r="A6571" s="1">
        <v>300002054</v>
      </c>
      <c r="B6571" s="2" t="s">
        <v>33107</v>
      </c>
    </row>
    <row r="6572" spans="1:2">
      <c r="A6572" s="1">
        <v>300002110</v>
      </c>
      <c r="B6572" s="2" t="s">
        <v>33108</v>
      </c>
    </row>
    <row r="6573" spans="1:2">
      <c r="A6573" s="1">
        <v>300002111</v>
      </c>
      <c r="B6573" s="2" t="s">
        <v>33109</v>
      </c>
    </row>
    <row r="6574" spans="1:2">
      <c r="A6574" s="1">
        <v>300002112</v>
      </c>
      <c r="B6574" s="2" t="s">
        <v>32893</v>
      </c>
    </row>
    <row r="6575" spans="1:2">
      <c r="A6575" s="1">
        <v>300002113</v>
      </c>
      <c r="B6575" s="2" t="s">
        <v>33110</v>
      </c>
    </row>
    <row r="6576" spans="1:2">
      <c r="A6576" s="1">
        <v>300002114</v>
      </c>
      <c r="B6576" s="2" t="s">
        <v>32895</v>
      </c>
    </row>
    <row r="6577" spans="1:2">
      <c r="A6577" s="1">
        <v>300002115</v>
      </c>
      <c r="B6577" s="2" t="s">
        <v>33111</v>
      </c>
    </row>
    <row r="6578" spans="1:2">
      <c r="A6578" s="1">
        <v>300002120</v>
      </c>
      <c r="B6578" s="2" t="s">
        <v>33112</v>
      </c>
    </row>
    <row r="6579" spans="1:2">
      <c r="A6579" s="1">
        <v>300002121</v>
      </c>
      <c r="B6579" s="2" t="s">
        <v>33113</v>
      </c>
    </row>
    <row r="6580" spans="1:2">
      <c r="A6580" s="1">
        <v>300002122</v>
      </c>
      <c r="B6580" s="2" t="s">
        <v>33114</v>
      </c>
    </row>
    <row r="6581" spans="1:2">
      <c r="A6581" s="1">
        <v>300002123</v>
      </c>
      <c r="B6581" s="2" t="s">
        <v>33115</v>
      </c>
    </row>
    <row r="6582" spans="1:2">
      <c r="A6582" s="1">
        <v>300002130</v>
      </c>
      <c r="B6582" s="2" t="s">
        <v>33116</v>
      </c>
    </row>
    <row r="6583" spans="1:2">
      <c r="A6583" s="1">
        <v>300002131</v>
      </c>
      <c r="B6583" s="2" t="s">
        <v>33117</v>
      </c>
    </row>
    <row r="6584" spans="1:2">
      <c r="A6584" s="1">
        <v>300002132</v>
      </c>
      <c r="B6584" s="2" t="s">
        <v>32893</v>
      </c>
    </row>
    <row r="6585" spans="1:2">
      <c r="A6585" s="1">
        <v>300002133</v>
      </c>
      <c r="B6585" s="2" t="s">
        <v>33118</v>
      </c>
    </row>
    <row r="6586" spans="1:2">
      <c r="A6586" s="1">
        <v>300002140</v>
      </c>
      <c r="B6586" s="2" t="s">
        <v>33119</v>
      </c>
    </row>
    <row r="6587" spans="1:2">
      <c r="A6587" s="1">
        <v>300002141</v>
      </c>
      <c r="B6587" s="2" t="s">
        <v>33120</v>
      </c>
    </row>
    <row r="6588" spans="1:2">
      <c r="A6588" s="1">
        <v>300002142</v>
      </c>
      <c r="B6588" s="2" t="s">
        <v>33121</v>
      </c>
    </row>
    <row r="6589" spans="1:2">
      <c r="A6589" s="1">
        <v>300002143</v>
      </c>
      <c r="B6589" s="2" t="s">
        <v>33122</v>
      </c>
    </row>
    <row r="6590" spans="1:2">
      <c r="A6590" s="1">
        <v>300002150</v>
      </c>
      <c r="B6590" s="2" t="s">
        <v>33123</v>
      </c>
    </row>
    <row r="6591" spans="1:2">
      <c r="A6591" s="1">
        <v>300002151</v>
      </c>
      <c r="B6591" s="2" t="s">
        <v>33124</v>
      </c>
    </row>
    <row r="6592" spans="1:2">
      <c r="A6592" s="1">
        <v>300002152</v>
      </c>
      <c r="B6592" s="2" t="s">
        <v>33125</v>
      </c>
    </row>
    <row r="6593" spans="1:2">
      <c r="A6593" s="1">
        <v>300002153</v>
      </c>
      <c r="B6593" s="2" t="s">
        <v>33125</v>
      </c>
    </row>
    <row r="6594" spans="1:2">
      <c r="A6594" s="1">
        <v>300002154</v>
      </c>
      <c r="B6594" s="2" t="s">
        <v>33126</v>
      </c>
    </row>
    <row r="6595" spans="1:2">
      <c r="A6595" s="1">
        <v>300002210</v>
      </c>
      <c r="B6595" s="2" t="s">
        <v>33127</v>
      </c>
    </row>
    <row r="6596" spans="1:2">
      <c r="A6596" s="1">
        <v>300002211</v>
      </c>
      <c r="B6596" s="2" t="s">
        <v>33012</v>
      </c>
    </row>
    <row r="6597" spans="1:2">
      <c r="A6597" s="1">
        <v>300002212</v>
      </c>
      <c r="B6597" s="2" t="s">
        <v>32893</v>
      </c>
    </row>
    <row r="6598" spans="1:2">
      <c r="A6598" s="1">
        <v>300002213</v>
      </c>
      <c r="B6598" s="2" t="s">
        <v>33128</v>
      </c>
    </row>
    <row r="6599" spans="1:2">
      <c r="A6599" s="1">
        <v>300002214</v>
      </c>
      <c r="B6599" s="2" t="s">
        <v>32895</v>
      </c>
    </row>
    <row r="6600" spans="1:2">
      <c r="A6600" s="1">
        <v>300002220</v>
      </c>
      <c r="B6600" s="2" t="s">
        <v>33129</v>
      </c>
    </row>
    <row r="6601" spans="1:2">
      <c r="A6601" s="1">
        <v>300002221</v>
      </c>
      <c r="B6601" s="2" t="s">
        <v>33130</v>
      </c>
    </row>
    <row r="6602" spans="1:2">
      <c r="A6602" s="1">
        <v>300002222</v>
      </c>
      <c r="B6602" s="2" t="s">
        <v>32893</v>
      </c>
    </row>
    <row r="6603" spans="1:2">
      <c r="A6603" s="1">
        <v>300002223</v>
      </c>
      <c r="B6603" s="2" t="s">
        <v>32935</v>
      </c>
    </row>
    <row r="6604" spans="1:2">
      <c r="A6604" s="1">
        <v>300002230</v>
      </c>
      <c r="B6604" s="2" t="s">
        <v>33131</v>
      </c>
    </row>
    <row r="6605" spans="1:2">
      <c r="A6605" s="1">
        <v>300002231</v>
      </c>
      <c r="B6605" s="2" t="s">
        <v>33132</v>
      </c>
    </row>
    <row r="6606" spans="1:2">
      <c r="A6606" s="1">
        <v>300002232</v>
      </c>
      <c r="B6606" s="2" t="s">
        <v>32893</v>
      </c>
    </row>
    <row r="6607" spans="1:2">
      <c r="A6607" s="1">
        <v>300002233</v>
      </c>
      <c r="B6607" s="2" t="s">
        <v>33133</v>
      </c>
    </row>
    <row r="6608" spans="1:2">
      <c r="A6608" s="1">
        <v>300002310</v>
      </c>
      <c r="B6608" s="2" t="s">
        <v>33134</v>
      </c>
    </row>
    <row r="6609" spans="1:2">
      <c r="A6609" s="1">
        <v>300002311</v>
      </c>
      <c r="B6609" s="2" t="s">
        <v>33135</v>
      </c>
    </row>
    <row r="6610" spans="1:2">
      <c r="A6610" s="1">
        <v>300002312</v>
      </c>
      <c r="B6610" s="2" t="s">
        <v>33136</v>
      </c>
    </row>
    <row r="6611" spans="1:2">
      <c r="A6611" s="1">
        <v>300002313</v>
      </c>
      <c r="B6611" s="2" t="s">
        <v>32917</v>
      </c>
    </row>
    <row r="6612" spans="1:2">
      <c r="A6612" s="1">
        <v>300002314</v>
      </c>
      <c r="B6612" s="2" t="s">
        <v>32895</v>
      </c>
    </row>
    <row r="6613" spans="1:2">
      <c r="A6613" s="1">
        <v>300002315</v>
      </c>
      <c r="B6613" s="2" t="s">
        <v>33137</v>
      </c>
    </row>
    <row r="6614" spans="1:2">
      <c r="A6614" s="1">
        <v>300002320</v>
      </c>
      <c r="B6614" s="2" t="s">
        <v>33138</v>
      </c>
    </row>
    <row r="6615" spans="1:2">
      <c r="A6615" s="1">
        <v>300002321</v>
      </c>
      <c r="B6615" s="2" t="s">
        <v>33139</v>
      </c>
    </row>
    <row r="6616" spans="1:2">
      <c r="A6616" s="1">
        <v>300002322</v>
      </c>
      <c r="B6616" s="2" t="s">
        <v>32893</v>
      </c>
    </row>
    <row r="6617" spans="1:2">
      <c r="A6617" s="1">
        <v>300002323</v>
      </c>
      <c r="B6617" s="2" t="s">
        <v>32917</v>
      </c>
    </row>
    <row r="6618" spans="1:2">
      <c r="A6618" s="1">
        <v>300002330</v>
      </c>
      <c r="B6618" s="2" t="s">
        <v>33140</v>
      </c>
    </row>
    <row r="6619" spans="1:2">
      <c r="A6619" s="1">
        <v>300002331</v>
      </c>
      <c r="B6619" s="2" t="s">
        <v>33141</v>
      </c>
    </row>
    <row r="6620" spans="1:2">
      <c r="A6620" s="1">
        <v>300002332</v>
      </c>
      <c r="B6620" s="2" t="s">
        <v>33067</v>
      </c>
    </row>
    <row r="6621" spans="1:2">
      <c r="A6621" s="1">
        <v>300002333</v>
      </c>
      <c r="B6621" s="2" t="s">
        <v>33142</v>
      </c>
    </row>
    <row r="6622" spans="1:2">
      <c r="A6622" s="1">
        <v>300002340</v>
      </c>
      <c r="B6622" s="2" t="s">
        <v>33143</v>
      </c>
    </row>
    <row r="6623" spans="1:2">
      <c r="A6623" s="1">
        <v>300002341</v>
      </c>
      <c r="B6623" s="2" t="s">
        <v>33144</v>
      </c>
    </row>
    <row r="6624" spans="1:2">
      <c r="A6624" s="1">
        <v>300002342</v>
      </c>
      <c r="B6624" s="2" t="s">
        <v>32893</v>
      </c>
    </row>
    <row r="6625" spans="1:2">
      <c r="A6625" s="1">
        <v>300002343</v>
      </c>
      <c r="B6625" s="2" t="s">
        <v>32917</v>
      </c>
    </row>
    <row r="6626" spans="1:2">
      <c r="A6626" s="1">
        <v>300002350</v>
      </c>
      <c r="B6626" s="2" t="s">
        <v>33145</v>
      </c>
    </row>
    <row r="6627" spans="1:2">
      <c r="A6627" s="1">
        <v>300002351</v>
      </c>
      <c r="B6627" s="2" t="s">
        <v>33146</v>
      </c>
    </row>
    <row r="6628" spans="1:2">
      <c r="A6628" s="1">
        <v>300002352</v>
      </c>
      <c r="B6628" s="2" t="s">
        <v>33147</v>
      </c>
    </row>
    <row r="6629" spans="1:2">
      <c r="A6629" s="1">
        <v>300002353</v>
      </c>
      <c r="B6629" s="2" t="s">
        <v>33147</v>
      </c>
    </row>
    <row r="6630" spans="1:2">
      <c r="A6630" s="1">
        <v>300002354</v>
      </c>
      <c r="B6630" s="2" t="s">
        <v>33148</v>
      </c>
    </row>
    <row r="6631" spans="1:2">
      <c r="A6631" s="1">
        <v>300002410</v>
      </c>
      <c r="B6631" s="2" t="s">
        <v>33149</v>
      </c>
    </row>
    <row r="6632" spans="1:2">
      <c r="A6632" s="1">
        <v>300002411</v>
      </c>
      <c r="B6632" s="2" t="s">
        <v>33012</v>
      </c>
    </row>
    <row r="6633" spans="1:2">
      <c r="A6633" s="1">
        <v>300002412</v>
      </c>
      <c r="B6633" s="2" t="s">
        <v>33150</v>
      </c>
    </row>
    <row r="6634" spans="1:2">
      <c r="A6634" s="1">
        <v>300002413</v>
      </c>
      <c r="B6634" s="2" t="s">
        <v>32917</v>
      </c>
    </row>
    <row r="6635" spans="1:2">
      <c r="A6635" s="1">
        <v>300002414</v>
      </c>
      <c r="B6635" s="2" t="s">
        <v>32918</v>
      </c>
    </row>
    <row r="6636" spans="1:2">
      <c r="A6636" s="1">
        <v>300002415</v>
      </c>
      <c r="B6636" s="2" t="s">
        <v>32896</v>
      </c>
    </row>
    <row r="6637" spans="1:2">
      <c r="A6637" s="1">
        <v>300002420</v>
      </c>
      <c r="B6637" s="2" t="s">
        <v>33151</v>
      </c>
    </row>
    <row r="6638" spans="1:2">
      <c r="A6638" s="1">
        <v>300002421</v>
      </c>
      <c r="B6638" s="2" t="s">
        <v>33152</v>
      </c>
    </row>
    <row r="6639" spans="1:2">
      <c r="A6639" s="1">
        <v>300002422</v>
      </c>
      <c r="B6639" s="2" t="s">
        <v>32893</v>
      </c>
    </row>
    <row r="6640" spans="1:2">
      <c r="A6640" s="1">
        <v>300002423</v>
      </c>
      <c r="B6640" s="2" t="s">
        <v>32917</v>
      </c>
    </row>
    <row r="6641" spans="1:2">
      <c r="A6641" s="1">
        <v>300002430</v>
      </c>
      <c r="B6641" s="2" t="s">
        <v>33153</v>
      </c>
    </row>
    <row r="6642" spans="1:2">
      <c r="A6642" s="1">
        <v>300002431</v>
      </c>
      <c r="B6642" s="2" t="s">
        <v>33154</v>
      </c>
    </row>
    <row r="6643" spans="1:2">
      <c r="A6643" s="1">
        <v>300002432</v>
      </c>
      <c r="B6643" s="2" t="s">
        <v>32980</v>
      </c>
    </row>
    <row r="6644" spans="1:2">
      <c r="A6644" s="1">
        <v>300002433</v>
      </c>
      <c r="B6644" s="2" t="s">
        <v>32917</v>
      </c>
    </row>
    <row r="6645" spans="1:2">
      <c r="A6645" s="1">
        <v>300002440</v>
      </c>
      <c r="B6645" s="2" t="s">
        <v>33155</v>
      </c>
    </row>
    <row r="6646" spans="1:2">
      <c r="A6646" s="1">
        <v>300002441</v>
      </c>
      <c r="B6646" s="2" t="s">
        <v>33156</v>
      </c>
    </row>
    <row r="6647" spans="1:2">
      <c r="A6647" s="1">
        <v>300002442</v>
      </c>
      <c r="B6647" s="2" t="s">
        <v>33157</v>
      </c>
    </row>
    <row r="6648" spans="1:2">
      <c r="A6648" s="1">
        <v>300002443</v>
      </c>
      <c r="B6648" s="2" t="s">
        <v>33158</v>
      </c>
    </row>
    <row r="6649" spans="1:2">
      <c r="A6649" s="1">
        <v>300002450</v>
      </c>
      <c r="B6649" s="2" t="s">
        <v>33159</v>
      </c>
    </row>
    <row r="6650" spans="1:2">
      <c r="A6650" s="1">
        <v>300002451</v>
      </c>
      <c r="B6650" s="2" t="s">
        <v>33160</v>
      </c>
    </row>
    <row r="6651" spans="1:2">
      <c r="A6651" s="1">
        <v>300002452</v>
      </c>
      <c r="B6651" s="2" t="s">
        <v>33161</v>
      </c>
    </row>
    <row r="6652" spans="1:2">
      <c r="A6652" s="1">
        <v>300002453</v>
      </c>
      <c r="B6652" s="2" t="s">
        <v>33162</v>
      </c>
    </row>
    <row r="6653" spans="1:2">
      <c r="A6653" s="1">
        <v>300002454</v>
      </c>
      <c r="B6653" s="2" t="s">
        <v>33161</v>
      </c>
    </row>
    <row r="6654" spans="1:2">
      <c r="A6654" s="1">
        <v>300002510</v>
      </c>
      <c r="B6654" s="2" t="s">
        <v>33163</v>
      </c>
    </row>
    <row r="6655" spans="1:2">
      <c r="A6655" s="1">
        <v>300002511</v>
      </c>
      <c r="B6655" s="2" t="s">
        <v>33164</v>
      </c>
    </row>
    <row r="6656" spans="1:2">
      <c r="A6656" s="1">
        <v>300002512</v>
      </c>
      <c r="B6656" s="2" t="s">
        <v>32893</v>
      </c>
    </row>
    <row r="6657" spans="1:2">
      <c r="A6657" s="1">
        <v>300002513</v>
      </c>
      <c r="B6657" s="2" t="s">
        <v>32904</v>
      </c>
    </row>
    <row r="6658" spans="1:2">
      <c r="A6658" s="1">
        <v>300002514</v>
      </c>
      <c r="B6658" s="2" t="s">
        <v>32895</v>
      </c>
    </row>
    <row r="6659" spans="1:2">
      <c r="A6659" s="1">
        <v>300002515</v>
      </c>
      <c r="B6659" s="2" t="s">
        <v>33030</v>
      </c>
    </row>
    <row r="6660" spans="1:2">
      <c r="A6660" s="1">
        <v>300002520</v>
      </c>
      <c r="B6660" s="2" t="s">
        <v>33165</v>
      </c>
    </row>
    <row r="6661" spans="1:2">
      <c r="A6661" s="1">
        <v>300002521</v>
      </c>
      <c r="B6661" s="2" t="s">
        <v>33166</v>
      </c>
    </row>
    <row r="6662" spans="1:2">
      <c r="A6662" s="1">
        <v>300002522</v>
      </c>
      <c r="B6662" s="2" t="s">
        <v>33167</v>
      </c>
    </row>
    <row r="6663" spans="1:2">
      <c r="A6663" s="1">
        <v>300002523</v>
      </c>
      <c r="B6663" s="2" t="s">
        <v>33168</v>
      </c>
    </row>
    <row r="6664" spans="1:2">
      <c r="A6664" s="1">
        <v>300002530</v>
      </c>
      <c r="B6664" s="2" t="s">
        <v>33169</v>
      </c>
    </row>
    <row r="6665" spans="1:2">
      <c r="A6665" s="1">
        <v>300002531</v>
      </c>
      <c r="B6665" s="2" t="s">
        <v>33170</v>
      </c>
    </row>
    <row r="6666" spans="1:2">
      <c r="A6666" s="1">
        <v>300002532</v>
      </c>
      <c r="B6666" s="2" t="s">
        <v>33171</v>
      </c>
    </row>
    <row r="6667" spans="1:2">
      <c r="A6667" s="1">
        <v>300002533</v>
      </c>
      <c r="B6667" s="2" t="s">
        <v>33142</v>
      </c>
    </row>
    <row r="6668" spans="1:2">
      <c r="A6668" s="1">
        <v>300002540</v>
      </c>
      <c r="B6668" s="2" t="s">
        <v>33172</v>
      </c>
    </row>
    <row r="6669" spans="1:2">
      <c r="A6669" s="1">
        <v>300002541</v>
      </c>
      <c r="B6669" s="2" t="s">
        <v>33173</v>
      </c>
    </row>
    <row r="6670" spans="1:2">
      <c r="A6670" s="1">
        <v>300002542</v>
      </c>
      <c r="B6670" s="2" t="s">
        <v>33174</v>
      </c>
    </row>
    <row r="6671" spans="1:2">
      <c r="A6671" s="1">
        <v>300002543</v>
      </c>
      <c r="B6671" s="2" t="s">
        <v>33175</v>
      </c>
    </row>
    <row r="6672" spans="1:2">
      <c r="A6672" s="1">
        <v>300002550</v>
      </c>
      <c r="B6672" s="2" t="s">
        <v>33176</v>
      </c>
    </row>
    <row r="6673" spans="1:2">
      <c r="A6673" s="1">
        <v>300002551</v>
      </c>
      <c r="B6673" s="2" t="s">
        <v>33177</v>
      </c>
    </row>
    <row r="6674" spans="1:2">
      <c r="A6674" s="1">
        <v>300002552</v>
      </c>
      <c r="B6674" s="2" t="s">
        <v>33178</v>
      </c>
    </row>
    <row r="6675" spans="1:2">
      <c r="A6675" s="1">
        <v>300002553</v>
      </c>
      <c r="B6675" s="2" t="s">
        <v>33179</v>
      </c>
    </row>
    <row r="6676" spans="1:2">
      <c r="A6676" s="1">
        <v>300002554</v>
      </c>
      <c r="B6676" s="2" t="s">
        <v>33179</v>
      </c>
    </row>
    <row r="6677" spans="1:2">
      <c r="A6677" s="1">
        <v>300002610</v>
      </c>
      <c r="B6677" s="2" t="s">
        <v>33180</v>
      </c>
    </row>
    <row r="6678" spans="1:2">
      <c r="A6678" s="1">
        <v>300002611</v>
      </c>
      <c r="B6678" s="2" t="s">
        <v>33181</v>
      </c>
    </row>
    <row r="6679" spans="1:2">
      <c r="A6679" s="1">
        <v>300002612</v>
      </c>
      <c r="B6679" s="2" t="s">
        <v>32893</v>
      </c>
    </row>
    <row r="6680" spans="1:2">
      <c r="A6680" s="1">
        <v>300002613</v>
      </c>
      <c r="B6680" s="2" t="s">
        <v>33182</v>
      </c>
    </row>
    <row r="6681" spans="1:2">
      <c r="A6681" s="1">
        <v>300002614</v>
      </c>
      <c r="B6681" s="2" t="s">
        <v>32895</v>
      </c>
    </row>
    <row r="6682" spans="1:2">
      <c r="A6682" s="1">
        <v>300002615</v>
      </c>
      <c r="B6682" s="2" t="s">
        <v>33183</v>
      </c>
    </row>
    <row r="6683" spans="1:2">
      <c r="A6683" s="1">
        <v>300002620</v>
      </c>
      <c r="B6683" s="2" t="s">
        <v>33184</v>
      </c>
    </row>
    <row r="6684" spans="1:2">
      <c r="A6684" s="1">
        <v>300002621</v>
      </c>
      <c r="B6684" s="2" t="s">
        <v>33012</v>
      </c>
    </row>
    <row r="6685" spans="1:2">
      <c r="A6685" s="1">
        <v>300002622</v>
      </c>
      <c r="B6685" s="2" t="s">
        <v>33185</v>
      </c>
    </row>
    <row r="6686" spans="1:2">
      <c r="A6686" s="1">
        <v>300002623</v>
      </c>
      <c r="B6686" s="2" t="s">
        <v>33186</v>
      </c>
    </row>
    <row r="6687" spans="1:2">
      <c r="A6687" s="1">
        <v>300002630</v>
      </c>
      <c r="B6687" s="2" t="s">
        <v>33187</v>
      </c>
    </row>
    <row r="6688" spans="1:2">
      <c r="A6688" s="1">
        <v>300002631</v>
      </c>
      <c r="B6688" s="2" t="s">
        <v>33188</v>
      </c>
    </row>
    <row r="6689" spans="1:2">
      <c r="A6689" s="1">
        <v>300002632</v>
      </c>
      <c r="B6689" s="2" t="s">
        <v>33189</v>
      </c>
    </row>
    <row r="6690" spans="1:2">
      <c r="A6690" s="1">
        <v>300002633</v>
      </c>
      <c r="B6690" s="2" t="s">
        <v>32917</v>
      </c>
    </row>
    <row r="6691" spans="1:2">
      <c r="A6691" s="1">
        <v>300002640</v>
      </c>
      <c r="B6691" s="2" t="s">
        <v>33190</v>
      </c>
    </row>
    <row r="6692" spans="1:2">
      <c r="A6692" s="1">
        <v>300002641</v>
      </c>
      <c r="B6692" s="2" t="s">
        <v>33191</v>
      </c>
    </row>
    <row r="6693" spans="1:2">
      <c r="A6693" s="1">
        <v>300002642</v>
      </c>
      <c r="B6693" s="2" t="s">
        <v>33192</v>
      </c>
    </row>
    <row r="6694" spans="1:2">
      <c r="A6694" s="1">
        <v>300002643</v>
      </c>
      <c r="B6694" s="2" t="s">
        <v>33033</v>
      </c>
    </row>
    <row r="6695" spans="1:2">
      <c r="A6695" s="1">
        <v>300002650</v>
      </c>
      <c r="B6695" s="2" t="s">
        <v>33193</v>
      </c>
    </row>
    <row r="6696" spans="1:2">
      <c r="A6696" s="1">
        <v>300002651</v>
      </c>
      <c r="B6696" s="2" t="s">
        <v>33194</v>
      </c>
    </row>
    <row r="6697" spans="1:2">
      <c r="A6697" s="1">
        <v>300002652</v>
      </c>
      <c r="B6697" s="2" t="s">
        <v>33195</v>
      </c>
    </row>
    <row r="6698" spans="1:2">
      <c r="A6698" s="1">
        <v>300002653</v>
      </c>
      <c r="B6698" s="2" t="s">
        <v>33196</v>
      </c>
    </row>
    <row r="6699" spans="1:2">
      <c r="A6699" s="1">
        <v>300002654</v>
      </c>
      <c r="B6699" s="2" t="s">
        <v>33197</v>
      </c>
    </row>
    <row r="6700" spans="1:2">
      <c r="A6700" s="1">
        <v>300002710</v>
      </c>
      <c r="B6700" s="2" t="s">
        <v>33198</v>
      </c>
    </row>
    <row r="6701" spans="1:2">
      <c r="A6701" s="1">
        <v>300002711</v>
      </c>
      <c r="B6701" s="2" t="s">
        <v>33012</v>
      </c>
    </row>
    <row r="6702" spans="1:2">
      <c r="A6702" s="1">
        <v>300002712</v>
      </c>
      <c r="B6702" s="2" t="s">
        <v>32893</v>
      </c>
    </row>
    <row r="6703" spans="1:2">
      <c r="A6703" s="1">
        <v>300002713</v>
      </c>
      <c r="B6703" s="2" t="s">
        <v>33199</v>
      </c>
    </row>
    <row r="6704" spans="1:2">
      <c r="A6704" s="1">
        <v>300002714</v>
      </c>
      <c r="B6704" s="2" t="s">
        <v>32895</v>
      </c>
    </row>
    <row r="6705" spans="1:2">
      <c r="A6705" s="1">
        <v>300002715</v>
      </c>
      <c r="B6705" s="2" t="s">
        <v>33200</v>
      </c>
    </row>
    <row r="6706" spans="1:2">
      <c r="A6706" s="1">
        <v>300002720</v>
      </c>
      <c r="B6706" s="2" t="s">
        <v>33201</v>
      </c>
    </row>
    <row r="6707" spans="1:2">
      <c r="A6707" s="1">
        <v>300002721</v>
      </c>
      <c r="B6707" s="2" t="s">
        <v>33202</v>
      </c>
    </row>
    <row r="6708" spans="1:2">
      <c r="A6708" s="1">
        <v>300002722</v>
      </c>
      <c r="B6708" s="2" t="s">
        <v>33203</v>
      </c>
    </row>
    <row r="6709" spans="1:2">
      <c r="A6709" s="1">
        <v>300002723</v>
      </c>
      <c r="B6709" s="2" t="s">
        <v>33204</v>
      </c>
    </row>
    <row r="6710" spans="1:2">
      <c r="A6710" s="1">
        <v>300002730</v>
      </c>
      <c r="B6710" s="2" t="s">
        <v>33205</v>
      </c>
    </row>
    <row r="6711" spans="1:2">
      <c r="A6711" s="1">
        <v>300002731</v>
      </c>
      <c r="B6711" s="2" t="s">
        <v>33206</v>
      </c>
    </row>
    <row r="6712" spans="1:2">
      <c r="A6712" s="1">
        <v>300002732</v>
      </c>
      <c r="B6712" s="2" t="s">
        <v>32893</v>
      </c>
    </row>
    <row r="6713" spans="1:2">
      <c r="A6713" s="1">
        <v>300002733</v>
      </c>
      <c r="B6713" s="2" t="s">
        <v>33207</v>
      </c>
    </row>
    <row r="6714" spans="1:2">
      <c r="A6714" s="1">
        <v>300002740</v>
      </c>
      <c r="B6714" s="2" t="s">
        <v>33208</v>
      </c>
    </row>
    <row r="6715" spans="1:2">
      <c r="A6715" s="1">
        <v>300002741</v>
      </c>
      <c r="B6715" s="2" t="s">
        <v>33209</v>
      </c>
    </row>
    <row r="6716" spans="1:2">
      <c r="A6716" s="1">
        <v>300002742</v>
      </c>
      <c r="B6716" s="2" t="s">
        <v>33210</v>
      </c>
    </row>
    <row r="6717" spans="1:2">
      <c r="A6717" s="1">
        <v>300002743</v>
      </c>
      <c r="B6717" s="2" t="s">
        <v>33211</v>
      </c>
    </row>
    <row r="6718" spans="1:2">
      <c r="A6718" s="1">
        <v>300002750</v>
      </c>
      <c r="B6718" s="2" t="s">
        <v>33212</v>
      </c>
    </row>
    <row r="6719" spans="1:2">
      <c r="A6719" s="1">
        <v>300002751</v>
      </c>
      <c r="B6719" s="2" t="s">
        <v>33213</v>
      </c>
    </row>
    <row r="6720" spans="1:2">
      <c r="A6720" s="1">
        <v>300002752</v>
      </c>
      <c r="B6720" s="2" t="s">
        <v>33214</v>
      </c>
    </row>
    <row r="6721" spans="1:2">
      <c r="A6721" s="1">
        <v>300002753</v>
      </c>
      <c r="B6721" s="2" t="s">
        <v>33214</v>
      </c>
    </row>
    <row r="6722" spans="1:2">
      <c r="A6722" s="1">
        <v>300002754</v>
      </c>
      <c r="B6722" s="2" t="s">
        <v>33215</v>
      </c>
    </row>
    <row r="6723" spans="1:2">
      <c r="A6723" s="1">
        <v>300002910</v>
      </c>
      <c r="B6723" s="2" t="s">
        <v>33216</v>
      </c>
    </row>
    <row r="6724" spans="1:2">
      <c r="A6724" s="1">
        <v>300002911</v>
      </c>
      <c r="B6724" s="2" t="s">
        <v>33217</v>
      </c>
    </row>
    <row r="6725" spans="1:2">
      <c r="A6725" s="1">
        <v>300002920</v>
      </c>
      <c r="B6725" s="2" t="s">
        <v>33218</v>
      </c>
    </row>
    <row r="6726" spans="1:2">
      <c r="A6726" s="1">
        <v>300002921</v>
      </c>
      <c r="B6726" s="2" t="s">
        <v>33219</v>
      </c>
    </row>
    <row r="6727" spans="1:2">
      <c r="A6727" s="1">
        <v>300003010</v>
      </c>
      <c r="B6727" s="2" t="s">
        <v>33220</v>
      </c>
    </row>
    <row r="6728" spans="1:2">
      <c r="A6728" s="1">
        <v>300003011</v>
      </c>
      <c r="B6728" s="2" t="s">
        <v>33012</v>
      </c>
    </row>
    <row r="6729" spans="1:2">
      <c r="A6729" s="1">
        <v>300003012</v>
      </c>
      <c r="B6729" s="2" t="s">
        <v>32893</v>
      </c>
    </row>
    <row r="6730" spans="1:2">
      <c r="A6730" s="1">
        <v>300003013</v>
      </c>
      <c r="B6730" s="2" t="s">
        <v>33221</v>
      </c>
    </row>
    <row r="6731" spans="1:2">
      <c r="A6731" s="1">
        <v>300003014</v>
      </c>
      <c r="B6731" s="2" t="s">
        <v>32895</v>
      </c>
    </row>
    <row r="6732" spans="1:2">
      <c r="A6732" s="1">
        <v>300003020</v>
      </c>
      <c r="B6732" s="2" t="s">
        <v>33222</v>
      </c>
    </row>
    <row r="6733" spans="1:2">
      <c r="A6733" s="1">
        <v>300003021</v>
      </c>
      <c r="B6733" s="2" t="s">
        <v>33223</v>
      </c>
    </row>
    <row r="6734" spans="1:2">
      <c r="A6734" s="1">
        <v>300003022</v>
      </c>
      <c r="B6734" s="2" t="s">
        <v>32893</v>
      </c>
    </row>
    <row r="6735" spans="1:2">
      <c r="A6735" s="1">
        <v>300003023</v>
      </c>
      <c r="B6735" s="2" t="s">
        <v>32917</v>
      </c>
    </row>
    <row r="6736" spans="1:2">
      <c r="A6736" s="1">
        <v>300003030</v>
      </c>
      <c r="B6736" s="2" t="s">
        <v>33224</v>
      </c>
    </row>
    <row r="6737" spans="1:2">
      <c r="A6737" s="1">
        <v>300003031</v>
      </c>
      <c r="B6737" s="2" t="s">
        <v>32922</v>
      </c>
    </row>
    <row r="6738" spans="1:2">
      <c r="A6738" s="1">
        <v>300003032</v>
      </c>
      <c r="B6738" s="2" t="s">
        <v>33225</v>
      </c>
    </row>
    <row r="6739" spans="1:2">
      <c r="A6739" s="1">
        <v>300003033</v>
      </c>
      <c r="B6739" s="2" t="s">
        <v>32917</v>
      </c>
    </row>
    <row r="6740" spans="1:2">
      <c r="A6740" s="1">
        <v>300003110</v>
      </c>
      <c r="B6740" s="2" t="s">
        <v>33226</v>
      </c>
    </row>
    <row r="6741" spans="1:2">
      <c r="A6741" s="1">
        <v>300003111</v>
      </c>
      <c r="B6741" s="2" t="s">
        <v>33227</v>
      </c>
    </row>
    <row r="6742" spans="1:2">
      <c r="A6742" s="1">
        <v>300003112</v>
      </c>
      <c r="B6742" s="2" t="s">
        <v>32893</v>
      </c>
    </row>
    <row r="6743" spans="1:2">
      <c r="A6743" s="1">
        <v>300003113</v>
      </c>
      <c r="B6743" s="2" t="s">
        <v>33228</v>
      </c>
    </row>
    <row r="6744" spans="1:2">
      <c r="A6744" s="1">
        <v>300003114</v>
      </c>
      <c r="B6744" s="2" t="s">
        <v>32895</v>
      </c>
    </row>
    <row r="6745" spans="1:2">
      <c r="A6745" s="1">
        <v>300003115</v>
      </c>
      <c r="B6745" s="2" t="s">
        <v>33229</v>
      </c>
    </row>
    <row r="6746" spans="1:2">
      <c r="A6746" s="1">
        <v>300003120</v>
      </c>
      <c r="B6746" s="2" t="s">
        <v>33230</v>
      </c>
    </row>
    <row r="6747" spans="1:2">
      <c r="A6747" s="1">
        <v>300003121</v>
      </c>
      <c r="B6747" s="2" t="s">
        <v>33231</v>
      </c>
    </row>
    <row r="6748" spans="1:2">
      <c r="A6748" s="1">
        <v>300003122</v>
      </c>
      <c r="B6748" s="2" t="s">
        <v>32976</v>
      </c>
    </row>
    <row r="6749" spans="1:2">
      <c r="A6749" s="1">
        <v>300003123</v>
      </c>
      <c r="B6749" s="2" t="s">
        <v>33232</v>
      </c>
    </row>
    <row r="6750" spans="1:2">
      <c r="A6750" s="1">
        <v>300003130</v>
      </c>
      <c r="B6750" s="2" t="s">
        <v>33233</v>
      </c>
    </row>
    <row r="6751" spans="1:2">
      <c r="A6751" s="1">
        <v>300003131</v>
      </c>
      <c r="B6751" s="2" t="s">
        <v>33132</v>
      </c>
    </row>
    <row r="6752" spans="1:2">
      <c r="A6752" s="1">
        <v>300003132</v>
      </c>
      <c r="B6752" s="2" t="s">
        <v>33234</v>
      </c>
    </row>
    <row r="6753" spans="1:2">
      <c r="A6753" s="1">
        <v>300003133</v>
      </c>
      <c r="B6753" s="2" t="s">
        <v>33142</v>
      </c>
    </row>
    <row r="6754" spans="1:2">
      <c r="A6754" s="1">
        <v>300003140</v>
      </c>
      <c r="B6754" s="2" t="s">
        <v>33235</v>
      </c>
    </row>
    <row r="6755" spans="1:2">
      <c r="A6755" s="1">
        <v>300003141</v>
      </c>
      <c r="B6755" s="2" t="s">
        <v>33236</v>
      </c>
    </row>
    <row r="6756" spans="1:2">
      <c r="A6756" s="1">
        <v>300003142</v>
      </c>
      <c r="B6756" s="2" t="s">
        <v>33237</v>
      </c>
    </row>
    <row r="6757" spans="1:2">
      <c r="A6757" s="1">
        <v>300003143</v>
      </c>
      <c r="B6757" s="2" t="s">
        <v>33238</v>
      </c>
    </row>
    <row r="6758" spans="1:2">
      <c r="A6758" s="1">
        <v>300003150</v>
      </c>
      <c r="B6758" s="2" t="s">
        <v>33239</v>
      </c>
    </row>
    <row r="6759" spans="1:2">
      <c r="A6759" s="1">
        <v>300003151</v>
      </c>
      <c r="B6759" s="2" t="s">
        <v>33240</v>
      </c>
    </row>
    <row r="6760" spans="1:2">
      <c r="A6760" s="1">
        <v>300003152</v>
      </c>
      <c r="B6760" s="2" t="s">
        <v>33241</v>
      </c>
    </row>
    <row r="6761" spans="1:2">
      <c r="A6761" s="1">
        <v>300003153</v>
      </c>
      <c r="B6761" s="2" t="s">
        <v>33241</v>
      </c>
    </row>
    <row r="6762" spans="1:2">
      <c r="A6762" s="1">
        <v>300003154</v>
      </c>
      <c r="B6762" s="2" t="s">
        <v>33242</v>
      </c>
    </row>
    <row r="6763" spans="1:2">
      <c r="A6763" s="1">
        <v>300003210</v>
      </c>
      <c r="B6763" s="2" t="s">
        <v>33243</v>
      </c>
    </row>
    <row r="6764" spans="1:2">
      <c r="A6764" s="1">
        <v>300003211</v>
      </c>
      <c r="B6764" s="2" t="s">
        <v>33244</v>
      </c>
    </row>
    <row r="6765" spans="1:2">
      <c r="A6765" s="1">
        <v>300003212</v>
      </c>
      <c r="B6765" s="2" t="s">
        <v>32893</v>
      </c>
    </row>
    <row r="6766" spans="1:2">
      <c r="A6766" s="1">
        <v>300003213</v>
      </c>
      <c r="B6766" s="2" t="s">
        <v>33245</v>
      </c>
    </row>
    <row r="6767" spans="1:2">
      <c r="A6767" s="1">
        <v>300003214</v>
      </c>
      <c r="B6767" s="2" t="s">
        <v>32895</v>
      </c>
    </row>
    <row r="6768" spans="1:2">
      <c r="A6768" s="1">
        <v>300003215</v>
      </c>
      <c r="B6768" s="2" t="s">
        <v>32896</v>
      </c>
    </row>
    <row r="6769" spans="1:2">
      <c r="A6769" s="1">
        <v>300003220</v>
      </c>
      <c r="B6769" s="2" t="s">
        <v>33246</v>
      </c>
    </row>
    <row r="6770" spans="1:2">
      <c r="A6770" s="1">
        <v>300003221</v>
      </c>
      <c r="B6770" s="2" t="s">
        <v>33247</v>
      </c>
    </row>
    <row r="6771" spans="1:2">
      <c r="A6771" s="1">
        <v>300003222</v>
      </c>
      <c r="B6771" s="2" t="s">
        <v>33020</v>
      </c>
    </row>
    <row r="6772" spans="1:2">
      <c r="A6772" s="1">
        <v>300003223</v>
      </c>
      <c r="B6772" s="2" t="s">
        <v>32917</v>
      </c>
    </row>
    <row r="6773" spans="1:2">
      <c r="A6773" s="1">
        <v>300003230</v>
      </c>
      <c r="B6773" s="2" t="s">
        <v>33248</v>
      </c>
    </row>
    <row r="6774" spans="1:2">
      <c r="A6774" s="1">
        <v>300003231</v>
      </c>
      <c r="B6774" s="2" t="s">
        <v>33249</v>
      </c>
    </row>
    <row r="6775" spans="1:2">
      <c r="A6775" s="1">
        <v>300003232</v>
      </c>
      <c r="B6775" s="2" t="s">
        <v>32893</v>
      </c>
    </row>
    <row r="6776" spans="1:2">
      <c r="A6776" s="1">
        <v>300003233</v>
      </c>
      <c r="B6776" s="2" t="s">
        <v>33008</v>
      </c>
    </row>
    <row r="6777" spans="1:2">
      <c r="A6777" s="1">
        <v>300003240</v>
      </c>
      <c r="B6777" s="2" t="s">
        <v>33250</v>
      </c>
    </row>
    <row r="6778" spans="1:2">
      <c r="A6778" s="1">
        <v>300003241</v>
      </c>
      <c r="B6778" s="2" t="s">
        <v>33251</v>
      </c>
    </row>
    <row r="6779" spans="1:2">
      <c r="A6779" s="1">
        <v>300003242</v>
      </c>
      <c r="B6779" s="2" t="s">
        <v>33252</v>
      </c>
    </row>
    <row r="6780" spans="1:2">
      <c r="A6780" s="1">
        <v>300003243</v>
      </c>
      <c r="B6780" s="2" t="s">
        <v>33253</v>
      </c>
    </row>
    <row r="6781" spans="1:2">
      <c r="A6781" s="1">
        <v>300003250</v>
      </c>
      <c r="B6781" s="2" t="s">
        <v>33246</v>
      </c>
    </row>
    <row r="6782" spans="1:2">
      <c r="A6782" s="1">
        <v>300003251</v>
      </c>
      <c r="B6782" s="2" t="s">
        <v>33254</v>
      </c>
    </row>
    <row r="6783" spans="1:2">
      <c r="A6783" s="1">
        <v>300003252</v>
      </c>
      <c r="B6783" s="2" t="s">
        <v>33255</v>
      </c>
    </row>
    <row r="6784" spans="1:2">
      <c r="A6784" s="1">
        <v>300003253</v>
      </c>
      <c r="B6784" s="2" t="s">
        <v>33256</v>
      </c>
    </row>
    <row r="6785" spans="1:2">
      <c r="A6785" s="1">
        <v>300003254</v>
      </c>
      <c r="B6785" s="2" t="s">
        <v>33256</v>
      </c>
    </row>
    <row r="6786" spans="1:2">
      <c r="A6786" s="1">
        <v>300003310</v>
      </c>
      <c r="B6786" s="2" t="s">
        <v>33257</v>
      </c>
    </row>
    <row r="6787" spans="1:2">
      <c r="A6787" s="1">
        <v>300003311</v>
      </c>
      <c r="B6787" s="2" t="s">
        <v>33258</v>
      </c>
    </row>
    <row r="6788" spans="1:2">
      <c r="A6788" s="1">
        <v>300003312</v>
      </c>
      <c r="B6788" s="2" t="s">
        <v>32893</v>
      </c>
    </row>
    <row r="6789" spans="1:2">
      <c r="A6789" s="1">
        <v>300003313</v>
      </c>
      <c r="B6789" s="2" t="s">
        <v>33259</v>
      </c>
    </row>
    <row r="6790" spans="1:2">
      <c r="A6790" s="1">
        <v>300003314</v>
      </c>
      <c r="B6790" s="2" t="s">
        <v>32895</v>
      </c>
    </row>
    <row r="6791" spans="1:2">
      <c r="A6791" s="1">
        <v>300003315</v>
      </c>
      <c r="B6791" s="2" t="s">
        <v>33260</v>
      </c>
    </row>
    <row r="6792" spans="1:2">
      <c r="A6792" s="1">
        <v>300003320</v>
      </c>
      <c r="B6792" s="2" t="s">
        <v>33261</v>
      </c>
    </row>
    <row r="6793" spans="1:2">
      <c r="A6793" s="1">
        <v>300003321</v>
      </c>
      <c r="B6793" s="2" t="s">
        <v>33262</v>
      </c>
    </row>
    <row r="6794" spans="1:2">
      <c r="A6794" s="1">
        <v>300003322</v>
      </c>
      <c r="B6794" s="2" t="s">
        <v>33263</v>
      </c>
    </row>
    <row r="6795" spans="1:2">
      <c r="A6795" s="1">
        <v>300003323</v>
      </c>
      <c r="B6795" s="2" t="s">
        <v>33264</v>
      </c>
    </row>
    <row r="6796" spans="1:2">
      <c r="A6796" s="1">
        <v>300003330</v>
      </c>
      <c r="B6796" s="2" t="s">
        <v>33265</v>
      </c>
    </row>
    <row r="6797" spans="1:2">
      <c r="A6797" s="1">
        <v>300003331</v>
      </c>
      <c r="B6797" s="2" t="s">
        <v>33266</v>
      </c>
    </row>
    <row r="6798" spans="1:2">
      <c r="A6798" s="1">
        <v>300003332</v>
      </c>
      <c r="B6798" s="2" t="s">
        <v>33267</v>
      </c>
    </row>
    <row r="6799" spans="1:2">
      <c r="A6799" s="1">
        <v>300003333</v>
      </c>
      <c r="B6799" s="2" t="s">
        <v>33142</v>
      </c>
    </row>
    <row r="6800" spans="1:2">
      <c r="A6800" s="1">
        <v>300003340</v>
      </c>
      <c r="B6800" s="2" t="s">
        <v>33268</v>
      </c>
    </row>
    <row r="6801" spans="1:2">
      <c r="A6801" s="1">
        <v>300003341</v>
      </c>
      <c r="B6801" s="2" t="s">
        <v>33269</v>
      </c>
    </row>
    <row r="6802" spans="1:2">
      <c r="A6802" s="1">
        <v>300003342</v>
      </c>
      <c r="B6802" s="2" t="s">
        <v>33270</v>
      </c>
    </row>
    <row r="6803" spans="1:2">
      <c r="A6803" s="1">
        <v>300003343</v>
      </c>
      <c r="B6803" s="2" t="s">
        <v>33271</v>
      </c>
    </row>
    <row r="6804" spans="1:2">
      <c r="A6804" s="1">
        <v>300003350</v>
      </c>
      <c r="B6804" s="2" t="s">
        <v>33272</v>
      </c>
    </row>
    <row r="6805" spans="1:2">
      <c r="A6805" s="1">
        <v>300003351</v>
      </c>
      <c r="B6805" s="2" t="s">
        <v>33273</v>
      </c>
    </row>
    <row r="6806" spans="1:2">
      <c r="A6806" s="1">
        <v>300003352</v>
      </c>
      <c r="B6806" s="2" t="s">
        <v>33274</v>
      </c>
    </row>
    <row r="6807" spans="1:2">
      <c r="A6807" s="1">
        <v>300003353</v>
      </c>
      <c r="B6807" s="2" t="s">
        <v>33275</v>
      </c>
    </row>
    <row r="6808" spans="1:2">
      <c r="A6808" s="1">
        <v>300003354</v>
      </c>
      <c r="B6808" s="2" t="s">
        <v>33276</v>
      </c>
    </row>
    <row r="6809" spans="1:2">
      <c r="A6809" s="1">
        <v>300003410</v>
      </c>
      <c r="B6809" s="2" t="s">
        <v>5886</v>
      </c>
    </row>
    <row r="6810" spans="1:2">
      <c r="A6810" s="1">
        <v>300003411</v>
      </c>
      <c r="B6810" s="2" t="s">
        <v>33277</v>
      </c>
    </row>
    <row r="6811" spans="1:2">
      <c r="A6811" s="1">
        <v>300003412</v>
      </c>
      <c r="B6811" s="2" t="s">
        <v>33278</v>
      </c>
    </row>
    <row r="6812" spans="1:2">
      <c r="A6812" s="1">
        <v>300003413</v>
      </c>
      <c r="B6812" s="2" t="s">
        <v>33279</v>
      </c>
    </row>
    <row r="6813" spans="1:2">
      <c r="A6813" s="1">
        <v>300003414</v>
      </c>
      <c r="B6813" s="2" t="s">
        <v>33280</v>
      </c>
    </row>
    <row r="6814" spans="1:2">
      <c r="A6814" s="1">
        <v>300003415</v>
      </c>
      <c r="B6814" s="2" t="s">
        <v>33281</v>
      </c>
    </row>
    <row r="6815" spans="1:2">
      <c r="A6815" s="1">
        <v>300003420</v>
      </c>
      <c r="B6815" s="2" t="s">
        <v>33282</v>
      </c>
    </row>
    <row r="6816" spans="1:2">
      <c r="A6816" s="1">
        <v>300003421</v>
      </c>
      <c r="B6816" s="2" t="s">
        <v>33283</v>
      </c>
    </row>
    <row r="6817" spans="1:2">
      <c r="A6817" s="1">
        <v>300003422</v>
      </c>
      <c r="B6817" s="2" t="s">
        <v>32893</v>
      </c>
    </row>
    <row r="6818" spans="1:2">
      <c r="A6818" s="1">
        <v>300003423</v>
      </c>
      <c r="B6818" s="2" t="s">
        <v>32917</v>
      </c>
    </row>
    <row r="6819" spans="1:2">
      <c r="A6819" s="1">
        <v>300003430</v>
      </c>
      <c r="B6819" s="2" t="s">
        <v>33284</v>
      </c>
    </row>
    <row r="6820" spans="1:2">
      <c r="A6820" s="1">
        <v>300003431</v>
      </c>
      <c r="B6820" s="2" t="s">
        <v>33285</v>
      </c>
    </row>
    <row r="6821" spans="1:2">
      <c r="A6821" s="1">
        <v>300003432</v>
      </c>
      <c r="B6821" s="2" t="s">
        <v>32893</v>
      </c>
    </row>
    <row r="6822" spans="1:2">
      <c r="A6822" s="1">
        <v>300003433</v>
      </c>
      <c r="B6822" s="2" t="s">
        <v>32917</v>
      </c>
    </row>
    <row r="6823" spans="1:2">
      <c r="A6823" s="1">
        <v>300003440</v>
      </c>
      <c r="B6823" s="2" t="s">
        <v>33286</v>
      </c>
    </row>
    <row r="6824" spans="1:2">
      <c r="A6824" s="1">
        <v>300003442</v>
      </c>
      <c r="B6824" s="2" t="s">
        <v>33287</v>
      </c>
    </row>
    <row r="6825" spans="1:2">
      <c r="A6825" s="1">
        <v>300003443</v>
      </c>
      <c r="B6825" s="2" t="s">
        <v>33288</v>
      </c>
    </row>
    <row r="6826" spans="1:2">
      <c r="A6826" s="1">
        <v>300003450</v>
      </c>
      <c r="B6826" s="2" t="s">
        <v>33289</v>
      </c>
    </row>
    <row r="6827" spans="1:2">
      <c r="A6827" s="1">
        <v>300003451</v>
      </c>
      <c r="B6827" s="2" t="s">
        <v>33290</v>
      </c>
    </row>
    <row r="6828" spans="1:2">
      <c r="A6828" s="1">
        <v>300003452</v>
      </c>
      <c r="B6828" s="2" t="s">
        <v>33291</v>
      </c>
    </row>
    <row r="6829" spans="1:2">
      <c r="A6829" s="1">
        <v>300003453</v>
      </c>
      <c r="B6829" s="2" t="s">
        <v>33291</v>
      </c>
    </row>
    <row r="6830" spans="1:2">
      <c r="A6830" s="1">
        <v>300003454</v>
      </c>
      <c r="B6830" s="2" t="s">
        <v>33292</v>
      </c>
    </row>
    <row r="6831" spans="1:2">
      <c r="A6831" s="1">
        <v>300003510</v>
      </c>
      <c r="B6831" s="2" t="s">
        <v>33293</v>
      </c>
    </row>
    <row r="6832" spans="1:2">
      <c r="A6832" s="1">
        <v>300003511</v>
      </c>
      <c r="B6832" s="2" t="s">
        <v>33294</v>
      </c>
    </row>
    <row r="6833" spans="1:2">
      <c r="A6833" s="1">
        <v>300003512</v>
      </c>
      <c r="B6833" s="2" t="s">
        <v>32893</v>
      </c>
    </row>
    <row r="6834" spans="1:2">
      <c r="A6834" s="1">
        <v>300003513</v>
      </c>
      <c r="B6834" s="2" t="s">
        <v>33295</v>
      </c>
    </row>
    <row r="6835" spans="1:2">
      <c r="A6835" s="1">
        <v>300003514</v>
      </c>
      <c r="B6835" s="2" t="s">
        <v>32895</v>
      </c>
    </row>
    <row r="6836" spans="1:2">
      <c r="A6836" s="1">
        <v>300003515</v>
      </c>
      <c r="B6836" s="2" t="s">
        <v>33296</v>
      </c>
    </row>
    <row r="6837" spans="1:2">
      <c r="A6837" s="1">
        <v>300003520</v>
      </c>
      <c r="B6837" s="2" t="s">
        <v>33297</v>
      </c>
    </row>
    <row r="6838" spans="1:2">
      <c r="A6838" s="1">
        <v>300003521</v>
      </c>
      <c r="B6838" s="2" t="s">
        <v>33298</v>
      </c>
    </row>
    <row r="6839" spans="1:2">
      <c r="A6839" s="1">
        <v>300003522</v>
      </c>
      <c r="B6839" s="2" t="s">
        <v>32893</v>
      </c>
    </row>
    <row r="6840" spans="1:2">
      <c r="A6840" s="1">
        <v>300003523</v>
      </c>
      <c r="B6840" s="2" t="s">
        <v>32917</v>
      </c>
    </row>
    <row r="6841" spans="1:2">
      <c r="A6841" s="1">
        <v>300003530</v>
      </c>
      <c r="B6841" s="2" t="s">
        <v>33299</v>
      </c>
    </row>
    <row r="6842" spans="1:2">
      <c r="A6842" s="1">
        <v>300003531</v>
      </c>
      <c r="B6842" s="2" t="s">
        <v>33300</v>
      </c>
    </row>
    <row r="6843" spans="1:2">
      <c r="A6843" s="1">
        <v>300003532</v>
      </c>
      <c r="B6843" s="2" t="s">
        <v>33301</v>
      </c>
    </row>
    <row r="6844" spans="1:2">
      <c r="A6844" s="1">
        <v>300003533</v>
      </c>
      <c r="B6844" s="2" t="s">
        <v>33302</v>
      </c>
    </row>
    <row r="6845" spans="1:2">
      <c r="A6845" s="1">
        <v>300003540</v>
      </c>
      <c r="B6845" s="2" t="s">
        <v>33303</v>
      </c>
    </row>
    <row r="6846" spans="1:2">
      <c r="A6846" s="1">
        <v>300003541</v>
      </c>
      <c r="B6846" s="2" t="s">
        <v>33120</v>
      </c>
    </row>
    <row r="6847" spans="1:2">
      <c r="A6847" s="1">
        <v>300003542</v>
      </c>
      <c r="B6847" s="2" t="s">
        <v>33304</v>
      </c>
    </row>
    <row r="6848" spans="1:2">
      <c r="A6848" s="1">
        <v>300003543</v>
      </c>
      <c r="B6848" s="2" t="s">
        <v>33122</v>
      </c>
    </row>
    <row r="6849" spans="1:2">
      <c r="A6849" s="1">
        <v>300003550</v>
      </c>
      <c r="B6849" s="2" t="s">
        <v>33305</v>
      </c>
    </row>
    <row r="6850" spans="1:2">
      <c r="A6850" s="1">
        <v>300003551</v>
      </c>
      <c r="B6850" s="2" t="s">
        <v>33306</v>
      </c>
    </row>
    <row r="6851" spans="1:2">
      <c r="A6851" s="1">
        <v>300003552</v>
      </c>
      <c r="B6851" s="2" t="s">
        <v>33307</v>
      </c>
    </row>
    <row r="6852" spans="1:2">
      <c r="A6852" s="1">
        <v>300003553</v>
      </c>
      <c r="B6852" s="2" t="s">
        <v>33308</v>
      </c>
    </row>
    <row r="6853" spans="1:2">
      <c r="A6853" s="1">
        <v>300003554</v>
      </c>
      <c r="B6853" s="2" t="s">
        <v>33309</v>
      </c>
    </row>
    <row r="6854" spans="1:2">
      <c r="A6854" s="1">
        <v>300003610</v>
      </c>
      <c r="B6854" s="2" t="s">
        <v>33310</v>
      </c>
    </row>
    <row r="6855" spans="1:2">
      <c r="A6855" s="1">
        <v>300003611</v>
      </c>
      <c r="B6855" s="2" t="s">
        <v>33311</v>
      </c>
    </row>
    <row r="6856" spans="1:2">
      <c r="A6856" s="1">
        <v>300003612</v>
      </c>
      <c r="B6856" s="2" t="s">
        <v>33312</v>
      </c>
    </row>
    <row r="6857" spans="1:2">
      <c r="A6857" s="1">
        <v>300003613</v>
      </c>
      <c r="B6857" s="2" t="s">
        <v>32917</v>
      </c>
    </row>
    <row r="6858" spans="1:2">
      <c r="A6858" s="1">
        <v>300003614</v>
      </c>
      <c r="B6858" s="2" t="s">
        <v>32895</v>
      </c>
    </row>
    <row r="6859" spans="1:2">
      <c r="A6859" s="1">
        <v>300003615</v>
      </c>
      <c r="B6859" s="2" t="s">
        <v>33313</v>
      </c>
    </row>
    <row r="6860" spans="1:2">
      <c r="A6860" s="1">
        <v>300003620</v>
      </c>
      <c r="B6860" s="2" t="s">
        <v>28238</v>
      </c>
    </row>
    <row r="6861" spans="1:2">
      <c r="A6861" s="1">
        <v>300003621</v>
      </c>
      <c r="B6861" s="2" t="s">
        <v>33314</v>
      </c>
    </row>
    <row r="6862" spans="1:2">
      <c r="A6862" s="1">
        <v>300003622</v>
      </c>
      <c r="B6862" s="2" t="s">
        <v>33315</v>
      </c>
    </row>
    <row r="6863" spans="1:2">
      <c r="A6863" s="1">
        <v>300003623</v>
      </c>
      <c r="B6863" s="2" t="s">
        <v>33316</v>
      </c>
    </row>
    <row r="6864" spans="1:2">
      <c r="A6864" s="1">
        <v>300003630</v>
      </c>
      <c r="B6864" s="2" t="s">
        <v>28239</v>
      </c>
    </row>
    <row r="6865" spans="1:2">
      <c r="A6865" s="1">
        <v>300003631</v>
      </c>
      <c r="B6865" s="2" t="s">
        <v>33317</v>
      </c>
    </row>
    <row r="6866" spans="1:2">
      <c r="A6866" s="1">
        <v>300003632</v>
      </c>
      <c r="B6866" s="2" t="s">
        <v>33318</v>
      </c>
    </row>
    <row r="6867" spans="1:2">
      <c r="A6867" s="1">
        <v>300003633</v>
      </c>
      <c r="B6867" s="2" t="s">
        <v>33319</v>
      </c>
    </row>
    <row r="6868" spans="1:2">
      <c r="A6868" s="1">
        <v>300003640</v>
      </c>
      <c r="B6868" s="2" t="s">
        <v>33320</v>
      </c>
    </row>
    <row r="6869" spans="1:2">
      <c r="A6869" s="1">
        <v>300003641</v>
      </c>
      <c r="B6869" s="2" t="s">
        <v>33321</v>
      </c>
    </row>
    <row r="6870" spans="1:2">
      <c r="A6870" s="1">
        <v>300003642</v>
      </c>
      <c r="B6870" s="2" t="s">
        <v>32976</v>
      </c>
    </row>
    <row r="6871" spans="1:2">
      <c r="A6871" s="1">
        <v>300003643</v>
      </c>
      <c r="B6871" s="2" t="s">
        <v>33033</v>
      </c>
    </row>
    <row r="6872" spans="1:2">
      <c r="A6872" s="1">
        <v>300003650</v>
      </c>
      <c r="B6872" s="2" t="s">
        <v>33322</v>
      </c>
    </row>
    <row r="6873" spans="1:2">
      <c r="A6873" s="1">
        <v>300003651</v>
      </c>
      <c r="B6873" s="2" t="s">
        <v>33323</v>
      </c>
    </row>
    <row r="6874" spans="1:2">
      <c r="A6874" s="1">
        <v>300003652</v>
      </c>
      <c r="B6874" s="2" t="s">
        <v>33323</v>
      </c>
    </row>
    <row r="6875" spans="1:2">
      <c r="A6875" s="1">
        <v>300003653</v>
      </c>
      <c r="B6875" s="2" t="s">
        <v>33323</v>
      </c>
    </row>
    <row r="6876" spans="1:2">
      <c r="A6876" s="1">
        <v>300003654</v>
      </c>
      <c r="B6876" s="2" t="s">
        <v>33324</v>
      </c>
    </row>
    <row r="6877" spans="1:2">
      <c r="A6877" s="1">
        <v>300003810</v>
      </c>
      <c r="B6877" s="2" t="s">
        <v>33325</v>
      </c>
    </row>
    <row r="6878" spans="1:2">
      <c r="A6878" s="1">
        <v>300003811</v>
      </c>
      <c r="B6878" s="2" t="s">
        <v>33326</v>
      </c>
    </row>
    <row r="6879" spans="1:2">
      <c r="A6879" s="1">
        <v>300003812</v>
      </c>
      <c r="B6879" s="2" t="s">
        <v>32893</v>
      </c>
    </row>
    <row r="6880" spans="1:2">
      <c r="A6880" s="1">
        <v>300003813</v>
      </c>
      <c r="B6880" s="2" t="s">
        <v>33327</v>
      </c>
    </row>
    <row r="6881" spans="1:2">
      <c r="A6881" s="1">
        <v>300003814</v>
      </c>
      <c r="B6881" s="2" t="s">
        <v>32895</v>
      </c>
    </row>
    <row r="6882" spans="1:2">
      <c r="A6882" s="1">
        <v>300003815</v>
      </c>
      <c r="B6882" s="2" t="s">
        <v>32896</v>
      </c>
    </row>
    <row r="6883" spans="1:2">
      <c r="A6883" s="1">
        <v>300003820</v>
      </c>
      <c r="B6883" s="2" t="s">
        <v>33328</v>
      </c>
    </row>
    <row r="6884" spans="1:2">
      <c r="A6884" s="1">
        <v>300003821</v>
      </c>
      <c r="B6884" s="2" t="s">
        <v>33329</v>
      </c>
    </row>
    <row r="6885" spans="1:2">
      <c r="A6885" s="1">
        <v>300003822</v>
      </c>
      <c r="B6885" s="2" t="s">
        <v>33330</v>
      </c>
    </row>
    <row r="6886" spans="1:2">
      <c r="A6886" s="1">
        <v>300003823</v>
      </c>
      <c r="B6886" s="2" t="s">
        <v>33331</v>
      </c>
    </row>
    <row r="6887" spans="1:2">
      <c r="A6887" s="1">
        <v>300003830</v>
      </c>
      <c r="B6887" s="2" t="s">
        <v>33332</v>
      </c>
    </row>
    <row r="6888" spans="1:2">
      <c r="A6888" s="1">
        <v>300003831</v>
      </c>
      <c r="B6888" s="2" t="s">
        <v>33333</v>
      </c>
    </row>
    <row r="6889" spans="1:2">
      <c r="A6889" s="1">
        <v>300003832</v>
      </c>
      <c r="B6889" s="2" t="s">
        <v>33334</v>
      </c>
    </row>
    <row r="6890" spans="1:2">
      <c r="A6890" s="1">
        <v>300003833</v>
      </c>
      <c r="B6890" s="2" t="s">
        <v>33335</v>
      </c>
    </row>
    <row r="6891" spans="1:2">
      <c r="A6891" s="1">
        <v>300003840</v>
      </c>
      <c r="B6891" s="2" t="s">
        <v>33336</v>
      </c>
    </row>
    <row r="6892" spans="1:2">
      <c r="A6892" s="1">
        <v>300003841</v>
      </c>
      <c r="B6892" s="2" t="s">
        <v>33337</v>
      </c>
    </row>
    <row r="6893" spans="1:2">
      <c r="A6893" s="1">
        <v>300003842</v>
      </c>
      <c r="B6893" s="2" t="s">
        <v>33338</v>
      </c>
    </row>
    <row r="6894" spans="1:2">
      <c r="A6894" s="1">
        <v>300003843</v>
      </c>
      <c r="B6894" s="2" t="s">
        <v>33122</v>
      </c>
    </row>
    <row r="6895" spans="1:2">
      <c r="A6895" s="1">
        <v>300003850</v>
      </c>
      <c r="B6895" s="2" t="s">
        <v>28233</v>
      </c>
    </row>
    <row r="6896" spans="1:2">
      <c r="A6896" s="1">
        <v>300003851</v>
      </c>
      <c r="B6896" s="2" t="s">
        <v>33339</v>
      </c>
    </row>
    <row r="6897" spans="1:2">
      <c r="A6897" s="1">
        <v>300003852</v>
      </c>
      <c r="B6897" s="2" t="s">
        <v>33340</v>
      </c>
    </row>
    <row r="6898" spans="1:2">
      <c r="A6898" s="1">
        <v>300003853</v>
      </c>
      <c r="B6898" s="2" t="s">
        <v>33340</v>
      </c>
    </row>
    <row r="6899" spans="1:2">
      <c r="A6899" s="1">
        <v>300003854</v>
      </c>
      <c r="B6899" s="2" t="s">
        <v>33341</v>
      </c>
    </row>
    <row r="6900" spans="1:2">
      <c r="A6900" s="1">
        <v>300003910</v>
      </c>
      <c r="B6900" s="2" t="s">
        <v>33342</v>
      </c>
    </row>
    <row r="6901" spans="1:2">
      <c r="A6901" s="1">
        <v>300003911</v>
      </c>
      <c r="B6901" s="2" t="s">
        <v>32915</v>
      </c>
    </row>
    <row r="6902" spans="1:2">
      <c r="A6902" s="1">
        <v>300003912</v>
      </c>
      <c r="B6902" s="2" t="s">
        <v>33343</v>
      </c>
    </row>
    <row r="6903" spans="1:2">
      <c r="A6903" s="1">
        <v>300003913</v>
      </c>
      <c r="B6903" s="2" t="s">
        <v>32917</v>
      </c>
    </row>
    <row r="6904" spans="1:2">
      <c r="A6904" s="1">
        <v>300003914</v>
      </c>
      <c r="B6904" s="2" t="s">
        <v>33344</v>
      </c>
    </row>
    <row r="6905" spans="1:2">
      <c r="A6905" s="1">
        <v>300003915</v>
      </c>
      <c r="B6905" s="2" t="s">
        <v>32896</v>
      </c>
    </row>
    <row r="6906" spans="1:2">
      <c r="A6906" s="1">
        <v>300003920</v>
      </c>
      <c r="B6906" s="2" t="s">
        <v>33345</v>
      </c>
    </row>
    <row r="6907" spans="1:2">
      <c r="A6907" s="1">
        <v>300003921</v>
      </c>
      <c r="B6907" s="2" t="s">
        <v>33346</v>
      </c>
    </row>
    <row r="6908" spans="1:2">
      <c r="A6908" s="1">
        <v>300003922</v>
      </c>
      <c r="B6908" s="2" t="s">
        <v>33347</v>
      </c>
    </row>
    <row r="6909" spans="1:2">
      <c r="A6909" s="1">
        <v>300003923</v>
      </c>
      <c r="B6909" s="2" t="s">
        <v>33348</v>
      </c>
    </row>
    <row r="6910" spans="1:2">
      <c r="A6910" s="1">
        <v>300003930</v>
      </c>
      <c r="B6910" s="2" t="s">
        <v>33349</v>
      </c>
    </row>
    <row r="6911" spans="1:2">
      <c r="A6911" s="1">
        <v>300003931</v>
      </c>
      <c r="B6911" s="2" t="s">
        <v>33350</v>
      </c>
    </row>
    <row r="6912" spans="1:2">
      <c r="A6912" s="1">
        <v>300003932</v>
      </c>
      <c r="B6912" s="2" t="s">
        <v>32893</v>
      </c>
    </row>
    <row r="6913" spans="1:2">
      <c r="A6913" s="1">
        <v>300003933</v>
      </c>
      <c r="B6913" s="2" t="s">
        <v>33142</v>
      </c>
    </row>
    <row r="6914" spans="1:2">
      <c r="A6914" s="1">
        <v>300003940</v>
      </c>
      <c r="B6914" s="2" t="s">
        <v>33351</v>
      </c>
    </row>
    <row r="6915" spans="1:2">
      <c r="A6915" s="1">
        <v>300003941</v>
      </c>
      <c r="B6915" s="2" t="s">
        <v>33352</v>
      </c>
    </row>
    <row r="6916" spans="1:2">
      <c r="A6916" s="1">
        <v>300003942</v>
      </c>
      <c r="B6916" s="2" t="s">
        <v>32980</v>
      </c>
    </row>
    <row r="6917" spans="1:2">
      <c r="A6917" s="1">
        <v>300003943</v>
      </c>
      <c r="B6917" s="2" t="s">
        <v>33142</v>
      </c>
    </row>
    <row r="6918" spans="1:2">
      <c r="A6918" s="1">
        <v>300003950</v>
      </c>
      <c r="B6918" s="2" t="s">
        <v>33353</v>
      </c>
    </row>
    <row r="6919" spans="1:2">
      <c r="A6919" s="1">
        <v>300003951</v>
      </c>
      <c r="B6919" s="2" t="s">
        <v>33354</v>
      </c>
    </row>
    <row r="6920" spans="1:2">
      <c r="A6920" s="1">
        <v>300003952</v>
      </c>
      <c r="B6920" s="2" t="s">
        <v>33355</v>
      </c>
    </row>
    <row r="6921" spans="1:2">
      <c r="A6921" s="1">
        <v>300003953</v>
      </c>
      <c r="B6921" s="2" t="s">
        <v>33256</v>
      </c>
    </row>
    <row r="6922" spans="1:2">
      <c r="A6922" s="1">
        <v>300003954</v>
      </c>
      <c r="B6922" s="2" t="s">
        <v>33356</v>
      </c>
    </row>
    <row r="6923" spans="1:2">
      <c r="A6923" s="1">
        <v>300004010</v>
      </c>
      <c r="B6923" s="2" t="s">
        <v>33357</v>
      </c>
    </row>
    <row r="6924" spans="1:2">
      <c r="A6924" s="1">
        <v>300004011</v>
      </c>
      <c r="B6924" s="2" t="s">
        <v>33358</v>
      </c>
    </row>
    <row r="6925" spans="1:2">
      <c r="A6925" s="1">
        <v>300004012</v>
      </c>
      <c r="B6925" s="2" t="s">
        <v>33359</v>
      </c>
    </row>
    <row r="6926" spans="1:2">
      <c r="A6926" s="1">
        <v>300004013</v>
      </c>
      <c r="B6926" s="2" t="s">
        <v>32917</v>
      </c>
    </row>
    <row r="6927" spans="1:2">
      <c r="A6927" s="1">
        <v>300004014</v>
      </c>
      <c r="B6927" s="2" t="s">
        <v>32895</v>
      </c>
    </row>
    <row r="6928" spans="1:2">
      <c r="A6928" s="1">
        <v>300004015</v>
      </c>
      <c r="B6928" s="2" t="s">
        <v>33030</v>
      </c>
    </row>
    <row r="6929" spans="1:2">
      <c r="A6929" s="1">
        <v>300004020</v>
      </c>
      <c r="B6929" s="2" t="s">
        <v>33360</v>
      </c>
    </row>
    <row r="6930" spans="1:2">
      <c r="A6930" s="1">
        <v>300004021</v>
      </c>
      <c r="B6930" s="2" t="s">
        <v>33361</v>
      </c>
    </row>
    <row r="6931" spans="1:2">
      <c r="A6931" s="1">
        <v>300004022</v>
      </c>
      <c r="B6931" s="2" t="s">
        <v>33362</v>
      </c>
    </row>
    <row r="6932" spans="1:2">
      <c r="A6932" s="1">
        <v>300004023</v>
      </c>
      <c r="B6932" s="2" t="s">
        <v>33363</v>
      </c>
    </row>
    <row r="6933" spans="1:2">
      <c r="A6933" s="1">
        <v>300004030</v>
      </c>
      <c r="B6933" s="2" t="s">
        <v>33364</v>
      </c>
    </row>
    <row r="6934" spans="1:2">
      <c r="A6934" s="1">
        <v>300004031</v>
      </c>
      <c r="B6934" s="2" t="s">
        <v>33365</v>
      </c>
    </row>
    <row r="6935" spans="1:2">
      <c r="A6935" s="1">
        <v>300004032</v>
      </c>
      <c r="B6935" s="2" t="s">
        <v>33366</v>
      </c>
    </row>
    <row r="6936" spans="1:2">
      <c r="A6936" s="1">
        <v>300004033</v>
      </c>
      <c r="B6936" s="2" t="s">
        <v>32917</v>
      </c>
    </row>
    <row r="6937" spans="1:2">
      <c r="A6937" s="1">
        <v>300004040</v>
      </c>
      <c r="B6937" s="2" t="s">
        <v>33104</v>
      </c>
    </row>
    <row r="6938" spans="1:2">
      <c r="A6938" s="1">
        <v>300004041</v>
      </c>
      <c r="B6938" s="2" t="s">
        <v>33367</v>
      </c>
    </row>
    <row r="6939" spans="1:2">
      <c r="A6939" s="1">
        <v>300004042</v>
      </c>
      <c r="B6939" s="2" t="s">
        <v>33368</v>
      </c>
    </row>
    <row r="6940" spans="1:2">
      <c r="A6940" s="1">
        <v>300004043</v>
      </c>
      <c r="B6940" s="2" t="s">
        <v>33369</v>
      </c>
    </row>
    <row r="6941" spans="1:2">
      <c r="A6941" s="1">
        <v>300004050</v>
      </c>
      <c r="B6941" s="2" t="s">
        <v>33370</v>
      </c>
    </row>
    <row r="6942" spans="1:2">
      <c r="A6942" s="1">
        <v>300004051</v>
      </c>
      <c r="B6942" s="2" t="s">
        <v>33371</v>
      </c>
    </row>
    <row r="6943" spans="1:2">
      <c r="A6943" s="1">
        <v>300004052</v>
      </c>
      <c r="B6943" s="2" t="s">
        <v>33372</v>
      </c>
    </row>
    <row r="6944" spans="1:2">
      <c r="A6944" s="1">
        <v>300004053</v>
      </c>
      <c r="B6944" s="2" t="s">
        <v>33372</v>
      </c>
    </row>
    <row r="6945" spans="1:2">
      <c r="A6945" s="1">
        <v>300004054</v>
      </c>
      <c r="B6945" s="2" t="s">
        <v>33372</v>
      </c>
    </row>
    <row r="6946" spans="1:2">
      <c r="A6946" s="1">
        <v>300004110</v>
      </c>
      <c r="B6946" s="2" t="s">
        <v>33373</v>
      </c>
    </row>
    <row r="6947" spans="1:2">
      <c r="A6947" s="1">
        <v>300004111</v>
      </c>
      <c r="B6947" s="2" t="s">
        <v>33012</v>
      </c>
    </row>
    <row r="6948" spans="1:2">
      <c r="A6948" s="1">
        <v>300004112</v>
      </c>
      <c r="B6948" s="2" t="s">
        <v>33374</v>
      </c>
    </row>
    <row r="6949" spans="1:2">
      <c r="A6949" s="1">
        <v>300004113</v>
      </c>
      <c r="B6949" s="2" t="s">
        <v>32917</v>
      </c>
    </row>
    <row r="6950" spans="1:2">
      <c r="A6950" s="1">
        <v>300004114</v>
      </c>
      <c r="B6950" s="2" t="s">
        <v>33375</v>
      </c>
    </row>
    <row r="6951" spans="1:2">
      <c r="A6951" s="1">
        <v>300004115</v>
      </c>
      <c r="B6951" s="2" t="s">
        <v>32896</v>
      </c>
    </row>
    <row r="6952" spans="1:2">
      <c r="A6952" s="1">
        <v>300004120</v>
      </c>
      <c r="B6952" s="2" t="s">
        <v>33376</v>
      </c>
    </row>
    <row r="6953" spans="1:2">
      <c r="A6953" s="1">
        <v>300004121</v>
      </c>
      <c r="B6953" s="2" t="s">
        <v>33164</v>
      </c>
    </row>
    <row r="6954" spans="1:2">
      <c r="A6954" s="1">
        <v>300004122</v>
      </c>
      <c r="B6954" s="2" t="s">
        <v>32893</v>
      </c>
    </row>
    <row r="6955" spans="1:2">
      <c r="A6955" s="1">
        <v>300004123</v>
      </c>
      <c r="B6955" s="2" t="s">
        <v>32904</v>
      </c>
    </row>
    <row r="6956" spans="1:2">
      <c r="A6956" s="1">
        <v>300004130</v>
      </c>
      <c r="B6956" s="2" t="s">
        <v>33377</v>
      </c>
    </row>
    <row r="6957" spans="1:2">
      <c r="A6957" s="1">
        <v>300004131</v>
      </c>
      <c r="B6957" s="2" t="s">
        <v>33054</v>
      </c>
    </row>
    <row r="6958" spans="1:2">
      <c r="A6958" s="1">
        <v>300004132</v>
      </c>
      <c r="B6958" s="2" t="s">
        <v>32893</v>
      </c>
    </row>
    <row r="6959" spans="1:2">
      <c r="A6959" s="1">
        <v>300004133</v>
      </c>
      <c r="B6959" s="2" t="s">
        <v>32917</v>
      </c>
    </row>
    <row r="6960" spans="1:2">
      <c r="A6960" s="1">
        <v>300004140</v>
      </c>
      <c r="B6960" s="2" t="s">
        <v>33378</v>
      </c>
    </row>
    <row r="6961" spans="1:2">
      <c r="A6961" s="1">
        <v>300004141</v>
      </c>
      <c r="B6961" s="2" t="s">
        <v>33379</v>
      </c>
    </row>
    <row r="6962" spans="1:2">
      <c r="A6962" s="1">
        <v>300004142</v>
      </c>
      <c r="B6962" s="2" t="s">
        <v>33380</v>
      </c>
    </row>
    <row r="6963" spans="1:2">
      <c r="A6963" s="1">
        <v>300004143</v>
      </c>
      <c r="B6963" s="2" t="s">
        <v>33381</v>
      </c>
    </row>
    <row r="6964" spans="1:2">
      <c r="A6964" s="1">
        <v>300004150</v>
      </c>
      <c r="B6964" s="2" t="s">
        <v>33382</v>
      </c>
    </row>
    <row r="6965" spans="1:2">
      <c r="A6965" s="1">
        <v>300004151</v>
      </c>
      <c r="B6965" s="2" t="s">
        <v>33383</v>
      </c>
    </row>
    <row r="6966" spans="1:2">
      <c r="A6966" s="1">
        <v>300004152</v>
      </c>
      <c r="B6966" s="2" t="s">
        <v>33383</v>
      </c>
    </row>
    <row r="6967" spans="1:2">
      <c r="A6967" s="1">
        <v>300004153</v>
      </c>
      <c r="B6967" s="2" t="s">
        <v>33383</v>
      </c>
    </row>
    <row r="6968" spans="1:2">
      <c r="A6968" s="1">
        <v>300004154</v>
      </c>
      <c r="B6968" s="2" t="s">
        <v>33384</v>
      </c>
    </row>
    <row r="6969" spans="1:2">
      <c r="A6969" s="1">
        <v>300004210</v>
      </c>
      <c r="B6969" s="2" t="s">
        <v>33385</v>
      </c>
    </row>
    <row r="6970" spans="1:2">
      <c r="A6970" s="1">
        <v>300004211</v>
      </c>
      <c r="B6970" s="2" t="s">
        <v>33386</v>
      </c>
    </row>
    <row r="6971" spans="1:2">
      <c r="A6971" s="1">
        <v>300004212</v>
      </c>
      <c r="B6971" s="2" t="s">
        <v>33387</v>
      </c>
    </row>
    <row r="6972" spans="1:2">
      <c r="A6972" s="1">
        <v>300004213</v>
      </c>
      <c r="B6972" s="2" t="s">
        <v>32917</v>
      </c>
    </row>
    <row r="6973" spans="1:2">
      <c r="A6973" s="1">
        <v>300004214</v>
      </c>
      <c r="B6973" s="2" t="s">
        <v>32895</v>
      </c>
    </row>
    <row r="6974" spans="1:2">
      <c r="A6974" s="1">
        <v>300004215</v>
      </c>
      <c r="B6974" s="2" t="s">
        <v>33388</v>
      </c>
    </row>
    <row r="6975" spans="1:2">
      <c r="A6975" s="1">
        <v>300004220</v>
      </c>
      <c r="B6975" s="2" t="s">
        <v>33389</v>
      </c>
    </row>
    <row r="6976" spans="1:2">
      <c r="A6976" s="1">
        <v>300004221</v>
      </c>
      <c r="B6976" s="2" t="s">
        <v>33390</v>
      </c>
    </row>
    <row r="6977" spans="1:2">
      <c r="A6977" s="1">
        <v>300004222</v>
      </c>
      <c r="B6977" s="2" t="s">
        <v>33391</v>
      </c>
    </row>
    <row r="6978" spans="1:2">
      <c r="A6978" s="1">
        <v>300004223</v>
      </c>
      <c r="B6978" s="2" t="s">
        <v>33392</v>
      </c>
    </row>
    <row r="6979" spans="1:2">
      <c r="A6979" s="1">
        <v>300004230</v>
      </c>
      <c r="B6979" s="2" t="s">
        <v>33393</v>
      </c>
    </row>
    <row r="6980" spans="1:2">
      <c r="A6980" s="1">
        <v>300004231</v>
      </c>
      <c r="B6980" s="2" t="s">
        <v>33394</v>
      </c>
    </row>
    <row r="6981" spans="1:2">
      <c r="A6981" s="1">
        <v>300004232</v>
      </c>
      <c r="B6981" s="2" t="s">
        <v>32893</v>
      </c>
    </row>
    <row r="6982" spans="1:2">
      <c r="A6982" s="1">
        <v>300004233</v>
      </c>
      <c r="B6982" s="2" t="s">
        <v>33395</v>
      </c>
    </row>
    <row r="6983" spans="1:2">
      <c r="A6983" s="1">
        <v>300004240</v>
      </c>
      <c r="B6983" s="2" t="s">
        <v>33396</v>
      </c>
    </row>
    <row r="6984" spans="1:2">
      <c r="A6984" s="1">
        <v>300004241</v>
      </c>
      <c r="B6984" s="2" t="s">
        <v>33397</v>
      </c>
    </row>
    <row r="6985" spans="1:2">
      <c r="A6985" s="1">
        <v>300004242</v>
      </c>
      <c r="B6985" s="2" t="s">
        <v>33398</v>
      </c>
    </row>
    <row r="6986" spans="1:2">
      <c r="A6986" s="1">
        <v>300004243</v>
      </c>
      <c r="B6986" s="2" t="s">
        <v>33399</v>
      </c>
    </row>
    <row r="6987" spans="1:2">
      <c r="A6987" s="1">
        <v>300004250</v>
      </c>
      <c r="B6987" s="2" t="s">
        <v>33400</v>
      </c>
    </row>
    <row r="6988" spans="1:2">
      <c r="A6988" s="1">
        <v>300004251</v>
      </c>
      <c r="B6988" s="2" t="s">
        <v>33401</v>
      </c>
    </row>
    <row r="6989" spans="1:2">
      <c r="A6989" s="1">
        <v>300004252</v>
      </c>
      <c r="B6989" s="2" t="s">
        <v>33402</v>
      </c>
    </row>
    <row r="6990" spans="1:2">
      <c r="A6990" s="1">
        <v>300004253</v>
      </c>
      <c r="B6990" s="2" t="s">
        <v>33402</v>
      </c>
    </row>
    <row r="6991" spans="1:2">
      <c r="A6991" s="1">
        <v>300004254</v>
      </c>
      <c r="B6991" s="2" t="s">
        <v>33402</v>
      </c>
    </row>
    <row r="6992" spans="1:2">
      <c r="A6992" s="1">
        <v>300004310</v>
      </c>
      <c r="B6992" s="2" t="s">
        <v>33403</v>
      </c>
    </row>
    <row r="6993" spans="1:2">
      <c r="A6993" s="1">
        <v>300004311</v>
      </c>
      <c r="B6993" s="2" t="s">
        <v>32943</v>
      </c>
    </row>
    <row r="6994" spans="1:2">
      <c r="A6994" s="1">
        <v>300004312</v>
      </c>
      <c r="B6994" s="2" t="s">
        <v>33404</v>
      </c>
    </row>
    <row r="6995" spans="1:2">
      <c r="A6995" s="1">
        <v>300004313</v>
      </c>
      <c r="B6995" s="2" t="s">
        <v>33405</v>
      </c>
    </row>
    <row r="6996" spans="1:2">
      <c r="A6996" s="1">
        <v>300004314</v>
      </c>
      <c r="B6996" s="2" t="s">
        <v>33406</v>
      </c>
    </row>
    <row r="6997" spans="1:2">
      <c r="A6997" s="1">
        <v>300004315</v>
      </c>
      <c r="B6997" s="2" t="s">
        <v>33260</v>
      </c>
    </row>
    <row r="6998" spans="1:2">
      <c r="A6998" s="1">
        <v>300004320</v>
      </c>
      <c r="B6998" s="2" t="s">
        <v>33407</v>
      </c>
    </row>
    <row r="6999" spans="1:2">
      <c r="A6999" s="1">
        <v>300004321</v>
      </c>
      <c r="B6999" s="2" t="s">
        <v>33244</v>
      </c>
    </row>
    <row r="7000" spans="1:2">
      <c r="A7000" s="1">
        <v>300004322</v>
      </c>
      <c r="B7000" s="2" t="s">
        <v>33408</v>
      </c>
    </row>
    <row r="7001" spans="1:2">
      <c r="A7001" s="1">
        <v>300004323</v>
      </c>
      <c r="B7001" s="2" t="s">
        <v>33409</v>
      </c>
    </row>
    <row r="7002" spans="1:2">
      <c r="A7002" s="1">
        <v>300004330</v>
      </c>
      <c r="B7002" s="2" t="s">
        <v>33410</v>
      </c>
    </row>
    <row r="7003" spans="1:2">
      <c r="A7003" s="1">
        <v>300004331</v>
      </c>
      <c r="B7003" s="2" t="s">
        <v>32922</v>
      </c>
    </row>
    <row r="7004" spans="1:2">
      <c r="A7004" s="1">
        <v>300004332</v>
      </c>
      <c r="B7004" s="2" t="s">
        <v>33411</v>
      </c>
    </row>
    <row r="7005" spans="1:2">
      <c r="A7005" s="1">
        <v>300004333</v>
      </c>
      <c r="B7005" s="2" t="s">
        <v>32917</v>
      </c>
    </row>
    <row r="7006" spans="1:2">
      <c r="A7006" s="1">
        <v>300004340</v>
      </c>
      <c r="B7006" s="2" t="s">
        <v>33412</v>
      </c>
    </row>
    <row r="7007" spans="1:2">
      <c r="A7007" s="1">
        <v>300004341</v>
      </c>
      <c r="B7007" s="2" t="s">
        <v>33413</v>
      </c>
    </row>
    <row r="7008" spans="1:2">
      <c r="A7008" s="1">
        <v>300004342</v>
      </c>
      <c r="B7008" s="2" t="s">
        <v>33414</v>
      </c>
    </row>
    <row r="7009" spans="1:2">
      <c r="A7009" s="1">
        <v>300004343</v>
      </c>
      <c r="B7009" s="2" t="s">
        <v>33415</v>
      </c>
    </row>
    <row r="7010" spans="1:2">
      <c r="A7010" s="1">
        <v>300004350</v>
      </c>
      <c r="B7010" s="2" t="s">
        <v>33416</v>
      </c>
    </row>
    <row r="7011" spans="1:2">
      <c r="A7011" s="1">
        <v>300004351</v>
      </c>
      <c r="B7011" s="2" t="s">
        <v>33417</v>
      </c>
    </row>
    <row r="7012" spans="1:2">
      <c r="A7012" s="1">
        <v>300004352</v>
      </c>
      <c r="B7012" s="2" t="s">
        <v>33418</v>
      </c>
    </row>
    <row r="7013" spans="1:2">
      <c r="A7013" s="1">
        <v>300004353</v>
      </c>
      <c r="B7013" s="2" t="s">
        <v>33419</v>
      </c>
    </row>
    <row r="7014" spans="1:2">
      <c r="A7014" s="1">
        <v>300004354</v>
      </c>
      <c r="B7014" s="2" t="s">
        <v>33420</v>
      </c>
    </row>
    <row r="7015" spans="1:2">
      <c r="A7015" s="1">
        <v>300004410</v>
      </c>
      <c r="B7015" s="2" t="s">
        <v>33093</v>
      </c>
    </row>
    <row r="7016" spans="1:2">
      <c r="A7016" s="1">
        <v>300004411</v>
      </c>
      <c r="B7016" s="2" t="s">
        <v>32915</v>
      </c>
    </row>
    <row r="7017" spans="1:2">
      <c r="A7017" s="1">
        <v>300004412</v>
      </c>
      <c r="B7017" s="2" t="s">
        <v>33421</v>
      </c>
    </row>
    <row r="7018" spans="1:2">
      <c r="A7018" s="1">
        <v>300004413</v>
      </c>
      <c r="B7018" s="2" t="s">
        <v>32917</v>
      </c>
    </row>
    <row r="7019" spans="1:2">
      <c r="A7019" s="1">
        <v>300004414</v>
      </c>
      <c r="B7019" s="2" t="s">
        <v>33422</v>
      </c>
    </row>
    <row r="7020" spans="1:2">
      <c r="A7020" s="1">
        <v>300004415</v>
      </c>
      <c r="B7020" s="2" t="s">
        <v>32896</v>
      </c>
    </row>
    <row r="7021" spans="1:2">
      <c r="A7021" s="1">
        <v>300004420</v>
      </c>
      <c r="B7021" s="2" t="s">
        <v>33423</v>
      </c>
    </row>
    <row r="7022" spans="1:2">
      <c r="A7022" s="1">
        <v>300004421</v>
      </c>
      <c r="B7022" s="2" t="s">
        <v>33424</v>
      </c>
    </row>
    <row r="7023" spans="1:2">
      <c r="A7023" s="1">
        <v>300004422</v>
      </c>
      <c r="B7023" s="2" t="s">
        <v>33425</v>
      </c>
    </row>
    <row r="7024" spans="1:2">
      <c r="A7024" s="1">
        <v>300004423</v>
      </c>
      <c r="B7024" s="2" t="s">
        <v>33426</v>
      </c>
    </row>
    <row r="7025" spans="1:2">
      <c r="A7025" s="1">
        <v>300004430</v>
      </c>
      <c r="B7025" s="2" t="s">
        <v>33427</v>
      </c>
    </row>
    <row r="7026" spans="1:2">
      <c r="A7026" s="1">
        <v>300004431</v>
      </c>
      <c r="B7026" s="2" t="s">
        <v>33428</v>
      </c>
    </row>
    <row r="7027" spans="1:2">
      <c r="A7027" s="1">
        <v>300004432</v>
      </c>
      <c r="B7027" s="2" t="s">
        <v>33429</v>
      </c>
    </row>
    <row r="7028" spans="1:2">
      <c r="A7028" s="1">
        <v>300004433</v>
      </c>
      <c r="B7028" s="2" t="s">
        <v>32917</v>
      </c>
    </row>
    <row r="7029" spans="1:2">
      <c r="A7029" s="1">
        <v>300004440</v>
      </c>
      <c r="B7029" s="2" t="s">
        <v>33430</v>
      </c>
    </row>
    <row r="7030" spans="1:2">
      <c r="A7030" s="1">
        <v>300004441</v>
      </c>
      <c r="B7030" s="2" t="s">
        <v>33431</v>
      </c>
    </row>
    <row r="7031" spans="1:2">
      <c r="A7031" s="1">
        <v>300004442</v>
      </c>
      <c r="B7031" s="2" t="s">
        <v>33432</v>
      </c>
    </row>
    <row r="7032" spans="1:2">
      <c r="A7032" s="1">
        <v>300004443</v>
      </c>
      <c r="B7032" s="2" t="s">
        <v>33142</v>
      </c>
    </row>
    <row r="7033" spans="1:2">
      <c r="A7033" s="1">
        <v>300004450</v>
      </c>
      <c r="B7033" s="2" t="s">
        <v>33433</v>
      </c>
    </row>
    <row r="7034" spans="1:2">
      <c r="A7034" s="1">
        <v>300004451</v>
      </c>
      <c r="B7034" s="2" t="s">
        <v>33434</v>
      </c>
    </row>
    <row r="7035" spans="1:2">
      <c r="A7035" s="1">
        <v>300004452</v>
      </c>
      <c r="B7035" s="2" t="s">
        <v>33435</v>
      </c>
    </row>
    <row r="7036" spans="1:2">
      <c r="A7036" s="1">
        <v>300004453</v>
      </c>
      <c r="B7036" s="2" t="s">
        <v>33436</v>
      </c>
    </row>
    <row r="7037" spans="1:2">
      <c r="A7037" s="1">
        <v>300004454</v>
      </c>
      <c r="B7037" s="2" t="s">
        <v>33372</v>
      </c>
    </row>
    <row r="7038" spans="1:2">
      <c r="A7038" s="1">
        <v>300004510</v>
      </c>
      <c r="B7038" s="2" t="s">
        <v>33437</v>
      </c>
    </row>
    <row r="7039" spans="1:2">
      <c r="A7039" s="1">
        <v>300004511</v>
      </c>
      <c r="B7039" s="2" t="s">
        <v>33244</v>
      </c>
    </row>
    <row r="7040" spans="1:2">
      <c r="A7040" s="1">
        <v>300004512</v>
      </c>
      <c r="B7040" s="2" t="s">
        <v>32893</v>
      </c>
    </row>
    <row r="7041" spans="1:2">
      <c r="A7041" s="1">
        <v>300004513</v>
      </c>
      <c r="B7041" s="2" t="s">
        <v>33438</v>
      </c>
    </row>
    <row r="7042" spans="1:2">
      <c r="A7042" s="1">
        <v>300004514</v>
      </c>
      <c r="B7042" s="2" t="s">
        <v>32981</v>
      </c>
    </row>
    <row r="7043" spans="1:2">
      <c r="A7043" s="1">
        <v>300004515</v>
      </c>
      <c r="B7043" s="2" t="s">
        <v>32896</v>
      </c>
    </row>
    <row r="7044" spans="1:2">
      <c r="A7044" s="1">
        <v>300004520</v>
      </c>
      <c r="B7044" s="2" t="s">
        <v>33297</v>
      </c>
    </row>
    <row r="7045" spans="1:2">
      <c r="A7045" s="1">
        <v>300004521</v>
      </c>
      <c r="B7045" s="2" t="s">
        <v>33439</v>
      </c>
    </row>
    <row r="7046" spans="1:2">
      <c r="A7046" s="1">
        <v>300004522</v>
      </c>
      <c r="B7046" s="2" t="s">
        <v>32893</v>
      </c>
    </row>
    <row r="7047" spans="1:2">
      <c r="A7047" s="1">
        <v>300004523</v>
      </c>
      <c r="B7047" s="2" t="s">
        <v>32917</v>
      </c>
    </row>
    <row r="7048" spans="1:2">
      <c r="A7048" s="1">
        <v>300004530</v>
      </c>
      <c r="B7048" s="2" t="s">
        <v>33440</v>
      </c>
    </row>
    <row r="7049" spans="1:2">
      <c r="A7049" s="1">
        <v>300004531</v>
      </c>
      <c r="B7049" s="2" t="s">
        <v>33441</v>
      </c>
    </row>
    <row r="7050" spans="1:2">
      <c r="A7050" s="1">
        <v>300004532</v>
      </c>
      <c r="B7050" s="2" t="s">
        <v>32893</v>
      </c>
    </row>
    <row r="7051" spans="1:2">
      <c r="A7051" s="1">
        <v>300004533</v>
      </c>
      <c r="B7051" s="2" t="s">
        <v>33095</v>
      </c>
    </row>
    <row r="7052" spans="1:2">
      <c r="A7052" s="1">
        <v>300004540</v>
      </c>
      <c r="B7052" s="2" t="s">
        <v>33442</v>
      </c>
    </row>
    <row r="7053" spans="1:2">
      <c r="A7053" s="1">
        <v>300004541</v>
      </c>
      <c r="B7053" s="2" t="s">
        <v>33443</v>
      </c>
    </row>
    <row r="7054" spans="1:2">
      <c r="A7054" s="1">
        <v>300004542</v>
      </c>
      <c r="B7054" s="2" t="s">
        <v>33444</v>
      </c>
    </row>
    <row r="7055" spans="1:2">
      <c r="A7055" s="1">
        <v>300004543</v>
      </c>
      <c r="B7055" s="2" t="s">
        <v>33445</v>
      </c>
    </row>
    <row r="7056" spans="1:2">
      <c r="A7056" s="1">
        <v>300004550</v>
      </c>
      <c r="B7056" s="2" t="s">
        <v>33446</v>
      </c>
    </row>
    <row r="7057" spans="1:2">
      <c r="A7057" s="1">
        <v>300004551</v>
      </c>
      <c r="B7057" s="2" t="s">
        <v>33447</v>
      </c>
    </row>
    <row r="7058" spans="1:2">
      <c r="A7058" s="1">
        <v>300004552</v>
      </c>
      <c r="B7058" s="2" t="s">
        <v>33448</v>
      </c>
    </row>
    <row r="7059" spans="1:2">
      <c r="A7059" s="1">
        <v>300004553</v>
      </c>
      <c r="B7059" s="2" t="s">
        <v>33161</v>
      </c>
    </row>
    <row r="7060" spans="1:2">
      <c r="A7060" s="1">
        <v>300004554</v>
      </c>
      <c r="B7060" s="2" t="s">
        <v>33161</v>
      </c>
    </row>
    <row r="7061" spans="1:2">
      <c r="A7061" s="1">
        <v>300004610</v>
      </c>
      <c r="B7061" s="2" t="s">
        <v>33449</v>
      </c>
    </row>
    <row r="7062" spans="1:2">
      <c r="A7062" s="1">
        <v>300004611</v>
      </c>
      <c r="B7062" s="2" t="s">
        <v>33450</v>
      </c>
    </row>
    <row r="7063" spans="1:2">
      <c r="A7063" s="1">
        <v>300004612</v>
      </c>
      <c r="B7063" s="2" t="s">
        <v>33451</v>
      </c>
    </row>
    <row r="7064" spans="1:2">
      <c r="A7064" s="1">
        <v>300004613</v>
      </c>
      <c r="B7064" s="2" t="s">
        <v>32917</v>
      </c>
    </row>
    <row r="7065" spans="1:2">
      <c r="A7065" s="1">
        <v>300004614</v>
      </c>
      <c r="B7065" s="2" t="s">
        <v>32895</v>
      </c>
    </row>
    <row r="7066" spans="1:2">
      <c r="A7066" s="1">
        <v>300004615</v>
      </c>
      <c r="B7066" s="2" t="s">
        <v>33452</v>
      </c>
    </row>
    <row r="7067" spans="1:2">
      <c r="A7067" s="1">
        <v>300004620</v>
      </c>
      <c r="B7067" s="2" t="s">
        <v>33453</v>
      </c>
    </row>
    <row r="7068" spans="1:2">
      <c r="A7068" s="1">
        <v>300004621</v>
      </c>
      <c r="B7068" s="2" t="s">
        <v>33454</v>
      </c>
    </row>
    <row r="7069" spans="1:2">
      <c r="A7069" s="1">
        <v>300004622</v>
      </c>
      <c r="B7069" s="2" t="s">
        <v>33455</v>
      </c>
    </row>
    <row r="7070" spans="1:2">
      <c r="A7070" s="1">
        <v>300004623</v>
      </c>
      <c r="B7070" s="2" t="s">
        <v>33456</v>
      </c>
    </row>
    <row r="7071" spans="1:2">
      <c r="A7071" s="1">
        <v>300004630</v>
      </c>
      <c r="B7071" s="2" t="s">
        <v>33457</v>
      </c>
    </row>
    <row r="7072" spans="1:2">
      <c r="A7072" s="1">
        <v>300004631</v>
      </c>
      <c r="B7072" s="2" t="s">
        <v>33458</v>
      </c>
    </row>
    <row r="7073" spans="1:2">
      <c r="A7073" s="1">
        <v>300004632</v>
      </c>
      <c r="B7073" s="2" t="s">
        <v>32893</v>
      </c>
    </row>
    <row r="7074" spans="1:2">
      <c r="A7074" s="1">
        <v>300004633</v>
      </c>
      <c r="B7074" s="2" t="s">
        <v>33459</v>
      </c>
    </row>
    <row r="7075" spans="1:2">
      <c r="A7075" s="1">
        <v>300004640</v>
      </c>
      <c r="B7075" s="2" t="s">
        <v>33460</v>
      </c>
    </row>
    <row r="7076" spans="1:2">
      <c r="A7076" s="1">
        <v>300004641</v>
      </c>
      <c r="B7076" s="2" t="s">
        <v>33461</v>
      </c>
    </row>
    <row r="7077" spans="1:2">
      <c r="A7077" s="1">
        <v>300004642</v>
      </c>
      <c r="B7077" s="2" t="s">
        <v>33462</v>
      </c>
    </row>
    <row r="7078" spans="1:2">
      <c r="A7078" s="1">
        <v>300004643</v>
      </c>
      <c r="B7078" s="2" t="s">
        <v>33122</v>
      </c>
    </row>
    <row r="7079" spans="1:2">
      <c r="A7079" s="1">
        <v>300004650</v>
      </c>
      <c r="B7079" s="2" t="s">
        <v>33463</v>
      </c>
    </row>
    <row r="7080" spans="1:2">
      <c r="A7080" s="1">
        <v>300004651</v>
      </c>
      <c r="B7080" s="2" t="s">
        <v>33464</v>
      </c>
    </row>
    <row r="7081" spans="1:2">
      <c r="A7081" s="1">
        <v>300004652</v>
      </c>
      <c r="B7081" s="2" t="s">
        <v>33465</v>
      </c>
    </row>
    <row r="7082" spans="1:2">
      <c r="A7082" s="1">
        <v>300004653</v>
      </c>
      <c r="B7082" s="2" t="s">
        <v>33465</v>
      </c>
    </row>
    <row r="7083" spans="1:2">
      <c r="A7083" s="1">
        <v>300004654</v>
      </c>
      <c r="B7083" s="2" t="s">
        <v>33466</v>
      </c>
    </row>
    <row r="7084" spans="1:2">
      <c r="A7084" s="1">
        <v>300004710</v>
      </c>
      <c r="B7084" s="2" t="s">
        <v>33467</v>
      </c>
    </row>
    <row r="7085" spans="1:2">
      <c r="A7085" s="1">
        <v>300004711</v>
      </c>
      <c r="B7085" s="2" t="s">
        <v>33012</v>
      </c>
    </row>
    <row r="7086" spans="1:2">
      <c r="A7086" s="1">
        <v>300004712</v>
      </c>
      <c r="B7086" s="2" t="s">
        <v>32893</v>
      </c>
    </row>
    <row r="7087" spans="1:2">
      <c r="A7087" s="1">
        <v>300004713</v>
      </c>
      <c r="B7087" s="2" t="s">
        <v>33468</v>
      </c>
    </row>
    <row r="7088" spans="1:2">
      <c r="A7088" s="1">
        <v>300004714</v>
      </c>
      <c r="B7088" s="2" t="s">
        <v>32895</v>
      </c>
    </row>
    <row r="7089" spans="1:2">
      <c r="A7089" s="1">
        <v>300004720</v>
      </c>
      <c r="B7089" s="2" t="s">
        <v>33469</v>
      </c>
    </row>
    <row r="7090" spans="1:2">
      <c r="A7090" s="1">
        <v>300004721</v>
      </c>
      <c r="B7090" s="2" t="s">
        <v>33470</v>
      </c>
    </row>
    <row r="7091" spans="1:2">
      <c r="A7091" s="1">
        <v>300004722</v>
      </c>
      <c r="B7091" s="2" t="s">
        <v>32893</v>
      </c>
    </row>
    <row r="7092" spans="1:2">
      <c r="A7092" s="1">
        <v>300004723</v>
      </c>
      <c r="B7092" s="2" t="s">
        <v>33033</v>
      </c>
    </row>
    <row r="7093" spans="1:2">
      <c r="A7093" s="1">
        <v>300004730</v>
      </c>
      <c r="B7093" s="2" t="s">
        <v>33471</v>
      </c>
    </row>
    <row r="7094" spans="1:2">
      <c r="A7094" s="1">
        <v>300004731</v>
      </c>
      <c r="B7094" s="2" t="s">
        <v>33472</v>
      </c>
    </row>
    <row r="7095" spans="1:2">
      <c r="A7095" s="1">
        <v>300004732</v>
      </c>
      <c r="B7095" s="2" t="s">
        <v>33473</v>
      </c>
    </row>
    <row r="7096" spans="1:2">
      <c r="A7096" s="1">
        <v>300004733</v>
      </c>
      <c r="B7096" s="2" t="s">
        <v>33474</v>
      </c>
    </row>
    <row r="7097" spans="1:2">
      <c r="A7097" s="1">
        <v>300004910</v>
      </c>
      <c r="B7097" s="2" t="s">
        <v>33475</v>
      </c>
    </row>
    <row r="7098" spans="1:2">
      <c r="A7098" s="1">
        <v>300004911</v>
      </c>
      <c r="B7098" s="2" t="s">
        <v>32915</v>
      </c>
    </row>
    <row r="7099" spans="1:2">
      <c r="A7099" s="1">
        <v>300004912</v>
      </c>
      <c r="B7099" s="2" t="s">
        <v>32988</v>
      </c>
    </row>
    <row r="7100" spans="1:2">
      <c r="A7100" s="1">
        <v>300004913</v>
      </c>
      <c r="B7100" s="2" t="s">
        <v>32917</v>
      </c>
    </row>
    <row r="7101" spans="1:2">
      <c r="A7101" s="1">
        <v>300004914</v>
      </c>
      <c r="B7101" s="2" t="s">
        <v>33476</v>
      </c>
    </row>
    <row r="7102" spans="1:2">
      <c r="A7102" s="1">
        <v>300004915</v>
      </c>
      <c r="B7102" s="2" t="s">
        <v>32896</v>
      </c>
    </row>
    <row r="7103" spans="1:2">
      <c r="A7103" s="1">
        <v>300004920</v>
      </c>
      <c r="B7103" s="2" t="s">
        <v>33477</v>
      </c>
    </row>
    <row r="7104" spans="1:2">
      <c r="A7104" s="1">
        <v>300004921</v>
      </c>
      <c r="B7104" s="2" t="s">
        <v>33478</v>
      </c>
    </row>
    <row r="7105" spans="1:2">
      <c r="A7105" s="1">
        <v>300004922</v>
      </c>
      <c r="B7105" s="2" t="s">
        <v>33479</v>
      </c>
    </row>
    <row r="7106" spans="1:2">
      <c r="A7106" s="1">
        <v>300004923</v>
      </c>
      <c r="B7106" s="2" t="s">
        <v>33480</v>
      </c>
    </row>
    <row r="7107" spans="1:2">
      <c r="A7107" s="1">
        <v>300004930</v>
      </c>
      <c r="B7107" s="2" t="s">
        <v>33481</v>
      </c>
    </row>
    <row r="7108" spans="1:2">
      <c r="A7108" s="1">
        <v>300004931</v>
      </c>
      <c r="B7108" s="2" t="s">
        <v>33482</v>
      </c>
    </row>
    <row r="7109" spans="1:2">
      <c r="A7109" s="1">
        <v>300004932</v>
      </c>
      <c r="B7109" s="2" t="s">
        <v>32893</v>
      </c>
    </row>
    <row r="7110" spans="1:2">
      <c r="A7110" s="1">
        <v>300004933</v>
      </c>
      <c r="B7110" s="2" t="s">
        <v>33483</v>
      </c>
    </row>
    <row r="7111" spans="1:2">
      <c r="A7111" s="1">
        <v>300004940</v>
      </c>
      <c r="B7111" s="2" t="s">
        <v>33484</v>
      </c>
    </row>
    <row r="7112" spans="1:2">
      <c r="A7112" s="1">
        <v>300004942</v>
      </c>
      <c r="B7112" s="2" t="s">
        <v>33485</v>
      </c>
    </row>
    <row r="7113" spans="1:2">
      <c r="A7113" s="1">
        <v>300004943</v>
      </c>
      <c r="B7113" s="2" t="s">
        <v>33486</v>
      </c>
    </row>
    <row r="7114" spans="1:2">
      <c r="A7114" s="1">
        <v>300004950</v>
      </c>
      <c r="B7114" s="2" t="s">
        <v>33487</v>
      </c>
    </row>
    <row r="7115" spans="1:2">
      <c r="A7115" s="1">
        <v>300004951</v>
      </c>
      <c r="B7115" s="2" t="s">
        <v>33488</v>
      </c>
    </row>
    <row r="7116" spans="1:2">
      <c r="A7116" s="1">
        <v>300004952</v>
      </c>
      <c r="B7116" s="2" t="s">
        <v>33488</v>
      </c>
    </row>
    <row r="7117" spans="1:2">
      <c r="A7117" s="1">
        <v>300004953</v>
      </c>
      <c r="B7117" s="2" t="s">
        <v>33489</v>
      </c>
    </row>
    <row r="7118" spans="1:2">
      <c r="A7118" s="1">
        <v>300004954</v>
      </c>
      <c r="B7118" s="2" t="s">
        <v>33488</v>
      </c>
    </row>
    <row r="7119" spans="1:2">
      <c r="A7119" s="1">
        <v>300005110</v>
      </c>
      <c r="B7119" s="2" t="s">
        <v>33490</v>
      </c>
    </row>
    <row r="7120" spans="1:2">
      <c r="A7120" s="1">
        <v>300005111</v>
      </c>
      <c r="B7120" s="2" t="s">
        <v>32915</v>
      </c>
    </row>
    <row r="7121" spans="1:2">
      <c r="A7121" s="1">
        <v>300005112</v>
      </c>
      <c r="B7121" s="2" t="s">
        <v>33491</v>
      </c>
    </row>
    <row r="7122" spans="1:2">
      <c r="A7122" s="1">
        <v>300005113</v>
      </c>
      <c r="B7122" s="2" t="s">
        <v>32917</v>
      </c>
    </row>
    <row r="7123" spans="1:2">
      <c r="A7123" s="1">
        <v>300005114</v>
      </c>
      <c r="B7123" s="2" t="s">
        <v>32895</v>
      </c>
    </row>
    <row r="7124" spans="1:2">
      <c r="A7124" s="1">
        <v>300005115</v>
      </c>
      <c r="B7124" s="2" t="s">
        <v>33492</v>
      </c>
    </row>
    <row r="7125" spans="1:2">
      <c r="A7125" s="1">
        <v>300005120</v>
      </c>
      <c r="B7125" s="2" t="s">
        <v>33493</v>
      </c>
    </row>
    <row r="7126" spans="1:2">
      <c r="A7126" s="1">
        <v>300005121</v>
      </c>
      <c r="B7126" s="2" t="s">
        <v>33494</v>
      </c>
    </row>
    <row r="7127" spans="1:2">
      <c r="A7127" s="1">
        <v>300005122</v>
      </c>
      <c r="B7127" s="2" t="s">
        <v>33495</v>
      </c>
    </row>
    <row r="7128" spans="1:2">
      <c r="A7128" s="1">
        <v>300005123</v>
      </c>
      <c r="B7128" s="2" t="s">
        <v>32917</v>
      </c>
    </row>
    <row r="7129" spans="1:2">
      <c r="A7129" s="1">
        <v>300005130</v>
      </c>
      <c r="B7129" s="2" t="s">
        <v>33496</v>
      </c>
    </row>
    <row r="7130" spans="1:2">
      <c r="A7130" s="1">
        <v>300005131</v>
      </c>
      <c r="B7130" s="2" t="s">
        <v>33365</v>
      </c>
    </row>
    <row r="7131" spans="1:2">
      <c r="A7131" s="1">
        <v>300005132</v>
      </c>
      <c r="B7131" s="2" t="s">
        <v>33497</v>
      </c>
    </row>
    <row r="7132" spans="1:2">
      <c r="A7132" s="1">
        <v>300005133</v>
      </c>
      <c r="B7132" s="2" t="s">
        <v>33498</v>
      </c>
    </row>
    <row r="7133" spans="1:2">
      <c r="A7133" s="1">
        <v>300005140</v>
      </c>
      <c r="B7133" s="2" t="s">
        <v>33499</v>
      </c>
    </row>
    <row r="7134" spans="1:2">
      <c r="A7134" s="1">
        <v>300005141</v>
      </c>
      <c r="B7134" s="2" t="s">
        <v>33500</v>
      </c>
    </row>
    <row r="7135" spans="1:2">
      <c r="A7135" s="1">
        <v>300005142</v>
      </c>
      <c r="B7135" s="2" t="s">
        <v>33501</v>
      </c>
    </row>
    <row r="7136" spans="1:2">
      <c r="A7136" s="1">
        <v>300005143</v>
      </c>
      <c r="B7136" s="2" t="s">
        <v>33502</v>
      </c>
    </row>
    <row r="7137" spans="1:2">
      <c r="A7137" s="1">
        <v>300005150</v>
      </c>
      <c r="B7137" s="2" t="s">
        <v>33503</v>
      </c>
    </row>
    <row r="7138" spans="1:2">
      <c r="A7138" s="1">
        <v>300005151</v>
      </c>
      <c r="B7138" s="2" t="s">
        <v>33504</v>
      </c>
    </row>
    <row r="7139" spans="1:2">
      <c r="A7139" s="1">
        <v>300005152</v>
      </c>
      <c r="B7139" s="2" t="s">
        <v>33505</v>
      </c>
    </row>
    <row r="7140" spans="1:2">
      <c r="A7140" s="1">
        <v>300005153</v>
      </c>
      <c r="B7140" s="2" t="s">
        <v>33505</v>
      </c>
    </row>
    <row r="7141" spans="1:2">
      <c r="A7141" s="1">
        <v>300005154</v>
      </c>
      <c r="B7141" s="2" t="s">
        <v>33505</v>
      </c>
    </row>
    <row r="7142" spans="1:2">
      <c r="A7142" s="1">
        <v>300005210</v>
      </c>
      <c r="B7142" s="2" t="s">
        <v>33506</v>
      </c>
    </row>
    <row r="7143" spans="1:2">
      <c r="A7143" s="1">
        <v>300005211</v>
      </c>
      <c r="B7143" s="2" t="s">
        <v>33012</v>
      </c>
    </row>
    <row r="7144" spans="1:2">
      <c r="A7144" s="1">
        <v>300005212</v>
      </c>
      <c r="B7144" s="2" t="s">
        <v>33507</v>
      </c>
    </row>
    <row r="7145" spans="1:2">
      <c r="A7145" s="1">
        <v>300005213</v>
      </c>
      <c r="B7145" s="2" t="s">
        <v>32917</v>
      </c>
    </row>
    <row r="7146" spans="1:2">
      <c r="A7146" s="1">
        <v>300005214</v>
      </c>
      <c r="B7146" s="2" t="s">
        <v>33508</v>
      </c>
    </row>
    <row r="7147" spans="1:2">
      <c r="A7147" s="1">
        <v>300005220</v>
      </c>
      <c r="B7147" s="2" t="s">
        <v>33509</v>
      </c>
    </row>
    <row r="7148" spans="1:2">
      <c r="A7148" s="1">
        <v>300005221</v>
      </c>
      <c r="B7148" s="2" t="s">
        <v>33510</v>
      </c>
    </row>
    <row r="7149" spans="1:2">
      <c r="A7149" s="1">
        <v>300005222</v>
      </c>
      <c r="B7149" s="2" t="s">
        <v>33511</v>
      </c>
    </row>
    <row r="7150" spans="1:2">
      <c r="A7150" s="1">
        <v>300005223</v>
      </c>
      <c r="B7150" s="2" t="s">
        <v>32917</v>
      </c>
    </row>
    <row r="7151" spans="1:2">
      <c r="A7151" s="1">
        <v>300005230</v>
      </c>
      <c r="B7151" s="2" t="s">
        <v>33512</v>
      </c>
    </row>
    <row r="7152" spans="1:2">
      <c r="A7152" s="1">
        <v>300005231</v>
      </c>
      <c r="B7152" s="2" t="s">
        <v>33365</v>
      </c>
    </row>
    <row r="7153" spans="1:2">
      <c r="A7153" s="1">
        <v>300005232</v>
      </c>
      <c r="B7153" s="2" t="s">
        <v>32893</v>
      </c>
    </row>
    <row r="7154" spans="1:2">
      <c r="A7154" s="1">
        <v>300005233</v>
      </c>
      <c r="B7154" s="2" t="s">
        <v>33513</v>
      </c>
    </row>
    <row r="7155" spans="1:2">
      <c r="A7155" s="1">
        <v>300005310</v>
      </c>
      <c r="B7155" s="2" t="s">
        <v>33514</v>
      </c>
    </row>
    <row r="7156" spans="1:2">
      <c r="A7156" s="1">
        <v>300005311</v>
      </c>
      <c r="B7156" s="2" t="s">
        <v>33012</v>
      </c>
    </row>
    <row r="7157" spans="1:2">
      <c r="A7157" s="1">
        <v>300005312</v>
      </c>
      <c r="B7157" s="2" t="s">
        <v>33515</v>
      </c>
    </row>
    <row r="7158" spans="1:2">
      <c r="A7158" s="1">
        <v>300005313</v>
      </c>
      <c r="B7158" s="2" t="s">
        <v>33302</v>
      </c>
    </row>
    <row r="7159" spans="1:2">
      <c r="A7159" s="1">
        <v>300005314</v>
      </c>
      <c r="B7159" s="2" t="s">
        <v>32917</v>
      </c>
    </row>
    <row r="7160" spans="1:2">
      <c r="A7160" s="1">
        <v>300005320</v>
      </c>
      <c r="B7160" s="2" t="s">
        <v>33516</v>
      </c>
    </row>
    <row r="7161" spans="1:2">
      <c r="A7161" s="1">
        <v>300005321</v>
      </c>
      <c r="B7161" s="2" t="s">
        <v>33517</v>
      </c>
    </row>
    <row r="7162" spans="1:2">
      <c r="A7162" s="1">
        <v>300005322</v>
      </c>
      <c r="B7162" s="2" t="s">
        <v>32893</v>
      </c>
    </row>
    <row r="7163" spans="1:2">
      <c r="A7163" s="1">
        <v>300005323</v>
      </c>
      <c r="B7163" s="2" t="s">
        <v>33033</v>
      </c>
    </row>
    <row r="7164" spans="1:2">
      <c r="A7164" s="1">
        <v>300005330</v>
      </c>
      <c r="B7164" s="2" t="s">
        <v>33518</v>
      </c>
    </row>
    <row r="7165" spans="1:2">
      <c r="A7165" s="1">
        <v>300005331</v>
      </c>
      <c r="B7165" s="2" t="s">
        <v>33365</v>
      </c>
    </row>
    <row r="7166" spans="1:2">
      <c r="A7166" s="1">
        <v>300005332</v>
      </c>
      <c r="B7166" s="2" t="s">
        <v>33519</v>
      </c>
    </row>
    <row r="7167" spans="1:2">
      <c r="A7167" s="1">
        <v>300005333</v>
      </c>
      <c r="B7167" s="2" t="s">
        <v>33520</v>
      </c>
    </row>
    <row r="7168" spans="1:2">
      <c r="A7168" s="1">
        <v>300005610</v>
      </c>
      <c r="B7168" s="2" t="s">
        <v>33140</v>
      </c>
    </row>
    <row r="7169" spans="1:2">
      <c r="A7169" s="1">
        <v>300005611</v>
      </c>
      <c r="B7169" s="2" t="s">
        <v>33012</v>
      </c>
    </row>
    <row r="7170" spans="1:2">
      <c r="A7170" s="1">
        <v>300005612</v>
      </c>
      <c r="B7170" s="2" t="s">
        <v>33521</v>
      </c>
    </row>
    <row r="7171" spans="1:2">
      <c r="A7171" s="1">
        <v>300005613</v>
      </c>
      <c r="B7171" s="2" t="s">
        <v>33522</v>
      </c>
    </row>
    <row r="7172" spans="1:2">
      <c r="A7172" s="1">
        <v>300005614</v>
      </c>
      <c r="B7172" s="2" t="s">
        <v>32895</v>
      </c>
    </row>
    <row r="7173" spans="1:2">
      <c r="A7173" s="1">
        <v>300005620</v>
      </c>
      <c r="B7173" s="2" t="s">
        <v>33393</v>
      </c>
    </row>
    <row r="7174" spans="1:2">
      <c r="A7174" s="1">
        <v>300005621</v>
      </c>
      <c r="B7174" s="2" t="s">
        <v>33523</v>
      </c>
    </row>
    <row r="7175" spans="1:2">
      <c r="A7175" s="1">
        <v>300005622</v>
      </c>
      <c r="B7175" s="2" t="s">
        <v>33524</v>
      </c>
    </row>
    <row r="7176" spans="1:2">
      <c r="A7176" s="1">
        <v>300005623</v>
      </c>
      <c r="B7176" s="2" t="s">
        <v>33525</v>
      </c>
    </row>
    <row r="7177" spans="1:2">
      <c r="A7177" s="1">
        <v>300005630</v>
      </c>
      <c r="B7177" s="2" t="s">
        <v>33526</v>
      </c>
    </row>
    <row r="7178" spans="1:2">
      <c r="A7178" s="1">
        <v>300005631</v>
      </c>
      <c r="B7178" s="2" t="s">
        <v>33365</v>
      </c>
    </row>
    <row r="7179" spans="1:2">
      <c r="A7179" s="1">
        <v>300005632</v>
      </c>
      <c r="B7179" s="2" t="s">
        <v>32893</v>
      </c>
    </row>
    <row r="7180" spans="1:2">
      <c r="A7180" s="1">
        <v>300005633</v>
      </c>
      <c r="B7180" s="2" t="s">
        <v>33522</v>
      </c>
    </row>
    <row r="7181" spans="1:2">
      <c r="A7181" s="1">
        <v>300005710</v>
      </c>
      <c r="B7181" s="2" t="s">
        <v>33527</v>
      </c>
    </row>
    <row r="7182" spans="1:2">
      <c r="A7182" s="1">
        <v>300005711</v>
      </c>
      <c r="B7182" s="2" t="s">
        <v>33528</v>
      </c>
    </row>
    <row r="7183" spans="1:2">
      <c r="A7183" s="1">
        <v>300005712</v>
      </c>
      <c r="B7183" s="2" t="s">
        <v>33529</v>
      </c>
    </row>
    <row r="7184" spans="1:2">
      <c r="A7184" s="1">
        <v>300005713</v>
      </c>
      <c r="B7184" s="2" t="s">
        <v>32917</v>
      </c>
    </row>
    <row r="7185" spans="1:2">
      <c r="A7185" s="1">
        <v>300005714</v>
      </c>
      <c r="B7185" s="2" t="s">
        <v>32895</v>
      </c>
    </row>
    <row r="7186" spans="1:2">
      <c r="A7186" s="1">
        <v>300005720</v>
      </c>
      <c r="B7186" s="2" t="s">
        <v>33530</v>
      </c>
    </row>
    <row r="7187" spans="1:2">
      <c r="A7187" s="1">
        <v>300005721</v>
      </c>
      <c r="B7187" s="2" t="s">
        <v>33531</v>
      </c>
    </row>
    <row r="7188" spans="1:2">
      <c r="A7188" s="1">
        <v>300005722</v>
      </c>
      <c r="B7188" s="2" t="s">
        <v>32893</v>
      </c>
    </row>
    <row r="7189" spans="1:2">
      <c r="A7189" s="1">
        <v>300005723</v>
      </c>
      <c r="B7189" s="2" t="s">
        <v>32908</v>
      </c>
    </row>
    <row r="7190" spans="1:2">
      <c r="A7190" s="1">
        <v>300005730</v>
      </c>
      <c r="B7190" s="2" t="s">
        <v>33532</v>
      </c>
    </row>
    <row r="7191" spans="1:2">
      <c r="A7191" s="1">
        <v>300005731</v>
      </c>
      <c r="B7191" s="2" t="s">
        <v>33365</v>
      </c>
    </row>
    <row r="7192" spans="1:2">
      <c r="A7192" s="1">
        <v>300005732</v>
      </c>
      <c r="B7192" s="2" t="s">
        <v>33533</v>
      </c>
    </row>
    <row r="7193" spans="1:2">
      <c r="A7193" s="1">
        <v>300005733</v>
      </c>
      <c r="B7193" s="2" t="s">
        <v>33142</v>
      </c>
    </row>
    <row r="7194" spans="1:2">
      <c r="A7194" s="1">
        <v>300005910</v>
      </c>
      <c r="B7194" s="2" t="s">
        <v>33534</v>
      </c>
    </row>
    <row r="7195" spans="1:2">
      <c r="A7195" s="1">
        <v>300005911</v>
      </c>
      <c r="B7195" s="2" t="s">
        <v>33535</v>
      </c>
    </row>
    <row r="7196" spans="1:2">
      <c r="A7196" s="1">
        <v>300005920</v>
      </c>
      <c r="B7196" s="2" t="s">
        <v>33284</v>
      </c>
    </row>
    <row r="7197" spans="1:2">
      <c r="A7197" s="1">
        <v>300005921</v>
      </c>
      <c r="B7197" s="2" t="s">
        <v>33536</v>
      </c>
    </row>
    <row r="7198" spans="1:2">
      <c r="A7198" s="1">
        <v>300006010</v>
      </c>
      <c r="B7198" s="2" t="s">
        <v>33537</v>
      </c>
    </row>
    <row r="7199" spans="1:2">
      <c r="A7199" s="1">
        <v>300006011</v>
      </c>
      <c r="B7199" s="2" t="s">
        <v>33538</v>
      </c>
    </row>
    <row r="7200" spans="1:2">
      <c r="A7200" s="1">
        <v>300006012</v>
      </c>
      <c r="B7200" s="2" t="s">
        <v>33539</v>
      </c>
    </row>
    <row r="7201" spans="1:2">
      <c r="A7201" s="1">
        <v>300006013</v>
      </c>
      <c r="B7201" s="2" t="s">
        <v>33540</v>
      </c>
    </row>
    <row r="7202" spans="1:2">
      <c r="A7202" s="1">
        <v>300006014</v>
      </c>
      <c r="B7202" s="2" t="s">
        <v>33539</v>
      </c>
    </row>
    <row r="7203" spans="1:2">
      <c r="A7203" s="1">
        <v>300006015</v>
      </c>
      <c r="B7203" s="2" t="s">
        <v>33541</v>
      </c>
    </row>
    <row r="7204" spans="1:2">
      <c r="A7204" s="1">
        <v>300006020</v>
      </c>
      <c r="B7204" s="2" t="s">
        <v>33542</v>
      </c>
    </row>
    <row r="7205" spans="1:2">
      <c r="A7205" s="1">
        <v>300006021</v>
      </c>
      <c r="B7205" s="2" t="s">
        <v>33543</v>
      </c>
    </row>
    <row r="7206" spans="1:2">
      <c r="A7206" s="1">
        <v>300006022</v>
      </c>
      <c r="B7206" s="2" t="s">
        <v>33544</v>
      </c>
    </row>
    <row r="7207" spans="1:2">
      <c r="A7207" s="1">
        <v>300006023</v>
      </c>
      <c r="B7207" s="2" t="s">
        <v>33545</v>
      </c>
    </row>
    <row r="7208" spans="1:2">
      <c r="A7208" s="1">
        <v>300006030</v>
      </c>
      <c r="B7208" s="2" t="s">
        <v>33546</v>
      </c>
    </row>
    <row r="7209" spans="1:2">
      <c r="A7209" s="1">
        <v>300006031</v>
      </c>
      <c r="B7209" s="2" t="s">
        <v>33547</v>
      </c>
    </row>
    <row r="7210" spans="1:2">
      <c r="A7210" s="1">
        <v>300006032</v>
      </c>
      <c r="B7210" s="2" t="s">
        <v>33548</v>
      </c>
    </row>
    <row r="7211" spans="1:2">
      <c r="A7211" s="1">
        <v>300006033</v>
      </c>
      <c r="B7211" s="2" t="s">
        <v>33549</v>
      </c>
    </row>
    <row r="7212" spans="1:2">
      <c r="A7212" s="1">
        <v>300006040</v>
      </c>
      <c r="B7212" s="2" t="s">
        <v>33550</v>
      </c>
    </row>
    <row r="7213" spans="1:2">
      <c r="A7213" s="1">
        <v>300006041</v>
      </c>
      <c r="B7213" s="2" t="s">
        <v>33551</v>
      </c>
    </row>
    <row r="7214" spans="1:2">
      <c r="A7214" s="1">
        <v>300006042</v>
      </c>
      <c r="B7214" s="2" t="s">
        <v>33552</v>
      </c>
    </row>
    <row r="7215" spans="1:2">
      <c r="A7215" s="1">
        <v>300006043</v>
      </c>
      <c r="B7215" s="2" t="s">
        <v>33553</v>
      </c>
    </row>
    <row r="7216" spans="1:2">
      <c r="A7216" s="1">
        <v>300006050</v>
      </c>
      <c r="B7216" s="2" t="s">
        <v>33554</v>
      </c>
    </row>
    <row r="7217" spans="1:2">
      <c r="A7217" s="1">
        <v>300006051</v>
      </c>
      <c r="B7217" s="2" t="s">
        <v>33555</v>
      </c>
    </row>
    <row r="7218" spans="1:2">
      <c r="A7218" s="1">
        <v>300006052</v>
      </c>
      <c r="B7218" s="2" t="s">
        <v>33556</v>
      </c>
    </row>
    <row r="7219" spans="1:2">
      <c r="A7219" s="1">
        <v>300006053</v>
      </c>
      <c r="B7219" s="2" t="s">
        <v>33556</v>
      </c>
    </row>
    <row r="7220" spans="1:2">
      <c r="A7220" s="1">
        <v>300006054</v>
      </c>
      <c r="B7220" s="2" t="s">
        <v>33557</v>
      </c>
    </row>
    <row r="7221" spans="1:2">
      <c r="A7221" s="1">
        <v>300006110</v>
      </c>
      <c r="B7221" s="2" t="s">
        <v>33558</v>
      </c>
    </row>
    <row r="7222" spans="1:2">
      <c r="A7222" s="1">
        <v>300006111</v>
      </c>
      <c r="B7222" s="2" t="s">
        <v>33559</v>
      </c>
    </row>
    <row r="7223" spans="1:2">
      <c r="A7223" s="1">
        <v>300006112</v>
      </c>
      <c r="B7223" s="2" t="s">
        <v>33560</v>
      </c>
    </row>
    <row r="7224" spans="1:2">
      <c r="A7224" s="1">
        <v>300006113</v>
      </c>
      <c r="B7224" s="2" t="s">
        <v>32917</v>
      </c>
    </row>
    <row r="7225" spans="1:2">
      <c r="A7225" s="1">
        <v>300006114</v>
      </c>
      <c r="B7225" s="2" t="s">
        <v>33561</v>
      </c>
    </row>
    <row r="7226" spans="1:2">
      <c r="A7226" s="1">
        <v>300006115</v>
      </c>
      <c r="B7226" s="2" t="s">
        <v>33562</v>
      </c>
    </row>
    <row r="7227" spans="1:2">
      <c r="A7227" s="1">
        <v>300006120</v>
      </c>
      <c r="B7227" s="2" t="s">
        <v>33563</v>
      </c>
    </row>
    <row r="7228" spans="1:2">
      <c r="A7228" s="1">
        <v>300006121</v>
      </c>
      <c r="B7228" s="2" t="s">
        <v>33564</v>
      </c>
    </row>
    <row r="7229" spans="1:2">
      <c r="A7229" s="1">
        <v>300006122</v>
      </c>
      <c r="B7229" s="2" t="s">
        <v>33565</v>
      </c>
    </row>
    <row r="7230" spans="1:2">
      <c r="A7230" s="1">
        <v>300006123</v>
      </c>
      <c r="B7230" s="2" t="s">
        <v>33566</v>
      </c>
    </row>
    <row r="7231" spans="1:2">
      <c r="A7231" s="1">
        <v>300006130</v>
      </c>
      <c r="B7231" s="2" t="s">
        <v>33567</v>
      </c>
    </row>
    <row r="7232" spans="1:2">
      <c r="A7232" s="1">
        <v>300006131</v>
      </c>
      <c r="B7232" s="2" t="s">
        <v>33568</v>
      </c>
    </row>
    <row r="7233" spans="1:2">
      <c r="A7233" s="1">
        <v>300006132</v>
      </c>
      <c r="B7233" s="2" t="s">
        <v>32893</v>
      </c>
    </row>
    <row r="7234" spans="1:2">
      <c r="A7234" s="1">
        <v>300006133</v>
      </c>
      <c r="B7234" s="2" t="s">
        <v>32917</v>
      </c>
    </row>
    <row r="7235" spans="1:2">
      <c r="A7235" s="1">
        <v>300006140</v>
      </c>
      <c r="B7235" s="2" t="s">
        <v>33569</v>
      </c>
    </row>
    <row r="7236" spans="1:2">
      <c r="A7236" s="1">
        <v>300006141</v>
      </c>
      <c r="B7236" s="2" t="s">
        <v>33570</v>
      </c>
    </row>
    <row r="7237" spans="1:2">
      <c r="A7237" s="1">
        <v>300006142</v>
      </c>
      <c r="B7237" s="2" t="s">
        <v>33571</v>
      </c>
    </row>
    <row r="7238" spans="1:2">
      <c r="A7238" s="1">
        <v>300006143</v>
      </c>
      <c r="B7238" s="2" t="s">
        <v>33572</v>
      </c>
    </row>
    <row r="7239" spans="1:2">
      <c r="A7239" s="1">
        <v>300006150</v>
      </c>
      <c r="B7239" s="2" t="s">
        <v>33573</v>
      </c>
    </row>
    <row r="7240" spans="1:2">
      <c r="A7240" s="1">
        <v>300006151</v>
      </c>
      <c r="B7240" s="2" t="s">
        <v>33574</v>
      </c>
    </row>
    <row r="7241" spans="1:2">
      <c r="A7241" s="1">
        <v>300006152</v>
      </c>
      <c r="B7241" s="2" t="s">
        <v>33574</v>
      </c>
    </row>
    <row r="7242" spans="1:2">
      <c r="A7242" s="1">
        <v>300006153</v>
      </c>
      <c r="B7242" s="2" t="s">
        <v>33574</v>
      </c>
    </row>
    <row r="7243" spans="1:2">
      <c r="A7243" s="1">
        <v>300006154</v>
      </c>
      <c r="B7243" s="2" t="s">
        <v>33575</v>
      </c>
    </row>
    <row r="7244" spans="1:2">
      <c r="A7244" s="1">
        <v>300006210</v>
      </c>
      <c r="B7244" s="2" t="s">
        <v>33576</v>
      </c>
    </row>
    <row r="7245" spans="1:2">
      <c r="A7245" s="1">
        <v>300006211</v>
      </c>
      <c r="B7245" s="2" t="s">
        <v>33577</v>
      </c>
    </row>
    <row r="7246" spans="1:2">
      <c r="A7246" s="1">
        <v>300006212</v>
      </c>
      <c r="B7246" s="2" t="s">
        <v>33578</v>
      </c>
    </row>
    <row r="7247" spans="1:2">
      <c r="A7247" s="1">
        <v>300006213</v>
      </c>
      <c r="B7247" s="2" t="s">
        <v>33579</v>
      </c>
    </row>
    <row r="7248" spans="1:2">
      <c r="A7248" s="1">
        <v>300006214</v>
      </c>
      <c r="B7248" s="2" t="s">
        <v>33580</v>
      </c>
    </row>
    <row r="7249" spans="1:2">
      <c r="A7249" s="1">
        <v>300006215</v>
      </c>
      <c r="B7249" s="2" t="s">
        <v>33581</v>
      </c>
    </row>
    <row r="7250" spans="1:2">
      <c r="A7250" s="1">
        <v>300006220</v>
      </c>
      <c r="B7250" s="2" t="s">
        <v>33582</v>
      </c>
    </row>
    <row r="7251" spans="1:2">
      <c r="A7251" s="1">
        <v>300006221</v>
      </c>
      <c r="B7251" s="2" t="s">
        <v>33583</v>
      </c>
    </row>
    <row r="7252" spans="1:2">
      <c r="A7252" s="1">
        <v>300006222</v>
      </c>
      <c r="B7252" s="2" t="s">
        <v>33584</v>
      </c>
    </row>
    <row r="7253" spans="1:2">
      <c r="A7253" s="1">
        <v>300006223</v>
      </c>
      <c r="B7253" s="2" t="s">
        <v>33585</v>
      </c>
    </row>
    <row r="7254" spans="1:2">
      <c r="A7254" s="1">
        <v>300006230</v>
      </c>
      <c r="B7254" s="2" t="s">
        <v>33586</v>
      </c>
    </row>
    <row r="7255" spans="1:2">
      <c r="A7255" s="1">
        <v>300006232</v>
      </c>
      <c r="B7255" s="2" t="s">
        <v>33587</v>
      </c>
    </row>
    <row r="7256" spans="1:2">
      <c r="A7256" s="1">
        <v>300006233</v>
      </c>
      <c r="B7256" s="2" t="s">
        <v>33588</v>
      </c>
    </row>
    <row r="7257" spans="1:2">
      <c r="A7257" s="1">
        <v>300006240</v>
      </c>
      <c r="B7257" s="2" t="s">
        <v>33589</v>
      </c>
    </row>
    <row r="7258" spans="1:2">
      <c r="A7258" s="1">
        <v>300006241</v>
      </c>
      <c r="B7258" s="2" t="s">
        <v>33590</v>
      </c>
    </row>
    <row r="7259" spans="1:2">
      <c r="A7259" s="1">
        <v>300006242</v>
      </c>
      <c r="B7259" s="2" t="s">
        <v>33591</v>
      </c>
    </row>
    <row r="7260" spans="1:2">
      <c r="A7260" s="1">
        <v>300006243</v>
      </c>
      <c r="B7260" s="2" t="s">
        <v>33592</v>
      </c>
    </row>
    <row r="7261" spans="1:2">
      <c r="A7261" s="1">
        <v>300006250</v>
      </c>
      <c r="B7261" s="2" t="s">
        <v>33593</v>
      </c>
    </row>
    <row r="7262" spans="1:2">
      <c r="A7262" s="1">
        <v>300006251</v>
      </c>
      <c r="B7262" s="2" t="s">
        <v>33594</v>
      </c>
    </row>
    <row r="7263" spans="1:2">
      <c r="A7263" s="1">
        <v>300006252</v>
      </c>
      <c r="B7263" s="2" t="s">
        <v>33595</v>
      </c>
    </row>
    <row r="7264" spans="1:2">
      <c r="A7264" s="1">
        <v>300006253</v>
      </c>
      <c r="B7264" s="2" t="s">
        <v>33308</v>
      </c>
    </row>
    <row r="7265" spans="1:2">
      <c r="A7265" s="1">
        <v>300006254</v>
      </c>
      <c r="B7265" s="2" t="s">
        <v>33308</v>
      </c>
    </row>
    <row r="7266" spans="1:2">
      <c r="A7266" s="1">
        <v>300006310</v>
      </c>
      <c r="B7266" s="2" t="s">
        <v>33596</v>
      </c>
    </row>
    <row r="7267" spans="1:2">
      <c r="A7267" s="1">
        <v>300006311</v>
      </c>
      <c r="B7267" s="2" t="s">
        <v>33012</v>
      </c>
    </row>
    <row r="7268" spans="1:2">
      <c r="A7268" s="1">
        <v>300006312</v>
      </c>
      <c r="B7268" s="2" t="s">
        <v>33597</v>
      </c>
    </row>
    <row r="7269" spans="1:2">
      <c r="A7269" s="1">
        <v>300006313</v>
      </c>
      <c r="B7269" s="2" t="s">
        <v>33598</v>
      </c>
    </row>
    <row r="7270" spans="1:2">
      <c r="A7270" s="1">
        <v>300006314</v>
      </c>
      <c r="B7270" s="2" t="s">
        <v>32895</v>
      </c>
    </row>
    <row r="7271" spans="1:2">
      <c r="A7271" s="1">
        <v>300006315</v>
      </c>
      <c r="B7271" s="2" t="s">
        <v>33388</v>
      </c>
    </row>
    <row r="7272" spans="1:2">
      <c r="A7272" s="1">
        <v>300006320</v>
      </c>
      <c r="B7272" s="2" t="s">
        <v>33599</v>
      </c>
    </row>
    <row r="7273" spans="1:2">
      <c r="A7273" s="1">
        <v>300006321</v>
      </c>
      <c r="B7273" s="2" t="s">
        <v>33600</v>
      </c>
    </row>
    <row r="7274" spans="1:2">
      <c r="A7274" s="1">
        <v>300006322</v>
      </c>
      <c r="B7274" s="2" t="s">
        <v>33601</v>
      </c>
    </row>
    <row r="7275" spans="1:2">
      <c r="A7275" s="1">
        <v>300006323</v>
      </c>
      <c r="B7275" s="2" t="s">
        <v>33118</v>
      </c>
    </row>
    <row r="7276" spans="1:2">
      <c r="A7276" s="1">
        <v>300006330</v>
      </c>
      <c r="B7276" s="2" t="s">
        <v>33602</v>
      </c>
    </row>
    <row r="7277" spans="1:2">
      <c r="A7277" s="1">
        <v>300006331</v>
      </c>
      <c r="B7277" s="2" t="s">
        <v>33365</v>
      </c>
    </row>
    <row r="7278" spans="1:2">
      <c r="A7278" s="1">
        <v>300006332</v>
      </c>
      <c r="B7278" s="2" t="s">
        <v>33603</v>
      </c>
    </row>
    <row r="7279" spans="1:2">
      <c r="A7279" s="1">
        <v>300006333</v>
      </c>
      <c r="B7279" s="2" t="s">
        <v>32917</v>
      </c>
    </row>
    <row r="7280" spans="1:2">
      <c r="A7280" s="1">
        <v>300006340</v>
      </c>
      <c r="B7280" s="2" t="s">
        <v>33604</v>
      </c>
    </row>
    <row r="7281" spans="1:2">
      <c r="A7281" s="1">
        <v>300006342</v>
      </c>
      <c r="B7281" s="2" t="s">
        <v>33605</v>
      </c>
    </row>
    <row r="7282" spans="1:2">
      <c r="A7282" s="1">
        <v>300006343</v>
      </c>
      <c r="B7282" s="2" t="s">
        <v>32928</v>
      </c>
    </row>
    <row r="7283" spans="1:2">
      <c r="A7283" s="1">
        <v>300006350</v>
      </c>
      <c r="B7283" s="2" t="s">
        <v>33606</v>
      </c>
    </row>
    <row r="7284" spans="1:2">
      <c r="A7284" s="1">
        <v>300006351</v>
      </c>
      <c r="B7284" s="2" t="s">
        <v>33607</v>
      </c>
    </row>
    <row r="7285" spans="1:2">
      <c r="A7285" s="1">
        <v>300006352</v>
      </c>
      <c r="B7285" s="2" t="s">
        <v>33607</v>
      </c>
    </row>
    <row r="7286" spans="1:2">
      <c r="A7286" s="1">
        <v>300006353</v>
      </c>
      <c r="B7286" s="2" t="s">
        <v>33607</v>
      </c>
    </row>
    <row r="7287" spans="1:2">
      <c r="A7287" s="1">
        <v>300006354</v>
      </c>
      <c r="B7287" s="2" t="s">
        <v>33607</v>
      </c>
    </row>
    <row r="7288" spans="1:2">
      <c r="A7288" s="1">
        <v>300006610</v>
      </c>
      <c r="B7288" s="2" t="s">
        <v>33608</v>
      </c>
    </row>
    <row r="7289" spans="1:2">
      <c r="A7289" s="1">
        <v>300006611</v>
      </c>
      <c r="B7289" s="2" t="s">
        <v>33609</v>
      </c>
    </row>
    <row r="7290" spans="1:2">
      <c r="A7290" s="1">
        <v>300006620</v>
      </c>
      <c r="B7290" s="2" t="s">
        <v>33610</v>
      </c>
    </row>
    <row r="7291" spans="1:2">
      <c r="A7291" s="1">
        <v>300006621</v>
      </c>
      <c r="B7291" s="2" t="s">
        <v>32943</v>
      </c>
    </row>
    <row r="7292" spans="1:2">
      <c r="A7292" s="1">
        <v>300006710</v>
      </c>
      <c r="B7292" s="2" t="s">
        <v>33611</v>
      </c>
    </row>
    <row r="7293" spans="1:2">
      <c r="A7293" s="1">
        <v>300006711</v>
      </c>
      <c r="B7293" s="2" t="s">
        <v>33612</v>
      </c>
    </row>
    <row r="7294" spans="1:2">
      <c r="A7294" s="1">
        <v>300006720</v>
      </c>
      <c r="B7294" s="2" t="s">
        <v>33613</v>
      </c>
    </row>
    <row r="7295" spans="1:2">
      <c r="A7295" s="1">
        <v>300006721</v>
      </c>
      <c r="B7295" s="2" t="s">
        <v>33614</v>
      </c>
    </row>
    <row r="7296" spans="1:2">
      <c r="A7296" s="1">
        <v>300007310</v>
      </c>
      <c r="B7296" s="2" t="s">
        <v>26857</v>
      </c>
    </row>
    <row r="7297" spans="1:2">
      <c r="A7297" s="1">
        <v>300007311</v>
      </c>
      <c r="B7297" s="2" t="s">
        <v>33615</v>
      </c>
    </row>
    <row r="7298" spans="1:2">
      <c r="A7298" s="1">
        <v>300007320</v>
      </c>
      <c r="B7298" s="2" t="s">
        <v>33616</v>
      </c>
    </row>
    <row r="7299" spans="1:2">
      <c r="A7299" s="1">
        <v>300007321</v>
      </c>
      <c r="B7299" s="2" t="s">
        <v>33617</v>
      </c>
    </row>
    <row r="7300" spans="1:2">
      <c r="A7300" s="1">
        <v>300007910</v>
      </c>
      <c r="B7300" s="2" t="s">
        <v>33618</v>
      </c>
    </row>
    <row r="7301" spans="1:2">
      <c r="A7301" s="1">
        <v>300007911</v>
      </c>
      <c r="B7301" s="2" t="s">
        <v>33029</v>
      </c>
    </row>
    <row r="7302" spans="1:2">
      <c r="A7302" s="1">
        <v>300007920</v>
      </c>
      <c r="B7302" s="2" t="s">
        <v>33619</v>
      </c>
    </row>
    <row r="7303" spans="1:2">
      <c r="A7303" s="1">
        <v>300007921</v>
      </c>
      <c r="B7303" s="2" t="s">
        <v>33620</v>
      </c>
    </row>
    <row r="7304" spans="1:2">
      <c r="A7304" s="1">
        <v>300008010</v>
      </c>
      <c r="B7304" s="2" t="s">
        <v>33621</v>
      </c>
    </row>
    <row r="7305" spans="1:2">
      <c r="A7305" s="1">
        <v>300008011</v>
      </c>
      <c r="B7305" s="2" t="s">
        <v>32915</v>
      </c>
    </row>
    <row r="7306" spans="1:2">
      <c r="A7306" s="1">
        <v>300008012</v>
      </c>
      <c r="B7306" s="2" t="s">
        <v>32893</v>
      </c>
    </row>
    <row r="7307" spans="1:2">
      <c r="A7307" s="1">
        <v>300008013</v>
      </c>
      <c r="B7307" s="2" t="s">
        <v>33622</v>
      </c>
    </row>
    <row r="7308" spans="1:2">
      <c r="A7308" s="1">
        <v>300008014</v>
      </c>
      <c r="B7308" s="2" t="s">
        <v>32895</v>
      </c>
    </row>
    <row r="7309" spans="1:2">
      <c r="A7309" s="1">
        <v>300008020</v>
      </c>
      <c r="B7309" s="2" t="s">
        <v>33623</v>
      </c>
    </row>
    <row r="7310" spans="1:2">
      <c r="A7310" s="1">
        <v>300008021</v>
      </c>
      <c r="B7310" s="2" t="s">
        <v>33624</v>
      </c>
    </row>
    <row r="7311" spans="1:2">
      <c r="A7311" s="1">
        <v>300008022</v>
      </c>
      <c r="B7311" s="2" t="s">
        <v>33625</v>
      </c>
    </row>
    <row r="7312" spans="1:2">
      <c r="A7312" s="1">
        <v>300008023</v>
      </c>
      <c r="B7312" s="2" t="s">
        <v>32917</v>
      </c>
    </row>
    <row r="7313" spans="1:2">
      <c r="A7313" s="1">
        <v>300008030</v>
      </c>
      <c r="B7313" s="2" t="s">
        <v>33284</v>
      </c>
    </row>
    <row r="7314" spans="1:2">
      <c r="A7314" s="1">
        <v>300008031</v>
      </c>
      <c r="B7314" s="2" t="s">
        <v>33054</v>
      </c>
    </row>
    <row r="7315" spans="1:2">
      <c r="A7315" s="1">
        <v>300008032</v>
      </c>
      <c r="B7315" s="2" t="s">
        <v>33626</v>
      </c>
    </row>
    <row r="7316" spans="1:2">
      <c r="A7316" s="1">
        <v>300008033</v>
      </c>
      <c r="B7316" s="2" t="s">
        <v>32917</v>
      </c>
    </row>
    <row r="7317" spans="1:2">
      <c r="A7317" s="1">
        <v>300008210</v>
      </c>
      <c r="B7317" s="2" t="s">
        <v>33627</v>
      </c>
    </row>
    <row r="7318" spans="1:2">
      <c r="A7318" s="1">
        <v>300008211</v>
      </c>
      <c r="B7318" s="2" t="s">
        <v>33609</v>
      </c>
    </row>
    <row r="7319" spans="1:2">
      <c r="A7319" s="1">
        <v>300008220</v>
      </c>
      <c r="B7319" s="2" t="s">
        <v>33628</v>
      </c>
    </row>
    <row r="7320" spans="1:2">
      <c r="A7320" s="1">
        <v>300008221</v>
      </c>
      <c r="B7320" s="2" t="s">
        <v>33609</v>
      </c>
    </row>
    <row r="7321" spans="1:2">
      <c r="A7321" s="1">
        <v>300008310</v>
      </c>
      <c r="B7321" s="2" t="s">
        <v>33629</v>
      </c>
    </row>
    <row r="7322" spans="1:2">
      <c r="A7322" s="1">
        <v>300008311</v>
      </c>
      <c r="B7322" s="2" t="s">
        <v>33630</v>
      </c>
    </row>
    <row r="7323" spans="1:2">
      <c r="A7323" s="1">
        <v>300008312</v>
      </c>
      <c r="B7323" s="2" t="s">
        <v>33631</v>
      </c>
    </row>
    <row r="7324" spans="1:2">
      <c r="A7324" s="1">
        <v>300008313</v>
      </c>
      <c r="B7324" s="2" t="s">
        <v>33632</v>
      </c>
    </row>
    <row r="7325" spans="1:2">
      <c r="A7325" s="1">
        <v>300008314</v>
      </c>
      <c r="B7325" s="2" t="s">
        <v>33633</v>
      </c>
    </row>
    <row r="7326" spans="1:2">
      <c r="A7326" s="1">
        <v>300008315</v>
      </c>
      <c r="B7326" s="2" t="s">
        <v>33634</v>
      </c>
    </row>
    <row r="7327" spans="1:2">
      <c r="A7327" s="1">
        <v>300008320</v>
      </c>
      <c r="B7327" s="2" t="s">
        <v>33635</v>
      </c>
    </row>
    <row r="7328" spans="1:2">
      <c r="A7328" s="1">
        <v>300008321</v>
      </c>
      <c r="B7328" s="2" t="s">
        <v>33636</v>
      </c>
    </row>
    <row r="7329" spans="1:2">
      <c r="A7329" s="1">
        <v>300008322</v>
      </c>
      <c r="B7329" s="2" t="s">
        <v>32893</v>
      </c>
    </row>
    <row r="7330" spans="1:2">
      <c r="A7330" s="1">
        <v>300008323</v>
      </c>
      <c r="B7330" s="2" t="s">
        <v>33637</v>
      </c>
    </row>
    <row r="7331" spans="1:2">
      <c r="A7331" s="1">
        <v>300008330</v>
      </c>
      <c r="B7331" s="2" t="s">
        <v>33638</v>
      </c>
    </row>
    <row r="7332" spans="1:2">
      <c r="A7332" s="1">
        <v>300008331</v>
      </c>
      <c r="B7332" s="2" t="s">
        <v>33639</v>
      </c>
    </row>
    <row r="7333" spans="1:2">
      <c r="A7333" s="1">
        <v>300008332</v>
      </c>
      <c r="B7333" s="2" t="s">
        <v>33640</v>
      </c>
    </row>
    <row r="7334" spans="1:2">
      <c r="A7334" s="1">
        <v>300008333</v>
      </c>
      <c r="B7334" s="2" t="s">
        <v>33641</v>
      </c>
    </row>
    <row r="7335" spans="1:2">
      <c r="A7335" s="1">
        <v>300008340</v>
      </c>
      <c r="B7335" s="2" t="s">
        <v>33642</v>
      </c>
    </row>
    <row r="7336" spans="1:2">
      <c r="A7336" s="1">
        <v>300008341</v>
      </c>
      <c r="B7336" s="2" t="s">
        <v>33643</v>
      </c>
    </row>
    <row r="7337" spans="1:2">
      <c r="A7337" s="1">
        <v>300008342</v>
      </c>
      <c r="B7337" s="2" t="s">
        <v>33644</v>
      </c>
    </row>
    <row r="7338" spans="1:2">
      <c r="A7338" s="1">
        <v>300008343</v>
      </c>
      <c r="B7338" s="2" t="s">
        <v>33645</v>
      </c>
    </row>
    <row r="7339" spans="1:2">
      <c r="A7339" s="1">
        <v>300008350</v>
      </c>
      <c r="B7339" s="2" t="s">
        <v>33646</v>
      </c>
    </row>
    <row r="7340" spans="1:2">
      <c r="A7340" s="1">
        <v>300008351</v>
      </c>
      <c r="B7340" s="2" t="s">
        <v>33647</v>
      </c>
    </row>
    <row r="7341" spans="1:2">
      <c r="A7341" s="1">
        <v>300008352</v>
      </c>
      <c r="B7341" s="2" t="s">
        <v>33648</v>
      </c>
    </row>
    <row r="7342" spans="1:2">
      <c r="A7342" s="1">
        <v>300008353</v>
      </c>
      <c r="B7342" s="2" t="s">
        <v>33648</v>
      </c>
    </row>
    <row r="7343" spans="1:2">
      <c r="A7343" s="1">
        <v>300008354</v>
      </c>
      <c r="B7343" s="2" t="s">
        <v>33648</v>
      </c>
    </row>
    <row r="7344" spans="1:2">
      <c r="A7344" s="1">
        <v>300008410</v>
      </c>
      <c r="B7344" s="2" t="s">
        <v>33649</v>
      </c>
    </row>
    <row r="7345" spans="1:2">
      <c r="A7345" s="1">
        <v>300008411</v>
      </c>
      <c r="B7345" s="2" t="s">
        <v>33650</v>
      </c>
    </row>
    <row r="7346" spans="1:2">
      <c r="A7346" s="1">
        <v>300008412</v>
      </c>
      <c r="B7346" s="2" t="s">
        <v>33651</v>
      </c>
    </row>
    <row r="7347" spans="1:2">
      <c r="A7347" s="1">
        <v>300008413</v>
      </c>
      <c r="B7347" s="2" t="s">
        <v>33652</v>
      </c>
    </row>
    <row r="7348" spans="1:2">
      <c r="A7348" s="1">
        <v>300008414</v>
      </c>
      <c r="B7348" s="2" t="s">
        <v>32895</v>
      </c>
    </row>
    <row r="7349" spans="1:2">
      <c r="A7349" s="1">
        <v>300008415</v>
      </c>
      <c r="B7349" s="2" t="s">
        <v>32896</v>
      </c>
    </row>
    <row r="7350" spans="1:2">
      <c r="A7350" s="1">
        <v>300008420</v>
      </c>
      <c r="B7350" s="2" t="s">
        <v>33653</v>
      </c>
    </row>
    <row r="7351" spans="1:2">
      <c r="A7351" s="1">
        <v>300008421</v>
      </c>
      <c r="B7351" s="2" t="s">
        <v>33654</v>
      </c>
    </row>
    <row r="7352" spans="1:2">
      <c r="A7352" s="1">
        <v>300008422</v>
      </c>
      <c r="B7352" s="2" t="s">
        <v>32893</v>
      </c>
    </row>
    <row r="7353" spans="1:2">
      <c r="A7353" s="1">
        <v>300008423</v>
      </c>
      <c r="B7353" s="2" t="s">
        <v>33655</v>
      </c>
    </row>
    <row r="7354" spans="1:2">
      <c r="A7354" s="1">
        <v>300008430</v>
      </c>
      <c r="B7354" s="2" t="s">
        <v>33656</v>
      </c>
    </row>
    <row r="7355" spans="1:2">
      <c r="A7355" s="1">
        <v>300008431</v>
      </c>
      <c r="B7355" s="2" t="s">
        <v>33657</v>
      </c>
    </row>
    <row r="7356" spans="1:2">
      <c r="A7356" s="1">
        <v>300008432</v>
      </c>
      <c r="B7356" s="2" t="s">
        <v>33658</v>
      </c>
    </row>
    <row r="7357" spans="1:2">
      <c r="A7357" s="1">
        <v>300008433</v>
      </c>
      <c r="B7357" s="2" t="s">
        <v>32917</v>
      </c>
    </row>
    <row r="7358" spans="1:2">
      <c r="A7358" s="1">
        <v>300008440</v>
      </c>
      <c r="B7358" s="2" t="s">
        <v>33659</v>
      </c>
    </row>
    <row r="7359" spans="1:2">
      <c r="A7359" s="1">
        <v>300008441</v>
      </c>
      <c r="B7359" s="2" t="s">
        <v>33660</v>
      </c>
    </row>
    <row r="7360" spans="1:2">
      <c r="A7360" s="1">
        <v>300008442</v>
      </c>
      <c r="B7360" s="2" t="s">
        <v>33661</v>
      </c>
    </row>
    <row r="7361" spans="1:2">
      <c r="A7361" s="1">
        <v>300008443</v>
      </c>
      <c r="B7361" s="2" t="s">
        <v>33662</v>
      </c>
    </row>
    <row r="7362" spans="1:2">
      <c r="A7362" s="1">
        <v>300008450</v>
      </c>
      <c r="B7362" s="2" t="s">
        <v>33663</v>
      </c>
    </row>
    <row r="7363" spans="1:2">
      <c r="A7363" s="1">
        <v>300008451</v>
      </c>
      <c r="B7363" s="2" t="s">
        <v>33664</v>
      </c>
    </row>
    <row r="7364" spans="1:2">
      <c r="A7364" s="1">
        <v>300008452</v>
      </c>
      <c r="B7364" s="2" t="s">
        <v>33665</v>
      </c>
    </row>
    <row r="7365" spans="1:2">
      <c r="A7365" s="1">
        <v>300008453</v>
      </c>
      <c r="B7365" s="2" t="s">
        <v>33666</v>
      </c>
    </row>
    <row r="7366" spans="1:2">
      <c r="A7366" s="1">
        <v>300008454</v>
      </c>
      <c r="B7366" s="2" t="s">
        <v>33010</v>
      </c>
    </row>
    <row r="7367" spans="1:2">
      <c r="A7367" s="1">
        <v>300008510</v>
      </c>
      <c r="B7367" s="2" t="s">
        <v>33667</v>
      </c>
    </row>
    <row r="7368" spans="1:2">
      <c r="A7368" s="1">
        <v>300008511</v>
      </c>
      <c r="B7368" s="2" t="s">
        <v>33012</v>
      </c>
    </row>
    <row r="7369" spans="1:2">
      <c r="A7369" s="1">
        <v>300008512</v>
      </c>
      <c r="B7369" s="2" t="s">
        <v>33668</v>
      </c>
    </row>
    <row r="7370" spans="1:2">
      <c r="A7370" s="1">
        <v>300008513</v>
      </c>
      <c r="B7370" s="2" t="s">
        <v>32917</v>
      </c>
    </row>
    <row r="7371" spans="1:2">
      <c r="A7371" s="1">
        <v>300008514</v>
      </c>
      <c r="B7371" s="2" t="s">
        <v>33669</v>
      </c>
    </row>
    <row r="7372" spans="1:2">
      <c r="A7372" s="1">
        <v>300008515</v>
      </c>
      <c r="B7372" s="2" t="s">
        <v>32896</v>
      </c>
    </row>
    <row r="7373" spans="1:2">
      <c r="A7373" s="1">
        <v>300008520</v>
      </c>
      <c r="B7373" s="2" t="s">
        <v>33670</v>
      </c>
    </row>
    <row r="7374" spans="1:2">
      <c r="A7374" s="1">
        <v>300008521</v>
      </c>
      <c r="B7374" s="2" t="s">
        <v>33671</v>
      </c>
    </row>
    <row r="7375" spans="1:2">
      <c r="A7375" s="1">
        <v>300008522</v>
      </c>
      <c r="B7375" s="2" t="s">
        <v>32893</v>
      </c>
    </row>
    <row r="7376" spans="1:2">
      <c r="A7376" s="1">
        <v>300008523</v>
      </c>
      <c r="B7376" s="2" t="s">
        <v>33672</v>
      </c>
    </row>
    <row r="7377" spans="1:2">
      <c r="A7377" s="1">
        <v>300008530</v>
      </c>
      <c r="B7377" s="2" t="s">
        <v>33673</v>
      </c>
    </row>
    <row r="7378" spans="1:2">
      <c r="A7378" s="1">
        <v>300008531</v>
      </c>
      <c r="B7378" s="2" t="s">
        <v>33674</v>
      </c>
    </row>
    <row r="7379" spans="1:2">
      <c r="A7379" s="1">
        <v>300008532</v>
      </c>
      <c r="B7379" s="2" t="s">
        <v>32893</v>
      </c>
    </row>
    <row r="7380" spans="1:2">
      <c r="A7380" s="1">
        <v>300008533</v>
      </c>
      <c r="B7380" s="2" t="s">
        <v>32904</v>
      </c>
    </row>
    <row r="7381" spans="1:2">
      <c r="A7381" s="1">
        <v>300008540</v>
      </c>
      <c r="B7381" s="2" t="s">
        <v>33675</v>
      </c>
    </row>
    <row r="7382" spans="1:2">
      <c r="A7382" s="1">
        <v>300008541</v>
      </c>
      <c r="B7382" s="2" t="s">
        <v>33676</v>
      </c>
    </row>
    <row r="7383" spans="1:2">
      <c r="A7383" s="1">
        <v>300008542</v>
      </c>
      <c r="B7383" s="2" t="s">
        <v>33677</v>
      </c>
    </row>
    <row r="7384" spans="1:2">
      <c r="A7384" s="1">
        <v>300008543</v>
      </c>
      <c r="B7384" s="2" t="s">
        <v>33678</v>
      </c>
    </row>
    <row r="7385" spans="1:2">
      <c r="A7385" s="1">
        <v>300008550</v>
      </c>
      <c r="B7385" s="2" t="s">
        <v>33679</v>
      </c>
    </row>
    <row r="7386" spans="1:2">
      <c r="A7386" s="1">
        <v>300008551</v>
      </c>
      <c r="B7386" s="2" t="s">
        <v>33680</v>
      </c>
    </row>
    <row r="7387" spans="1:2">
      <c r="A7387" s="1">
        <v>300008552</v>
      </c>
      <c r="B7387" s="2" t="s">
        <v>33681</v>
      </c>
    </row>
    <row r="7388" spans="1:2">
      <c r="A7388" s="1">
        <v>300008553</v>
      </c>
      <c r="B7388" s="2" t="s">
        <v>33681</v>
      </c>
    </row>
    <row r="7389" spans="1:2">
      <c r="A7389" s="1">
        <v>300008554</v>
      </c>
      <c r="B7389" s="2" t="s">
        <v>33681</v>
      </c>
    </row>
    <row r="7390" spans="1:2">
      <c r="A7390" s="1">
        <v>300008610</v>
      </c>
      <c r="B7390" s="2" t="s">
        <v>33682</v>
      </c>
    </row>
    <row r="7391" spans="1:2">
      <c r="A7391" s="1">
        <v>300008611</v>
      </c>
      <c r="B7391" s="2" t="s">
        <v>33683</v>
      </c>
    </row>
    <row r="7392" spans="1:2">
      <c r="A7392" s="1">
        <v>300008612</v>
      </c>
      <c r="B7392" s="2" t="s">
        <v>32893</v>
      </c>
    </row>
    <row r="7393" spans="1:2">
      <c r="A7393" s="1">
        <v>300008613</v>
      </c>
      <c r="B7393" s="2" t="s">
        <v>33684</v>
      </c>
    </row>
    <row r="7394" spans="1:2">
      <c r="A7394" s="1">
        <v>300008614</v>
      </c>
      <c r="B7394" s="2" t="s">
        <v>32895</v>
      </c>
    </row>
    <row r="7395" spans="1:2">
      <c r="A7395" s="1">
        <v>300008615</v>
      </c>
      <c r="B7395" s="2" t="s">
        <v>32896</v>
      </c>
    </row>
    <row r="7396" spans="1:2">
      <c r="A7396" s="1">
        <v>300008620</v>
      </c>
      <c r="B7396" s="2" t="s">
        <v>33685</v>
      </c>
    </row>
    <row r="7397" spans="1:2">
      <c r="A7397" s="1">
        <v>300008621</v>
      </c>
      <c r="B7397" s="2" t="s">
        <v>33686</v>
      </c>
    </row>
    <row r="7398" spans="1:2">
      <c r="A7398" s="1">
        <v>300008622</v>
      </c>
      <c r="B7398" s="2" t="s">
        <v>32893</v>
      </c>
    </row>
    <row r="7399" spans="1:2">
      <c r="A7399" s="1">
        <v>300008623</v>
      </c>
      <c r="B7399" s="2" t="s">
        <v>32917</v>
      </c>
    </row>
    <row r="7400" spans="1:2">
      <c r="A7400" s="1">
        <v>300008630</v>
      </c>
      <c r="B7400" s="2" t="s">
        <v>33687</v>
      </c>
    </row>
    <row r="7401" spans="1:2">
      <c r="A7401" s="1">
        <v>300008631</v>
      </c>
      <c r="B7401" s="2" t="s">
        <v>33688</v>
      </c>
    </row>
    <row r="7402" spans="1:2">
      <c r="A7402" s="1">
        <v>300008632</v>
      </c>
      <c r="B7402" s="2" t="s">
        <v>33689</v>
      </c>
    </row>
    <row r="7403" spans="1:2">
      <c r="A7403" s="1">
        <v>300008633</v>
      </c>
      <c r="B7403" s="2" t="s">
        <v>32917</v>
      </c>
    </row>
    <row r="7404" spans="1:2">
      <c r="A7404" s="1">
        <v>300008640</v>
      </c>
      <c r="B7404" s="2" t="s">
        <v>33690</v>
      </c>
    </row>
    <row r="7405" spans="1:2">
      <c r="A7405" s="1">
        <v>300008641</v>
      </c>
      <c r="B7405" s="2" t="s">
        <v>33691</v>
      </c>
    </row>
    <row r="7406" spans="1:2">
      <c r="A7406" s="1">
        <v>300008642</v>
      </c>
      <c r="B7406" s="2" t="s">
        <v>33692</v>
      </c>
    </row>
    <row r="7407" spans="1:2">
      <c r="A7407" s="1">
        <v>300008643</v>
      </c>
      <c r="B7407" s="2" t="s">
        <v>33693</v>
      </c>
    </row>
    <row r="7408" spans="1:2">
      <c r="A7408" s="1">
        <v>300008650</v>
      </c>
      <c r="B7408" s="2" t="s">
        <v>33694</v>
      </c>
    </row>
    <row r="7409" spans="1:2">
      <c r="A7409" s="1">
        <v>300008651</v>
      </c>
      <c r="B7409" s="2" t="s">
        <v>33695</v>
      </c>
    </row>
    <row r="7410" spans="1:2">
      <c r="A7410" s="1">
        <v>300008652</v>
      </c>
      <c r="B7410" s="2" t="s">
        <v>33696</v>
      </c>
    </row>
    <row r="7411" spans="1:2">
      <c r="A7411" s="1">
        <v>300008653</v>
      </c>
      <c r="B7411" s="2" t="s">
        <v>33696</v>
      </c>
    </row>
    <row r="7412" spans="1:2">
      <c r="A7412" s="1">
        <v>300008654</v>
      </c>
      <c r="B7412" s="2" t="s">
        <v>33697</v>
      </c>
    </row>
    <row r="7413" spans="1:2">
      <c r="A7413" s="1">
        <v>300008710</v>
      </c>
      <c r="B7413" s="2" t="s">
        <v>26355</v>
      </c>
    </row>
    <row r="7414" spans="1:2">
      <c r="A7414" s="1">
        <v>300008711</v>
      </c>
      <c r="B7414" s="2" t="s">
        <v>33698</v>
      </c>
    </row>
    <row r="7415" spans="1:2">
      <c r="A7415" s="1">
        <v>300008712</v>
      </c>
      <c r="B7415" s="2" t="s">
        <v>33699</v>
      </c>
    </row>
    <row r="7416" spans="1:2">
      <c r="A7416" s="1">
        <v>300008713</v>
      </c>
      <c r="B7416" s="2" t="s">
        <v>33700</v>
      </c>
    </row>
    <row r="7417" spans="1:2">
      <c r="A7417" s="1">
        <v>300008714</v>
      </c>
      <c r="B7417" s="2" t="s">
        <v>33701</v>
      </c>
    </row>
    <row r="7418" spans="1:2">
      <c r="A7418" s="1">
        <v>300008715</v>
      </c>
      <c r="B7418" s="2" t="s">
        <v>33702</v>
      </c>
    </row>
    <row r="7419" spans="1:2">
      <c r="A7419" s="1">
        <v>300008720</v>
      </c>
      <c r="B7419" s="2" t="s">
        <v>33703</v>
      </c>
    </row>
    <row r="7420" spans="1:2">
      <c r="A7420" s="1">
        <v>300008721</v>
      </c>
      <c r="B7420" s="2" t="s">
        <v>33244</v>
      </c>
    </row>
    <row r="7421" spans="1:2">
      <c r="A7421" s="1">
        <v>300008722</v>
      </c>
      <c r="B7421" s="2" t="s">
        <v>33704</v>
      </c>
    </row>
    <row r="7422" spans="1:2">
      <c r="A7422" s="1">
        <v>300008723</v>
      </c>
      <c r="B7422" s="2" t="s">
        <v>32917</v>
      </c>
    </row>
    <row r="7423" spans="1:2">
      <c r="A7423" s="1">
        <v>300008730</v>
      </c>
      <c r="B7423" s="2" t="s">
        <v>33705</v>
      </c>
    </row>
    <row r="7424" spans="1:2">
      <c r="A7424" s="1">
        <v>300008731</v>
      </c>
      <c r="B7424" s="2" t="s">
        <v>33706</v>
      </c>
    </row>
    <row r="7425" spans="1:2">
      <c r="A7425" s="1">
        <v>300008732</v>
      </c>
      <c r="B7425" s="2" t="s">
        <v>33707</v>
      </c>
    </row>
    <row r="7426" spans="1:2">
      <c r="A7426" s="1">
        <v>300008733</v>
      </c>
      <c r="B7426" s="2" t="s">
        <v>32917</v>
      </c>
    </row>
    <row r="7427" spans="1:2">
      <c r="A7427" s="1">
        <v>300008740</v>
      </c>
      <c r="B7427" s="2" t="s">
        <v>33708</v>
      </c>
    </row>
    <row r="7428" spans="1:2">
      <c r="A7428" s="1">
        <v>300008741</v>
      </c>
      <c r="B7428" s="2" t="s">
        <v>33709</v>
      </c>
    </row>
    <row r="7429" spans="1:2">
      <c r="A7429" s="1">
        <v>300008742</v>
      </c>
      <c r="B7429" s="2" t="s">
        <v>33710</v>
      </c>
    </row>
    <row r="7430" spans="1:2">
      <c r="A7430" s="1">
        <v>300008743</v>
      </c>
      <c r="B7430" s="2" t="s">
        <v>33711</v>
      </c>
    </row>
    <row r="7431" spans="1:2">
      <c r="A7431" s="1">
        <v>300008750</v>
      </c>
      <c r="B7431" s="2" t="s">
        <v>33712</v>
      </c>
    </row>
    <row r="7432" spans="1:2">
      <c r="A7432" s="1">
        <v>300008751</v>
      </c>
      <c r="B7432" s="2" t="s">
        <v>33713</v>
      </c>
    </row>
    <row r="7433" spans="1:2">
      <c r="A7433" s="1">
        <v>300008752</v>
      </c>
      <c r="B7433" s="2" t="s">
        <v>33714</v>
      </c>
    </row>
    <row r="7434" spans="1:2">
      <c r="A7434" s="1">
        <v>300008753</v>
      </c>
      <c r="B7434" s="2" t="s">
        <v>33715</v>
      </c>
    </row>
    <row r="7435" spans="1:2">
      <c r="A7435" s="1">
        <v>300008754</v>
      </c>
      <c r="B7435" s="2" t="s">
        <v>33716</v>
      </c>
    </row>
    <row r="7436" spans="1:2">
      <c r="A7436" s="1">
        <v>300008810</v>
      </c>
      <c r="B7436" s="2" t="s">
        <v>33717</v>
      </c>
    </row>
    <row r="7437" spans="1:2">
      <c r="A7437" s="1">
        <v>300008811</v>
      </c>
      <c r="B7437" s="2" t="s">
        <v>33718</v>
      </c>
    </row>
    <row r="7438" spans="1:2">
      <c r="A7438" s="1">
        <v>300008812</v>
      </c>
      <c r="B7438" s="2" t="s">
        <v>33719</v>
      </c>
    </row>
    <row r="7439" spans="1:2">
      <c r="A7439" s="1">
        <v>300008813</v>
      </c>
      <c r="B7439" s="2" t="s">
        <v>33720</v>
      </c>
    </row>
    <row r="7440" spans="1:2">
      <c r="A7440" s="1">
        <v>300008814</v>
      </c>
      <c r="B7440" s="2" t="s">
        <v>33721</v>
      </c>
    </row>
    <row r="7441" spans="1:2">
      <c r="A7441" s="1">
        <v>300008815</v>
      </c>
      <c r="B7441" s="2" t="s">
        <v>33722</v>
      </c>
    </row>
    <row r="7442" spans="1:2">
      <c r="A7442" s="1">
        <v>300008820</v>
      </c>
      <c r="B7442" s="2" t="s">
        <v>33723</v>
      </c>
    </row>
    <row r="7443" spans="1:2">
      <c r="A7443" s="1">
        <v>300008821</v>
      </c>
      <c r="B7443" s="2" t="s">
        <v>33724</v>
      </c>
    </row>
    <row r="7444" spans="1:2">
      <c r="A7444" s="1">
        <v>300008822</v>
      </c>
      <c r="B7444" s="2" t="s">
        <v>33725</v>
      </c>
    </row>
    <row r="7445" spans="1:2">
      <c r="A7445" s="1">
        <v>300008823</v>
      </c>
      <c r="B7445" s="2" t="s">
        <v>33726</v>
      </c>
    </row>
    <row r="7446" spans="1:2">
      <c r="A7446" s="1">
        <v>300008830</v>
      </c>
      <c r="B7446" s="2" t="s">
        <v>33727</v>
      </c>
    </row>
    <row r="7447" spans="1:2">
      <c r="A7447" s="1">
        <v>300008831</v>
      </c>
      <c r="B7447" s="2" t="s">
        <v>33728</v>
      </c>
    </row>
    <row r="7448" spans="1:2">
      <c r="A7448" s="1">
        <v>300008832</v>
      </c>
      <c r="B7448" s="2" t="s">
        <v>32893</v>
      </c>
    </row>
    <row r="7449" spans="1:2">
      <c r="A7449" s="1">
        <v>300008833</v>
      </c>
      <c r="B7449" s="2" t="s">
        <v>33729</v>
      </c>
    </row>
    <row r="7450" spans="1:2">
      <c r="A7450" s="1">
        <v>300008840</v>
      </c>
      <c r="B7450" s="2" t="s">
        <v>26975</v>
      </c>
    </row>
    <row r="7451" spans="1:2">
      <c r="A7451" s="1">
        <v>300008841</v>
      </c>
      <c r="B7451" s="2" t="s">
        <v>33730</v>
      </c>
    </row>
    <row r="7452" spans="1:2">
      <c r="A7452" s="1">
        <v>300008842</v>
      </c>
      <c r="B7452" s="2" t="s">
        <v>33731</v>
      </c>
    </row>
    <row r="7453" spans="1:2">
      <c r="A7453" s="1">
        <v>300008843</v>
      </c>
      <c r="B7453" s="2" t="s">
        <v>33732</v>
      </c>
    </row>
    <row r="7454" spans="1:2">
      <c r="A7454" s="1">
        <v>300008850</v>
      </c>
      <c r="B7454" s="2" t="s">
        <v>33733</v>
      </c>
    </row>
    <row r="7455" spans="1:2">
      <c r="A7455" s="1">
        <v>300008851</v>
      </c>
      <c r="B7455" s="2" t="s">
        <v>33734</v>
      </c>
    </row>
    <row r="7456" spans="1:2">
      <c r="A7456" s="1">
        <v>300008852</v>
      </c>
      <c r="B7456" s="2" t="s">
        <v>33735</v>
      </c>
    </row>
    <row r="7457" spans="1:2">
      <c r="A7457" s="1">
        <v>300008853</v>
      </c>
      <c r="B7457" s="2" t="s">
        <v>33736</v>
      </c>
    </row>
    <row r="7458" spans="1:2">
      <c r="A7458" s="1">
        <v>300008854</v>
      </c>
      <c r="B7458" s="2" t="s">
        <v>33736</v>
      </c>
    </row>
    <row r="7459" spans="1:2">
      <c r="A7459" s="1">
        <v>300008910</v>
      </c>
      <c r="B7459" s="2" t="s">
        <v>33737</v>
      </c>
    </row>
    <row r="7460" spans="1:2">
      <c r="A7460" s="1">
        <v>300008911</v>
      </c>
      <c r="B7460" s="2" t="s">
        <v>32979</v>
      </c>
    </row>
    <row r="7461" spans="1:2">
      <c r="A7461" s="1">
        <v>300008912</v>
      </c>
      <c r="B7461" s="2" t="s">
        <v>33738</v>
      </c>
    </row>
    <row r="7462" spans="1:2">
      <c r="A7462" s="1">
        <v>300008913</v>
      </c>
      <c r="B7462" s="2" t="s">
        <v>32917</v>
      </c>
    </row>
    <row r="7463" spans="1:2">
      <c r="A7463" s="1">
        <v>300008914</v>
      </c>
      <c r="B7463" s="2" t="s">
        <v>32895</v>
      </c>
    </row>
    <row r="7464" spans="1:2">
      <c r="A7464" s="1">
        <v>300008915</v>
      </c>
      <c r="B7464" s="2" t="s">
        <v>32896</v>
      </c>
    </row>
    <row r="7465" spans="1:2">
      <c r="A7465" s="1">
        <v>300008920</v>
      </c>
      <c r="B7465" s="2" t="s">
        <v>33739</v>
      </c>
    </row>
    <row r="7466" spans="1:2">
      <c r="A7466" s="1">
        <v>300008921</v>
      </c>
      <c r="B7466" s="2" t="s">
        <v>33740</v>
      </c>
    </row>
    <row r="7467" spans="1:2">
      <c r="A7467" s="1">
        <v>300008922</v>
      </c>
      <c r="B7467" s="2" t="s">
        <v>33741</v>
      </c>
    </row>
    <row r="7468" spans="1:2">
      <c r="A7468" s="1">
        <v>300008923</v>
      </c>
      <c r="B7468" s="2" t="s">
        <v>33742</v>
      </c>
    </row>
    <row r="7469" spans="1:2">
      <c r="A7469" s="1">
        <v>300008930</v>
      </c>
      <c r="B7469" s="2" t="s">
        <v>33743</v>
      </c>
    </row>
    <row r="7470" spans="1:2">
      <c r="A7470" s="1">
        <v>300008931</v>
      </c>
      <c r="B7470" s="2" t="s">
        <v>33744</v>
      </c>
    </row>
    <row r="7471" spans="1:2">
      <c r="A7471" s="1">
        <v>300008932</v>
      </c>
      <c r="B7471" s="2" t="s">
        <v>33745</v>
      </c>
    </row>
    <row r="7472" spans="1:2">
      <c r="A7472" s="1">
        <v>300008933</v>
      </c>
      <c r="B7472" s="2" t="s">
        <v>33746</v>
      </c>
    </row>
    <row r="7473" spans="1:2">
      <c r="A7473" s="1">
        <v>300008940</v>
      </c>
      <c r="B7473" s="2" t="s">
        <v>33747</v>
      </c>
    </row>
    <row r="7474" spans="1:2">
      <c r="A7474" s="1">
        <v>300008941</v>
      </c>
      <c r="B7474" s="2" t="s">
        <v>33748</v>
      </c>
    </row>
    <row r="7475" spans="1:2">
      <c r="A7475" s="1">
        <v>300008942</v>
      </c>
      <c r="B7475" s="2" t="s">
        <v>33749</v>
      </c>
    </row>
    <row r="7476" spans="1:2">
      <c r="A7476" s="1">
        <v>300008943</v>
      </c>
      <c r="B7476" s="2" t="s">
        <v>33750</v>
      </c>
    </row>
    <row r="7477" spans="1:2">
      <c r="A7477" s="1">
        <v>300008950</v>
      </c>
      <c r="B7477" s="2" t="s">
        <v>33751</v>
      </c>
    </row>
    <row r="7478" spans="1:2">
      <c r="A7478" s="1">
        <v>300008951</v>
      </c>
      <c r="B7478" s="2" t="s">
        <v>33752</v>
      </c>
    </row>
    <row r="7479" spans="1:2">
      <c r="A7479" s="1">
        <v>300008952</v>
      </c>
      <c r="B7479" s="2" t="s">
        <v>33752</v>
      </c>
    </row>
    <row r="7480" spans="1:2">
      <c r="A7480" s="1">
        <v>300008953</v>
      </c>
      <c r="B7480" s="2" t="s">
        <v>33752</v>
      </c>
    </row>
    <row r="7481" spans="1:2">
      <c r="A7481" s="1">
        <v>300008954</v>
      </c>
      <c r="B7481" s="2" t="s">
        <v>33752</v>
      </c>
    </row>
    <row r="7482" spans="1:2">
      <c r="A7482" s="1">
        <v>300009010</v>
      </c>
      <c r="B7482" s="2" t="s">
        <v>33753</v>
      </c>
    </row>
    <row r="7483" spans="1:2">
      <c r="A7483" s="1">
        <v>300009011</v>
      </c>
      <c r="B7483" s="2" t="s">
        <v>33754</v>
      </c>
    </row>
    <row r="7484" spans="1:2">
      <c r="A7484" s="1">
        <v>300009012</v>
      </c>
      <c r="B7484" s="2" t="s">
        <v>32893</v>
      </c>
    </row>
    <row r="7485" spans="1:2">
      <c r="A7485" s="1">
        <v>300009013</v>
      </c>
      <c r="B7485" s="2" t="s">
        <v>32917</v>
      </c>
    </row>
    <row r="7486" spans="1:2">
      <c r="A7486" s="1">
        <v>300009014</v>
      </c>
      <c r="B7486" s="2" t="s">
        <v>32895</v>
      </c>
    </row>
    <row r="7487" spans="1:2">
      <c r="A7487" s="1">
        <v>300009015</v>
      </c>
      <c r="B7487" s="2" t="s">
        <v>33755</v>
      </c>
    </row>
    <row r="7488" spans="1:2">
      <c r="A7488" s="1">
        <v>300009020</v>
      </c>
      <c r="B7488" s="2" t="s">
        <v>33756</v>
      </c>
    </row>
    <row r="7489" spans="1:2">
      <c r="A7489" s="1">
        <v>300009021</v>
      </c>
      <c r="B7489" s="2" t="s">
        <v>33757</v>
      </c>
    </row>
    <row r="7490" spans="1:2">
      <c r="A7490" s="1">
        <v>300009022</v>
      </c>
      <c r="B7490" s="2" t="s">
        <v>32893</v>
      </c>
    </row>
    <row r="7491" spans="1:2">
      <c r="A7491" s="1">
        <v>300009023</v>
      </c>
      <c r="B7491" s="2" t="s">
        <v>33758</v>
      </c>
    </row>
    <row r="7492" spans="1:2">
      <c r="A7492" s="1">
        <v>300009030</v>
      </c>
      <c r="B7492" s="2" t="s">
        <v>33759</v>
      </c>
    </row>
    <row r="7493" spans="1:2">
      <c r="A7493" s="1">
        <v>300009031</v>
      </c>
      <c r="B7493" s="2" t="s">
        <v>33760</v>
      </c>
    </row>
    <row r="7494" spans="1:2">
      <c r="A7494" s="1">
        <v>300009032</v>
      </c>
      <c r="B7494" s="2" t="s">
        <v>32893</v>
      </c>
    </row>
    <row r="7495" spans="1:2">
      <c r="A7495" s="1">
        <v>300009033</v>
      </c>
      <c r="B7495" s="2" t="s">
        <v>32917</v>
      </c>
    </row>
    <row r="7496" spans="1:2">
      <c r="A7496" s="1">
        <v>300009040</v>
      </c>
      <c r="B7496" s="2" t="s">
        <v>33761</v>
      </c>
    </row>
    <row r="7497" spans="1:2">
      <c r="A7497" s="1">
        <v>300009041</v>
      </c>
      <c r="B7497" s="2" t="s">
        <v>33762</v>
      </c>
    </row>
    <row r="7498" spans="1:2">
      <c r="A7498" s="1">
        <v>300009042</v>
      </c>
      <c r="B7498" s="2" t="s">
        <v>33763</v>
      </c>
    </row>
    <row r="7499" spans="1:2">
      <c r="A7499" s="1">
        <v>300009043</v>
      </c>
      <c r="B7499" s="2" t="s">
        <v>33764</v>
      </c>
    </row>
    <row r="7500" spans="1:2">
      <c r="A7500" s="1">
        <v>300009050</v>
      </c>
      <c r="B7500" s="2" t="s">
        <v>33765</v>
      </c>
    </row>
    <row r="7501" spans="1:2">
      <c r="A7501" s="1">
        <v>300009051</v>
      </c>
      <c r="B7501" s="2" t="s">
        <v>33766</v>
      </c>
    </row>
    <row r="7502" spans="1:2">
      <c r="A7502" s="1">
        <v>300009052</v>
      </c>
      <c r="B7502" s="2" t="s">
        <v>33767</v>
      </c>
    </row>
    <row r="7503" spans="1:2">
      <c r="A7503" s="1">
        <v>300009053</v>
      </c>
      <c r="B7503" s="2" t="s">
        <v>33768</v>
      </c>
    </row>
    <row r="7504" spans="1:2">
      <c r="A7504" s="1">
        <v>300009054</v>
      </c>
      <c r="B7504" s="2" t="s">
        <v>33769</v>
      </c>
    </row>
    <row r="7505" spans="1:2">
      <c r="A7505" s="1">
        <v>300009210</v>
      </c>
      <c r="B7505" s="2" t="s">
        <v>33770</v>
      </c>
    </row>
    <row r="7506" spans="1:2">
      <c r="A7506" s="1">
        <v>300009220</v>
      </c>
      <c r="B7506" s="2" t="s">
        <v>33771</v>
      </c>
    </row>
    <row r="7507" spans="1:2">
      <c r="A7507" s="1">
        <v>300009230</v>
      </c>
      <c r="B7507" s="2" t="s">
        <v>33772</v>
      </c>
    </row>
    <row r="7508" spans="1:2">
      <c r="A7508" s="1">
        <v>300009240</v>
      </c>
      <c r="B7508" s="2" t="s">
        <v>33773</v>
      </c>
    </row>
    <row r="7509" spans="1:2">
      <c r="A7509" s="1">
        <v>300009250</v>
      </c>
      <c r="B7509" s="2" t="s">
        <v>33774</v>
      </c>
    </row>
    <row r="7510" ht="17" spans="1:2">
      <c r="A7510" s="15">
        <v>300009310</v>
      </c>
      <c r="B7510" s="4" t="s">
        <v>33775</v>
      </c>
    </row>
    <row r="7511" spans="1:2">
      <c r="A7511" s="1">
        <v>300009311</v>
      </c>
      <c r="B7511" s="2" t="s">
        <v>33012</v>
      </c>
    </row>
    <row r="7512" spans="1:2">
      <c r="A7512" s="1">
        <v>300009312</v>
      </c>
      <c r="B7512" s="2" t="s">
        <v>32893</v>
      </c>
    </row>
    <row r="7513" spans="1:2">
      <c r="A7513" s="1">
        <v>300009313</v>
      </c>
      <c r="B7513" s="2" t="s">
        <v>33776</v>
      </c>
    </row>
    <row r="7514" spans="1:2">
      <c r="A7514" s="1">
        <v>300009314</v>
      </c>
      <c r="B7514" s="2" t="s">
        <v>32895</v>
      </c>
    </row>
    <row r="7515" spans="1:2">
      <c r="A7515" s="1">
        <v>300009315</v>
      </c>
      <c r="B7515" s="2" t="s">
        <v>32896</v>
      </c>
    </row>
    <row r="7516" ht="17" spans="1:2">
      <c r="A7516" s="15">
        <v>300009320</v>
      </c>
      <c r="B7516" s="4" t="s">
        <v>33777</v>
      </c>
    </row>
    <row r="7517" spans="1:2">
      <c r="A7517" s="1">
        <v>300009321</v>
      </c>
      <c r="B7517" s="2" t="s">
        <v>33778</v>
      </c>
    </row>
    <row r="7518" spans="1:2">
      <c r="A7518" s="1">
        <v>300009322</v>
      </c>
      <c r="B7518" s="2" t="s">
        <v>32893</v>
      </c>
    </row>
    <row r="7519" spans="1:2">
      <c r="A7519" s="1">
        <v>300009323</v>
      </c>
      <c r="B7519" s="2" t="s">
        <v>33779</v>
      </c>
    </row>
    <row r="7520" spans="1:2">
      <c r="A7520" s="1">
        <v>300009330</v>
      </c>
      <c r="B7520" s="2" t="s">
        <v>33780</v>
      </c>
    </row>
    <row r="7521" spans="1:2">
      <c r="A7521" s="1">
        <v>300009331</v>
      </c>
      <c r="B7521" s="2" t="s">
        <v>33781</v>
      </c>
    </row>
    <row r="7522" spans="1:2">
      <c r="A7522" s="1">
        <v>300009332</v>
      </c>
      <c r="B7522" s="2" t="s">
        <v>33782</v>
      </c>
    </row>
    <row r="7523" spans="1:2">
      <c r="A7523" s="1">
        <v>300009333</v>
      </c>
      <c r="B7523" s="2" t="s">
        <v>33783</v>
      </c>
    </row>
    <row r="7524" ht="17" spans="1:2">
      <c r="A7524" s="15">
        <v>300009340</v>
      </c>
      <c r="B7524" s="4" t="s">
        <v>33784</v>
      </c>
    </row>
    <row r="7525" spans="1:2">
      <c r="A7525" s="1">
        <v>300009341</v>
      </c>
      <c r="B7525" s="2" t="s">
        <v>33785</v>
      </c>
    </row>
    <row r="7526" spans="1:2">
      <c r="A7526" s="1">
        <v>300009342</v>
      </c>
      <c r="B7526" s="2" t="s">
        <v>33786</v>
      </c>
    </row>
    <row r="7527" spans="1:2">
      <c r="A7527" s="1">
        <v>300009343</v>
      </c>
      <c r="B7527" s="2" t="s">
        <v>33787</v>
      </c>
    </row>
    <row r="7528" spans="1:2">
      <c r="A7528" s="1">
        <v>300009350</v>
      </c>
      <c r="B7528" s="2" t="s">
        <v>33788</v>
      </c>
    </row>
    <row r="7529" spans="1:2">
      <c r="A7529" s="1">
        <v>300009351</v>
      </c>
      <c r="B7529" s="2" t="s">
        <v>33789</v>
      </c>
    </row>
    <row r="7530" spans="1:2">
      <c r="A7530" s="1">
        <v>300009352</v>
      </c>
      <c r="B7530" s="2" t="s">
        <v>33790</v>
      </c>
    </row>
    <row r="7531" spans="1:2">
      <c r="A7531" s="1">
        <v>300009353</v>
      </c>
      <c r="B7531" s="2" t="s">
        <v>33790</v>
      </c>
    </row>
    <row r="7532" spans="1:2">
      <c r="A7532" s="1">
        <v>300009354</v>
      </c>
      <c r="B7532" s="2" t="s">
        <v>33789</v>
      </c>
    </row>
    <row r="7533" spans="1:2">
      <c r="A7533" s="1">
        <v>300009410</v>
      </c>
      <c r="B7533" s="2" t="s">
        <v>33791</v>
      </c>
    </row>
    <row r="7534" spans="1:2">
      <c r="A7534" s="1">
        <v>300009420</v>
      </c>
      <c r="B7534" s="2" t="s">
        <v>33792</v>
      </c>
    </row>
    <row r="7535" spans="1:2">
      <c r="A7535" s="1">
        <v>300009430</v>
      </c>
      <c r="B7535" s="2" t="s">
        <v>33793</v>
      </c>
    </row>
    <row r="7536" ht="17" spans="1:2">
      <c r="A7536" s="15">
        <v>300009440</v>
      </c>
      <c r="B7536" s="4" t="s">
        <v>33794</v>
      </c>
    </row>
    <row r="7537" spans="1:2">
      <c r="A7537" s="1">
        <v>300009450</v>
      </c>
      <c r="B7537" s="2" t="s">
        <v>33795</v>
      </c>
    </row>
    <row r="7538" spans="1:2">
      <c r="A7538" s="1">
        <v>300009510</v>
      </c>
      <c r="B7538" s="2" t="s">
        <v>33796</v>
      </c>
    </row>
    <row r="7539" spans="1:2">
      <c r="A7539" s="1">
        <v>300009520</v>
      </c>
      <c r="B7539" s="2" t="s">
        <v>33797</v>
      </c>
    </row>
    <row r="7540" spans="1:2">
      <c r="A7540" s="1">
        <v>300009530</v>
      </c>
      <c r="B7540" s="2" t="s">
        <v>33798</v>
      </c>
    </row>
    <row r="7541" spans="1:2">
      <c r="A7541" s="1">
        <v>300009540</v>
      </c>
      <c r="B7541" s="2" t="s">
        <v>33799</v>
      </c>
    </row>
    <row r="7542" spans="1:2">
      <c r="A7542" s="1">
        <v>300009550</v>
      </c>
      <c r="B7542" s="2" t="s">
        <v>33800</v>
      </c>
    </row>
    <row r="7543" spans="1:2">
      <c r="A7543" s="1">
        <v>300009610</v>
      </c>
      <c r="B7543" s="2" t="s">
        <v>33801</v>
      </c>
    </row>
    <row r="7544" spans="1:2">
      <c r="A7544" s="1">
        <v>300009611</v>
      </c>
      <c r="B7544" s="2" t="s">
        <v>33802</v>
      </c>
    </row>
    <row r="7545" spans="1:2">
      <c r="A7545" s="1">
        <v>300009612</v>
      </c>
      <c r="B7545" s="2" t="s">
        <v>33803</v>
      </c>
    </row>
    <row r="7546" spans="1:2">
      <c r="A7546" s="1">
        <v>300009613</v>
      </c>
      <c r="B7546" s="2" t="s">
        <v>32917</v>
      </c>
    </row>
    <row r="7547" spans="1:2">
      <c r="A7547" s="1">
        <v>300009614</v>
      </c>
      <c r="B7547" s="2" t="s">
        <v>32895</v>
      </c>
    </row>
    <row r="7548" spans="1:2">
      <c r="A7548" s="1">
        <v>300009615</v>
      </c>
      <c r="B7548" s="2" t="s">
        <v>33804</v>
      </c>
    </row>
    <row r="7549" spans="1:2">
      <c r="A7549" s="1">
        <v>300009620</v>
      </c>
      <c r="B7549" s="2" t="s">
        <v>33805</v>
      </c>
    </row>
    <row r="7550" spans="1:2">
      <c r="A7550" s="1">
        <v>300009621</v>
      </c>
      <c r="B7550" s="2" t="s">
        <v>33806</v>
      </c>
    </row>
    <row r="7551" spans="1:2">
      <c r="A7551" s="1">
        <v>300009622</v>
      </c>
      <c r="B7551" s="2" t="s">
        <v>33807</v>
      </c>
    </row>
    <row r="7552" spans="1:2">
      <c r="A7552" s="1">
        <v>300009623</v>
      </c>
      <c r="B7552" s="2" t="s">
        <v>33808</v>
      </c>
    </row>
    <row r="7553" spans="1:2">
      <c r="A7553" s="1">
        <v>300009630</v>
      </c>
      <c r="B7553" s="2" t="s">
        <v>33809</v>
      </c>
    </row>
    <row r="7554" spans="1:2">
      <c r="A7554" s="1">
        <v>300009631</v>
      </c>
      <c r="B7554" s="2" t="s">
        <v>33810</v>
      </c>
    </row>
    <row r="7555" spans="1:2">
      <c r="A7555" s="1">
        <v>300009632</v>
      </c>
      <c r="B7555" s="2" t="s">
        <v>33811</v>
      </c>
    </row>
    <row r="7556" spans="1:2">
      <c r="A7556" s="1">
        <v>300009633</v>
      </c>
      <c r="B7556" s="2" t="s">
        <v>32917</v>
      </c>
    </row>
    <row r="7557" spans="1:2">
      <c r="A7557" s="1">
        <v>300009640</v>
      </c>
      <c r="B7557" s="2" t="s">
        <v>33812</v>
      </c>
    </row>
    <row r="7558" spans="1:2">
      <c r="A7558" s="1">
        <v>300009641</v>
      </c>
      <c r="B7558" s="2" t="s">
        <v>33813</v>
      </c>
    </row>
    <row r="7559" spans="1:2">
      <c r="A7559" s="1">
        <v>300009642</v>
      </c>
      <c r="B7559" s="2" t="s">
        <v>33814</v>
      </c>
    </row>
    <row r="7560" spans="1:2">
      <c r="A7560" s="1">
        <v>300009643</v>
      </c>
      <c r="B7560" s="2" t="s">
        <v>33815</v>
      </c>
    </row>
    <row r="7561" spans="1:2">
      <c r="A7561" s="1">
        <v>300009650</v>
      </c>
      <c r="B7561" s="2" t="s">
        <v>33816</v>
      </c>
    </row>
    <row r="7562" spans="1:2">
      <c r="A7562" s="1">
        <v>300009652</v>
      </c>
      <c r="B7562" s="2" t="s">
        <v>33817</v>
      </c>
    </row>
    <row r="7563" spans="1:2">
      <c r="A7563" s="1">
        <v>300009653</v>
      </c>
      <c r="B7563" s="2" t="s">
        <v>33818</v>
      </c>
    </row>
    <row r="7564" spans="1:2">
      <c r="A7564" s="1">
        <v>300009654</v>
      </c>
      <c r="B7564" s="2" t="s">
        <v>33819</v>
      </c>
    </row>
    <row r="7565" spans="1:2">
      <c r="A7565" s="1">
        <v>300009710</v>
      </c>
      <c r="B7565" s="2" t="s">
        <v>33820</v>
      </c>
    </row>
    <row r="7566" spans="1:2">
      <c r="A7566" s="1">
        <v>300009711</v>
      </c>
      <c r="B7566" s="2" t="s">
        <v>33821</v>
      </c>
    </row>
    <row r="7567" spans="1:2">
      <c r="A7567" s="1">
        <v>300009712</v>
      </c>
      <c r="B7567" s="2" t="s">
        <v>33822</v>
      </c>
    </row>
    <row r="7568" spans="1:2">
      <c r="A7568" s="1">
        <v>300009713</v>
      </c>
      <c r="B7568" s="2" t="s">
        <v>32917</v>
      </c>
    </row>
    <row r="7569" spans="1:2">
      <c r="A7569" s="1">
        <v>300009714</v>
      </c>
      <c r="B7569" s="2" t="s">
        <v>32895</v>
      </c>
    </row>
    <row r="7570" spans="1:2">
      <c r="A7570" s="1">
        <v>300009715</v>
      </c>
      <c r="B7570" s="2" t="s">
        <v>32896</v>
      </c>
    </row>
    <row r="7571" spans="1:2">
      <c r="A7571" s="1">
        <v>300009720</v>
      </c>
      <c r="B7571" s="2" t="s">
        <v>33823</v>
      </c>
    </row>
    <row r="7572" spans="1:2">
      <c r="A7572" s="1">
        <v>300009721</v>
      </c>
      <c r="B7572" s="2" t="s">
        <v>33824</v>
      </c>
    </row>
    <row r="7573" spans="1:2">
      <c r="A7573" s="1">
        <v>300009722</v>
      </c>
      <c r="B7573" s="2" t="s">
        <v>33825</v>
      </c>
    </row>
    <row r="7574" spans="1:2">
      <c r="A7574" s="1">
        <v>300009723</v>
      </c>
      <c r="B7574" s="2" t="s">
        <v>33826</v>
      </c>
    </row>
    <row r="7575" spans="1:2">
      <c r="A7575" s="1">
        <v>300009730</v>
      </c>
      <c r="B7575" s="2" t="s">
        <v>33827</v>
      </c>
    </row>
    <row r="7576" spans="1:2">
      <c r="A7576" s="1">
        <v>300009731</v>
      </c>
      <c r="B7576" s="2" t="s">
        <v>33828</v>
      </c>
    </row>
    <row r="7577" spans="1:2">
      <c r="A7577" s="1">
        <v>300009732</v>
      </c>
      <c r="B7577" s="2" t="s">
        <v>32893</v>
      </c>
    </row>
    <row r="7578" spans="1:2">
      <c r="A7578" s="1">
        <v>300009733</v>
      </c>
      <c r="B7578" s="2" t="s">
        <v>32917</v>
      </c>
    </row>
    <row r="7579" spans="1:2">
      <c r="A7579" s="1">
        <v>300009740</v>
      </c>
      <c r="B7579" s="2" t="s">
        <v>33829</v>
      </c>
    </row>
    <row r="7580" spans="1:2">
      <c r="A7580" s="1">
        <v>300009741</v>
      </c>
      <c r="B7580" s="2" t="s">
        <v>33830</v>
      </c>
    </row>
    <row r="7581" spans="1:2">
      <c r="A7581" s="1">
        <v>300009742</v>
      </c>
      <c r="B7581" s="2" t="s">
        <v>33831</v>
      </c>
    </row>
    <row r="7582" spans="1:2">
      <c r="A7582" s="1">
        <v>300009743</v>
      </c>
      <c r="B7582" s="2" t="s">
        <v>33832</v>
      </c>
    </row>
    <row r="7583" spans="1:2">
      <c r="A7583" s="1">
        <v>300009750</v>
      </c>
      <c r="B7583" s="2" t="s">
        <v>33833</v>
      </c>
    </row>
    <row r="7584" spans="1:2">
      <c r="A7584" s="1">
        <v>300009751</v>
      </c>
      <c r="B7584" s="2" t="s">
        <v>33834</v>
      </c>
    </row>
    <row r="7585" spans="1:2">
      <c r="A7585" s="1">
        <v>300009752</v>
      </c>
      <c r="B7585" s="2" t="s">
        <v>33835</v>
      </c>
    </row>
    <row r="7586" spans="1:2">
      <c r="A7586" s="1">
        <v>300009753</v>
      </c>
      <c r="B7586" s="2" t="s">
        <v>33835</v>
      </c>
    </row>
    <row r="7587" spans="1:2">
      <c r="A7587" s="1">
        <v>300009754</v>
      </c>
      <c r="B7587" s="2" t="s">
        <v>33835</v>
      </c>
    </row>
    <row r="7588" spans="1:2">
      <c r="A7588" s="1">
        <v>300009810</v>
      </c>
      <c r="B7588" s="2" t="s">
        <v>33836</v>
      </c>
    </row>
    <row r="7589" spans="1:2">
      <c r="A7589" s="1">
        <v>300009811</v>
      </c>
      <c r="B7589" s="2" t="s">
        <v>33837</v>
      </c>
    </row>
    <row r="7590" spans="1:2">
      <c r="A7590" s="1">
        <v>300009812</v>
      </c>
      <c r="B7590" s="2" t="s">
        <v>32893</v>
      </c>
    </row>
    <row r="7591" spans="1:2">
      <c r="A7591" s="1">
        <v>300009813</v>
      </c>
      <c r="B7591" s="2" t="s">
        <v>33838</v>
      </c>
    </row>
    <row r="7592" spans="1:2">
      <c r="A7592" s="1">
        <v>300009814</v>
      </c>
      <c r="B7592" s="2" t="s">
        <v>32895</v>
      </c>
    </row>
    <row r="7593" spans="1:2">
      <c r="A7593" s="1">
        <v>300009815</v>
      </c>
      <c r="B7593" s="2" t="s">
        <v>33839</v>
      </c>
    </row>
    <row r="7594" spans="1:2">
      <c r="A7594" s="1">
        <v>300009820</v>
      </c>
      <c r="B7594" s="2" t="s">
        <v>33840</v>
      </c>
    </row>
    <row r="7595" spans="1:2">
      <c r="A7595" s="1">
        <v>300009821</v>
      </c>
      <c r="B7595" s="2" t="s">
        <v>33841</v>
      </c>
    </row>
    <row r="7596" spans="1:2">
      <c r="A7596" s="1">
        <v>300009822</v>
      </c>
      <c r="B7596" s="2" t="s">
        <v>33842</v>
      </c>
    </row>
    <row r="7597" spans="1:2">
      <c r="A7597" s="1">
        <v>300009823</v>
      </c>
      <c r="B7597" s="2" t="s">
        <v>33843</v>
      </c>
    </row>
    <row r="7598" spans="1:2">
      <c r="A7598" s="1">
        <v>300009830</v>
      </c>
      <c r="B7598" s="2" t="s">
        <v>33844</v>
      </c>
    </row>
    <row r="7599" spans="1:2">
      <c r="A7599" s="1">
        <v>300009831</v>
      </c>
      <c r="B7599" s="2" t="s">
        <v>33845</v>
      </c>
    </row>
    <row r="7600" spans="1:2">
      <c r="A7600" s="1">
        <v>300009832</v>
      </c>
      <c r="B7600" s="2" t="s">
        <v>32893</v>
      </c>
    </row>
    <row r="7601" spans="1:2">
      <c r="A7601" s="1">
        <v>300009833</v>
      </c>
      <c r="B7601" s="2" t="s">
        <v>33846</v>
      </c>
    </row>
    <row r="7602" spans="1:2">
      <c r="A7602" s="1">
        <v>300009840</v>
      </c>
      <c r="B7602" s="2" t="s">
        <v>33847</v>
      </c>
    </row>
    <row r="7603" spans="1:2">
      <c r="A7603" s="1">
        <v>300009841</v>
      </c>
      <c r="B7603" s="2" t="s">
        <v>33848</v>
      </c>
    </row>
    <row r="7604" spans="1:2">
      <c r="A7604" s="1">
        <v>300009842</v>
      </c>
      <c r="B7604" s="2" t="s">
        <v>33849</v>
      </c>
    </row>
    <row r="7605" spans="1:2">
      <c r="A7605" s="1">
        <v>300009843</v>
      </c>
      <c r="B7605" s="2" t="s">
        <v>33850</v>
      </c>
    </row>
    <row r="7606" spans="1:2">
      <c r="A7606" s="1">
        <v>300009850</v>
      </c>
      <c r="B7606" s="2" t="s">
        <v>33851</v>
      </c>
    </row>
    <row r="7607" spans="1:2">
      <c r="A7607" s="1">
        <v>300009851</v>
      </c>
      <c r="B7607" s="2" t="s">
        <v>33852</v>
      </c>
    </row>
    <row r="7608" spans="1:2">
      <c r="A7608" s="1">
        <v>300009852</v>
      </c>
      <c r="B7608" s="2" t="s">
        <v>33853</v>
      </c>
    </row>
    <row r="7609" spans="1:2">
      <c r="A7609" s="1">
        <v>300009853</v>
      </c>
      <c r="B7609" s="2" t="s">
        <v>33854</v>
      </c>
    </row>
    <row r="7610" spans="1:2">
      <c r="A7610" s="1">
        <v>300009854</v>
      </c>
      <c r="B7610" s="2" t="s">
        <v>33854</v>
      </c>
    </row>
    <row r="7611" spans="1:2">
      <c r="A7611" s="1">
        <v>300100011</v>
      </c>
      <c r="B7611" s="2" t="s">
        <v>33855</v>
      </c>
    </row>
    <row r="7612" spans="1:2">
      <c r="A7612" s="1">
        <v>300100012</v>
      </c>
      <c r="B7612" s="2" t="s">
        <v>33855</v>
      </c>
    </row>
    <row r="7613" spans="1:2">
      <c r="A7613" s="1">
        <v>300100013</v>
      </c>
      <c r="B7613" s="2" t="s">
        <v>33855</v>
      </c>
    </row>
    <row r="7614" spans="1:2">
      <c r="A7614" s="1">
        <v>300100021</v>
      </c>
      <c r="B7614" s="2" t="s">
        <v>33856</v>
      </c>
    </row>
    <row r="7615" spans="1:2">
      <c r="A7615" s="1">
        <v>300100022</v>
      </c>
      <c r="B7615" s="2" t="s">
        <v>33856</v>
      </c>
    </row>
    <row r="7616" spans="1:2">
      <c r="A7616" s="1">
        <v>300100023</v>
      </c>
      <c r="B7616" s="2" t="s">
        <v>33856</v>
      </c>
    </row>
    <row r="7617" spans="1:2">
      <c r="A7617" s="1">
        <v>300100031</v>
      </c>
      <c r="B7617" s="2" t="s">
        <v>33857</v>
      </c>
    </row>
    <row r="7618" spans="1:2">
      <c r="A7618" s="1">
        <v>300100032</v>
      </c>
      <c r="B7618" s="2" t="s">
        <v>33857</v>
      </c>
    </row>
    <row r="7619" spans="1:2">
      <c r="A7619" s="1">
        <v>300100033</v>
      </c>
      <c r="B7619" s="2" t="s">
        <v>33857</v>
      </c>
    </row>
    <row r="7620" spans="1:2">
      <c r="A7620" s="1">
        <v>300100041</v>
      </c>
      <c r="B7620" s="2" t="s">
        <v>33858</v>
      </c>
    </row>
    <row r="7621" spans="1:2">
      <c r="A7621" s="1">
        <v>300100042</v>
      </c>
      <c r="B7621" s="2" t="s">
        <v>33858</v>
      </c>
    </row>
    <row r="7622" spans="1:2">
      <c r="A7622" s="1">
        <v>300100043</v>
      </c>
      <c r="B7622" s="2" t="s">
        <v>33858</v>
      </c>
    </row>
    <row r="7623" spans="1:2">
      <c r="A7623" s="1">
        <v>300100051</v>
      </c>
      <c r="B7623" s="2" t="s">
        <v>33859</v>
      </c>
    </row>
    <row r="7624" spans="1:2">
      <c r="A7624" s="1">
        <v>300100052</v>
      </c>
      <c r="B7624" s="2" t="s">
        <v>33859</v>
      </c>
    </row>
    <row r="7625" spans="1:2">
      <c r="A7625" s="1">
        <v>300100053</v>
      </c>
      <c r="B7625" s="2" t="s">
        <v>33859</v>
      </c>
    </row>
    <row r="7626" spans="1:2">
      <c r="A7626" s="1">
        <v>300100061</v>
      </c>
      <c r="B7626" s="2" t="s">
        <v>33860</v>
      </c>
    </row>
    <row r="7627" spans="1:2">
      <c r="A7627" s="1">
        <v>300100062</v>
      </c>
      <c r="B7627" s="2" t="s">
        <v>33860</v>
      </c>
    </row>
    <row r="7628" spans="1:2">
      <c r="A7628" s="1">
        <v>300100063</v>
      </c>
      <c r="B7628" s="2" t="s">
        <v>33860</v>
      </c>
    </row>
    <row r="7629" spans="1:2">
      <c r="A7629" s="1">
        <v>300100071</v>
      </c>
      <c r="B7629" s="2" t="s">
        <v>33861</v>
      </c>
    </row>
    <row r="7630" spans="1:2">
      <c r="A7630" s="1">
        <v>300100072</v>
      </c>
      <c r="B7630" s="2" t="s">
        <v>33861</v>
      </c>
    </row>
    <row r="7631" spans="1:2">
      <c r="A7631" s="1">
        <v>300100073</v>
      </c>
      <c r="B7631" s="2" t="s">
        <v>33861</v>
      </c>
    </row>
    <row r="7632" spans="1:2">
      <c r="A7632" s="1">
        <v>300100081</v>
      </c>
      <c r="B7632" s="2" t="s">
        <v>33862</v>
      </c>
    </row>
    <row r="7633" spans="1:2">
      <c r="A7633" s="1">
        <v>300100082</v>
      </c>
      <c r="B7633" s="2" t="s">
        <v>33862</v>
      </c>
    </row>
    <row r="7634" spans="1:2">
      <c r="A7634" s="1">
        <v>300100083</v>
      </c>
      <c r="B7634" s="2" t="s">
        <v>33862</v>
      </c>
    </row>
    <row r="7635" spans="1:2">
      <c r="A7635" s="1">
        <v>300100091</v>
      </c>
      <c r="B7635" s="2" t="s">
        <v>33863</v>
      </c>
    </row>
    <row r="7636" spans="1:2">
      <c r="A7636" s="1">
        <v>300100092</v>
      </c>
      <c r="B7636" s="2" t="s">
        <v>33863</v>
      </c>
    </row>
    <row r="7637" spans="1:2">
      <c r="A7637" s="1">
        <v>300100093</v>
      </c>
      <c r="B7637" s="2" t="s">
        <v>33863</v>
      </c>
    </row>
    <row r="7638" spans="1:2">
      <c r="A7638" s="1">
        <v>300100101</v>
      </c>
      <c r="B7638" s="2" t="s">
        <v>33864</v>
      </c>
    </row>
    <row r="7639" spans="1:2">
      <c r="A7639" s="1">
        <v>300100102</v>
      </c>
      <c r="B7639" s="2" t="s">
        <v>33864</v>
      </c>
    </row>
    <row r="7640" spans="1:2">
      <c r="A7640" s="1">
        <v>300100103</v>
      </c>
      <c r="B7640" s="2" t="s">
        <v>33864</v>
      </c>
    </row>
    <row r="7641" spans="1:2">
      <c r="A7641" s="1">
        <v>300100111</v>
      </c>
      <c r="B7641" s="2" t="s">
        <v>33865</v>
      </c>
    </row>
    <row r="7642" spans="1:2">
      <c r="A7642" s="1">
        <v>300100113</v>
      </c>
      <c r="B7642" s="2" t="s">
        <v>33865</v>
      </c>
    </row>
    <row r="7643" spans="1:2">
      <c r="A7643" s="1">
        <v>300100121</v>
      </c>
      <c r="B7643" s="2" t="s">
        <v>33866</v>
      </c>
    </row>
    <row r="7644" spans="1:2">
      <c r="A7644" s="1">
        <v>300100122</v>
      </c>
      <c r="B7644" s="2" t="s">
        <v>33866</v>
      </c>
    </row>
    <row r="7645" spans="1:2">
      <c r="A7645" s="1">
        <v>300100123</v>
      </c>
      <c r="B7645" s="2" t="s">
        <v>33866</v>
      </c>
    </row>
    <row r="7646" spans="1:2">
      <c r="A7646" s="1">
        <v>300100131</v>
      </c>
      <c r="B7646" s="2" t="s">
        <v>33867</v>
      </c>
    </row>
    <row r="7647" spans="1:2">
      <c r="A7647" s="1">
        <v>300100133</v>
      </c>
      <c r="B7647" s="2" t="s">
        <v>33867</v>
      </c>
    </row>
    <row r="7648" spans="1:2">
      <c r="A7648" s="1">
        <v>300100141</v>
      </c>
      <c r="B7648" s="2" t="s">
        <v>33868</v>
      </c>
    </row>
    <row r="7649" spans="1:2">
      <c r="A7649" s="1">
        <v>300100142</v>
      </c>
      <c r="B7649" s="2" t="s">
        <v>33868</v>
      </c>
    </row>
    <row r="7650" spans="1:2">
      <c r="A7650" s="1">
        <v>300100143</v>
      </c>
      <c r="B7650" s="2" t="s">
        <v>33868</v>
      </c>
    </row>
    <row r="7651" spans="1:2">
      <c r="A7651" s="1">
        <v>300100151</v>
      </c>
      <c r="B7651" s="2" t="s">
        <v>33869</v>
      </c>
    </row>
    <row r="7652" spans="1:2">
      <c r="A7652" s="1">
        <v>300100152</v>
      </c>
      <c r="B7652" s="2" t="s">
        <v>33869</v>
      </c>
    </row>
    <row r="7653" spans="1:2">
      <c r="A7653" s="1">
        <v>300100153</v>
      </c>
      <c r="B7653" s="2" t="s">
        <v>33869</v>
      </c>
    </row>
    <row r="7654" spans="1:2">
      <c r="A7654" s="1">
        <v>300100161</v>
      </c>
      <c r="B7654" s="2" t="s">
        <v>33870</v>
      </c>
    </row>
    <row r="7655" spans="1:2">
      <c r="A7655" s="1">
        <v>300100162</v>
      </c>
      <c r="B7655" s="2" t="s">
        <v>33870</v>
      </c>
    </row>
    <row r="7656" spans="1:2">
      <c r="A7656" s="1">
        <v>300100163</v>
      </c>
      <c r="B7656" s="2" t="s">
        <v>33870</v>
      </c>
    </row>
    <row r="7657" spans="1:2">
      <c r="A7657" s="1">
        <v>300100171</v>
      </c>
      <c r="B7657" s="2" t="s">
        <v>33871</v>
      </c>
    </row>
    <row r="7658" spans="1:2">
      <c r="A7658" s="1">
        <v>300100172</v>
      </c>
      <c r="B7658" s="2" t="s">
        <v>33871</v>
      </c>
    </row>
    <row r="7659" spans="1:2">
      <c r="A7659" s="1">
        <v>300100181</v>
      </c>
      <c r="B7659" s="2" t="s">
        <v>33872</v>
      </c>
    </row>
    <row r="7660" spans="1:2">
      <c r="A7660" s="1">
        <v>300100182</v>
      </c>
      <c r="B7660" s="2" t="s">
        <v>33872</v>
      </c>
    </row>
    <row r="7661" spans="1:2">
      <c r="A7661" s="1">
        <v>300100191</v>
      </c>
      <c r="B7661" s="2" t="s">
        <v>33873</v>
      </c>
    </row>
    <row r="7662" spans="1:2">
      <c r="A7662" s="1">
        <v>300100192</v>
      </c>
      <c r="B7662" s="2" t="s">
        <v>33873</v>
      </c>
    </row>
    <row r="7663" spans="1:2">
      <c r="A7663" s="1">
        <v>300100201</v>
      </c>
      <c r="B7663" s="2" t="s">
        <v>33874</v>
      </c>
    </row>
    <row r="7664" spans="1:2">
      <c r="A7664" s="1">
        <v>300100202</v>
      </c>
      <c r="B7664" s="2" t="s">
        <v>33874</v>
      </c>
    </row>
    <row r="7665" spans="1:2">
      <c r="A7665" s="1">
        <v>300100211</v>
      </c>
      <c r="B7665" s="2" t="s">
        <v>33875</v>
      </c>
    </row>
    <row r="7666" spans="1:2">
      <c r="A7666" s="1">
        <v>300100212</v>
      </c>
      <c r="B7666" s="2" t="s">
        <v>33875</v>
      </c>
    </row>
    <row r="7667" spans="1:2">
      <c r="A7667" s="1">
        <v>300100221</v>
      </c>
      <c r="B7667" s="2" t="s">
        <v>33876</v>
      </c>
    </row>
    <row r="7668" spans="1:2">
      <c r="A7668" s="1">
        <v>300100222</v>
      </c>
      <c r="B7668" s="2" t="s">
        <v>33876</v>
      </c>
    </row>
    <row r="7669" spans="1:2">
      <c r="A7669" s="1">
        <v>300100231</v>
      </c>
      <c r="B7669" s="2" t="s">
        <v>33877</v>
      </c>
    </row>
    <row r="7670" spans="1:2">
      <c r="A7670" s="1">
        <v>300100232</v>
      </c>
      <c r="B7670" s="2" t="s">
        <v>33877</v>
      </c>
    </row>
    <row r="7671" spans="1:2">
      <c r="A7671" s="1">
        <v>300100241</v>
      </c>
      <c r="B7671" s="2" t="s">
        <v>33878</v>
      </c>
    </row>
    <row r="7672" spans="1:2">
      <c r="A7672" s="1">
        <v>300100242</v>
      </c>
      <c r="B7672" s="2" t="s">
        <v>33878</v>
      </c>
    </row>
    <row r="7673" spans="1:2">
      <c r="A7673" s="1">
        <v>300100251</v>
      </c>
      <c r="B7673" s="2" t="s">
        <v>33879</v>
      </c>
    </row>
    <row r="7674" spans="1:2">
      <c r="A7674" s="1">
        <v>300100252</v>
      </c>
      <c r="B7674" s="2" t="s">
        <v>33879</v>
      </c>
    </row>
    <row r="7675" spans="1:2">
      <c r="A7675" s="1">
        <v>300100261</v>
      </c>
      <c r="B7675" s="2" t="s">
        <v>33880</v>
      </c>
    </row>
    <row r="7676" spans="1:2">
      <c r="A7676" s="1">
        <v>300100262</v>
      </c>
      <c r="B7676" s="2" t="s">
        <v>33880</v>
      </c>
    </row>
    <row r="7677" spans="1:2">
      <c r="A7677" s="1">
        <v>300100271</v>
      </c>
      <c r="B7677" s="2" t="s">
        <v>33881</v>
      </c>
    </row>
    <row r="7678" spans="1:2">
      <c r="A7678" s="1">
        <v>300100272</v>
      </c>
      <c r="B7678" s="2" t="s">
        <v>33881</v>
      </c>
    </row>
    <row r="7679" spans="1:2">
      <c r="A7679" s="1">
        <v>300100281</v>
      </c>
      <c r="B7679" s="2" t="s">
        <v>33882</v>
      </c>
    </row>
    <row r="7680" spans="1:2">
      <c r="A7680" s="1">
        <v>300100282</v>
      </c>
      <c r="B7680" s="2" t="s">
        <v>33882</v>
      </c>
    </row>
    <row r="7681" spans="1:2">
      <c r="A7681" s="1">
        <v>300100291</v>
      </c>
      <c r="B7681" s="2" t="s">
        <v>33883</v>
      </c>
    </row>
    <row r="7682" spans="1:2">
      <c r="A7682" s="1">
        <v>300100301</v>
      </c>
      <c r="B7682" s="2" t="s">
        <v>33884</v>
      </c>
    </row>
    <row r="7683" spans="1:2">
      <c r="A7683" s="1">
        <v>300100302</v>
      </c>
      <c r="B7683" s="2" t="s">
        <v>33884</v>
      </c>
    </row>
    <row r="7684" spans="1:2">
      <c r="A7684" s="1">
        <v>300100311</v>
      </c>
      <c r="B7684" s="2" t="s">
        <v>33885</v>
      </c>
    </row>
    <row r="7685" spans="1:2">
      <c r="A7685" s="1">
        <v>300100312</v>
      </c>
      <c r="B7685" s="2" t="s">
        <v>33885</v>
      </c>
    </row>
    <row r="7686" spans="1:2">
      <c r="A7686" s="1">
        <v>300100321</v>
      </c>
      <c r="B7686" s="2" t="s">
        <v>33886</v>
      </c>
    </row>
    <row r="7687" spans="1:2">
      <c r="A7687" s="1">
        <v>300100322</v>
      </c>
      <c r="B7687" s="2" t="s">
        <v>33886</v>
      </c>
    </row>
    <row r="7688" spans="1:2">
      <c r="A7688" s="1">
        <v>300100331</v>
      </c>
      <c r="B7688" s="2" t="s">
        <v>33887</v>
      </c>
    </row>
    <row r="7689" spans="1:2">
      <c r="A7689" s="1">
        <v>300100332</v>
      </c>
      <c r="B7689" s="2" t="s">
        <v>33887</v>
      </c>
    </row>
    <row r="7690" spans="1:2">
      <c r="A7690" s="1">
        <v>300100333</v>
      </c>
      <c r="B7690" s="2" t="s">
        <v>33887</v>
      </c>
    </row>
    <row r="7691" spans="1:2">
      <c r="A7691" s="1">
        <v>300100341</v>
      </c>
      <c r="B7691" s="2" t="s">
        <v>33888</v>
      </c>
    </row>
    <row r="7692" spans="1:2">
      <c r="A7692" s="1">
        <v>300100342</v>
      </c>
      <c r="B7692" s="2" t="s">
        <v>33888</v>
      </c>
    </row>
    <row r="7693" spans="1:2">
      <c r="A7693" s="1">
        <v>300100343</v>
      </c>
      <c r="B7693" s="2" t="s">
        <v>33888</v>
      </c>
    </row>
    <row r="7694" spans="1:2">
      <c r="A7694" s="1">
        <v>300100351</v>
      </c>
      <c r="B7694" s="2" t="s">
        <v>33889</v>
      </c>
    </row>
    <row r="7695" spans="1:2">
      <c r="A7695" s="1">
        <v>300100352</v>
      </c>
      <c r="B7695" s="2" t="s">
        <v>33889</v>
      </c>
    </row>
    <row r="7696" spans="1:2">
      <c r="A7696" s="1">
        <v>300100353</v>
      </c>
      <c r="B7696" s="2" t="s">
        <v>33889</v>
      </c>
    </row>
    <row r="7697" spans="1:2">
      <c r="A7697" s="1">
        <v>300100361</v>
      </c>
      <c r="B7697" s="2" t="s">
        <v>33890</v>
      </c>
    </row>
    <row r="7698" spans="1:2">
      <c r="A7698" s="1">
        <v>300100362</v>
      </c>
      <c r="B7698" s="2" t="s">
        <v>33890</v>
      </c>
    </row>
    <row r="7699" spans="1:2">
      <c r="A7699" s="1">
        <v>300100363</v>
      </c>
      <c r="B7699" s="2" t="s">
        <v>33890</v>
      </c>
    </row>
    <row r="7700" spans="1:2">
      <c r="A7700" s="1">
        <v>300100371</v>
      </c>
      <c r="B7700" s="2" t="s">
        <v>33891</v>
      </c>
    </row>
    <row r="7701" spans="1:2">
      <c r="A7701" s="1">
        <v>300100372</v>
      </c>
      <c r="B7701" s="2" t="s">
        <v>33891</v>
      </c>
    </row>
    <row r="7702" spans="1:2">
      <c r="A7702" s="1">
        <v>300100373</v>
      </c>
      <c r="B7702" s="2" t="s">
        <v>33891</v>
      </c>
    </row>
    <row r="7703" spans="1:2">
      <c r="A7703" s="1">
        <v>300100381</v>
      </c>
      <c r="B7703" s="2" t="s">
        <v>33892</v>
      </c>
    </row>
    <row r="7704" spans="1:2">
      <c r="A7704" s="1">
        <v>300100382</v>
      </c>
      <c r="B7704" s="2" t="s">
        <v>33892</v>
      </c>
    </row>
    <row r="7705" spans="1:2">
      <c r="A7705" s="1">
        <v>300100383</v>
      </c>
      <c r="B7705" s="2" t="s">
        <v>33892</v>
      </c>
    </row>
    <row r="7706" spans="1:2">
      <c r="A7706" s="1">
        <v>300100391</v>
      </c>
      <c r="B7706" s="2" t="s">
        <v>33893</v>
      </c>
    </row>
    <row r="7707" spans="1:2">
      <c r="A7707" s="1">
        <v>300100392</v>
      </c>
      <c r="B7707" s="2" t="s">
        <v>33893</v>
      </c>
    </row>
    <row r="7708" spans="1:2">
      <c r="A7708" s="1">
        <v>300100393</v>
      </c>
      <c r="B7708" s="2" t="s">
        <v>33893</v>
      </c>
    </row>
    <row r="7709" spans="1:2">
      <c r="A7709" s="1">
        <v>300100401</v>
      </c>
      <c r="B7709" s="2" t="s">
        <v>33894</v>
      </c>
    </row>
    <row r="7710" spans="1:2">
      <c r="A7710" s="1">
        <v>300100402</v>
      </c>
      <c r="B7710" s="2" t="s">
        <v>33894</v>
      </c>
    </row>
    <row r="7711" spans="1:2">
      <c r="A7711" s="1">
        <v>300100403</v>
      </c>
      <c r="B7711" s="2" t="s">
        <v>33894</v>
      </c>
    </row>
    <row r="7712" spans="1:2">
      <c r="A7712" s="1">
        <v>300100411</v>
      </c>
      <c r="B7712" s="2" t="s">
        <v>33895</v>
      </c>
    </row>
    <row r="7713" spans="1:2">
      <c r="A7713" s="1">
        <v>300100412</v>
      </c>
      <c r="B7713" s="2" t="s">
        <v>33895</v>
      </c>
    </row>
    <row r="7714" spans="1:2">
      <c r="A7714" s="1">
        <v>300100413</v>
      </c>
      <c r="B7714" s="2" t="s">
        <v>33895</v>
      </c>
    </row>
    <row r="7715" spans="1:2">
      <c r="A7715" s="1">
        <v>300100421</v>
      </c>
      <c r="B7715" s="2" t="s">
        <v>33896</v>
      </c>
    </row>
    <row r="7716" spans="1:2">
      <c r="A7716" s="1">
        <v>300100422</v>
      </c>
      <c r="B7716" s="2" t="s">
        <v>33896</v>
      </c>
    </row>
    <row r="7717" spans="1:2">
      <c r="A7717" s="1">
        <v>300100423</v>
      </c>
      <c r="B7717" s="2" t="s">
        <v>33896</v>
      </c>
    </row>
    <row r="7718" spans="1:2">
      <c r="A7718" s="1">
        <v>300100431</v>
      </c>
      <c r="B7718" s="2" t="s">
        <v>33897</v>
      </c>
    </row>
    <row r="7719" spans="1:2">
      <c r="A7719" s="1">
        <v>300100432</v>
      </c>
      <c r="B7719" s="2" t="s">
        <v>33897</v>
      </c>
    </row>
    <row r="7720" spans="1:2">
      <c r="A7720" s="1">
        <v>300100433</v>
      </c>
      <c r="B7720" s="2" t="s">
        <v>33897</v>
      </c>
    </row>
    <row r="7721" spans="1:2">
      <c r="A7721" s="1">
        <v>300100441</v>
      </c>
      <c r="B7721" s="2" t="s">
        <v>33898</v>
      </c>
    </row>
    <row r="7722" spans="1:2">
      <c r="A7722" s="1">
        <v>300100442</v>
      </c>
      <c r="B7722" s="2" t="s">
        <v>33898</v>
      </c>
    </row>
    <row r="7723" spans="1:2">
      <c r="A7723" s="1">
        <v>300100443</v>
      </c>
      <c r="B7723" s="2" t="s">
        <v>33898</v>
      </c>
    </row>
    <row r="7724" spans="1:2">
      <c r="A7724" s="1">
        <v>300100451</v>
      </c>
      <c r="B7724" s="2" t="s">
        <v>33899</v>
      </c>
    </row>
    <row r="7725" spans="1:2">
      <c r="A7725" s="1">
        <v>300100452</v>
      </c>
      <c r="B7725" s="2" t="s">
        <v>33899</v>
      </c>
    </row>
    <row r="7726" spans="1:2">
      <c r="A7726" s="1">
        <v>300100453</v>
      </c>
      <c r="B7726" s="2" t="s">
        <v>33899</v>
      </c>
    </row>
    <row r="7727" spans="1:2">
      <c r="A7727" s="1">
        <v>300100461</v>
      </c>
      <c r="B7727" s="2" t="s">
        <v>33900</v>
      </c>
    </row>
    <row r="7728" spans="1:2">
      <c r="A7728" s="1">
        <v>300100462</v>
      </c>
      <c r="B7728" s="2" t="s">
        <v>33900</v>
      </c>
    </row>
    <row r="7729" spans="1:2">
      <c r="A7729" s="1">
        <v>300100463</v>
      </c>
      <c r="B7729" s="2" t="s">
        <v>33900</v>
      </c>
    </row>
    <row r="7730" spans="1:2">
      <c r="A7730" s="1">
        <v>300100471</v>
      </c>
      <c r="B7730" s="2" t="s">
        <v>27150</v>
      </c>
    </row>
    <row r="7731" spans="1:2">
      <c r="A7731" s="1">
        <v>300100472</v>
      </c>
      <c r="B7731" s="2" t="s">
        <v>27150</v>
      </c>
    </row>
    <row r="7732" spans="1:2">
      <c r="A7732" s="1">
        <v>300100473</v>
      </c>
      <c r="B7732" s="2" t="s">
        <v>27150</v>
      </c>
    </row>
    <row r="7733" spans="1:2">
      <c r="A7733" s="1">
        <v>300100481</v>
      </c>
      <c r="B7733" s="2" t="s">
        <v>27151</v>
      </c>
    </row>
    <row r="7734" spans="1:2">
      <c r="A7734" s="1">
        <v>300100482</v>
      </c>
      <c r="B7734" s="2" t="s">
        <v>27151</v>
      </c>
    </row>
    <row r="7735" spans="1:2">
      <c r="A7735" s="1">
        <v>300100483</v>
      </c>
      <c r="B7735" s="2" t="s">
        <v>27151</v>
      </c>
    </row>
    <row r="7736" spans="1:2">
      <c r="A7736" s="1">
        <v>300100491</v>
      </c>
      <c r="B7736" s="2" t="s">
        <v>33901</v>
      </c>
    </row>
    <row r="7737" spans="1:2">
      <c r="A7737" s="1">
        <v>300100492</v>
      </c>
      <c r="B7737" s="2" t="s">
        <v>33901</v>
      </c>
    </row>
    <row r="7738" spans="1:2">
      <c r="A7738" s="1">
        <v>300100493</v>
      </c>
      <c r="B7738" s="2" t="s">
        <v>33901</v>
      </c>
    </row>
    <row r="7739" spans="1:2">
      <c r="A7739" s="1">
        <v>300100501</v>
      </c>
      <c r="B7739" s="2" t="s">
        <v>33902</v>
      </c>
    </row>
    <row r="7740" spans="1:2">
      <c r="A7740" s="1">
        <v>300100502</v>
      </c>
      <c r="B7740" s="2" t="s">
        <v>33902</v>
      </c>
    </row>
    <row r="7741" spans="1:2">
      <c r="A7741" s="1">
        <v>300100503</v>
      </c>
      <c r="B7741" s="2" t="s">
        <v>33902</v>
      </c>
    </row>
    <row r="7742" spans="1:2">
      <c r="A7742" s="1">
        <v>300100511</v>
      </c>
      <c r="B7742" s="2" t="s">
        <v>33903</v>
      </c>
    </row>
    <row r="7743" spans="1:2">
      <c r="A7743" s="1">
        <v>300100512</v>
      </c>
      <c r="B7743" s="2" t="s">
        <v>33903</v>
      </c>
    </row>
    <row r="7744" spans="1:2">
      <c r="A7744" s="1">
        <v>300100513</v>
      </c>
      <c r="B7744" s="2" t="s">
        <v>33903</v>
      </c>
    </row>
    <row r="7745" spans="1:2">
      <c r="A7745" s="1">
        <v>300110001</v>
      </c>
      <c r="B7745" s="2" t="s">
        <v>33904</v>
      </c>
    </row>
    <row r="7746" spans="1:2">
      <c r="A7746" s="1">
        <v>300110002</v>
      </c>
      <c r="B7746" s="2" t="s">
        <v>33905</v>
      </c>
    </row>
    <row r="7747" spans="1:2">
      <c r="A7747" s="1">
        <v>300110003</v>
      </c>
      <c r="B7747" s="2" t="s">
        <v>33906</v>
      </c>
    </row>
    <row r="7748" spans="1:2">
      <c r="A7748" s="1">
        <v>300110004</v>
      </c>
      <c r="B7748" s="2" t="s">
        <v>33907</v>
      </c>
    </row>
    <row r="7749" spans="1:2">
      <c r="A7749" s="1">
        <v>300110005</v>
      </c>
      <c r="B7749" s="2" t="s">
        <v>33908</v>
      </c>
    </row>
    <row r="7750" spans="1:2">
      <c r="A7750" s="1">
        <v>300110006</v>
      </c>
      <c r="B7750" s="2" t="s">
        <v>33909</v>
      </c>
    </row>
    <row r="7751" spans="1:2">
      <c r="A7751" s="1">
        <v>300110007</v>
      </c>
      <c r="B7751" s="2" t="s">
        <v>33910</v>
      </c>
    </row>
    <row r="7752" spans="1:2">
      <c r="A7752" s="1">
        <v>300110008</v>
      </c>
      <c r="B7752" s="2" t="s">
        <v>28212</v>
      </c>
    </row>
    <row r="7753" spans="1:2">
      <c r="A7753" s="1">
        <v>300110009</v>
      </c>
      <c r="B7753" s="2" t="s">
        <v>33911</v>
      </c>
    </row>
    <row r="7754" spans="1:2">
      <c r="A7754" s="1">
        <v>300110010</v>
      </c>
      <c r="B7754" s="2" t="s">
        <v>33912</v>
      </c>
    </row>
    <row r="7755" spans="1:2">
      <c r="A7755" s="1">
        <v>300110011</v>
      </c>
      <c r="B7755" s="2" t="s">
        <v>33913</v>
      </c>
    </row>
    <row r="7756" spans="1:2">
      <c r="A7756" s="1">
        <v>300110012</v>
      </c>
      <c r="B7756" s="2" t="s">
        <v>33914</v>
      </c>
    </row>
    <row r="7757" spans="1:2">
      <c r="A7757" s="1">
        <v>300110013</v>
      </c>
      <c r="B7757" s="2" t="s">
        <v>33915</v>
      </c>
    </row>
    <row r="7758" spans="1:2">
      <c r="A7758" s="1">
        <v>300110014</v>
      </c>
      <c r="B7758" s="2" t="s">
        <v>33916</v>
      </c>
    </row>
    <row r="7759" spans="1:2">
      <c r="A7759" s="1">
        <v>300110015</v>
      </c>
      <c r="B7759" s="2" t="s">
        <v>33917</v>
      </c>
    </row>
    <row r="7760" spans="1:2">
      <c r="A7760" s="1">
        <v>300110016</v>
      </c>
      <c r="B7760" s="2" t="s">
        <v>33918</v>
      </c>
    </row>
    <row r="7761" spans="1:2">
      <c r="A7761" s="1">
        <v>300110017</v>
      </c>
      <c r="B7761" s="2" t="s">
        <v>33919</v>
      </c>
    </row>
    <row r="7762" spans="1:2">
      <c r="A7762" s="1">
        <v>300110018</v>
      </c>
      <c r="B7762" s="2" t="s">
        <v>33920</v>
      </c>
    </row>
    <row r="7763" spans="1:2">
      <c r="A7763" s="1">
        <v>300110019</v>
      </c>
      <c r="B7763" s="2" t="s">
        <v>33921</v>
      </c>
    </row>
    <row r="7764" spans="1:2">
      <c r="A7764" s="1">
        <v>300110020</v>
      </c>
      <c r="B7764" s="2" t="s">
        <v>33922</v>
      </c>
    </row>
    <row r="7765" spans="1:2">
      <c r="A7765" s="1">
        <v>300110021</v>
      </c>
      <c r="B7765" s="2" t="s">
        <v>33923</v>
      </c>
    </row>
    <row r="7766" spans="1:2">
      <c r="A7766" s="1">
        <v>300110022</v>
      </c>
      <c r="B7766" s="2" t="s">
        <v>33924</v>
      </c>
    </row>
    <row r="7767" spans="1:2">
      <c r="A7767" s="1">
        <v>300110023</v>
      </c>
      <c r="B7767" s="2" t="s">
        <v>33925</v>
      </c>
    </row>
    <row r="7768" spans="1:2">
      <c r="A7768" s="1">
        <v>300110024</v>
      </c>
      <c r="B7768" s="2" t="s">
        <v>33926</v>
      </c>
    </row>
    <row r="7769" spans="1:2">
      <c r="A7769" s="1">
        <v>300110025</v>
      </c>
      <c r="B7769" s="2" t="s">
        <v>33927</v>
      </c>
    </row>
    <row r="7770" spans="1:2">
      <c r="A7770" s="1">
        <v>300110026</v>
      </c>
      <c r="B7770" s="2" t="s">
        <v>33928</v>
      </c>
    </row>
    <row r="7771" spans="1:2">
      <c r="A7771" s="1">
        <v>300110027</v>
      </c>
      <c r="B7771" s="2" t="s">
        <v>33929</v>
      </c>
    </row>
    <row r="7772" spans="1:2">
      <c r="A7772" s="1">
        <v>300110028</v>
      </c>
      <c r="B7772" s="2" t="s">
        <v>33930</v>
      </c>
    </row>
    <row r="7773" spans="1:2">
      <c r="A7773" s="1">
        <v>300110029</v>
      </c>
      <c r="B7773" s="2" t="s">
        <v>33931</v>
      </c>
    </row>
    <row r="7774" spans="1:2">
      <c r="A7774" s="1">
        <v>300110030</v>
      </c>
      <c r="B7774" s="2" t="s">
        <v>33932</v>
      </c>
    </row>
    <row r="7775" spans="1:2">
      <c r="A7775" s="1">
        <v>300110031</v>
      </c>
      <c r="B7775" s="2" t="s">
        <v>33933</v>
      </c>
    </row>
    <row r="7776" spans="1:2">
      <c r="A7776" s="1">
        <v>300110032</v>
      </c>
      <c r="B7776" s="2" t="s">
        <v>33934</v>
      </c>
    </row>
    <row r="7777" spans="1:2">
      <c r="A7777" s="1">
        <v>300110033</v>
      </c>
      <c r="B7777" s="2" t="s">
        <v>33935</v>
      </c>
    </row>
    <row r="7778" spans="1:2">
      <c r="A7778" s="1">
        <v>300110034</v>
      </c>
      <c r="B7778" s="2" t="s">
        <v>33936</v>
      </c>
    </row>
    <row r="7779" spans="1:2">
      <c r="A7779" s="1">
        <v>300110035</v>
      </c>
      <c r="B7779" s="2" t="s">
        <v>33937</v>
      </c>
    </row>
    <row r="7780" spans="1:2">
      <c r="A7780" s="1">
        <v>300110036</v>
      </c>
      <c r="B7780" s="2" t="s">
        <v>33938</v>
      </c>
    </row>
    <row r="7781" spans="1:2">
      <c r="A7781" s="1">
        <v>300110037</v>
      </c>
      <c r="B7781" s="2" t="s">
        <v>33939</v>
      </c>
    </row>
    <row r="7782" spans="1:2">
      <c r="A7782" s="1">
        <v>300110038</v>
      </c>
      <c r="B7782" s="2" t="s">
        <v>33940</v>
      </c>
    </row>
    <row r="7783" spans="1:2">
      <c r="A7783" s="1">
        <v>300110039</v>
      </c>
      <c r="B7783" s="2" t="s">
        <v>33941</v>
      </c>
    </row>
    <row r="7784" spans="1:2">
      <c r="A7784" s="1">
        <v>300110040</v>
      </c>
      <c r="B7784" s="2" t="s">
        <v>33942</v>
      </c>
    </row>
    <row r="7785" spans="1:2">
      <c r="A7785" s="1">
        <v>300110041</v>
      </c>
      <c r="B7785" s="2" t="s">
        <v>33943</v>
      </c>
    </row>
    <row r="7786" spans="1:2">
      <c r="A7786" s="1">
        <v>300110042</v>
      </c>
      <c r="B7786" s="2" t="s">
        <v>33944</v>
      </c>
    </row>
    <row r="7787" spans="1:2">
      <c r="A7787" s="1">
        <v>300110043</v>
      </c>
      <c r="B7787" s="2" t="s">
        <v>33945</v>
      </c>
    </row>
    <row r="7788" spans="1:2">
      <c r="A7788" s="1">
        <v>300110044</v>
      </c>
      <c r="B7788" s="2" t="s">
        <v>33946</v>
      </c>
    </row>
    <row r="7789" spans="1:2">
      <c r="A7789" s="1">
        <v>300110045</v>
      </c>
      <c r="B7789" s="2" t="s">
        <v>33947</v>
      </c>
    </row>
    <row r="7790" spans="1:2">
      <c r="A7790" s="1">
        <v>300110046</v>
      </c>
      <c r="B7790" s="2" t="s">
        <v>33948</v>
      </c>
    </row>
    <row r="7791" spans="1:2">
      <c r="A7791" s="1">
        <v>300110047</v>
      </c>
      <c r="B7791" s="2" t="s">
        <v>33949</v>
      </c>
    </row>
    <row r="7792" spans="1:2">
      <c r="A7792" s="1">
        <v>300110048</v>
      </c>
      <c r="B7792" s="2" t="s">
        <v>33950</v>
      </c>
    </row>
    <row r="7793" spans="1:2">
      <c r="A7793" s="1">
        <v>300110049</v>
      </c>
      <c r="B7793" s="2" t="s">
        <v>33951</v>
      </c>
    </row>
    <row r="7794" spans="1:2">
      <c r="A7794" s="1">
        <v>300110050</v>
      </c>
      <c r="B7794" s="2" t="s">
        <v>33952</v>
      </c>
    </row>
    <row r="7795" spans="1:2">
      <c r="A7795" s="1">
        <v>300110051</v>
      </c>
      <c r="B7795" s="2" t="s">
        <v>33953</v>
      </c>
    </row>
    <row r="7796" spans="1:2">
      <c r="A7796" s="1">
        <v>300120110</v>
      </c>
      <c r="B7796" s="2" t="s">
        <v>33954</v>
      </c>
    </row>
    <row r="7797" spans="1:2">
      <c r="A7797" s="1">
        <v>300120111</v>
      </c>
      <c r="B7797" s="2" t="s">
        <v>33955</v>
      </c>
    </row>
    <row r="7798" spans="1:2">
      <c r="A7798" s="1">
        <v>300120120</v>
      </c>
      <c r="B7798" s="2" t="s">
        <v>33956</v>
      </c>
    </row>
    <row r="7799" spans="1:2">
      <c r="A7799" s="1">
        <v>300120121</v>
      </c>
      <c r="B7799" s="2" t="s">
        <v>33957</v>
      </c>
    </row>
    <row r="7800" spans="1:2">
      <c r="A7800" s="1">
        <v>300120130</v>
      </c>
      <c r="B7800" s="2" t="s">
        <v>33958</v>
      </c>
    </row>
    <row r="7801" spans="1:2">
      <c r="A7801" s="1">
        <v>300120131</v>
      </c>
      <c r="B7801" s="2" t="s">
        <v>33959</v>
      </c>
    </row>
    <row r="7802" spans="1:2">
      <c r="A7802" s="1">
        <v>300120140</v>
      </c>
      <c r="B7802" s="2" t="s">
        <v>33960</v>
      </c>
    </row>
    <row r="7803" spans="1:2">
      <c r="A7803" s="1">
        <v>300120141</v>
      </c>
      <c r="B7803" s="2" t="s">
        <v>33961</v>
      </c>
    </row>
    <row r="7804" spans="1:2">
      <c r="A7804" s="1">
        <v>300120210</v>
      </c>
      <c r="B7804" s="2" t="s">
        <v>33962</v>
      </c>
    </row>
    <row r="7805" spans="1:2">
      <c r="A7805" s="1">
        <v>300120211</v>
      </c>
      <c r="B7805" s="2" t="s">
        <v>33963</v>
      </c>
    </row>
    <row r="7806" spans="1:2">
      <c r="A7806" s="1">
        <v>300120220</v>
      </c>
      <c r="B7806" s="2" t="s">
        <v>33964</v>
      </c>
    </row>
    <row r="7807" spans="1:2">
      <c r="A7807" s="1">
        <v>300120221</v>
      </c>
      <c r="B7807" s="2" t="s">
        <v>33965</v>
      </c>
    </row>
    <row r="7808" spans="1:2">
      <c r="A7808" s="1">
        <v>300120230</v>
      </c>
      <c r="B7808" s="2" t="s">
        <v>33966</v>
      </c>
    </row>
    <row r="7809" spans="1:2">
      <c r="A7809" s="1">
        <v>300120231</v>
      </c>
      <c r="B7809" s="2" t="s">
        <v>33967</v>
      </c>
    </row>
    <row r="7810" spans="1:2">
      <c r="A7810" s="1">
        <v>300120240</v>
      </c>
      <c r="B7810" s="2" t="s">
        <v>33968</v>
      </c>
    </row>
    <row r="7811" spans="1:2">
      <c r="A7811" s="1">
        <v>300120241</v>
      </c>
      <c r="B7811" s="2" t="s">
        <v>33969</v>
      </c>
    </row>
    <row r="7812" spans="1:2">
      <c r="A7812" s="1">
        <v>300120410</v>
      </c>
      <c r="B7812" s="2" t="s">
        <v>33970</v>
      </c>
    </row>
    <row r="7813" spans="1:2">
      <c r="A7813" s="1">
        <v>300120411</v>
      </c>
      <c r="B7813" s="2" t="s">
        <v>33971</v>
      </c>
    </row>
    <row r="7814" spans="1:2">
      <c r="A7814" s="1">
        <v>300120420</v>
      </c>
      <c r="B7814" s="2" t="s">
        <v>33972</v>
      </c>
    </row>
    <row r="7815" spans="1:2">
      <c r="A7815" s="1">
        <v>300120421</v>
      </c>
      <c r="B7815" s="2" t="s">
        <v>33973</v>
      </c>
    </row>
    <row r="7816" spans="1:2">
      <c r="A7816" s="1">
        <v>300120430</v>
      </c>
      <c r="B7816" s="2" t="s">
        <v>33974</v>
      </c>
    </row>
    <row r="7817" spans="1:2">
      <c r="A7817" s="1">
        <v>300120431</v>
      </c>
      <c r="B7817" s="2" t="s">
        <v>33975</v>
      </c>
    </row>
    <row r="7818" spans="1:2">
      <c r="A7818" s="1">
        <v>300120440</v>
      </c>
      <c r="B7818" s="2" t="s">
        <v>33976</v>
      </c>
    </row>
    <row r="7819" spans="1:2">
      <c r="A7819" s="1">
        <v>300120441</v>
      </c>
      <c r="B7819" s="2" t="s">
        <v>33977</v>
      </c>
    </row>
    <row r="7820" spans="1:2">
      <c r="A7820" s="1">
        <v>300120450</v>
      </c>
      <c r="B7820" s="2" t="s">
        <v>33978</v>
      </c>
    </row>
    <row r="7821" spans="1:2">
      <c r="A7821" s="1">
        <v>300120451</v>
      </c>
      <c r="B7821" s="2" t="s">
        <v>33979</v>
      </c>
    </row>
    <row r="7822" spans="1:2">
      <c r="A7822" s="1">
        <v>300120510</v>
      </c>
      <c r="B7822" s="2" t="s">
        <v>33980</v>
      </c>
    </row>
    <row r="7823" spans="1:2">
      <c r="A7823" s="1">
        <v>300120511</v>
      </c>
      <c r="B7823" s="2" t="s">
        <v>33981</v>
      </c>
    </row>
    <row r="7824" spans="1:2">
      <c r="A7824" s="1">
        <v>300120520</v>
      </c>
      <c r="B7824" s="2" t="s">
        <v>33982</v>
      </c>
    </row>
    <row r="7825" spans="1:2">
      <c r="A7825" s="1">
        <v>300120521</v>
      </c>
      <c r="B7825" s="2" t="s">
        <v>33983</v>
      </c>
    </row>
    <row r="7826" spans="1:2">
      <c r="A7826" s="1">
        <v>300120530</v>
      </c>
      <c r="B7826" s="2" t="s">
        <v>33984</v>
      </c>
    </row>
    <row r="7827" spans="1:2">
      <c r="A7827" s="1">
        <v>300120531</v>
      </c>
      <c r="B7827" s="2" t="s">
        <v>33985</v>
      </c>
    </row>
    <row r="7828" spans="1:2">
      <c r="A7828" s="1">
        <v>300120540</v>
      </c>
      <c r="B7828" s="2" t="s">
        <v>33986</v>
      </c>
    </row>
    <row r="7829" spans="1:2">
      <c r="A7829" s="1">
        <v>300120541</v>
      </c>
      <c r="B7829" s="2" t="s">
        <v>33987</v>
      </c>
    </row>
    <row r="7830" spans="1:2">
      <c r="A7830" s="1">
        <v>300120550</v>
      </c>
      <c r="B7830" s="2" t="s">
        <v>28255</v>
      </c>
    </row>
    <row r="7831" spans="1:2">
      <c r="A7831" s="1">
        <v>300120551</v>
      </c>
      <c r="B7831" s="2" t="s">
        <v>33988</v>
      </c>
    </row>
    <row r="7832" spans="1:2">
      <c r="A7832" s="1">
        <v>300120710</v>
      </c>
      <c r="B7832" s="2" t="s">
        <v>28234</v>
      </c>
    </row>
    <row r="7833" spans="1:2">
      <c r="A7833" s="1">
        <v>300120711</v>
      </c>
      <c r="B7833" s="2" t="s">
        <v>33989</v>
      </c>
    </row>
    <row r="7834" spans="1:2">
      <c r="A7834" s="1">
        <v>300120720</v>
      </c>
      <c r="B7834" s="2" t="s">
        <v>33990</v>
      </c>
    </row>
    <row r="7835" spans="1:2">
      <c r="A7835" s="1">
        <v>300120721</v>
      </c>
      <c r="B7835" s="2" t="s">
        <v>33991</v>
      </c>
    </row>
    <row r="7836" spans="1:2">
      <c r="A7836" s="1">
        <v>300120730</v>
      </c>
      <c r="B7836" s="2" t="s">
        <v>33992</v>
      </c>
    </row>
    <row r="7837" spans="1:2">
      <c r="A7837" s="1">
        <v>300120731</v>
      </c>
      <c r="B7837" s="2" t="s">
        <v>33993</v>
      </c>
    </row>
    <row r="7838" spans="1:2">
      <c r="A7838" s="1">
        <v>300120740</v>
      </c>
      <c r="B7838" s="2" t="s">
        <v>33994</v>
      </c>
    </row>
    <row r="7839" spans="1:2">
      <c r="A7839" s="1">
        <v>300120741</v>
      </c>
      <c r="B7839" s="2" t="s">
        <v>33995</v>
      </c>
    </row>
    <row r="7840" spans="1:2">
      <c r="A7840" s="1">
        <v>300120750</v>
      </c>
      <c r="B7840" s="2" t="s">
        <v>28255</v>
      </c>
    </row>
    <row r="7841" spans="1:2">
      <c r="A7841" s="1">
        <v>300120751</v>
      </c>
      <c r="B7841" s="2" t="s">
        <v>33996</v>
      </c>
    </row>
    <row r="7842" spans="1:2">
      <c r="A7842" s="1">
        <v>400000000</v>
      </c>
      <c r="B7842" s="2" t="s">
        <v>33997</v>
      </c>
    </row>
    <row r="7843" spans="1:2">
      <c r="A7843" s="1">
        <v>400000001</v>
      </c>
      <c r="B7843" s="2" t="s">
        <v>33998</v>
      </c>
    </row>
    <row r="7844" spans="1:2">
      <c r="A7844" s="1">
        <v>400000002</v>
      </c>
      <c r="B7844" s="2" t="s">
        <v>33999</v>
      </c>
    </row>
    <row r="7845" spans="1:2">
      <c r="A7845" s="1">
        <v>400000003</v>
      </c>
      <c r="B7845" s="2" t="s">
        <v>34000</v>
      </c>
    </row>
    <row r="7846" spans="1:2">
      <c r="A7846" s="1">
        <v>400000004</v>
      </c>
      <c r="B7846" s="2" t="s">
        <v>34001</v>
      </c>
    </row>
    <row r="7847" spans="1:2">
      <c r="A7847" s="1">
        <v>400000005</v>
      </c>
      <c r="B7847" s="2" t="s">
        <v>34002</v>
      </c>
    </row>
    <row r="7848" spans="1:2">
      <c r="A7848" s="1">
        <v>400000006</v>
      </c>
      <c r="B7848" s="2" t="s">
        <v>34003</v>
      </c>
    </row>
    <row r="7849" spans="1:2">
      <c r="A7849" s="1">
        <v>400000007</v>
      </c>
      <c r="B7849" s="2" t="s">
        <v>34004</v>
      </c>
    </row>
    <row r="7850" spans="1:2">
      <c r="A7850" s="1">
        <v>400000008</v>
      </c>
      <c r="B7850" s="2" t="s">
        <v>29069</v>
      </c>
    </row>
    <row r="7851" spans="1:2">
      <c r="A7851" s="1">
        <v>400000009</v>
      </c>
      <c r="B7851" s="2" t="s">
        <v>34005</v>
      </c>
    </row>
    <row r="7852" spans="1:2">
      <c r="A7852" s="1">
        <v>400000010</v>
      </c>
      <c r="B7852" s="2" t="s">
        <v>34006</v>
      </c>
    </row>
    <row r="7853" spans="1:2">
      <c r="A7853" s="1">
        <v>400000011</v>
      </c>
      <c r="B7853" s="2" t="s">
        <v>31787</v>
      </c>
    </row>
    <row r="7854" spans="1:2">
      <c r="A7854" s="1">
        <v>400000012</v>
      </c>
      <c r="B7854" s="2" t="s">
        <v>34007</v>
      </c>
    </row>
    <row r="7855" spans="1:2">
      <c r="A7855" s="1">
        <v>400000013</v>
      </c>
      <c r="B7855" s="2" t="s">
        <v>28504</v>
      </c>
    </row>
    <row r="7856" spans="1:2">
      <c r="A7856" s="1">
        <v>400000014</v>
      </c>
      <c r="B7856" s="2" t="s">
        <v>34008</v>
      </c>
    </row>
    <row r="7857" spans="1:2">
      <c r="A7857" s="1">
        <v>400000015</v>
      </c>
      <c r="B7857" s="2" t="s">
        <v>34009</v>
      </c>
    </row>
    <row r="7858" spans="1:2">
      <c r="A7858" s="1">
        <v>400000016</v>
      </c>
      <c r="B7858" s="2" t="s">
        <v>34010</v>
      </c>
    </row>
    <row r="7859" spans="1:2">
      <c r="A7859" s="1">
        <v>400000017</v>
      </c>
      <c r="B7859" s="2" t="s">
        <v>34011</v>
      </c>
    </row>
    <row r="7860" spans="1:2">
      <c r="A7860" s="1">
        <v>400000018</v>
      </c>
      <c r="B7860" s="2" t="s">
        <v>27836</v>
      </c>
    </row>
    <row r="7861" spans="1:2">
      <c r="A7861" s="1">
        <v>400000019</v>
      </c>
      <c r="B7861" s="2" t="s">
        <v>34012</v>
      </c>
    </row>
    <row r="7862" spans="1:2">
      <c r="A7862" s="1">
        <v>400000020</v>
      </c>
      <c r="B7862" s="2" t="s">
        <v>20790</v>
      </c>
    </row>
    <row r="7863" spans="1:2">
      <c r="A7863" s="1">
        <v>400000021</v>
      </c>
      <c r="B7863" s="2" t="s">
        <v>20791</v>
      </c>
    </row>
    <row r="7864" spans="1:2">
      <c r="A7864" s="1">
        <v>400000022</v>
      </c>
      <c r="B7864" s="2" t="s">
        <v>34013</v>
      </c>
    </row>
    <row r="7865" spans="1:2">
      <c r="A7865" s="1">
        <v>400000023</v>
      </c>
      <c r="B7865" s="2" t="s">
        <v>34014</v>
      </c>
    </row>
    <row r="7866" spans="1:2">
      <c r="A7866" s="1">
        <v>400000024</v>
      </c>
      <c r="B7866" s="2" t="s">
        <v>34015</v>
      </c>
    </row>
    <row r="7867" spans="1:2">
      <c r="A7867" s="1">
        <v>400000025</v>
      </c>
      <c r="B7867" s="2" t="s">
        <v>34016</v>
      </c>
    </row>
    <row r="7868" spans="1:2">
      <c r="A7868" s="1">
        <v>400000026</v>
      </c>
      <c r="B7868" s="2" t="s">
        <v>34017</v>
      </c>
    </row>
    <row r="7869" spans="1:2">
      <c r="A7869" s="1">
        <v>400000027</v>
      </c>
      <c r="B7869" s="2" t="s">
        <v>34018</v>
      </c>
    </row>
    <row r="7870" spans="1:2">
      <c r="A7870" s="1">
        <v>400000028</v>
      </c>
      <c r="B7870" s="2" t="s">
        <v>34019</v>
      </c>
    </row>
    <row r="7871" spans="1:2">
      <c r="A7871" s="1">
        <v>400000029</v>
      </c>
      <c r="B7871" s="2" t="s">
        <v>34020</v>
      </c>
    </row>
    <row r="7872" spans="1:2">
      <c r="A7872" s="1">
        <v>400000030</v>
      </c>
      <c r="B7872" s="2" t="s">
        <v>34007</v>
      </c>
    </row>
    <row r="7873" spans="1:2">
      <c r="A7873" s="1">
        <v>400000031</v>
      </c>
      <c r="B7873" s="2" t="s">
        <v>34021</v>
      </c>
    </row>
    <row r="7874" spans="1:2">
      <c r="A7874" s="1">
        <v>400000032</v>
      </c>
      <c r="B7874" s="2" t="s">
        <v>28199</v>
      </c>
    </row>
    <row r="7875" spans="1:2">
      <c r="A7875" s="1">
        <v>400000033</v>
      </c>
      <c r="B7875" s="2" t="s">
        <v>34022</v>
      </c>
    </row>
    <row r="7876" spans="1:2">
      <c r="A7876" s="1">
        <v>400000034</v>
      </c>
      <c r="B7876" s="2" t="s">
        <v>34023</v>
      </c>
    </row>
    <row r="7877" spans="1:2">
      <c r="A7877" s="1">
        <v>400000035</v>
      </c>
      <c r="B7877" s="2" t="s">
        <v>34024</v>
      </c>
    </row>
    <row r="7878" spans="1:2">
      <c r="A7878" s="1">
        <v>400000036</v>
      </c>
      <c r="B7878" s="2" t="s">
        <v>34025</v>
      </c>
    </row>
    <row r="7879" spans="1:2">
      <c r="A7879" s="1">
        <v>400000037</v>
      </c>
      <c r="B7879" s="2" t="s">
        <v>34026</v>
      </c>
    </row>
    <row r="7880" spans="1:2">
      <c r="A7880" s="1">
        <v>400000038</v>
      </c>
      <c r="B7880" s="2" t="s">
        <v>34027</v>
      </c>
    </row>
    <row r="7881" spans="1:2">
      <c r="A7881" s="1">
        <v>400000101</v>
      </c>
      <c r="B7881" s="2" t="s">
        <v>34028</v>
      </c>
    </row>
    <row r="7882" spans="1:2">
      <c r="A7882" s="1">
        <v>400000102</v>
      </c>
      <c r="B7882" s="2" t="s">
        <v>34029</v>
      </c>
    </row>
    <row r="7883" spans="1:2">
      <c r="A7883" s="1">
        <v>400000103</v>
      </c>
      <c r="B7883" s="2" t="s">
        <v>34030</v>
      </c>
    </row>
    <row r="7884" spans="1:2">
      <c r="A7884" s="1">
        <v>400000104</v>
      </c>
      <c r="B7884" s="2" t="s">
        <v>34031</v>
      </c>
    </row>
    <row r="7885" spans="1:2">
      <c r="A7885" s="1">
        <v>400000105</v>
      </c>
      <c r="B7885" s="2" t="s">
        <v>27854</v>
      </c>
    </row>
    <row r="7886" spans="1:2">
      <c r="A7886" s="1">
        <v>400000106</v>
      </c>
      <c r="B7886" s="2" t="s">
        <v>34032</v>
      </c>
    </row>
    <row r="7887" spans="1:2">
      <c r="A7887" s="1">
        <v>400000107</v>
      </c>
      <c r="B7887" s="2" t="s">
        <v>34010</v>
      </c>
    </row>
    <row r="7888" spans="1:2">
      <c r="A7888" s="1">
        <v>400000108</v>
      </c>
      <c r="B7888" s="2" t="s">
        <v>34033</v>
      </c>
    </row>
    <row r="7889" spans="1:2">
      <c r="A7889" s="1">
        <v>400000109</v>
      </c>
      <c r="B7889" s="2" t="s">
        <v>34034</v>
      </c>
    </row>
    <row r="7890" spans="1:2">
      <c r="A7890" s="1">
        <v>400000110</v>
      </c>
      <c r="B7890" s="2" t="s">
        <v>34035</v>
      </c>
    </row>
    <row r="7891" spans="1:2">
      <c r="A7891" s="1">
        <v>400000111</v>
      </c>
      <c r="B7891" s="2" t="s">
        <v>34028</v>
      </c>
    </row>
    <row r="7892" spans="1:2">
      <c r="A7892" s="1">
        <v>400000112</v>
      </c>
      <c r="B7892" s="2" t="s">
        <v>20791</v>
      </c>
    </row>
    <row r="7893" spans="1:2">
      <c r="A7893" s="1">
        <v>400000113</v>
      </c>
      <c r="B7893" s="2" t="s">
        <v>34014</v>
      </c>
    </row>
    <row r="7894" spans="1:2">
      <c r="A7894" s="1">
        <v>400000114</v>
      </c>
      <c r="B7894" s="2" t="s">
        <v>34036</v>
      </c>
    </row>
    <row r="7895" spans="1:2">
      <c r="A7895" s="1">
        <v>400000201</v>
      </c>
      <c r="B7895" s="2" t="s">
        <v>34037</v>
      </c>
    </row>
    <row r="7896" spans="1:2">
      <c r="A7896" s="1">
        <v>400000202</v>
      </c>
      <c r="B7896" s="2" t="s">
        <v>34038</v>
      </c>
    </row>
    <row r="7897" spans="1:2">
      <c r="A7897" s="1">
        <v>400000203</v>
      </c>
      <c r="B7897" s="2" t="s">
        <v>28694</v>
      </c>
    </row>
    <row r="7898" spans="1:2">
      <c r="A7898" s="1">
        <v>400000204</v>
      </c>
      <c r="B7898" s="2" t="s">
        <v>34039</v>
      </c>
    </row>
    <row r="7899" spans="1:2">
      <c r="A7899" s="1">
        <v>400000205</v>
      </c>
      <c r="B7899" s="2" t="s">
        <v>34040</v>
      </c>
    </row>
    <row r="7900" spans="1:2">
      <c r="A7900" s="1">
        <v>400000206</v>
      </c>
      <c r="B7900" s="2" t="s">
        <v>34018</v>
      </c>
    </row>
    <row r="7901" spans="1:2">
      <c r="A7901" s="1">
        <v>400000207</v>
      </c>
      <c r="B7901" s="2" t="s">
        <v>34041</v>
      </c>
    </row>
    <row r="7902" spans="1:2">
      <c r="A7902" s="1">
        <v>400000208</v>
      </c>
      <c r="B7902" s="2" t="s">
        <v>34042</v>
      </c>
    </row>
    <row r="7903" spans="1:2">
      <c r="A7903" s="1">
        <v>400000209</v>
      </c>
      <c r="B7903" s="2" t="s">
        <v>34043</v>
      </c>
    </row>
    <row r="7904" spans="1:2">
      <c r="A7904" s="1">
        <v>400000210</v>
      </c>
      <c r="B7904" s="2" t="s">
        <v>34044</v>
      </c>
    </row>
    <row r="7905" spans="1:2">
      <c r="A7905" s="1">
        <v>400000211</v>
      </c>
      <c r="B7905" s="2" t="s">
        <v>34045</v>
      </c>
    </row>
    <row r="7906" spans="1:2">
      <c r="A7906" s="1">
        <v>400000212</v>
      </c>
      <c r="B7906" s="2" t="s">
        <v>34046</v>
      </c>
    </row>
    <row r="7907" spans="1:2">
      <c r="A7907" s="1">
        <v>400000300</v>
      </c>
      <c r="B7907" s="2" t="s">
        <v>34047</v>
      </c>
    </row>
    <row r="7908" spans="1:2">
      <c r="A7908" s="1">
        <v>400000301</v>
      </c>
      <c r="B7908" s="2" t="s">
        <v>29402</v>
      </c>
    </row>
    <row r="7909" spans="1:2">
      <c r="A7909" s="1">
        <v>400000302</v>
      </c>
      <c r="B7909" s="2" t="s">
        <v>34048</v>
      </c>
    </row>
    <row r="7910" spans="1:2">
      <c r="A7910" s="1">
        <v>400000303</v>
      </c>
      <c r="B7910" s="2" t="s">
        <v>28354</v>
      </c>
    </row>
    <row r="7911" spans="1:2">
      <c r="A7911" s="1">
        <v>400000304</v>
      </c>
      <c r="B7911" s="2" t="s">
        <v>20792</v>
      </c>
    </row>
    <row r="7912" spans="1:2">
      <c r="A7912" s="1">
        <v>400000305</v>
      </c>
      <c r="B7912" s="2" t="s">
        <v>20791</v>
      </c>
    </row>
    <row r="7913" spans="1:2">
      <c r="A7913" s="1">
        <v>400000306</v>
      </c>
      <c r="B7913" s="2" t="s">
        <v>34049</v>
      </c>
    </row>
    <row r="7914" spans="1:2">
      <c r="A7914" s="1">
        <v>400000307</v>
      </c>
      <c r="B7914" s="2" t="s">
        <v>34050</v>
      </c>
    </row>
    <row r="7915" spans="1:2">
      <c r="A7915" s="1">
        <v>400000308</v>
      </c>
      <c r="B7915" s="2" t="s">
        <v>29551</v>
      </c>
    </row>
    <row r="7916" spans="1:2">
      <c r="A7916" s="1">
        <v>400000309</v>
      </c>
      <c r="B7916" s="2" t="s">
        <v>28416</v>
      </c>
    </row>
    <row r="7917" spans="1:2">
      <c r="A7917" s="1">
        <v>400000310</v>
      </c>
      <c r="B7917" s="2" t="s">
        <v>34051</v>
      </c>
    </row>
    <row r="7918" spans="1:2">
      <c r="A7918" s="1">
        <v>400000311</v>
      </c>
      <c r="B7918" s="2" t="s">
        <v>34052</v>
      </c>
    </row>
    <row r="7919" spans="1:2">
      <c r="A7919" s="1">
        <v>400000312</v>
      </c>
      <c r="B7919" s="2" t="s">
        <v>34053</v>
      </c>
    </row>
    <row r="7920" spans="1:2">
      <c r="A7920" s="1">
        <v>400000313</v>
      </c>
      <c r="B7920" s="2" t="s">
        <v>29729</v>
      </c>
    </row>
    <row r="7921" spans="1:2">
      <c r="A7921" s="1">
        <v>400000314</v>
      </c>
      <c r="B7921" s="2" t="s">
        <v>34054</v>
      </c>
    </row>
    <row r="7922" spans="1:2">
      <c r="A7922" s="1">
        <v>400000315</v>
      </c>
      <c r="B7922" s="2" t="s">
        <v>34055</v>
      </c>
    </row>
    <row r="7923" spans="1:2">
      <c r="A7923" s="1">
        <v>400000316</v>
      </c>
      <c r="B7923" s="2" t="s">
        <v>34056</v>
      </c>
    </row>
    <row r="7924" spans="1:2">
      <c r="A7924" s="1">
        <v>400000317</v>
      </c>
      <c r="B7924" s="2" t="s">
        <v>31375</v>
      </c>
    </row>
    <row r="7925" spans="1:2">
      <c r="A7925" s="1">
        <v>400000318</v>
      </c>
      <c r="B7925" s="2" t="s">
        <v>34057</v>
      </c>
    </row>
    <row r="7926" spans="1:2">
      <c r="A7926" s="1">
        <v>400000319</v>
      </c>
      <c r="B7926" s="2" t="s">
        <v>34058</v>
      </c>
    </row>
    <row r="7927" spans="1:2">
      <c r="A7927" s="1">
        <v>400000320</v>
      </c>
      <c r="B7927" s="2" t="s">
        <v>34059</v>
      </c>
    </row>
    <row r="7928" spans="1:2">
      <c r="A7928" s="1">
        <v>400000321</v>
      </c>
      <c r="B7928" s="2" t="s">
        <v>34060</v>
      </c>
    </row>
    <row r="7929" spans="1:2">
      <c r="A7929" s="1">
        <v>400000322</v>
      </c>
      <c r="B7929" s="2" t="s">
        <v>28066</v>
      </c>
    </row>
    <row r="7930" spans="1:2">
      <c r="A7930" s="1">
        <v>400000323</v>
      </c>
      <c r="B7930" s="2" t="s">
        <v>34061</v>
      </c>
    </row>
    <row r="7931" spans="1:2">
      <c r="A7931" s="1">
        <v>400000324</v>
      </c>
      <c r="B7931" s="2" t="s">
        <v>34062</v>
      </c>
    </row>
    <row r="7932" spans="1:2">
      <c r="A7932" s="1">
        <v>400000325</v>
      </c>
      <c r="B7932" s="2" t="s">
        <v>34018</v>
      </c>
    </row>
    <row r="7933" spans="1:2">
      <c r="A7933" s="1">
        <v>400000327</v>
      </c>
      <c r="B7933" s="2" t="s">
        <v>34063</v>
      </c>
    </row>
    <row r="7934" spans="1:2">
      <c r="A7934" s="1">
        <v>400000328</v>
      </c>
      <c r="B7934" s="2" t="s">
        <v>34064</v>
      </c>
    </row>
    <row r="7935" spans="1:2">
      <c r="A7935" s="1">
        <v>400000329</v>
      </c>
      <c r="B7935" s="2" t="s">
        <v>34065</v>
      </c>
    </row>
    <row r="7936" spans="1:2">
      <c r="A7936" s="1">
        <v>400000330</v>
      </c>
      <c r="B7936" s="2" t="s">
        <v>27854</v>
      </c>
    </row>
    <row r="7937" spans="1:2">
      <c r="A7937" s="1">
        <v>400000331</v>
      </c>
      <c r="B7937" s="2" t="s">
        <v>34066</v>
      </c>
    </row>
    <row r="7938" spans="1:2">
      <c r="A7938" s="1">
        <v>400000332</v>
      </c>
      <c r="B7938" s="2" t="s">
        <v>34067</v>
      </c>
    </row>
    <row r="7939" spans="1:2">
      <c r="A7939" s="1">
        <v>400000333</v>
      </c>
      <c r="B7939" s="2" t="s">
        <v>34068</v>
      </c>
    </row>
    <row r="7940" spans="1:2">
      <c r="A7940" s="1">
        <v>400000334</v>
      </c>
      <c r="B7940" s="2" t="s">
        <v>30875</v>
      </c>
    </row>
    <row r="7941" spans="1:2">
      <c r="A7941" s="1">
        <v>400000335</v>
      </c>
      <c r="B7941" s="2" t="s">
        <v>34069</v>
      </c>
    </row>
    <row r="7942" spans="1:2">
      <c r="A7942" s="1">
        <v>400001001</v>
      </c>
      <c r="B7942" s="2" t="s">
        <v>34070</v>
      </c>
    </row>
    <row r="7943" spans="1:2">
      <c r="A7943" s="1">
        <v>400001002</v>
      </c>
      <c r="B7943" s="2" t="s">
        <v>34071</v>
      </c>
    </row>
    <row r="7944" spans="1:2">
      <c r="A7944" s="1">
        <v>400001003</v>
      </c>
      <c r="B7944" s="2" t="s">
        <v>34072</v>
      </c>
    </row>
    <row r="7945" spans="1:2">
      <c r="A7945" s="1">
        <v>400001004</v>
      </c>
      <c r="B7945" s="2" t="s">
        <v>34073</v>
      </c>
    </row>
    <row r="7946" spans="1:2">
      <c r="A7946" s="1">
        <v>400002001</v>
      </c>
      <c r="B7946" s="2" t="s">
        <v>34074</v>
      </c>
    </row>
    <row r="7947" spans="1:2">
      <c r="A7947" s="1">
        <v>400002002</v>
      </c>
      <c r="B7947" s="2" t="s">
        <v>34075</v>
      </c>
    </row>
    <row r="7948" spans="1:2">
      <c r="A7948" s="1">
        <v>400002003</v>
      </c>
      <c r="B7948" s="2" t="s">
        <v>34076</v>
      </c>
    </row>
    <row r="7949" spans="1:2">
      <c r="A7949" s="1">
        <v>400002004</v>
      </c>
      <c r="B7949" s="2" t="s">
        <v>28175</v>
      </c>
    </row>
    <row r="7950" spans="1:2">
      <c r="A7950" s="1">
        <v>400002005</v>
      </c>
      <c r="B7950" s="2" t="s">
        <v>34077</v>
      </c>
    </row>
    <row r="7951" spans="1:2">
      <c r="A7951" s="1">
        <v>400003001</v>
      </c>
      <c r="B7951" s="2" t="s">
        <v>34078</v>
      </c>
    </row>
    <row r="7952" spans="1:2">
      <c r="A7952" s="1">
        <v>400003002</v>
      </c>
      <c r="B7952" s="2" t="s">
        <v>34079</v>
      </c>
    </row>
    <row r="7953" spans="1:2">
      <c r="A7953" s="1">
        <v>400003003</v>
      </c>
      <c r="B7953" s="2" t="s">
        <v>34080</v>
      </c>
    </row>
    <row r="7954" spans="1:2">
      <c r="A7954" s="1">
        <v>400003004</v>
      </c>
      <c r="B7954" s="2" t="s">
        <v>34081</v>
      </c>
    </row>
    <row r="7955" spans="1:2">
      <c r="A7955" s="1">
        <v>400004001</v>
      </c>
      <c r="B7955" s="2" t="s">
        <v>34082</v>
      </c>
    </row>
    <row r="7956" spans="1:2">
      <c r="A7956" s="1">
        <v>400004002</v>
      </c>
      <c r="B7956" s="2" t="s">
        <v>34083</v>
      </c>
    </row>
    <row r="7957" spans="1:2">
      <c r="A7957" s="1">
        <v>400005001</v>
      </c>
      <c r="B7957" s="2" t="s">
        <v>34029</v>
      </c>
    </row>
    <row r="7958" spans="1:2">
      <c r="A7958" s="1">
        <v>400005002</v>
      </c>
      <c r="B7958" s="2" t="s">
        <v>34084</v>
      </c>
    </row>
    <row r="7959" spans="1:2">
      <c r="A7959" s="1">
        <v>400006001</v>
      </c>
      <c r="B7959" s="2" t="s">
        <v>34085</v>
      </c>
    </row>
    <row r="7960" spans="1:2">
      <c r="A7960" s="1">
        <v>400007001</v>
      </c>
      <c r="B7960" s="2" t="s">
        <v>34086</v>
      </c>
    </row>
    <row r="7961" spans="1:2">
      <c r="A7961" s="1">
        <v>400010000</v>
      </c>
      <c r="B7961" s="2" t="s">
        <v>34087</v>
      </c>
    </row>
    <row r="7962" spans="1:2">
      <c r="A7962" s="1">
        <v>400010001</v>
      </c>
      <c r="B7962" s="2" t="s">
        <v>34088</v>
      </c>
    </row>
    <row r="7963" spans="1:2">
      <c r="A7963" s="1">
        <v>400010100</v>
      </c>
      <c r="B7963" s="2" t="s">
        <v>34089</v>
      </c>
    </row>
    <row r="7964" spans="1:2">
      <c r="A7964" s="1">
        <v>400010101</v>
      </c>
      <c r="B7964" s="2" t="s">
        <v>34090</v>
      </c>
    </row>
    <row r="7965" spans="1:2">
      <c r="A7965" s="1">
        <v>400010200</v>
      </c>
      <c r="B7965" s="2" t="s">
        <v>34091</v>
      </c>
    </row>
    <row r="7966" spans="1:2">
      <c r="A7966" s="1">
        <v>400010201</v>
      </c>
      <c r="B7966" s="2" t="s">
        <v>34092</v>
      </c>
    </row>
    <row r="7967" spans="1:2">
      <c r="A7967" s="1">
        <v>400010300</v>
      </c>
      <c r="B7967" s="2" t="s">
        <v>34029</v>
      </c>
    </row>
    <row r="7968" spans="1:2">
      <c r="A7968" s="1">
        <v>400010301</v>
      </c>
      <c r="B7968" s="2" t="s">
        <v>34093</v>
      </c>
    </row>
    <row r="7969" spans="1:2">
      <c r="A7969" s="1">
        <v>810010101</v>
      </c>
      <c r="B7969" s="2" t="s">
        <v>30556</v>
      </c>
    </row>
    <row r="7970" spans="1:2">
      <c r="A7970" s="1">
        <v>810010102</v>
      </c>
      <c r="B7970" s="2" t="s">
        <v>30557</v>
      </c>
    </row>
    <row r="7971" spans="1:2">
      <c r="A7971" s="1">
        <v>810010103</v>
      </c>
      <c r="B7971" s="2" t="s">
        <v>30558</v>
      </c>
    </row>
    <row r="7972" spans="1:2">
      <c r="A7972" s="1">
        <v>810110101</v>
      </c>
      <c r="B7972" s="2" t="s">
        <v>30559</v>
      </c>
    </row>
    <row r="7973" spans="1:2">
      <c r="A7973" s="1">
        <v>810110102</v>
      </c>
      <c r="B7973" s="2" t="s">
        <v>30560</v>
      </c>
    </row>
    <row r="7974" spans="1:2">
      <c r="A7974" s="1">
        <v>811010101</v>
      </c>
      <c r="B7974" s="2" t="s">
        <v>34094</v>
      </c>
    </row>
    <row r="7975" spans="1:2">
      <c r="A7975" s="1">
        <v>811010102</v>
      </c>
      <c r="B7975" s="2" t="s">
        <v>34095</v>
      </c>
    </row>
    <row r="7976" spans="1:2">
      <c r="A7976" s="1">
        <v>811010103</v>
      </c>
      <c r="B7976" s="2" t="s">
        <v>34096</v>
      </c>
    </row>
    <row r="7977" spans="1:2">
      <c r="A7977" s="1">
        <v>811010104</v>
      </c>
      <c r="B7977" s="2" t="s">
        <v>34097</v>
      </c>
    </row>
    <row r="7978" spans="1:2">
      <c r="A7978" s="1">
        <v>811020101</v>
      </c>
      <c r="B7978" s="2" t="s">
        <v>34098</v>
      </c>
    </row>
    <row r="7979" spans="1:2">
      <c r="A7979" s="1">
        <v>811020102</v>
      </c>
      <c r="B7979" s="2" t="s">
        <v>34099</v>
      </c>
    </row>
    <row r="7980" spans="1:2">
      <c r="A7980" s="1">
        <v>201010218</v>
      </c>
      <c r="B7980" s="2" t="s">
        <v>34100</v>
      </c>
    </row>
    <row r="7981" spans="1:2">
      <c r="A7981" s="1">
        <v>201010219</v>
      </c>
      <c r="B7981" s="2" t="s">
        <v>34101</v>
      </c>
    </row>
    <row r="7982" spans="1:2">
      <c r="A7982" s="1">
        <v>201010220</v>
      </c>
      <c r="B7982" s="2" t="s">
        <v>34102</v>
      </c>
    </row>
    <row r="7983" spans="1:2">
      <c r="A7983" s="1">
        <v>201010221</v>
      </c>
      <c r="B7983" s="2" t="s">
        <v>34103</v>
      </c>
    </row>
    <row r="7984" spans="1:2">
      <c r="A7984" s="1">
        <v>201010222</v>
      </c>
      <c r="B7984" s="2" t="s">
        <v>34104</v>
      </c>
    </row>
    <row r="7985" spans="1:2">
      <c r="A7985" s="1">
        <v>201010223</v>
      </c>
      <c r="B7985" s="2" t="s">
        <v>34105</v>
      </c>
    </row>
    <row r="7986" spans="1:2">
      <c r="A7986" s="1">
        <v>201010224</v>
      </c>
      <c r="B7986" s="2" t="s">
        <v>34106</v>
      </c>
    </row>
    <row r="7987" spans="1:2">
      <c r="A7987" s="1">
        <v>201010225</v>
      </c>
      <c r="B7987" s="2" t="s">
        <v>34107</v>
      </c>
    </row>
    <row r="7988" spans="1:2">
      <c r="A7988" s="1">
        <v>201010226</v>
      </c>
      <c r="B7988" s="2" t="s">
        <v>34108</v>
      </c>
    </row>
    <row r="7989" spans="1:2">
      <c r="A7989" s="1">
        <v>201010227</v>
      </c>
      <c r="B7989" s="2" t="s">
        <v>34109</v>
      </c>
    </row>
    <row r="7990" spans="1:2">
      <c r="A7990" s="1">
        <v>201010228</v>
      </c>
      <c r="B7990" s="2" t="s">
        <v>34110</v>
      </c>
    </row>
    <row r="7991" spans="1:2">
      <c r="A7991" s="1">
        <v>201010229</v>
      </c>
      <c r="B7991" s="2" t="s">
        <v>34111</v>
      </c>
    </row>
    <row r="7992" spans="1:2">
      <c r="A7992" s="1">
        <v>201010230</v>
      </c>
      <c r="B7992" s="2" t="s">
        <v>34112</v>
      </c>
    </row>
    <row r="7993" spans="1:2">
      <c r="A7993" s="1">
        <v>201010231</v>
      </c>
      <c r="B7993" s="2" t="s">
        <v>34113</v>
      </c>
    </row>
    <row r="7994" spans="1:2">
      <c r="A7994" s="1">
        <v>201010232</v>
      </c>
      <c r="B7994" s="2" t="s">
        <v>34114</v>
      </c>
    </row>
    <row r="7995" spans="1:2">
      <c r="A7995" s="1">
        <v>201010233</v>
      </c>
      <c r="B7995" s="2" t="s">
        <v>34115</v>
      </c>
    </row>
    <row r="7996" spans="1:2">
      <c r="A7996" s="1">
        <v>201010234</v>
      </c>
      <c r="B7996" s="2" t="s">
        <v>34116</v>
      </c>
    </row>
    <row r="7997" spans="1:2">
      <c r="A7997" s="1">
        <v>201010235</v>
      </c>
      <c r="B7997" s="2" t="s">
        <v>34117</v>
      </c>
    </row>
    <row r="7998" spans="1:2">
      <c r="A7998" s="1">
        <v>201010236</v>
      </c>
      <c r="B7998" s="2" t="s">
        <v>34118</v>
      </c>
    </row>
    <row r="7999" spans="1:2">
      <c r="A7999" s="1">
        <v>201010237</v>
      </c>
      <c r="B7999" s="2" t="s">
        <v>34119</v>
      </c>
    </row>
    <row r="8000" spans="1:2">
      <c r="A8000" s="1">
        <v>201010238</v>
      </c>
      <c r="B8000" s="2" t="s">
        <v>34120</v>
      </c>
    </row>
    <row r="8001" spans="1:2">
      <c r="A8001" s="1">
        <v>201010239</v>
      </c>
      <c r="B8001" s="2" t="s">
        <v>34121</v>
      </c>
    </row>
    <row r="8002" spans="1:2">
      <c r="A8002" s="1">
        <v>201010240</v>
      </c>
      <c r="B8002" s="2" t="s">
        <v>34122</v>
      </c>
    </row>
    <row r="8003" spans="1:2">
      <c r="A8003" s="1">
        <v>201010241</v>
      </c>
      <c r="B8003" s="2" t="s">
        <v>34123</v>
      </c>
    </row>
    <row r="8004" spans="1:2">
      <c r="A8004" s="1">
        <v>201010242</v>
      </c>
      <c r="B8004" s="2" t="s">
        <v>34124</v>
      </c>
    </row>
    <row r="8005" spans="1:2">
      <c r="A8005" s="1">
        <v>201010243</v>
      </c>
      <c r="B8005" s="2" t="s">
        <v>34125</v>
      </c>
    </row>
    <row r="8006" spans="1:2">
      <c r="A8006" s="1">
        <v>201010244</v>
      </c>
      <c r="B8006" s="2" t="s">
        <v>34126</v>
      </c>
    </row>
    <row r="8007" spans="1:2">
      <c r="A8007" s="1">
        <v>201010245</v>
      </c>
      <c r="B8007" s="2" t="s">
        <v>34127</v>
      </c>
    </row>
    <row r="8008" spans="1:2">
      <c r="A8008" s="1">
        <v>201010246</v>
      </c>
      <c r="B8008" s="2" t="s">
        <v>34128</v>
      </c>
    </row>
    <row r="8009" spans="1:2">
      <c r="A8009" s="1">
        <v>201010247</v>
      </c>
      <c r="B8009" s="2" t="s">
        <v>34129</v>
      </c>
    </row>
    <row r="8010" spans="1:2">
      <c r="A8010" s="1">
        <v>201010248</v>
      </c>
      <c r="B8010" s="2" t="s">
        <v>34130</v>
      </c>
    </row>
    <row r="8011" spans="1:2">
      <c r="A8011" s="1">
        <v>201010249</v>
      </c>
      <c r="B8011" s="2" t="s">
        <v>34131</v>
      </c>
    </row>
    <row r="8012" spans="1:2">
      <c r="A8012" s="1">
        <v>201010250</v>
      </c>
      <c r="B8012" s="2" t="s">
        <v>34132</v>
      </c>
    </row>
    <row r="8013" spans="1:2">
      <c r="A8013" s="1">
        <v>201101040</v>
      </c>
      <c r="B8013" s="2" t="s">
        <v>34133</v>
      </c>
    </row>
    <row r="8014" spans="1:2">
      <c r="A8014" s="1">
        <v>201102040</v>
      </c>
      <c r="B8014" s="2" t="s">
        <v>34134</v>
      </c>
    </row>
    <row r="8015" ht="17.6" spans="1:2">
      <c r="A8015" s="9">
        <v>1000701</v>
      </c>
      <c r="B8015" s="2" t="s">
        <v>34135</v>
      </c>
    </row>
    <row r="8016" ht="17.6" spans="1:2">
      <c r="A8016" s="9">
        <v>200510617</v>
      </c>
      <c r="B8016" s="2" t="s">
        <v>34136</v>
      </c>
    </row>
    <row r="8017" ht="17.6" spans="1:2">
      <c r="A8017" s="9">
        <v>200520602</v>
      </c>
      <c r="B8017" s="2" t="s">
        <v>34137</v>
      </c>
    </row>
    <row r="8018" ht="17.6" spans="1:2">
      <c r="A8018" s="9">
        <v>200520617</v>
      </c>
      <c r="B8018" s="2" t="s">
        <v>34138</v>
      </c>
    </row>
    <row r="8019" ht="17.6" spans="1:2">
      <c r="A8019" s="9">
        <v>200510241</v>
      </c>
      <c r="B8019" s="2" t="s">
        <v>34139</v>
      </c>
    </row>
    <row r="8020" ht="17.6" spans="1:2">
      <c r="A8020" s="9">
        <v>200520241</v>
      </c>
      <c r="B8020" s="2" t="s">
        <v>34140</v>
      </c>
    </row>
    <row r="8021" ht="17.6" spans="1:2">
      <c r="A8021" s="9">
        <v>200510242</v>
      </c>
      <c r="B8021" s="2" t="s">
        <v>31326</v>
      </c>
    </row>
    <row r="8022" ht="17.6" spans="1:2">
      <c r="A8022" s="9">
        <v>200520242</v>
      </c>
      <c r="B8022" s="2" t="s">
        <v>34141</v>
      </c>
    </row>
    <row r="8023" ht="17.6" spans="1:2">
      <c r="A8023" s="9">
        <v>200701024</v>
      </c>
      <c r="B8023" s="2" t="s">
        <v>34142</v>
      </c>
    </row>
    <row r="8024" ht="17.6" spans="1:2">
      <c r="A8024" s="9">
        <v>200701025</v>
      </c>
      <c r="B8024" s="2" t="s">
        <v>34143</v>
      </c>
    </row>
    <row r="8025" ht="17.6" spans="1:2">
      <c r="A8025" s="9">
        <v>200701026</v>
      </c>
      <c r="B8025" s="2" t="s">
        <v>34144</v>
      </c>
    </row>
    <row r="8026" ht="17.6" spans="1:2">
      <c r="A8026" s="9">
        <v>200701027</v>
      </c>
      <c r="B8026" s="2" t="s">
        <v>27397</v>
      </c>
    </row>
    <row r="8027" ht="17.6" spans="1:2">
      <c r="A8027" s="9">
        <v>200701028</v>
      </c>
      <c r="B8027" s="2" t="s">
        <v>34145</v>
      </c>
    </row>
    <row r="8028" ht="17.6" spans="1:2">
      <c r="A8028" s="9">
        <v>200701029</v>
      </c>
      <c r="B8028" s="2" t="s">
        <v>34146</v>
      </c>
    </row>
    <row r="8029" ht="17.6" spans="1:2">
      <c r="A8029" s="9">
        <v>200702024</v>
      </c>
      <c r="B8029" s="2" t="s">
        <v>34147</v>
      </c>
    </row>
    <row r="8030" ht="17.6" spans="1:2">
      <c r="A8030" s="9">
        <v>200702025</v>
      </c>
      <c r="B8030" s="2" t="s">
        <v>34148</v>
      </c>
    </row>
    <row r="8031" ht="17.6" spans="1:2">
      <c r="A8031" s="9">
        <v>200702026</v>
      </c>
      <c r="B8031" s="2" t="s">
        <v>34149</v>
      </c>
    </row>
    <row r="8032" ht="17.6" spans="1:2">
      <c r="A8032" s="9">
        <v>200702027</v>
      </c>
      <c r="B8032" s="2" t="s">
        <v>34150</v>
      </c>
    </row>
    <row r="8033" ht="17.6" spans="1:2">
      <c r="A8033" s="9">
        <v>200702028</v>
      </c>
      <c r="B8033" s="2" t="s">
        <v>34151</v>
      </c>
    </row>
    <row r="8034" ht="17.6" spans="1:2">
      <c r="A8034" s="9">
        <v>200702029</v>
      </c>
      <c r="B8034" s="2" t="s">
        <v>34152</v>
      </c>
    </row>
    <row r="8035" ht="17.6" spans="1:2">
      <c r="A8035" s="9">
        <v>200703024</v>
      </c>
      <c r="B8035" s="2" t="s">
        <v>34153</v>
      </c>
    </row>
    <row r="8036" ht="17.6" spans="1:2">
      <c r="A8036" s="9">
        <v>200703025</v>
      </c>
      <c r="B8036" s="2" t="s">
        <v>34154</v>
      </c>
    </row>
    <row r="8037" ht="17.6" spans="1:2">
      <c r="A8037" s="9">
        <v>200703026</v>
      </c>
      <c r="B8037" s="2" t="s">
        <v>34153</v>
      </c>
    </row>
    <row r="8038" ht="17.6" spans="1:2">
      <c r="A8038" s="9">
        <v>200703027</v>
      </c>
      <c r="B8038" s="2" t="s">
        <v>34155</v>
      </c>
    </row>
    <row r="8039" ht="17.6" spans="1:2">
      <c r="A8039" s="9">
        <v>200703028</v>
      </c>
      <c r="B8039" s="2" t="s">
        <v>34156</v>
      </c>
    </row>
    <row r="8040" ht="17.6" spans="1:2">
      <c r="A8040" s="9">
        <v>200703029</v>
      </c>
      <c r="B8040" s="2" t="s">
        <v>34157</v>
      </c>
    </row>
    <row r="8041" ht="17.6" spans="1:2">
      <c r="A8041" s="9">
        <v>11201051</v>
      </c>
      <c r="B8041" s="2" t="s">
        <v>34158</v>
      </c>
    </row>
    <row r="8042" ht="17.6" spans="1:2">
      <c r="A8042" s="9">
        <v>200520214</v>
      </c>
      <c r="B8042" s="2" t="s">
        <v>34159</v>
      </c>
    </row>
    <row r="8043" ht="17.6" spans="1:2">
      <c r="A8043" s="9">
        <v>200510260</v>
      </c>
      <c r="B8043" s="2" t="s">
        <v>34160</v>
      </c>
    </row>
    <row r="8044" ht="17.6" spans="1:2">
      <c r="A8044" s="9">
        <v>200520215</v>
      </c>
      <c r="B8044" s="2" t="s">
        <v>34161</v>
      </c>
    </row>
    <row r="8045" ht="17.6" spans="1:2">
      <c r="A8045" s="9">
        <v>200520216</v>
      </c>
      <c r="B8045" s="2" t="s">
        <v>34162</v>
      </c>
    </row>
    <row r="8046" ht="17.6" spans="1:2">
      <c r="A8046" s="9">
        <v>200520217</v>
      </c>
      <c r="B8046" s="2" t="s">
        <v>34163</v>
      </c>
    </row>
    <row r="8047" ht="17.6" spans="1:2">
      <c r="A8047" s="9">
        <v>200520218</v>
      </c>
      <c r="B8047" s="2" t="s">
        <v>34164</v>
      </c>
    </row>
    <row r="8048" ht="17.6" spans="1:2">
      <c r="A8048" s="9">
        <v>200520219</v>
      </c>
      <c r="B8048" s="2" t="s">
        <v>34165</v>
      </c>
    </row>
    <row r="8049" ht="17.6" spans="1:2">
      <c r="A8049" s="9">
        <v>200520220</v>
      </c>
      <c r="B8049" s="2" t="s">
        <v>34166</v>
      </c>
    </row>
    <row r="8050" ht="17.6" spans="1:2">
      <c r="A8050" s="9">
        <v>200520221</v>
      </c>
      <c r="B8050" s="2" t="s">
        <v>34167</v>
      </c>
    </row>
    <row r="8051" ht="17.6" spans="1:2">
      <c r="A8051" s="9">
        <v>200520222</v>
      </c>
      <c r="B8051" s="2" t="s">
        <v>34168</v>
      </c>
    </row>
    <row r="8052" ht="17.6" spans="1:2">
      <c r="A8052" s="9">
        <v>200520223</v>
      </c>
      <c r="B8052" s="2" t="s">
        <v>34163</v>
      </c>
    </row>
    <row r="8053" ht="17.6" spans="1:2">
      <c r="A8053" s="9">
        <v>200520224</v>
      </c>
      <c r="B8053" s="2" t="s">
        <v>34169</v>
      </c>
    </row>
    <row r="8054" ht="17.6" spans="1:2">
      <c r="A8054" s="9">
        <v>200520225</v>
      </c>
      <c r="B8054" s="2" t="s">
        <v>34170</v>
      </c>
    </row>
    <row r="8055" ht="17.6" spans="1:2">
      <c r="A8055" s="9">
        <v>200520226</v>
      </c>
      <c r="B8055" s="2" t="s">
        <v>34171</v>
      </c>
    </row>
    <row r="8056" ht="17.6" spans="1:2">
      <c r="A8056" s="9">
        <v>200520227</v>
      </c>
      <c r="B8056" s="2" t="s">
        <v>34172</v>
      </c>
    </row>
    <row r="8057" ht="17.6" spans="1:2">
      <c r="A8057" s="9">
        <v>200520228</v>
      </c>
      <c r="B8057" s="2" t="s">
        <v>34173</v>
      </c>
    </row>
    <row r="8058" ht="17.6" spans="1:2">
      <c r="A8058" s="9">
        <v>200520229</v>
      </c>
      <c r="B8058" s="2" t="s">
        <v>34174</v>
      </c>
    </row>
    <row r="8059" ht="17.6" spans="1:2">
      <c r="A8059" s="9">
        <v>200520230</v>
      </c>
      <c r="B8059" s="2" t="s">
        <v>34175</v>
      </c>
    </row>
    <row r="8060" ht="17.6" spans="1:2">
      <c r="A8060" s="9">
        <v>200520231</v>
      </c>
      <c r="B8060" s="2" t="s">
        <v>34176</v>
      </c>
    </row>
    <row r="8061" ht="17.6" spans="1:2">
      <c r="A8061" s="9">
        <v>200520232</v>
      </c>
      <c r="B8061" s="2" t="s">
        <v>34177</v>
      </c>
    </row>
    <row r="8062" ht="17.6" spans="1:2">
      <c r="A8062" s="9">
        <v>200520233</v>
      </c>
      <c r="B8062" s="2" t="s">
        <v>34178</v>
      </c>
    </row>
    <row r="8063" ht="17.6" spans="1:2">
      <c r="A8063" s="9">
        <v>200520234</v>
      </c>
      <c r="B8063" s="2" t="s">
        <v>34179</v>
      </c>
    </row>
    <row r="8064" ht="17.6" spans="1:2">
      <c r="A8064" s="9">
        <v>200520235</v>
      </c>
      <c r="B8064" s="2" t="s">
        <v>34180</v>
      </c>
    </row>
    <row r="8065" ht="17.6" spans="1:2">
      <c r="A8065" s="9">
        <v>200520236</v>
      </c>
      <c r="B8065" s="2" t="s">
        <v>34181</v>
      </c>
    </row>
    <row r="8066" ht="17.6" spans="1:2">
      <c r="A8066" s="9">
        <v>200520237</v>
      </c>
      <c r="B8066" s="2" t="s">
        <v>34182</v>
      </c>
    </row>
    <row r="8067" ht="17.6" spans="1:2">
      <c r="A8067" s="9">
        <v>200520238</v>
      </c>
      <c r="B8067" s="2" t="s">
        <v>34183</v>
      </c>
    </row>
    <row r="8068" ht="17.6" spans="1:2">
      <c r="A8068" s="9">
        <v>200520260</v>
      </c>
      <c r="B8068" s="2" t="s">
        <v>34184</v>
      </c>
    </row>
    <row r="8069" ht="17.6" spans="1:2">
      <c r="A8069" s="9">
        <v>400000326</v>
      </c>
      <c r="B8069" s="2" t="s">
        <v>34185</v>
      </c>
    </row>
    <row r="8070" ht="17.6" spans="1:2">
      <c r="A8070" s="9">
        <v>10606129</v>
      </c>
      <c r="B8070" s="2" t="s">
        <v>34186</v>
      </c>
    </row>
    <row r="8071" ht="17.6" spans="1:2">
      <c r="A8071" s="9">
        <v>10606130</v>
      </c>
      <c r="B8071" s="2" t="s">
        <v>34187</v>
      </c>
    </row>
    <row r="8072" ht="17.6" spans="1:2">
      <c r="A8072" s="9">
        <v>10606131</v>
      </c>
      <c r="B8072" s="2" t="s">
        <v>34188</v>
      </c>
    </row>
    <row r="8073" ht="17.6" spans="1:2">
      <c r="A8073" s="9">
        <v>10606132</v>
      </c>
      <c r="B8073" s="2" t="s">
        <v>34189</v>
      </c>
    </row>
    <row r="8074" ht="17.6" spans="1:2">
      <c r="A8074" s="9">
        <v>10606133</v>
      </c>
      <c r="B8074" s="2" t="s">
        <v>34190</v>
      </c>
    </row>
    <row r="8075" ht="17.6" spans="1:2">
      <c r="A8075" s="9">
        <v>10606134</v>
      </c>
      <c r="B8075" s="2" t="s">
        <v>34191</v>
      </c>
    </row>
    <row r="8076" ht="17.6" spans="1:2">
      <c r="A8076" s="9">
        <v>10606135</v>
      </c>
      <c r="B8076" s="2" t="s">
        <v>34192</v>
      </c>
    </row>
    <row r="8077" ht="17.6" spans="1:2">
      <c r="A8077" s="9">
        <v>10606136</v>
      </c>
      <c r="B8077" s="2" t="s">
        <v>34193</v>
      </c>
    </row>
    <row r="8078" ht="17.6" spans="1:2">
      <c r="A8078" s="9">
        <v>10606137</v>
      </c>
      <c r="B8078" s="2" t="s">
        <v>34194</v>
      </c>
    </row>
    <row r="8079" ht="17.6" spans="1:2">
      <c r="A8079" s="9">
        <v>10606138</v>
      </c>
      <c r="B8079" s="2" t="s">
        <v>34195</v>
      </c>
    </row>
    <row r="8080" ht="17.6" spans="1:2">
      <c r="A8080" s="9">
        <v>10606139</v>
      </c>
      <c r="B8080" s="2" t="s">
        <v>34196</v>
      </c>
    </row>
    <row r="8081" ht="17.6" spans="1:2">
      <c r="A8081" s="9">
        <v>10606140</v>
      </c>
      <c r="B8081" s="2" t="s">
        <v>34197</v>
      </c>
    </row>
    <row r="8082" ht="17.6" spans="1:2">
      <c r="A8082" s="9">
        <v>10606141</v>
      </c>
      <c r="B8082" s="2" t="s">
        <v>34198</v>
      </c>
    </row>
    <row r="8083" ht="17.6" spans="1:2">
      <c r="A8083" s="9">
        <v>10606142</v>
      </c>
      <c r="B8083" s="2" t="s">
        <v>34199</v>
      </c>
    </row>
    <row r="8084" ht="17.6" spans="1:2">
      <c r="A8084" s="9">
        <v>10606143</v>
      </c>
      <c r="B8084" s="2" t="s">
        <v>34200</v>
      </c>
    </row>
    <row r="8085" ht="17.6" spans="1:2">
      <c r="A8085" s="9">
        <v>10606144</v>
      </c>
      <c r="B8085" s="2" t="s">
        <v>34201</v>
      </c>
    </row>
    <row r="8086" ht="17.6" spans="1:2">
      <c r="A8086" s="9">
        <v>10606145</v>
      </c>
      <c r="B8086" s="2" t="s">
        <v>34202</v>
      </c>
    </row>
    <row r="8087" ht="17.6" spans="1:2">
      <c r="A8087" s="9">
        <v>200510470</v>
      </c>
      <c r="B8087" s="2" t="s">
        <v>34203</v>
      </c>
    </row>
    <row r="8088" ht="17.6" spans="1:2">
      <c r="A8088" s="9">
        <v>200520470</v>
      </c>
      <c r="B8088" s="2" t="s">
        <v>34204</v>
      </c>
    </row>
    <row r="8089" ht="17.6" spans="1:2">
      <c r="A8089" s="9">
        <v>200510288</v>
      </c>
      <c r="B8089" s="2" t="s">
        <v>34205</v>
      </c>
    </row>
    <row r="8090" ht="17.6" spans="1:2">
      <c r="A8090" s="9">
        <v>2092042</v>
      </c>
      <c r="B8090" s="2" t="s">
        <v>27909</v>
      </c>
    </row>
    <row r="8091" ht="17.6" spans="1:2">
      <c r="A8091" s="9">
        <v>2092043</v>
      </c>
      <c r="B8091" s="2" t="s">
        <v>34206</v>
      </c>
    </row>
    <row r="8092" ht="17.6" spans="1:2">
      <c r="A8092" s="9">
        <v>112070047</v>
      </c>
      <c r="B8092" s="2" t="s">
        <v>34207</v>
      </c>
    </row>
    <row r="8093" ht="17.6" spans="1:2">
      <c r="A8093" s="9">
        <v>112070048</v>
      </c>
      <c r="B8093" s="2" t="s">
        <v>34208</v>
      </c>
    </row>
    <row r="8094" ht="17.6" spans="1:2">
      <c r="A8094" s="9">
        <v>112070049</v>
      </c>
      <c r="B8094" s="2" t="s">
        <v>34209</v>
      </c>
    </row>
    <row r="8095" ht="17.6" spans="1:2">
      <c r="A8095" s="9">
        <v>112070050</v>
      </c>
      <c r="B8095" s="2" t="s">
        <v>34210</v>
      </c>
    </row>
    <row r="8096" ht="17.6" spans="1:2">
      <c r="A8096" s="9">
        <v>200520123</v>
      </c>
      <c r="B8096" s="2" t="s">
        <v>34211</v>
      </c>
    </row>
    <row r="8097" ht="17.6" spans="1:2">
      <c r="A8097" s="9">
        <v>11112007</v>
      </c>
      <c r="B8097" s="2" t="s">
        <v>34212</v>
      </c>
    </row>
    <row r="8098" ht="17.6" spans="1:2">
      <c r="A8098" s="9">
        <v>300009211</v>
      </c>
      <c r="B8098" s="2" t="s">
        <v>34213</v>
      </c>
    </row>
    <row r="8099" ht="17.6" spans="1:2">
      <c r="A8099" s="9">
        <v>300009212</v>
      </c>
      <c r="B8099" s="2" t="s">
        <v>32893</v>
      </c>
    </row>
    <row r="8100" ht="17.6" spans="1:2">
      <c r="A8100" s="9">
        <v>300009213</v>
      </c>
      <c r="B8100" s="2" t="s">
        <v>34214</v>
      </c>
    </row>
    <row r="8101" ht="17.6" spans="1:2">
      <c r="A8101" s="9">
        <v>300009214</v>
      </c>
      <c r="B8101" s="2" t="s">
        <v>32895</v>
      </c>
    </row>
    <row r="8102" ht="17.6" spans="1:2">
      <c r="A8102" s="9">
        <v>300009215</v>
      </c>
      <c r="B8102" s="2" t="s">
        <v>32896</v>
      </c>
    </row>
    <row r="8103" ht="17.6" spans="1:2">
      <c r="A8103" s="9">
        <v>300009221</v>
      </c>
      <c r="B8103" s="2" t="s">
        <v>34215</v>
      </c>
    </row>
    <row r="8104" ht="17.6" spans="1:2">
      <c r="A8104" s="9">
        <v>300009222</v>
      </c>
      <c r="B8104" s="2" t="s">
        <v>34216</v>
      </c>
    </row>
    <row r="8105" ht="17.6" spans="1:2">
      <c r="A8105" s="9">
        <v>300009223</v>
      </c>
      <c r="B8105" s="2" t="s">
        <v>34217</v>
      </c>
    </row>
    <row r="8106" ht="17.6" spans="1:2">
      <c r="A8106" s="9">
        <v>300009231</v>
      </c>
      <c r="B8106" s="2" t="s">
        <v>34218</v>
      </c>
    </row>
    <row r="8107" ht="17.6" spans="1:2">
      <c r="A8107" s="9">
        <v>300009232</v>
      </c>
      <c r="B8107" s="2" t="s">
        <v>34219</v>
      </c>
    </row>
    <row r="8108" ht="17.6" spans="1:2">
      <c r="A8108" s="9">
        <v>300009233</v>
      </c>
      <c r="B8108" s="2" t="s">
        <v>32917</v>
      </c>
    </row>
    <row r="8109" ht="17.6" spans="1:2">
      <c r="A8109" s="9">
        <v>300009243</v>
      </c>
      <c r="B8109" s="2" t="s">
        <v>34220</v>
      </c>
    </row>
    <row r="8110" ht="17.6" spans="1:2">
      <c r="A8110" s="9">
        <v>300009252</v>
      </c>
      <c r="B8110" s="2" t="s">
        <v>34221</v>
      </c>
    </row>
    <row r="8111" ht="17.6" spans="1:2">
      <c r="A8111" s="9">
        <v>300009253</v>
      </c>
      <c r="B8111" s="2" t="s">
        <v>34222</v>
      </c>
    </row>
    <row r="8112" ht="17.6" spans="1:2">
      <c r="A8112" s="9">
        <v>300009254</v>
      </c>
      <c r="B8112" s="2" t="s">
        <v>34221</v>
      </c>
    </row>
    <row r="8113" ht="17.6" spans="1:2">
      <c r="A8113" s="9">
        <v>300009411</v>
      </c>
      <c r="B8113" s="2" t="s">
        <v>33650</v>
      </c>
    </row>
    <row r="8114" ht="17.6" spans="1:2">
      <c r="A8114" s="9">
        <v>300009412</v>
      </c>
      <c r="B8114" s="2" t="s">
        <v>34223</v>
      </c>
    </row>
    <row r="8115" ht="17.6" spans="1:2">
      <c r="A8115" s="9">
        <v>300009413</v>
      </c>
      <c r="B8115" s="2" t="s">
        <v>32917</v>
      </c>
    </row>
    <row r="8116" ht="17.6" spans="1:2">
      <c r="A8116" s="9">
        <v>300009414</v>
      </c>
      <c r="B8116" s="2" t="s">
        <v>34224</v>
      </c>
    </row>
    <row r="8117" ht="17.6" spans="1:2">
      <c r="A8117" s="9">
        <v>300009415</v>
      </c>
      <c r="B8117" s="2" t="s">
        <v>33702</v>
      </c>
    </row>
    <row r="8118" ht="17.6" spans="1:2">
      <c r="A8118" s="9">
        <v>300009421</v>
      </c>
      <c r="B8118" s="2" t="s">
        <v>34225</v>
      </c>
    </row>
    <row r="8119" ht="17.6" spans="1:2">
      <c r="A8119" s="9">
        <v>300009422</v>
      </c>
      <c r="B8119" s="2" t="s">
        <v>34226</v>
      </c>
    </row>
    <row r="8120" ht="17.6" spans="1:2">
      <c r="A8120" s="9">
        <v>300009423</v>
      </c>
      <c r="B8120" s="2" t="s">
        <v>32928</v>
      </c>
    </row>
    <row r="8121" ht="17.6" spans="1:2">
      <c r="A8121" s="9">
        <v>300009431</v>
      </c>
      <c r="B8121" s="2" t="s">
        <v>34227</v>
      </c>
    </row>
    <row r="8122" ht="17.6" spans="1:2">
      <c r="A8122" s="9">
        <v>300009432</v>
      </c>
      <c r="B8122" s="2" t="s">
        <v>32893</v>
      </c>
    </row>
    <row r="8123" ht="17.6" spans="1:2">
      <c r="A8123" s="9">
        <v>300009433</v>
      </c>
      <c r="B8123" s="2" t="s">
        <v>32917</v>
      </c>
    </row>
    <row r="8124" ht="17.6" spans="1:2">
      <c r="A8124" s="9">
        <v>300009441</v>
      </c>
      <c r="B8124" s="2" t="s">
        <v>34228</v>
      </c>
    </row>
    <row r="8125" ht="17.6" spans="1:2">
      <c r="A8125" s="9">
        <v>300009442</v>
      </c>
      <c r="B8125" s="2" t="s">
        <v>32980</v>
      </c>
    </row>
    <row r="8126" ht="17.6" spans="1:2">
      <c r="A8126" s="9">
        <v>300009443</v>
      </c>
      <c r="B8126" s="2" t="s">
        <v>33142</v>
      </c>
    </row>
    <row r="8127" ht="17.6" spans="1:2">
      <c r="A8127" s="9">
        <v>300009451</v>
      </c>
      <c r="B8127" s="2" t="s">
        <v>34229</v>
      </c>
    </row>
    <row r="8128" ht="17.6" spans="1:2">
      <c r="A8128" s="9">
        <v>300009452</v>
      </c>
      <c r="B8128" s="2" t="s">
        <v>34230</v>
      </c>
    </row>
    <row r="8129" ht="17.6" spans="1:2">
      <c r="A8129" s="9">
        <v>300009453</v>
      </c>
      <c r="B8129" s="2" t="s">
        <v>34230</v>
      </c>
    </row>
    <row r="8130" ht="17.6" spans="1:2">
      <c r="A8130" s="9">
        <v>300009454</v>
      </c>
      <c r="B8130" s="2" t="s">
        <v>34230</v>
      </c>
    </row>
    <row r="8131" ht="17.6" spans="1:2">
      <c r="A8131" s="9">
        <v>200520263</v>
      </c>
      <c r="B8131" s="2" t="s">
        <v>34231</v>
      </c>
    </row>
    <row r="8132" ht="17.6" spans="1:2">
      <c r="A8132" s="9">
        <v>200520264</v>
      </c>
      <c r="B8132" s="2" t="s">
        <v>34232</v>
      </c>
    </row>
    <row r="8133" ht="17.6" spans="1:2">
      <c r="A8133" s="9">
        <v>200510267</v>
      </c>
      <c r="B8133" s="2" t="s">
        <v>34233</v>
      </c>
    </row>
    <row r="8134" ht="17.6" spans="1:2">
      <c r="A8134" s="9">
        <v>200520267</v>
      </c>
      <c r="B8134" s="2" t="s">
        <v>34234</v>
      </c>
    </row>
    <row r="8135" ht="17.6" spans="1:2">
      <c r="A8135" s="9">
        <v>200520288</v>
      </c>
      <c r="B8135" s="2" t="s">
        <v>34235</v>
      </c>
    </row>
    <row r="8136" ht="17.6" spans="1:2">
      <c r="A8136" s="9">
        <v>201529001</v>
      </c>
      <c r="B8136" s="2" t="s">
        <v>34236</v>
      </c>
    </row>
    <row r="8137" ht="17.6" spans="1:2">
      <c r="A8137" s="9">
        <v>201529002</v>
      </c>
      <c r="B8137" s="2" t="s">
        <v>34237</v>
      </c>
    </row>
    <row r="8138" ht="17.6" spans="1:2">
      <c r="A8138" s="9">
        <v>201521101</v>
      </c>
      <c r="B8138" s="2" t="s">
        <v>34238</v>
      </c>
    </row>
    <row r="8139" ht="17.6" spans="1:2">
      <c r="A8139" s="9">
        <v>200510268</v>
      </c>
      <c r="B8139" s="2" t="s">
        <v>34239</v>
      </c>
    </row>
    <row r="8140" ht="17.6" spans="1:2">
      <c r="A8140" s="9">
        <v>200510269</v>
      </c>
      <c r="B8140" s="2" t="s">
        <v>34240</v>
      </c>
    </row>
    <row r="8141" ht="17.6" spans="1:2">
      <c r="A8141" s="9">
        <v>200510270</v>
      </c>
      <c r="B8141" s="2" t="s">
        <v>34241</v>
      </c>
    </row>
    <row r="8142" ht="17.6" spans="1:2">
      <c r="A8142" s="9">
        <v>200520268</v>
      </c>
      <c r="B8142" s="2" t="s">
        <v>34242</v>
      </c>
    </row>
    <row r="8143" ht="17.6" spans="1:2">
      <c r="A8143" s="9">
        <v>200520269</v>
      </c>
      <c r="B8143" s="2" t="s">
        <v>34243</v>
      </c>
    </row>
    <row r="8144" ht="17.6" spans="1:2">
      <c r="A8144" s="9">
        <v>200520270</v>
      </c>
      <c r="B8144" s="2" t="s">
        <v>34244</v>
      </c>
    </row>
    <row r="8145" ht="17.6" spans="1:2">
      <c r="A8145" s="9">
        <v>200510271</v>
      </c>
      <c r="B8145" s="2" t="s">
        <v>34245</v>
      </c>
    </row>
    <row r="8146" ht="17.6" spans="1:2">
      <c r="A8146" s="9">
        <v>10704077</v>
      </c>
      <c r="B8146" s="2" t="s">
        <v>34246</v>
      </c>
    </row>
    <row r="8147" ht="17.6" spans="1:2">
      <c r="A8147" s="9">
        <v>200510276</v>
      </c>
      <c r="B8147" s="2" t="s">
        <v>34247</v>
      </c>
    </row>
    <row r="8148" ht="17.6" spans="1:2">
      <c r="A8148" s="9">
        <v>200520276</v>
      </c>
      <c r="B8148" s="2" t="s">
        <v>34248</v>
      </c>
    </row>
    <row r="8149" ht="17.6" spans="1:2">
      <c r="A8149" s="9">
        <v>11127026</v>
      </c>
      <c r="B8149" s="2" t="s">
        <v>34249</v>
      </c>
    </row>
    <row r="8150" ht="17.6" spans="1:2">
      <c r="A8150" s="9">
        <v>300009651</v>
      </c>
      <c r="B8150" s="2" t="s">
        <v>34250</v>
      </c>
    </row>
    <row r="8151" ht="17.6" spans="1:2">
      <c r="A8151" s="9">
        <v>200520612</v>
      </c>
      <c r="B8151" s="2" t="s">
        <v>34251</v>
      </c>
    </row>
    <row r="8152" ht="17.6" spans="1:2">
      <c r="A8152" s="9">
        <v>11130003</v>
      </c>
      <c r="B8152" s="2" t="s">
        <v>28720</v>
      </c>
    </row>
    <row r="8153" ht="17.6" spans="1:2">
      <c r="A8153" s="9">
        <v>11116004</v>
      </c>
      <c r="B8153" s="2" t="s">
        <v>34252</v>
      </c>
    </row>
    <row r="8154" ht="17.6" spans="1:2">
      <c r="A8154" s="9">
        <v>200510282</v>
      </c>
      <c r="B8154" s="2" t="s">
        <v>34253</v>
      </c>
    </row>
    <row r="8155" ht="17.6" spans="1:2">
      <c r="A8155" s="9">
        <v>200510261</v>
      </c>
      <c r="B8155" s="2" t="s">
        <v>34254</v>
      </c>
    </row>
    <row r="8156" ht="17.6" spans="1:2">
      <c r="A8156" s="9">
        <v>200520261</v>
      </c>
      <c r="B8156" s="2" t="s">
        <v>34255</v>
      </c>
    </row>
    <row r="8157" ht="17.6" spans="1:2">
      <c r="A8157" s="9">
        <v>10805501</v>
      </c>
      <c r="B8157" s="2" t="s">
        <v>34256</v>
      </c>
    </row>
    <row r="8158" ht="17.6" spans="1:2">
      <c r="A8158" s="9">
        <v>10805502</v>
      </c>
      <c r="B8158" s="2" t="s">
        <v>34257</v>
      </c>
    </row>
    <row r="8159" ht="17.6" spans="1:2">
      <c r="A8159" s="9">
        <v>10805503</v>
      </c>
      <c r="B8159" s="2" t="s">
        <v>34258</v>
      </c>
    </row>
    <row r="8160" ht="17.6" spans="1:2">
      <c r="A8160" s="9">
        <v>10805504</v>
      </c>
      <c r="B8160" s="2" t="s">
        <v>34259</v>
      </c>
    </row>
    <row r="8161" ht="17.6" spans="1:2">
      <c r="A8161" s="9">
        <v>10805505</v>
      </c>
      <c r="B8161" s="2" t="s">
        <v>34260</v>
      </c>
    </row>
    <row r="8162" ht="17.6" spans="1:2">
      <c r="A8162" s="9">
        <v>10805506</v>
      </c>
      <c r="B8162" s="2" t="s">
        <v>34261</v>
      </c>
    </row>
    <row r="8163" ht="17.6" spans="1:2">
      <c r="A8163" s="9">
        <v>10805507</v>
      </c>
      <c r="B8163" s="2" t="s">
        <v>34262</v>
      </c>
    </row>
    <row r="8164" ht="17.6" spans="1:2">
      <c r="A8164" s="9">
        <v>10805508</v>
      </c>
      <c r="B8164" s="2" t="s">
        <v>34263</v>
      </c>
    </row>
    <row r="8165" ht="17.6" spans="1:2">
      <c r="A8165" s="9">
        <v>10805509</v>
      </c>
      <c r="B8165" s="2" t="s">
        <v>34264</v>
      </c>
    </row>
    <row r="8166" ht="17.6" spans="1:2">
      <c r="A8166" s="9">
        <v>10805510</v>
      </c>
      <c r="B8166" s="2" t="s">
        <v>34265</v>
      </c>
    </row>
    <row r="8167" ht="17.6" spans="1:2">
      <c r="A8167" s="9">
        <v>10805511</v>
      </c>
      <c r="B8167" s="2" t="s">
        <v>34266</v>
      </c>
    </row>
    <row r="8168" ht="17.6" spans="1:2">
      <c r="A8168" s="9">
        <v>100301010</v>
      </c>
      <c r="B8168" s="2" t="s">
        <v>34267</v>
      </c>
    </row>
    <row r="8169" ht="17.6" spans="1:2">
      <c r="A8169" s="9">
        <v>100301011</v>
      </c>
      <c r="B8169" s="2" t="s">
        <v>34268</v>
      </c>
    </row>
    <row r="8170" ht="17.6" spans="1:2">
      <c r="A8170" s="9">
        <v>100301012</v>
      </c>
      <c r="B8170" s="2" t="s">
        <v>34269</v>
      </c>
    </row>
    <row r="8171" ht="17.6" spans="1:2">
      <c r="A8171" s="9">
        <v>100382000</v>
      </c>
      <c r="B8171" s="2" t="s">
        <v>34270</v>
      </c>
    </row>
    <row r="8172" ht="17.6" spans="1:2">
      <c r="A8172" s="9">
        <v>100382001</v>
      </c>
      <c r="B8172" s="2" t="s">
        <v>34271</v>
      </c>
    </row>
    <row r="8173" ht="17.6" spans="1:2">
      <c r="A8173" s="9">
        <v>100382002</v>
      </c>
      <c r="B8173" s="2" t="s">
        <v>34272</v>
      </c>
    </row>
    <row r="8174" ht="17.6" spans="1:2">
      <c r="A8174" s="9">
        <v>10803001</v>
      </c>
      <c r="B8174" s="2" t="s">
        <v>34273</v>
      </c>
    </row>
    <row r="8175" ht="17.6" spans="1:2">
      <c r="A8175" s="9">
        <v>10803002</v>
      </c>
      <c r="B8175" s="2" t="s">
        <v>21417</v>
      </c>
    </row>
    <row r="8176" ht="17.6" spans="1:2">
      <c r="A8176" s="9">
        <v>10803003</v>
      </c>
      <c r="B8176" s="2" t="s">
        <v>34274</v>
      </c>
    </row>
    <row r="8177" ht="17.6" spans="1:2">
      <c r="A8177" s="9">
        <v>10803005</v>
      </c>
      <c r="B8177" s="2" t="s">
        <v>34275</v>
      </c>
    </row>
    <row r="8178" ht="17.6" spans="1:2">
      <c r="A8178" s="9">
        <v>10803006</v>
      </c>
      <c r="B8178" s="2" t="s">
        <v>27529</v>
      </c>
    </row>
    <row r="8179" ht="17.6" spans="1:2">
      <c r="A8179" s="9">
        <v>10803009</v>
      </c>
      <c r="B8179" s="2" t="s">
        <v>27834</v>
      </c>
    </row>
    <row r="8180" ht="17.6" spans="1:2">
      <c r="A8180" s="9">
        <v>10803010</v>
      </c>
      <c r="B8180" s="2" t="s">
        <v>34276</v>
      </c>
    </row>
    <row r="8181" ht="17.6" spans="1:2">
      <c r="A8181" s="9">
        <v>10803011</v>
      </c>
      <c r="B8181" s="2" t="s">
        <v>34277</v>
      </c>
    </row>
    <row r="8182" ht="17.6" spans="1:2">
      <c r="A8182" s="9">
        <v>10803012</v>
      </c>
      <c r="B8182" s="2" t="s">
        <v>34278</v>
      </c>
    </row>
    <row r="8183" ht="17.6" spans="1:2">
      <c r="A8183" s="9">
        <v>10803013</v>
      </c>
      <c r="B8183" s="2" t="s">
        <v>34279</v>
      </c>
    </row>
    <row r="8184" ht="17.6" spans="1:2">
      <c r="A8184" s="9">
        <v>10803014</v>
      </c>
      <c r="B8184" s="2" t="s">
        <v>34280</v>
      </c>
    </row>
    <row r="8185" ht="17.6" spans="1:2">
      <c r="A8185" s="9">
        <v>10803016</v>
      </c>
      <c r="B8185" s="2" t="s">
        <v>28429</v>
      </c>
    </row>
    <row r="8186" ht="17.6" spans="1:2">
      <c r="A8186" s="9">
        <v>10803018</v>
      </c>
      <c r="B8186" s="2" t="s">
        <v>34281</v>
      </c>
    </row>
    <row r="8187" ht="17.6" spans="1:2">
      <c r="A8187" s="9">
        <v>10803019</v>
      </c>
      <c r="B8187" s="2" t="s">
        <v>34282</v>
      </c>
    </row>
    <row r="8188" ht="17.6" spans="1:2">
      <c r="A8188" s="9">
        <v>10804001</v>
      </c>
      <c r="B8188" s="2" t="s">
        <v>34276</v>
      </c>
    </row>
    <row r="8189" ht="17.6" spans="1:2">
      <c r="A8189" s="9">
        <v>10804002</v>
      </c>
      <c r="B8189" s="2" t="s">
        <v>34283</v>
      </c>
    </row>
    <row r="8190" ht="17.6" spans="1:2">
      <c r="A8190" s="9">
        <v>10804003</v>
      </c>
      <c r="B8190" s="2" t="s">
        <v>28398</v>
      </c>
    </row>
    <row r="8191" ht="17.6" spans="1:2">
      <c r="A8191" s="9">
        <v>10804004</v>
      </c>
      <c r="B8191" s="2" t="s">
        <v>34284</v>
      </c>
    </row>
    <row r="8192" ht="17.6" spans="1:2">
      <c r="A8192" s="9">
        <v>10804005</v>
      </c>
      <c r="B8192" s="2" t="s">
        <v>34285</v>
      </c>
    </row>
    <row r="8193" ht="17.6" spans="1:2">
      <c r="A8193" s="9">
        <v>10804006</v>
      </c>
      <c r="B8193" s="2" t="s">
        <v>34286</v>
      </c>
    </row>
    <row r="8194" ht="17.6" spans="1:2">
      <c r="A8194" s="9">
        <v>10804007</v>
      </c>
      <c r="B8194" s="2" t="s">
        <v>34287</v>
      </c>
    </row>
    <row r="8195" ht="17.6" spans="1:2">
      <c r="A8195" s="9">
        <v>10804008</v>
      </c>
      <c r="B8195" s="2" t="s">
        <v>34288</v>
      </c>
    </row>
    <row r="8196" ht="17.6" spans="1:2">
      <c r="A8196" s="9">
        <v>10804009</v>
      </c>
      <c r="B8196" s="2" t="s">
        <v>34289</v>
      </c>
    </row>
    <row r="8197" ht="17.6" spans="1:2">
      <c r="A8197" s="9">
        <v>10804010</v>
      </c>
      <c r="B8197" s="2" t="s">
        <v>34290</v>
      </c>
    </row>
    <row r="8198" ht="17.6" spans="1:2">
      <c r="A8198" s="9">
        <v>10806001</v>
      </c>
      <c r="B8198" s="2" t="s">
        <v>34291</v>
      </c>
    </row>
    <row r="8199" ht="17.6" spans="1:2">
      <c r="A8199" s="9">
        <v>10806002</v>
      </c>
      <c r="B8199" s="2" t="s">
        <v>28720</v>
      </c>
    </row>
    <row r="8200" ht="17.6" spans="1:2">
      <c r="A8200" s="9">
        <v>10806003</v>
      </c>
      <c r="B8200" s="2" t="s">
        <v>34292</v>
      </c>
    </row>
    <row r="8201" ht="17.6" spans="1:2">
      <c r="A8201" s="9">
        <v>10806004</v>
      </c>
      <c r="B8201" s="2" t="s">
        <v>28418</v>
      </c>
    </row>
    <row r="8202" ht="17.6" spans="1:2">
      <c r="A8202" s="9">
        <v>10806005</v>
      </c>
      <c r="B8202" s="2" t="s">
        <v>27548</v>
      </c>
    </row>
    <row r="8203" ht="17.6" spans="1:2">
      <c r="A8203" s="9">
        <v>10806006</v>
      </c>
      <c r="B8203" s="2" t="s">
        <v>27549</v>
      </c>
    </row>
    <row r="8204" ht="17.6" spans="1:2">
      <c r="A8204" s="9">
        <v>10806007</v>
      </c>
      <c r="B8204" s="2" t="s">
        <v>34293</v>
      </c>
    </row>
    <row r="8205" ht="17.6" spans="1:2">
      <c r="A8205" s="9">
        <v>10806008</v>
      </c>
      <c r="B8205" s="2" t="s">
        <v>34294</v>
      </c>
    </row>
    <row r="8206" ht="17.6" spans="1:2">
      <c r="A8206" s="9">
        <v>10806009</v>
      </c>
      <c r="B8206" s="2" t="s">
        <v>34295</v>
      </c>
    </row>
    <row r="8207" ht="17.6" spans="1:2">
      <c r="A8207" s="9">
        <v>10806011</v>
      </c>
      <c r="B8207" s="2" t="s">
        <v>34296</v>
      </c>
    </row>
    <row r="8208" ht="17.6" spans="1:2">
      <c r="A8208" s="9">
        <v>10806012</v>
      </c>
      <c r="B8208" s="2" t="s">
        <v>34297</v>
      </c>
    </row>
    <row r="8209" ht="17.6" spans="1:2">
      <c r="A8209" s="9">
        <v>10806013</v>
      </c>
      <c r="B8209" s="2" t="s">
        <v>34298</v>
      </c>
    </row>
    <row r="8210" ht="17.6" spans="1:2">
      <c r="A8210" s="9">
        <v>10806014</v>
      </c>
      <c r="B8210" s="2" t="s">
        <v>34299</v>
      </c>
    </row>
    <row r="8211" ht="17.6" spans="1:2">
      <c r="A8211" s="9">
        <v>10806015</v>
      </c>
      <c r="B8211" s="2" t="s">
        <v>34300</v>
      </c>
    </row>
    <row r="8212" ht="17.6" spans="1:2">
      <c r="A8212" s="9">
        <v>10806016</v>
      </c>
      <c r="B8212" s="2" t="s">
        <v>34301</v>
      </c>
    </row>
    <row r="8213" ht="17.6" spans="1:2">
      <c r="A8213" s="9">
        <v>10806017</v>
      </c>
      <c r="B8213" s="2" t="s">
        <v>34302</v>
      </c>
    </row>
    <row r="8214" ht="17.6" spans="1:2">
      <c r="A8214" s="9">
        <v>10806018</v>
      </c>
      <c r="B8214" s="2" t="s">
        <v>34303</v>
      </c>
    </row>
    <row r="8215" ht="17.6" spans="1:2">
      <c r="A8215" s="9">
        <v>10806019</v>
      </c>
      <c r="B8215" s="2" t="s">
        <v>34304</v>
      </c>
    </row>
    <row r="8216" ht="17.6" spans="1:2">
      <c r="A8216" s="9">
        <v>10806020</v>
      </c>
      <c r="B8216" s="2" t="s">
        <v>34305</v>
      </c>
    </row>
    <row r="8217" ht="17.6" spans="1:2">
      <c r="A8217" s="9">
        <v>10806021</v>
      </c>
      <c r="B8217" s="2" t="s">
        <v>34306</v>
      </c>
    </row>
    <row r="8218" ht="17.6" spans="1:2">
      <c r="A8218" s="9">
        <v>10806022</v>
      </c>
      <c r="B8218" s="2" t="s">
        <v>34307</v>
      </c>
    </row>
    <row r="8219" ht="17.6" spans="1:2">
      <c r="A8219" s="9">
        <v>10806023</v>
      </c>
      <c r="B8219" s="2" t="s">
        <v>34308</v>
      </c>
    </row>
    <row r="8220" ht="17.6" spans="1:2">
      <c r="A8220" s="9">
        <v>10806024</v>
      </c>
      <c r="B8220" s="2" t="s">
        <v>34309</v>
      </c>
    </row>
    <row r="8221" ht="17.6" spans="1:2">
      <c r="A8221" s="9">
        <v>10806025</v>
      </c>
      <c r="B8221" s="2" t="s">
        <v>34310</v>
      </c>
    </row>
    <row r="8222" ht="17.6" spans="1:2">
      <c r="A8222" s="9">
        <v>10806026</v>
      </c>
      <c r="B8222" s="2" t="s">
        <v>34311</v>
      </c>
    </row>
    <row r="8223" ht="17.6" spans="1:2">
      <c r="A8223" s="9">
        <v>10806027</v>
      </c>
      <c r="B8223" s="2" t="s">
        <v>34312</v>
      </c>
    </row>
    <row r="8224" ht="17.6" spans="1:2">
      <c r="A8224" s="9">
        <v>10806028</v>
      </c>
      <c r="B8224" s="2" t="s">
        <v>34313</v>
      </c>
    </row>
    <row r="8225" ht="17.6" spans="1:2">
      <c r="A8225" s="9">
        <v>10806029</v>
      </c>
      <c r="B8225" s="2" t="s">
        <v>34314</v>
      </c>
    </row>
    <row r="8226" ht="17.6" spans="1:2">
      <c r="A8226" s="9">
        <v>10806030</v>
      </c>
      <c r="B8226" s="2" t="s">
        <v>34315</v>
      </c>
    </row>
    <row r="8227" ht="17.6" spans="1:2">
      <c r="A8227" s="9">
        <v>201101039</v>
      </c>
      <c r="B8227" s="2" t="s">
        <v>34316</v>
      </c>
    </row>
    <row r="8228" ht="17.6" spans="1:2">
      <c r="A8228" s="9">
        <v>201102039</v>
      </c>
      <c r="B8228" s="2" t="s">
        <v>29685</v>
      </c>
    </row>
    <row r="8229" spans="1:2">
      <c r="A8229" s="1">
        <v>10704073</v>
      </c>
      <c r="B8229" s="2">
        <v>4</v>
      </c>
    </row>
    <row r="8230" spans="1:2">
      <c r="A8230" s="1">
        <v>10704074</v>
      </c>
      <c r="B8230" s="2">
        <v>5</v>
      </c>
    </row>
    <row r="8231" spans="1:2">
      <c r="A8231" s="1">
        <v>10704075</v>
      </c>
      <c r="B8231" s="2">
        <v>6</v>
      </c>
    </row>
    <row r="8232" spans="1:2">
      <c r="A8232" s="1">
        <v>10704076</v>
      </c>
      <c r="B8232" s="2">
        <v>7</v>
      </c>
    </row>
    <row r="8233" ht="17.6" spans="1:2">
      <c r="A8233" s="9">
        <v>10606157</v>
      </c>
      <c r="B8233" s="2" t="s">
        <v>34317</v>
      </c>
    </row>
    <row r="8234" ht="17.6" spans="1:2">
      <c r="A8234" s="9">
        <v>10606158</v>
      </c>
      <c r="B8234" s="2" t="s">
        <v>34318</v>
      </c>
    </row>
    <row r="8235" spans="1:2">
      <c r="A8235" s="1">
        <v>201101042</v>
      </c>
      <c r="B8235" s="2" t="s">
        <v>34319</v>
      </c>
    </row>
    <row r="8236" spans="1:2">
      <c r="A8236" s="1">
        <v>200510618</v>
      </c>
      <c r="B8236" s="2" t="s">
        <v>34320</v>
      </c>
    </row>
    <row r="8237" spans="1:2">
      <c r="A8237" s="1">
        <v>200520613</v>
      </c>
      <c r="B8237" s="2" t="s">
        <v>34321</v>
      </c>
    </row>
    <row r="8238" spans="1:2">
      <c r="A8238" s="1">
        <v>200520614</v>
      </c>
      <c r="B8238" s="2" t="s">
        <v>34322</v>
      </c>
    </row>
    <row r="8239" spans="1:2">
      <c r="A8239" s="1">
        <v>200520615</v>
      </c>
      <c r="B8239" s="2" t="s">
        <v>34323</v>
      </c>
    </row>
    <row r="8240" spans="1:2">
      <c r="A8240" s="1">
        <v>200520616</v>
      </c>
      <c r="B8240" s="2" t="s">
        <v>34324</v>
      </c>
    </row>
    <row r="8241" spans="1:2">
      <c r="A8241" s="1">
        <v>200520618</v>
      </c>
      <c r="B8241" s="2" t="s">
        <v>34325</v>
      </c>
    </row>
    <row r="8242" spans="1:2">
      <c r="A8242" s="1">
        <v>200520603</v>
      </c>
      <c r="B8242" s="2" t="s">
        <v>34326</v>
      </c>
    </row>
    <row r="8243" spans="1:2">
      <c r="A8243" s="1">
        <v>11206002</v>
      </c>
      <c r="B8243" s="2" t="s">
        <v>34327</v>
      </c>
    </row>
    <row r="8244" spans="1:2">
      <c r="A8244" s="1">
        <v>300006341</v>
      </c>
      <c r="B8244" s="2" t="s">
        <v>34328</v>
      </c>
    </row>
    <row r="8245" spans="1:2">
      <c r="A8245" s="1">
        <v>300006231</v>
      </c>
      <c r="B8245" s="2" t="s">
        <v>34329</v>
      </c>
    </row>
    <row r="8246" spans="1:2">
      <c r="A8246" s="1">
        <v>300003441</v>
      </c>
      <c r="B8246" s="2" t="s">
        <v>34330</v>
      </c>
    </row>
    <row r="8247" spans="1:2">
      <c r="A8247" s="1">
        <v>300004941</v>
      </c>
      <c r="B8247" s="2" t="s">
        <v>34331</v>
      </c>
    </row>
    <row r="8248" spans="1:2">
      <c r="A8248" s="1">
        <v>10606146</v>
      </c>
      <c r="B8248" s="2" t="s">
        <v>34332</v>
      </c>
    </row>
    <row r="8249" spans="1:2">
      <c r="A8249" s="1">
        <v>10606147</v>
      </c>
      <c r="B8249" s="2" t="s">
        <v>34333</v>
      </c>
    </row>
    <row r="8250" spans="1:2">
      <c r="A8250" s="1">
        <v>10606148</v>
      </c>
      <c r="B8250" s="2" t="s">
        <v>34334</v>
      </c>
    </row>
    <row r="8251" spans="1:2">
      <c r="A8251" s="1">
        <v>10606149</v>
      </c>
      <c r="B8251" s="2" t="s">
        <v>34335</v>
      </c>
    </row>
    <row r="8252" spans="1:2">
      <c r="A8252" s="1">
        <v>10606150</v>
      </c>
      <c r="B8252" s="2" t="s">
        <v>34336</v>
      </c>
    </row>
    <row r="8253" spans="1:2">
      <c r="A8253" s="1">
        <v>10606151</v>
      </c>
      <c r="B8253" s="2" t="s">
        <v>34337</v>
      </c>
    </row>
    <row r="8254" spans="1:2">
      <c r="A8254" s="1">
        <v>10606152</v>
      </c>
      <c r="B8254" s="2" t="s">
        <v>34338</v>
      </c>
    </row>
    <row r="8255" spans="1:2">
      <c r="A8255" s="1">
        <v>10606153</v>
      </c>
      <c r="B8255" s="2" t="s">
        <v>34339</v>
      </c>
    </row>
    <row r="8256" spans="1:2">
      <c r="A8256" s="1">
        <v>10606154</v>
      </c>
      <c r="B8256" s="2" t="s">
        <v>34340</v>
      </c>
    </row>
    <row r="8257" spans="1:2">
      <c r="A8257" s="1">
        <v>10606155</v>
      </c>
      <c r="B8257" s="2" t="s">
        <v>34341</v>
      </c>
    </row>
    <row r="8258" spans="1:2">
      <c r="A8258" s="1">
        <v>10606156</v>
      </c>
      <c r="B8258" s="2" t="s">
        <v>34342</v>
      </c>
    </row>
    <row r="8259" spans="1:2">
      <c r="A8259" s="1">
        <v>2095043</v>
      </c>
      <c r="B8259" s="2" t="s">
        <v>34343</v>
      </c>
    </row>
    <row r="8260" spans="1:2">
      <c r="A8260" s="1">
        <v>11214020</v>
      </c>
      <c r="B8260" s="2" t="s">
        <v>34344</v>
      </c>
    </row>
    <row r="8261" spans="1:2">
      <c r="A8261" s="1">
        <v>11214021</v>
      </c>
      <c r="B8261" s="2" t="s">
        <v>34345</v>
      </c>
    </row>
    <row r="8262" spans="1:2">
      <c r="A8262" s="1">
        <v>300009241</v>
      </c>
      <c r="B8262" s="2" t="s">
        <v>34346</v>
      </c>
    </row>
    <row r="8263" spans="1:2">
      <c r="A8263" s="1">
        <v>300009242</v>
      </c>
      <c r="B8263" s="2" t="s">
        <v>34347</v>
      </c>
    </row>
    <row r="8264" spans="1:2">
      <c r="A8264" s="1">
        <v>300009251</v>
      </c>
      <c r="B8264" s="2" t="s">
        <v>34222</v>
      </c>
    </row>
    <row r="8265" spans="1:2">
      <c r="A8265" s="1">
        <v>11121020</v>
      </c>
      <c r="B8265" s="2" t="s">
        <v>34348</v>
      </c>
    </row>
    <row r="8266" spans="1:2">
      <c r="A8266" s="1">
        <v>11121021</v>
      </c>
      <c r="B8266" s="2" t="s">
        <v>34349</v>
      </c>
    </row>
    <row r="8267" spans="1:2">
      <c r="A8267" s="1">
        <v>11121022</v>
      </c>
      <c r="B8267" s="2" t="s">
        <v>34350</v>
      </c>
    </row>
    <row r="8268" spans="1:2">
      <c r="A8268" s="1">
        <v>300009511</v>
      </c>
      <c r="B8268" s="2" t="s">
        <v>34351</v>
      </c>
    </row>
    <row r="8269" spans="1:2">
      <c r="A8269" s="1">
        <v>300009512</v>
      </c>
      <c r="B8269" s="2" t="s">
        <v>32893</v>
      </c>
    </row>
    <row r="8270" spans="1:2">
      <c r="A8270" s="1">
        <v>300009513</v>
      </c>
      <c r="B8270" s="2" t="s">
        <v>32917</v>
      </c>
    </row>
    <row r="8271" spans="1:2">
      <c r="A8271" s="1">
        <v>300009514</v>
      </c>
      <c r="B8271" s="2" t="s">
        <v>34352</v>
      </c>
    </row>
    <row r="8272" spans="1:2">
      <c r="A8272" s="1">
        <v>300009515</v>
      </c>
      <c r="B8272" s="2" t="s">
        <v>32896</v>
      </c>
    </row>
    <row r="8273" spans="1:2">
      <c r="A8273" s="1">
        <v>300009521</v>
      </c>
      <c r="B8273" s="2" t="s">
        <v>34353</v>
      </c>
    </row>
    <row r="8274" spans="1:2">
      <c r="A8274" s="1">
        <v>300009522</v>
      </c>
      <c r="B8274" s="2" t="s">
        <v>32893</v>
      </c>
    </row>
    <row r="8275" spans="1:2">
      <c r="A8275" s="1">
        <v>300009523</v>
      </c>
      <c r="B8275" s="2" t="s">
        <v>34354</v>
      </c>
    </row>
    <row r="8276" spans="1:2">
      <c r="A8276" s="1">
        <v>300009531</v>
      </c>
      <c r="B8276" s="2" t="s">
        <v>34355</v>
      </c>
    </row>
    <row r="8277" spans="1:2">
      <c r="A8277" s="1">
        <v>300009532</v>
      </c>
      <c r="B8277" s="2" t="s">
        <v>32893</v>
      </c>
    </row>
    <row r="8278" spans="1:2">
      <c r="A8278" s="1">
        <v>300009533</v>
      </c>
      <c r="B8278" s="2" t="s">
        <v>32917</v>
      </c>
    </row>
    <row r="8279" spans="1:2">
      <c r="A8279" s="1">
        <v>300009541</v>
      </c>
      <c r="B8279" s="2" t="s">
        <v>34356</v>
      </c>
    </row>
    <row r="8280" spans="1:2">
      <c r="A8280" s="1">
        <v>300009542</v>
      </c>
      <c r="B8280" s="2" t="s">
        <v>34357</v>
      </c>
    </row>
    <row r="8281" spans="1:2">
      <c r="A8281" s="1">
        <v>300009543</v>
      </c>
      <c r="B8281" s="2" t="s">
        <v>32928</v>
      </c>
    </row>
    <row r="8282" spans="1:2">
      <c r="A8282" s="1">
        <v>300009551</v>
      </c>
      <c r="B8282" s="2" t="s">
        <v>34358</v>
      </c>
    </row>
    <row r="8283" spans="1:2">
      <c r="A8283" s="1">
        <v>300009552</v>
      </c>
      <c r="B8283" s="2" t="s">
        <v>34359</v>
      </c>
    </row>
    <row r="8284" spans="1:2">
      <c r="A8284" s="1">
        <v>300009553</v>
      </c>
      <c r="B8284" s="2" t="s">
        <v>34360</v>
      </c>
    </row>
    <row r="8285" spans="1:2">
      <c r="A8285" s="1">
        <v>300009554</v>
      </c>
      <c r="B8285" s="2" t="s">
        <v>34360</v>
      </c>
    </row>
    <row r="8286" spans="1:2">
      <c r="A8286" s="1">
        <v>10416013</v>
      </c>
      <c r="B8286" s="2" t="s">
        <v>34361</v>
      </c>
    </row>
    <row r="8287" spans="1:2">
      <c r="A8287" s="1">
        <v>30202701</v>
      </c>
      <c r="B8287" s="2" t="s">
        <v>34362</v>
      </c>
    </row>
    <row r="8288" spans="1:2">
      <c r="A8288" s="1">
        <v>30203601</v>
      </c>
      <c r="B8288" s="2" t="s">
        <v>34363</v>
      </c>
    </row>
    <row r="8289" spans="1:2">
      <c r="A8289" s="1">
        <v>30200801</v>
      </c>
      <c r="B8289" s="2" t="s">
        <v>34364</v>
      </c>
    </row>
    <row r="8290" spans="1:2">
      <c r="A8290" s="1">
        <v>30202101</v>
      </c>
      <c r="B8290" s="2" t="s">
        <v>34365</v>
      </c>
    </row>
    <row r="8291" spans="1:2">
      <c r="A8291" s="1">
        <v>10803008</v>
      </c>
      <c r="B8291" s="2" t="s">
        <v>34366</v>
      </c>
    </row>
    <row r="8292" spans="1:2">
      <c r="A8292" s="1">
        <v>10803015</v>
      </c>
      <c r="B8292" s="2" t="s">
        <v>27624</v>
      </c>
    </row>
    <row r="8293" spans="1:2">
      <c r="A8293" s="1">
        <v>10803017</v>
      </c>
      <c r="B8293" s="2" t="s">
        <v>34367</v>
      </c>
    </row>
    <row r="8294" spans="1:2">
      <c r="A8294" s="1">
        <v>10803020</v>
      </c>
      <c r="B8294" s="2" t="s">
        <v>34368</v>
      </c>
    </row>
    <row r="8295" spans="1:2">
      <c r="A8295" s="1">
        <v>10806010</v>
      </c>
      <c r="B8295" s="2" t="s">
        <v>34369</v>
      </c>
    </row>
    <row r="8296" spans="1:2">
      <c r="A8296" s="1">
        <v>10806031</v>
      </c>
      <c r="B8296" s="2" t="s">
        <v>34370</v>
      </c>
    </row>
    <row r="8297" spans="1:2">
      <c r="A8297" s="1">
        <v>10806032</v>
      </c>
      <c r="B8297" s="2" t="s">
        <v>34371</v>
      </c>
    </row>
    <row r="8298" spans="1:2">
      <c r="A8298" s="1">
        <v>10806033</v>
      </c>
      <c r="B8298" s="2" t="s">
        <v>34372</v>
      </c>
    </row>
    <row r="8299" spans="1:2">
      <c r="A8299" s="1">
        <v>100300016</v>
      </c>
      <c r="B8299" s="2" t="s">
        <v>34373</v>
      </c>
    </row>
    <row r="8300" spans="1:2">
      <c r="A8300" s="1">
        <v>10805001</v>
      </c>
      <c r="B8300" s="2" t="s">
        <v>34374</v>
      </c>
    </row>
    <row r="8301" spans="1:2">
      <c r="A8301" s="1">
        <v>10805002</v>
      </c>
      <c r="B8301" s="2" t="s">
        <v>34375</v>
      </c>
    </row>
    <row r="8302" spans="1:2">
      <c r="A8302" s="1">
        <v>10805003</v>
      </c>
      <c r="B8302" s="2" t="s">
        <v>34376</v>
      </c>
    </row>
    <row r="8303" spans="1:2">
      <c r="A8303" s="1">
        <v>10805004</v>
      </c>
      <c r="B8303" s="2" t="s">
        <v>34377</v>
      </c>
    </row>
    <row r="8304" spans="1:2">
      <c r="A8304" s="1">
        <v>10805005</v>
      </c>
      <c r="B8304" s="2" t="s">
        <v>34378</v>
      </c>
    </row>
    <row r="8305" spans="1:2">
      <c r="A8305" s="1">
        <v>10805006</v>
      </c>
      <c r="B8305" s="2" t="s">
        <v>27637</v>
      </c>
    </row>
    <row r="8306" spans="1:2">
      <c r="A8306" s="1">
        <v>10805007</v>
      </c>
      <c r="B8306" s="2" t="s">
        <v>34379</v>
      </c>
    </row>
    <row r="8307" spans="1:2">
      <c r="A8307" s="1">
        <v>10805008</v>
      </c>
      <c r="B8307" s="2" t="s">
        <v>34380</v>
      </c>
    </row>
    <row r="8308" spans="1:2">
      <c r="A8308" s="1">
        <v>10805009</v>
      </c>
      <c r="B8308" s="2" t="s">
        <v>28553</v>
      </c>
    </row>
    <row r="8309" spans="1:2">
      <c r="A8309" s="1">
        <v>10805010</v>
      </c>
      <c r="B8309" s="2" t="s">
        <v>34378</v>
      </c>
    </row>
    <row r="8310" spans="1:2">
      <c r="A8310" s="1">
        <v>10805011</v>
      </c>
      <c r="B8310" s="2" t="s">
        <v>34381</v>
      </c>
    </row>
    <row r="8311" spans="1:2">
      <c r="A8311" s="1">
        <v>10805012</v>
      </c>
      <c r="B8311" s="2" t="s">
        <v>34382</v>
      </c>
    </row>
    <row r="8312" spans="1:2">
      <c r="A8312" s="1">
        <v>10805013</v>
      </c>
      <c r="B8312" s="2" t="s">
        <v>34383</v>
      </c>
    </row>
    <row r="8313" spans="1:2">
      <c r="A8313" s="1">
        <v>10805014</v>
      </c>
      <c r="B8313" s="2" t="s">
        <v>34384</v>
      </c>
    </row>
    <row r="8314" spans="1:2">
      <c r="A8314" s="1">
        <v>10805015</v>
      </c>
      <c r="B8314" s="2" t="s">
        <v>29133</v>
      </c>
    </row>
    <row r="8315" spans="1:2">
      <c r="A8315" s="1">
        <v>10805016</v>
      </c>
      <c r="B8315" s="2" t="s">
        <v>34385</v>
      </c>
    </row>
    <row r="8316" spans="1:2">
      <c r="A8316" s="1">
        <v>10805017</v>
      </c>
      <c r="B8316" s="2" t="s">
        <v>34386</v>
      </c>
    </row>
    <row r="8317" spans="1:2">
      <c r="A8317" s="1">
        <v>10805018</v>
      </c>
      <c r="B8317" s="2" t="s">
        <v>34387</v>
      </c>
    </row>
    <row r="8318" spans="1:2">
      <c r="A8318" s="1">
        <v>10805019</v>
      </c>
      <c r="B8318" s="2" t="s">
        <v>34388</v>
      </c>
    </row>
    <row r="8319" spans="1:2">
      <c r="A8319" s="1">
        <v>10805020</v>
      </c>
      <c r="B8319" s="2" t="s">
        <v>34389</v>
      </c>
    </row>
    <row r="8320" spans="1:2">
      <c r="A8320" s="1">
        <v>10805021</v>
      </c>
      <c r="B8320" s="2" t="s">
        <v>34390</v>
      </c>
    </row>
    <row r="8321" spans="1:2">
      <c r="A8321" s="1">
        <v>10805022</v>
      </c>
      <c r="B8321" s="2" t="s">
        <v>34391</v>
      </c>
    </row>
    <row r="8322" spans="1:2">
      <c r="A8322" s="1">
        <v>10805023</v>
      </c>
      <c r="B8322" s="2" t="s">
        <v>34392</v>
      </c>
    </row>
    <row r="8323" spans="1:2">
      <c r="A8323" s="1">
        <v>10805024</v>
      </c>
      <c r="B8323" s="2" t="s">
        <v>34393</v>
      </c>
    </row>
    <row r="8324" spans="1:2">
      <c r="A8324" s="1">
        <v>10805025</v>
      </c>
      <c r="B8324" s="2" t="s">
        <v>34394</v>
      </c>
    </row>
    <row r="8325" spans="1:2">
      <c r="A8325" s="1">
        <v>10805026</v>
      </c>
      <c r="B8325" s="2" t="s">
        <v>27637</v>
      </c>
    </row>
    <row r="8326" spans="1:2">
      <c r="A8326" s="1">
        <v>10805027</v>
      </c>
      <c r="B8326" s="2" t="s">
        <v>21635</v>
      </c>
    </row>
    <row r="8327" spans="1:2">
      <c r="A8327" s="1">
        <v>10805028</v>
      </c>
      <c r="B8327" s="2" t="s">
        <v>34395</v>
      </c>
    </row>
    <row r="8328" spans="1:2">
      <c r="A8328" s="1">
        <v>10805029</v>
      </c>
      <c r="B8328" s="2" t="s">
        <v>34396</v>
      </c>
    </row>
    <row r="8329" spans="1:2">
      <c r="A8329" s="1">
        <v>10805030</v>
      </c>
      <c r="B8329" s="2" t="s">
        <v>34397</v>
      </c>
    </row>
    <row r="8330" spans="1:2">
      <c r="A8330" s="1">
        <v>10805031</v>
      </c>
      <c r="B8330" s="2" t="s">
        <v>34383</v>
      </c>
    </row>
    <row r="8331" spans="1:2">
      <c r="A8331" s="1">
        <v>10805032</v>
      </c>
      <c r="B8331" s="2" t="s">
        <v>34398</v>
      </c>
    </row>
    <row r="8332" spans="1:2">
      <c r="A8332" s="1">
        <v>10805033</v>
      </c>
      <c r="B8332" s="2" t="s">
        <v>34399</v>
      </c>
    </row>
    <row r="8333" spans="1:2">
      <c r="A8333" s="1">
        <v>10805034</v>
      </c>
      <c r="B8333" s="2" t="s">
        <v>34400</v>
      </c>
    </row>
    <row r="8334" spans="1:2">
      <c r="A8334" s="1">
        <v>10805035</v>
      </c>
      <c r="B8334" s="2" t="s">
        <v>34401</v>
      </c>
    </row>
    <row r="8335" spans="1:2">
      <c r="A8335" s="1">
        <v>10805036</v>
      </c>
      <c r="B8335" s="2" t="s">
        <v>34402</v>
      </c>
    </row>
    <row r="8336" spans="1:2">
      <c r="A8336" s="1">
        <v>10805037</v>
      </c>
      <c r="B8336" s="2" t="s">
        <v>34403</v>
      </c>
    </row>
    <row r="8337" spans="1:2">
      <c r="A8337" s="1">
        <v>10805038</v>
      </c>
      <c r="B8337" s="2" t="s">
        <v>34404</v>
      </c>
    </row>
    <row r="8338" spans="1:2">
      <c r="A8338" s="1">
        <v>10805040</v>
      </c>
      <c r="B8338" s="2" t="s">
        <v>34405</v>
      </c>
    </row>
    <row r="8339" spans="1:2">
      <c r="A8339" s="1">
        <v>10805041</v>
      </c>
      <c r="B8339" s="2" t="s">
        <v>34406</v>
      </c>
    </row>
    <row r="8340" spans="1:2">
      <c r="A8340" s="1">
        <v>10805042</v>
      </c>
      <c r="B8340" s="2" t="s">
        <v>34407</v>
      </c>
    </row>
    <row r="8341" spans="1:2">
      <c r="A8341" s="1">
        <v>10805043</v>
      </c>
      <c r="B8341" s="2" t="s">
        <v>34408</v>
      </c>
    </row>
    <row r="8342" spans="1:2">
      <c r="A8342" s="1">
        <v>10805044</v>
      </c>
      <c r="B8342" s="2" t="s">
        <v>34409</v>
      </c>
    </row>
    <row r="8343" spans="1:2">
      <c r="A8343" s="1">
        <v>10805045</v>
      </c>
      <c r="B8343" s="2" t="s">
        <v>34410</v>
      </c>
    </row>
    <row r="8344" spans="1:2">
      <c r="A8344" s="1">
        <v>10805046</v>
      </c>
      <c r="B8344" s="2" t="s">
        <v>34411</v>
      </c>
    </row>
    <row r="8345" spans="1:2">
      <c r="A8345" s="1">
        <v>10805047</v>
      </c>
      <c r="B8345" s="2" t="s">
        <v>34412</v>
      </c>
    </row>
    <row r="8346" spans="1:2">
      <c r="A8346" s="1">
        <v>10805048</v>
      </c>
      <c r="B8346" s="2" t="s">
        <v>34413</v>
      </c>
    </row>
    <row r="8347" spans="1:2">
      <c r="A8347" s="1">
        <v>10805049</v>
      </c>
      <c r="B8347" s="2" t="s">
        <v>34414</v>
      </c>
    </row>
    <row r="8348" spans="1:2">
      <c r="A8348" s="1">
        <v>10805050</v>
      </c>
      <c r="B8348" s="2" t="s">
        <v>34415</v>
      </c>
    </row>
    <row r="8349" spans="1:2">
      <c r="A8349" s="1">
        <v>10805051</v>
      </c>
      <c r="B8349" s="2" t="s">
        <v>34416</v>
      </c>
    </row>
    <row r="8350" spans="1:2">
      <c r="A8350" s="1">
        <v>10805052</v>
      </c>
      <c r="B8350" s="2" t="s">
        <v>34417</v>
      </c>
    </row>
    <row r="8351" spans="1:2">
      <c r="A8351" s="1">
        <v>10805053</v>
      </c>
      <c r="B8351" s="2" t="s">
        <v>34418</v>
      </c>
    </row>
    <row r="8352" spans="1:2">
      <c r="A8352" s="1">
        <v>10805054</v>
      </c>
      <c r="B8352" s="2" t="s">
        <v>34419</v>
      </c>
    </row>
    <row r="8353" spans="1:2">
      <c r="A8353" s="1">
        <v>10805055</v>
      </c>
      <c r="B8353" s="2" t="s">
        <v>34420</v>
      </c>
    </row>
    <row r="8354" spans="1:2">
      <c r="A8354" s="1">
        <v>10805056</v>
      </c>
      <c r="B8354" s="2" t="s">
        <v>34421</v>
      </c>
    </row>
    <row r="8355" spans="1:2">
      <c r="A8355" s="1">
        <v>10805057</v>
      </c>
      <c r="B8355" s="2" t="s">
        <v>34422</v>
      </c>
    </row>
    <row r="8356" spans="1:2">
      <c r="A8356" s="1">
        <v>10805058</v>
      </c>
      <c r="B8356" s="2" t="s">
        <v>34423</v>
      </c>
    </row>
    <row r="8357" spans="1:2">
      <c r="A8357" s="1">
        <v>200510297</v>
      </c>
      <c r="B8357" s="2" t="s">
        <v>34424</v>
      </c>
    </row>
    <row r="8358" spans="1:2">
      <c r="A8358" s="1">
        <v>200520297</v>
      </c>
      <c r="B8358" s="2" t="s">
        <v>34425</v>
      </c>
    </row>
    <row r="8359" spans="1:2">
      <c r="A8359" s="1">
        <v>200510299</v>
      </c>
      <c r="B8359" s="2" t="s">
        <v>34426</v>
      </c>
    </row>
    <row r="8360" spans="1:2">
      <c r="A8360" s="1">
        <v>200520299</v>
      </c>
      <c r="B8360" s="2" t="s">
        <v>34427</v>
      </c>
    </row>
    <row r="8361" spans="1:2">
      <c r="A8361" s="1">
        <v>112070038</v>
      </c>
      <c r="B8361" s="2" t="s">
        <v>34428</v>
      </c>
    </row>
    <row r="8362" spans="1:2">
      <c r="A8362" s="1">
        <v>112070039</v>
      </c>
      <c r="B8362" s="2" t="s">
        <v>34429</v>
      </c>
    </row>
    <row r="8363" spans="1:2">
      <c r="A8363" s="1">
        <v>112070040</v>
      </c>
      <c r="B8363" s="2" t="s">
        <v>34430</v>
      </c>
    </row>
    <row r="8364" spans="1:2">
      <c r="A8364" s="1">
        <v>112070041</v>
      </c>
      <c r="B8364" s="2" t="s">
        <v>34431</v>
      </c>
    </row>
    <row r="8365" spans="1:2">
      <c r="A8365" s="1">
        <v>112070042</v>
      </c>
      <c r="B8365" s="2" t="s">
        <v>34432</v>
      </c>
    </row>
    <row r="8366" spans="1:2">
      <c r="A8366" s="1">
        <v>112070043</v>
      </c>
      <c r="B8366" s="2" t="s">
        <v>34433</v>
      </c>
    </row>
    <row r="8367" spans="1:2">
      <c r="A8367" s="1">
        <v>112070044</v>
      </c>
      <c r="B8367" s="2" t="s">
        <v>34434</v>
      </c>
    </row>
    <row r="8368" spans="1:2">
      <c r="A8368" s="1">
        <v>112070045</v>
      </c>
      <c r="B8368" s="2" t="s">
        <v>34435</v>
      </c>
    </row>
    <row r="8369" spans="1:2">
      <c r="A8369" s="1">
        <v>200510277</v>
      </c>
      <c r="B8369" s="2" t="s">
        <v>34436</v>
      </c>
    </row>
    <row r="8370" spans="1:2">
      <c r="A8370" s="1">
        <v>200520277</v>
      </c>
      <c r="B8370" s="2" t="s">
        <v>34437</v>
      </c>
    </row>
    <row r="8371" spans="1:2">
      <c r="A8371" s="1">
        <v>200510279</v>
      </c>
      <c r="B8371" s="2" t="s">
        <v>34438</v>
      </c>
    </row>
    <row r="8372" spans="1:2">
      <c r="A8372" s="1">
        <v>200520279</v>
      </c>
      <c r="B8372" s="2" t="s">
        <v>34439</v>
      </c>
    </row>
  </sheetData>
  <autoFilter ref="A1:B8372">
    <sortState ref="A1:B8372">
      <sortCondition ref="A4946"/>
    </sortState>
  </autoFilter>
  <conditionalFormatting sqref="A6760">
    <cfRule type="duplicateValues" dxfId="0" priority="169"/>
    <cfRule type="duplicateValues" dxfId="0" priority="170"/>
    <cfRule type="duplicateValues" dxfId="0" priority="171"/>
    <cfRule type="duplicateValues" dxfId="0" priority="172"/>
    <cfRule type="duplicateValues" dxfId="0" priority="173"/>
    <cfRule type="duplicateValues" dxfId="0" priority="174"/>
  </conditionalFormatting>
  <conditionalFormatting sqref="A6761">
    <cfRule type="duplicateValues" dxfId="0" priority="167"/>
    <cfRule type="duplicateValues" dxfId="0" priority="168"/>
  </conditionalFormatting>
  <conditionalFormatting sqref="A7068">
    <cfRule type="duplicateValues" dxfId="0" priority="160"/>
    <cfRule type="duplicateValues" dxfId="0" priority="161"/>
    <cfRule type="duplicateValues" dxfId="0" priority="162"/>
  </conditionalFormatting>
  <conditionalFormatting sqref="A7069">
    <cfRule type="duplicateValues" dxfId="0" priority="158"/>
    <cfRule type="duplicateValues" dxfId="0" priority="159"/>
  </conditionalFormatting>
  <conditionalFormatting sqref="A7070">
    <cfRule type="duplicateValues" dxfId="0" priority="152"/>
    <cfRule type="duplicateValues" dxfId="0" priority="153"/>
    <cfRule type="duplicateValues" dxfId="0" priority="154"/>
  </conditionalFormatting>
  <conditionalFormatting sqref="A7144">
    <cfRule type="duplicateValues" dxfId="0" priority="147"/>
    <cfRule type="duplicateValues" dxfId="0" priority="148"/>
    <cfRule type="duplicateValues" dxfId="0" priority="149"/>
    <cfRule type="duplicateValues" dxfId="0" priority="150"/>
  </conditionalFormatting>
  <conditionalFormatting sqref="A7325">
    <cfRule type="duplicateValues" dxfId="0" priority="98"/>
    <cfRule type="duplicateValues" dxfId="0" priority="99"/>
    <cfRule type="duplicateValues" dxfId="0" priority="100"/>
    <cfRule type="duplicateValues" dxfId="0" priority="101"/>
    <cfRule type="duplicateValues" dxfId="0" priority="102"/>
    <cfRule type="duplicateValues" dxfId="0" priority="103"/>
    <cfRule type="duplicateValues" dxfId="0" priority="104"/>
    <cfRule type="duplicateValues" dxfId="0" priority="105"/>
    <cfRule type="duplicateValues" dxfId="0" priority="106"/>
    <cfRule type="duplicateValues" dxfId="0" priority="107"/>
    <cfRule type="duplicateValues" dxfId="0" priority="108"/>
  </conditionalFormatting>
  <conditionalFormatting sqref="A7326">
    <cfRule type="duplicateValues" dxfId="0" priority="70"/>
    <cfRule type="duplicateValues" dxfId="0" priority="71"/>
  </conditionalFormatting>
  <conditionalFormatting sqref="A7775">
    <cfRule type="duplicateValues" dxfId="0" priority="62"/>
    <cfRule type="duplicateValues" dxfId="0" priority="63"/>
    <cfRule type="duplicateValues" dxfId="0" priority="64"/>
    <cfRule type="duplicateValues" dxfId="0" priority="65"/>
    <cfRule type="duplicateValues" dxfId="0" priority="66"/>
  </conditionalFormatting>
  <conditionalFormatting sqref="A7979">
    <cfRule type="duplicateValues" dxfId="0" priority="53"/>
    <cfRule type="duplicateValues" dxfId="0" priority="54"/>
    <cfRule type="duplicateValues" dxfId="0" priority="55"/>
    <cfRule type="duplicateValues" dxfId="0" priority="56"/>
    <cfRule type="duplicateValues" dxfId="0" priority="57"/>
  </conditionalFormatting>
  <conditionalFormatting sqref="A8235">
    <cfRule type="duplicateValues" dxfId="0" priority="5"/>
    <cfRule type="duplicateValues" dxfId="0" priority="6"/>
    <cfRule type="duplicateValues" dxfId="0" priority="7"/>
    <cfRule type="duplicateValues" dxfId="0" priority="8"/>
    <cfRule type="duplicateValues" dxfId="0" priority="9"/>
    <cfRule type="duplicateValues" dxfId="0" priority="10"/>
  </conditionalFormatting>
  <conditionalFormatting sqref="A4959:A4960">
    <cfRule type="duplicateValues" dxfId="0" priority="179"/>
    <cfRule type="duplicateValues" dxfId="0" priority="180"/>
    <cfRule type="duplicateValues" dxfId="0" priority="181"/>
    <cfRule type="duplicateValues" dxfId="0" priority="182"/>
    <cfRule type="duplicateValues" dxfId="0" priority="183"/>
    <cfRule type="duplicateValues" dxfId="0" priority="184"/>
  </conditionalFormatting>
  <conditionalFormatting sqref="A6455:A6472">
    <cfRule type="duplicateValues" dxfId="0" priority="178"/>
  </conditionalFormatting>
  <conditionalFormatting sqref="A6559:A6565">
    <cfRule type="duplicateValues" dxfId="0" priority="175"/>
  </conditionalFormatting>
  <conditionalFormatting sqref="A6849:A6851">
    <cfRule type="duplicateValues" dxfId="0" priority="163"/>
  </conditionalFormatting>
  <conditionalFormatting sqref="A7145:A7146">
    <cfRule type="duplicateValues" dxfId="0" priority="113"/>
    <cfRule type="duplicateValues" dxfId="0" priority="114"/>
    <cfRule type="duplicateValues" dxfId="0" priority="115"/>
    <cfRule type="duplicateValues" dxfId="0" priority="116"/>
  </conditionalFormatting>
  <conditionalFormatting sqref="A7311:A7324">
    <cfRule type="duplicateValues" dxfId="0" priority="111"/>
    <cfRule type="duplicateValues" dxfId="0" priority="112"/>
  </conditionalFormatting>
  <conditionalFormatting sqref="A7327:A7328">
    <cfRule type="duplicateValues" dxfId="0" priority="68"/>
    <cfRule type="duplicateValues" dxfId="0" priority="69"/>
  </conditionalFormatting>
  <conditionalFormatting sqref="A8013:A8014">
    <cfRule type="duplicateValues" dxfId="0" priority="48"/>
    <cfRule type="duplicateValues" dxfId="0" priority="49"/>
    <cfRule type="duplicateValues" dxfId="0" priority="50"/>
    <cfRule type="duplicateValues" dxfId="0" priority="51"/>
    <cfRule type="duplicateValues" dxfId="0" priority="52"/>
  </conditionalFormatting>
  <conditionalFormatting sqref="A8015:A8228">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8229:A8232">
    <cfRule type="duplicateValues" dxfId="0" priority="24"/>
    <cfRule type="duplicateValues" dxfId="0" priority="25"/>
    <cfRule type="duplicateValues" dxfId="0" priority="26"/>
    <cfRule type="duplicateValues" dxfId="0" priority="27"/>
    <cfRule type="duplicateValues" dxfId="0" priority="28"/>
    <cfRule type="duplicateValues" dxfId="0" priority="29"/>
  </conditionalFormatting>
  <conditionalFormatting sqref="A8233:A8234">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onditionalFormatting>
  <conditionalFormatting sqref="A8357:A8358">
    <cfRule type="duplicateValues" dxfId="0" priority="1"/>
    <cfRule type="duplicateValues" dxfId="0" priority="2"/>
    <cfRule type="duplicateValues" dxfId="0" priority="3"/>
    <cfRule type="duplicateValues" dxfId="0" priority="4"/>
  </conditionalFormatting>
  <conditionalFormatting sqref="A1:A8228 A8236:A8356 A8359:A1048576">
    <cfRule type="duplicateValues" dxfId="0" priority="30"/>
  </conditionalFormatting>
  <conditionalFormatting sqref="A1:A6848 A7329:A7774 A7776:A7978 A7980:A8012 A8236:A8356 A8359:A1048576 A7147:A7310 A6852:A7067">
    <cfRule type="duplicateValues" dxfId="0" priority="164"/>
  </conditionalFormatting>
  <conditionalFormatting sqref="A1:A4451 A4453:A4958 A4961:A6454 A6762:A6848 A7329:A7774 A7776:A7978 A7980:A8012 A8236:A8356 A8359:A1048576 A7147:A7310 A6473:A6558 A6566:A6759 A6852:A7067">
    <cfRule type="duplicateValues" dxfId="0" priority="187"/>
  </conditionalFormatting>
  <conditionalFormatting sqref="A1:A7774 A7776:A7978 A7980:A8012 A8236:A8356 A8359:A1048576">
    <cfRule type="duplicateValues" dxfId="0" priority="67"/>
  </conditionalFormatting>
  <conditionalFormatting sqref="A1:A7143 A7329:A7774 A7776:A7978 A7980:A8012 A8236:A8356 A8359:A1048576 A7147:A7310">
    <cfRule type="duplicateValues" dxfId="0" priority="151"/>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372"/>
  <sheetViews>
    <sheetView topLeftCell="A7881" workbookViewId="0">
      <selection activeCell="B7882" sqref="B7882"/>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34440</v>
      </c>
    </row>
    <row r="2" spans="1:2">
      <c r="A2" s="1">
        <v>1000000</v>
      </c>
      <c r="B2" s="2" t="s">
        <v>34441</v>
      </c>
    </row>
    <row r="3" spans="1:2">
      <c r="A3" s="1">
        <v>1000001</v>
      </c>
      <c r="B3" s="2" t="s">
        <v>34442</v>
      </c>
    </row>
    <row r="4" spans="1:2">
      <c r="A4" s="1">
        <v>1000002</v>
      </c>
      <c r="B4" s="2" t="s">
        <v>34443</v>
      </c>
    </row>
    <row r="5" spans="1:2">
      <c r="A5" s="1">
        <v>1000003</v>
      </c>
      <c r="B5" s="2" t="s">
        <v>34444</v>
      </c>
    </row>
    <row r="6" spans="1:2">
      <c r="A6" s="1">
        <v>1000004</v>
      </c>
      <c r="B6" s="2" t="s">
        <v>34445</v>
      </c>
    </row>
    <row r="7" spans="1:2">
      <c r="A7" s="1">
        <v>1000005</v>
      </c>
      <c r="B7" s="2" t="s">
        <v>34446</v>
      </c>
    </row>
    <row r="8" spans="1:2">
      <c r="A8" s="1">
        <v>1000006</v>
      </c>
      <c r="B8" s="2" t="s">
        <v>34447</v>
      </c>
    </row>
    <row r="9" spans="1:2">
      <c r="A9" s="1">
        <v>1000007</v>
      </c>
      <c r="B9" s="2" t="s">
        <v>34448</v>
      </c>
    </row>
    <row r="10" spans="1:2">
      <c r="A10" s="1">
        <v>1000008</v>
      </c>
      <c r="B10" s="2" t="s">
        <v>34449</v>
      </c>
    </row>
    <row r="11" spans="1:2">
      <c r="A11" s="1">
        <v>1000009</v>
      </c>
      <c r="B11" s="2" t="s">
        <v>34450</v>
      </c>
    </row>
    <row r="12" spans="1:2">
      <c r="A12" s="1">
        <v>1000010</v>
      </c>
      <c r="B12" s="2" t="s">
        <v>34451</v>
      </c>
    </row>
    <row r="13" spans="1:2">
      <c r="A13" s="1">
        <v>1000011</v>
      </c>
      <c r="B13" s="2" t="s">
        <v>34452</v>
      </c>
    </row>
    <row r="14" spans="1:2">
      <c r="A14" s="1">
        <v>1000012</v>
      </c>
      <c r="B14" s="2" t="s">
        <v>34453</v>
      </c>
    </row>
    <row r="15" spans="1:2">
      <c r="A15" s="1">
        <v>1000016</v>
      </c>
      <c r="B15" s="2" t="s">
        <v>34454</v>
      </c>
    </row>
    <row r="16" spans="1:2">
      <c r="A16" s="1">
        <v>1000020</v>
      </c>
      <c r="B16" s="2" t="s">
        <v>34455</v>
      </c>
    </row>
    <row r="17" spans="1:2">
      <c r="A17" s="1">
        <v>1000021</v>
      </c>
      <c r="B17" s="2" t="s">
        <v>34456</v>
      </c>
    </row>
    <row r="18" spans="1:2">
      <c r="A18" s="1">
        <v>1000022</v>
      </c>
      <c r="B18" s="2" t="s">
        <v>34457</v>
      </c>
    </row>
    <row r="19" spans="1:2">
      <c r="A19" s="1">
        <v>1000023</v>
      </c>
      <c r="B19" s="2" t="s">
        <v>34458</v>
      </c>
    </row>
    <row r="20" spans="1:2">
      <c r="A20" s="1">
        <v>1000024</v>
      </c>
      <c r="B20" s="2" t="s">
        <v>34459</v>
      </c>
    </row>
    <row r="21" spans="1:2">
      <c r="A21" s="1">
        <v>1000025</v>
      </c>
      <c r="B21" s="2" t="s">
        <v>34460</v>
      </c>
    </row>
    <row r="22" spans="1:2">
      <c r="A22" s="1">
        <v>1000026</v>
      </c>
      <c r="B22" s="2" t="s">
        <v>34461</v>
      </c>
    </row>
    <row r="23" spans="1:2">
      <c r="A23" s="1">
        <v>1000032</v>
      </c>
      <c r="B23" s="2" t="s">
        <v>34462</v>
      </c>
    </row>
    <row r="24" spans="1:2">
      <c r="A24" s="1">
        <v>1000033</v>
      </c>
      <c r="B24" s="2" t="s">
        <v>34463</v>
      </c>
    </row>
    <row r="25" spans="1:2">
      <c r="A25" s="1">
        <v>1000034</v>
      </c>
      <c r="B25" s="2" t="s">
        <v>34464</v>
      </c>
    </row>
    <row r="26" spans="1:2">
      <c r="A26" s="1">
        <v>1000037</v>
      </c>
      <c r="B26" s="2" t="s">
        <v>34465</v>
      </c>
    </row>
    <row r="27" spans="1:2">
      <c r="A27" s="1">
        <v>1000044</v>
      </c>
      <c r="B27" s="2" t="s">
        <v>34466</v>
      </c>
    </row>
    <row r="28" spans="1:2">
      <c r="A28" s="1">
        <v>1000045</v>
      </c>
      <c r="B28" s="2" t="s">
        <v>34467</v>
      </c>
    </row>
    <row r="29" spans="1:2">
      <c r="A29" s="1">
        <v>1000046</v>
      </c>
      <c r="B29" s="2" t="s">
        <v>34468</v>
      </c>
    </row>
    <row r="30" spans="1:2">
      <c r="A30" s="1">
        <v>1000047</v>
      </c>
      <c r="B30" s="2" t="s">
        <v>34469</v>
      </c>
    </row>
    <row r="31" spans="1:2">
      <c r="A31" s="1">
        <v>1000048</v>
      </c>
      <c r="B31" s="2" t="s">
        <v>34470</v>
      </c>
    </row>
    <row r="32" spans="1:2">
      <c r="A32" s="1">
        <v>1000049</v>
      </c>
      <c r="B32" s="2" t="s">
        <v>34471</v>
      </c>
    </row>
    <row r="33" spans="1:2">
      <c r="A33" s="1">
        <v>1000050</v>
      </c>
      <c r="B33" s="2" t="s">
        <v>34472</v>
      </c>
    </row>
    <row r="34" spans="1:2">
      <c r="A34" s="1">
        <v>1000051</v>
      </c>
      <c r="B34" s="2" t="s">
        <v>34473</v>
      </c>
    </row>
    <row r="35" spans="1:2">
      <c r="A35" s="1">
        <v>1000052</v>
      </c>
      <c r="B35" s="2" t="s">
        <v>34474</v>
      </c>
    </row>
    <row r="36" spans="1:2">
      <c r="A36" s="1">
        <v>1000053</v>
      </c>
      <c r="B36" s="2" t="s">
        <v>34475</v>
      </c>
    </row>
    <row r="37" spans="1:2">
      <c r="A37" s="1">
        <v>1000054</v>
      </c>
      <c r="B37" s="2" t="s">
        <v>34476</v>
      </c>
    </row>
    <row r="38" spans="1:2">
      <c r="A38" s="1">
        <v>1000055</v>
      </c>
      <c r="B38" s="2" t="s">
        <v>34477</v>
      </c>
    </row>
    <row r="39" spans="1:2">
      <c r="A39" s="1">
        <v>1000056</v>
      </c>
      <c r="B39" s="2" t="s">
        <v>34478</v>
      </c>
    </row>
    <row r="40" spans="1:2">
      <c r="A40" s="1">
        <v>1000057</v>
      </c>
      <c r="B40" s="2" t="s">
        <v>34479</v>
      </c>
    </row>
    <row r="41" spans="1:2">
      <c r="A41" s="1">
        <v>1000058</v>
      </c>
      <c r="B41" s="2" t="s">
        <v>34480</v>
      </c>
    </row>
    <row r="42" spans="1:2">
      <c r="A42" s="1">
        <v>1000059</v>
      </c>
      <c r="B42" s="2" t="s">
        <v>34481</v>
      </c>
    </row>
    <row r="43" spans="1:2">
      <c r="A43" s="1">
        <v>1000060</v>
      </c>
      <c r="B43" s="2" t="s">
        <v>34482</v>
      </c>
    </row>
    <row r="44" spans="1:2">
      <c r="A44" s="1">
        <v>1000064</v>
      </c>
      <c r="B44" s="2" t="s">
        <v>34483</v>
      </c>
    </row>
    <row r="45" spans="1:2">
      <c r="A45" s="1">
        <v>1000074</v>
      </c>
      <c r="B45" s="2" t="s">
        <v>34484</v>
      </c>
    </row>
    <row r="46" spans="1:2">
      <c r="A46" s="1">
        <v>1000085</v>
      </c>
      <c r="B46" s="2" t="s">
        <v>34485</v>
      </c>
    </row>
    <row r="47" spans="1:2">
      <c r="A47" s="1">
        <v>1000600</v>
      </c>
      <c r="B47" s="2" t="s">
        <v>34486</v>
      </c>
    </row>
    <row r="48" spans="1:2">
      <c r="A48" s="1">
        <v>1000601</v>
      </c>
      <c r="B48" s="2" t="s">
        <v>34487</v>
      </c>
    </row>
    <row r="49" spans="1:2">
      <c r="A49" s="1">
        <v>1000602</v>
      </c>
      <c r="B49" s="2" t="s">
        <v>34488</v>
      </c>
    </row>
    <row r="50" spans="1:2">
      <c r="A50" s="1">
        <v>1000603</v>
      </c>
      <c r="B50" s="2" t="s">
        <v>34489</v>
      </c>
    </row>
    <row r="51" spans="1:2">
      <c r="A51" s="1">
        <v>1000604</v>
      </c>
      <c r="B51" s="2" t="s">
        <v>34490</v>
      </c>
    </row>
    <row r="52" spans="1:2">
      <c r="A52" s="1">
        <v>1000605</v>
      </c>
      <c r="B52" s="2" t="s">
        <v>34491</v>
      </c>
    </row>
    <row r="53" spans="1:2">
      <c r="A53" s="1">
        <v>1000606</v>
      </c>
      <c r="B53" s="2" t="s">
        <v>34492</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34493</v>
      </c>
    </row>
    <row r="72" spans="1:2">
      <c r="A72" s="1">
        <v>1000929</v>
      </c>
      <c r="B72" s="2">
        <v>0</v>
      </c>
    </row>
    <row r="73" spans="1:2">
      <c r="A73" s="1">
        <v>1001001</v>
      </c>
      <c r="B73" s="2" t="s">
        <v>66</v>
      </c>
    </row>
    <row r="74" spans="1:2">
      <c r="A74" s="1">
        <v>1020331</v>
      </c>
      <c r="B74" s="2" t="s">
        <v>34494</v>
      </c>
    </row>
    <row r="75" spans="1:2">
      <c r="A75" s="1">
        <v>1060401</v>
      </c>
      <c r="B75" s="2" t="s">
        <v>34495</v>
      </c>
    </row>
    <row r="76" spans="1:2">
      <c r="A76" s="1">
        <v>1060402</v>
      </c>
      <c r="B76" s="2" t="s">
        <v>34496</v>
      </c>
    </row>
    <row r="77" spans="1:2">
      <c r="A77" s="1">
        <v>1060403</v>
      </c>
      <c r="B77" s="2" t="s">
        <v>34497</v>
      </c>
    </row>
    <row r="78" spans="1:2">
      <c r="A78" s="1">
        <v>1060404</v>
      </c>
      <c r="B78" s="2" t="s">
        <v>34498</v>
      </c>
    </row>
    <row r="79" spans="1:2">
      <c r="A79" s="1">
        <v>1060405</v>
      </c>
      <c r="B79" s="2" t="s">
        <v>34499</v>
      </c>
    </row>
    <row r="80" spans="1:2">
      <c r="A80" s="1">
        <v>1060406</v>
      </c>
      <c r="B80" s="2" t="s">
        <v>34500</v>
      </c>
    </row>
    <row r="81" spans="1:2">
      <c r="A81" s="1">
        <v>1060407</v>
      </c>
      <c r="B81" s="2" t="s">
        <v>34501</v>
      </c>
    </row>
    <row r="82" spans="1:2">
      <c r="A82" s="1">
        <v>1060408</v>
      </c>
      <c r="B82" s="2" t="s">
        <v>34502</v>
      </c>
    </row>
    <row r="83" spans="1:2">
      <c r="A83" s="1">
        <v>1060409</v>
      </c>
      <c r="B83" s="2" t="s">
        <v>34503</v>
      </c>
    </row>
    <row r="84" spans="1:2">
      <c r="A84" s="1">
        <v>1060410</v>
      </c>
      <c r="B84" s="2" t="s">
        <v>34504</v>
      </c>
    </row>
    <row r="85" spans="1:2">
      <c r="A85" s="1">
        <v>1060411</v>
      </c>
      <c r="B85" s="2" t="s">
        <v>34505</v>
      </c>
    </row>
    <row r="86" spans="1:2">
      <c r="A86" s="1">
        <v>1060412</v>
      </c>
      <c r="B86" s="2" t="s">
        <v>34506</v>
      </c>
    </row>
    <row r="87" spans="1:2">
      <c r="A87" s="1">
        <v>1060413</v>
      </c>
      <c r="B87" s="2" t="s">
        <v>34507</v>
      </c>
    </row>
    <row r="88" spans="1:2">
      <c r="A88" s="1">
        <v>1060414</v>
      </c>
      <c r="B88" s="2" t="s">
        <v>34508</v>
      </c>
    </row>
    <row r="89" spans="1:2">
      <c r="A89" s="1">
        <v>1060415</v>
      </c>
      <c r="B89" s="2" t="s">
        <v>34509</v>
      </c>
    </row>
    <row r="90" spans="1:2">
      <c r="A90" s="1">
        <v>1060416</v>
      </c>
      <c r="B90" s="2" t="s">
        <v>34510</v>
      </c>
    </row>
    <row r="91" spans="1:2">
      <c r="A91" s="1">
        <v>1060417</v>
      </c>
      <c r="B91" s="2" t="s">
        <v>34511</v>
      </c>
    </row>
    <row r="92" spans="1:2">
      <c r="A92" s="1">
        <v>1060418</v>
      </c>
      <c r="B92" s="2" t="s">
        <v>34512</v>
      </c>
    </row>
    <row r="93" spans="1:2">
      <c r="A93" s="1">
        <v>1060419</v>
      </c>
      <c r="B93" s="2" t="s">
        <v>34513</v>
      </c>
    </row>
    <row r="94" spans="1:2">
      <c r="A94" s="1">
        <v>1060420</v>
      </c>
      <c r="B94" s="2" t="s">
        <v>34514</v>
      </c>
    </row>
    <row r="95" spans="1:2">
      <c r="A95" s="1">
        <v>1060421</v>
      </c>
      <c r="B95" s="2" t="s">
        <v>34515</v>
      </c>
    </row>
    <row r="96" spans="1:2">
      <c r="A96" s="1">
        <v>1060422</v>
      </c>
      <c r="B96" s="2" t="s">
        <v>34516</v>
      </c>
    </row>
    <row r="97" spans="1:2">
      <c r="A97" s="1">
        <v>1060423</v>
      </c>
      <c r="B97" s="2" t="s">
        <v>34517</v>
      </c>
    </row>
    <row r="98" spans="1:2">
      <c r="A98" s="1">
        <v>1060424</v>
      </c>
      <c r="B98" s="2" t="s">
        <v>34518</v>
      </c>
    </row>
    <row r="99" spans="1:2">
      <c r="A99" s="1">
        <v>1060425</v>
      </c>
      <c r="B99" s="2" t="s">
        <v>34519</v>
      </c>
    </row>
    <row r="100" spans="1:2">
      <c r="A100" s="1">
        <v>1060426</v>
      </c>
      <c r="B100" s="2" t="s">
        <v>34520</v>
      </c>
    </row>
    <row r="101" spans="1:2">
      <c r="A101" s="1">
        <v>1060427</v>
      </c>
      <c r="B101" s="2" t="s">
        <v>34521</v>
      </c>
    </row>
    <row r="102" spans="1:2">
      <c r="A102" s="1">
        <v>1060428</v>
      </c>
      <c r="B102" s="2" t="s">
        <v>34522</v>
      </c>
    </row>
    <row r="103" spans="1:2">
      <c r="A103" s="1">
        <v>1060429</v>
      </c>
      <c r="B103" s="2" t="s">
        <v>34523</v>
      </c>
    </row>
    <row r="104" spans="1:2">
      <c r="A104" s="1">
        <v>1060430</v>
      </c>
      <c r="B104" s="2" t="s">
        <v>34524</v>
      </c>
    </row>
    <row r="105" spans="1:2">
      <c r="A105" s="1">
        <v>1060431</v>
      </c>
      <c r="B105" s="2" t="s">
        <v>34525</v>
      </c>
    </row>
    <row r="106" spans="1:2">
      <c r="A106" s="1">
        <v>1060432</v>
      </c>
      <c r="B106" s="2" t="s">
        <v>34526</v>
      </c>
    </row>
    <row r="107" spans="1:2">
      <c r="A107" s="1">
        <v>1060433</v>
      </c>
      <c r="B107" s="2" t="s">
        <v>34527</v>
      </c>
    </row>
    <row r="108" spans="1:2">
      <c r="A108" s="1">
        <v>1060434</v>
      </c>
      <c r="B108" s="2" t="s">
        <v>34528</v>
      </c>
    </row>
    <row r="109" spans="1:2">
      <c r="A109" s="1">
        <v>1060435</v>
      </c>
      <c r="B109" s="2" t="s">
        <v>34529</v>
      </c>
    </row>
    <row r="110" spans="1:2">
      <c r="A110" s="1">
        <v>1060436</v>
      </c>
      <c r="B110" s="2" t="s">
        <v>34530</v>
      </c>
    </row>
    <row r="111" spans="1:2">
      <c r="A111" s="1">
        <v>1060437</v>
      </c>
      <c r="B111" s="2" t="s">
        <v>34531</v>
      </c>
    </row>
    <row r="112" spans="1:2">
      <c r="A112" s="1">
        <v>1060438</v>
      </c>
      <c r="B112" s="2" t="s">
        <v>34532</v>
      </c>
    </row>
    <row r="113" spans="1:2">
      <c r="A113" s="1">
        <v>1060439</v>
      </c>
      <c r="B113" s="2" t="s">
        <v>34533</v>
      </c>
    </row>
    <row r="114" spans="1:2">
      <c r="A114" s="1">
        <v>1060440</v>
      </c>
      <c r="B114" s="2" t="s">
        <v>34534</v>
      </c>
    </row>
    <row r="115" spans="1:2">
      <c r="A115" s="1">
        <v>1060501</v>
      </c>
      <c r="B115" s="2" t="s">
        <v>34535</v>
      </c>
    </row>
    <row r="116" spans="1:2">
      <c r="A116" s="1">
        <v>1060502</v>
      </c>
      <c r="B116" s="2" t="s">
        <v>34536</v>
      </c>
    </row>
    <row r="117" spans="1:2">
      <c r="A117" s="1">
        <v>1060503</v>
      </c>
      <c r="B117" s="2" t="s">
        <v>34537</v>
      </c>
    </row>
    <row r="118" spans="1:2">
      <c r="A118" s="1">
        <v>1060504</v>
      </c>
      <c r="B118" s="2" t="s">
        <v>34538</v>
      </c>
    </row>
    <row r="119" spans="1:2">
      <c r="A119" s="1">
        <v>1060505</v>
      </c>
      <c r="B119" s="2" t="s">
        <v>34539</v>
      </c>
    </row>
    <row r="120" spans="1:2">
      <c r="A120" s="1">
        <v>1060506</v>
      </c>
      <c r="B120" s="2" t="s">
        <v>34540</v>
      </c>
    </row>
    <row r="121" spans="1:2">
      <c r="A121" s="1">
        <v>1060507</v>
      </c>
      <c r="B121" s="2" t="s">
        <v>34541</v>
      </c>
    </row>
    <row r="122" spans="1:2">
      <c r="A122" s="1">
        <v>1060508</v>
      </c>
      <c r="B122" s="2" t="s">
        <v>34542</v>
      </c>
    </row>
    <row r="123" spans="1:2">
      <c r="A123" s="1">
        <v>1060509</v>
      </c>
      <c r="B123" s="2" t="s">
        <v>34543</v>
      </c>
    </row>
    <row r="124" spans="1:2">
      <c r="A124" s="1">
        <v>1060510</v>
      </c>
      <c r="B124" s="2" t="s">
        <v>34544</v>
      </c>
    </row>
    <row r="125" spans="1:2">
      <c r="A125" s="1">
        <v>1060511</v>
      </c>
      <c r="B125" s="2" t="s">
        <v>34545</v>
      </c>
    </row>
    <row r="126" spans="1:2">
      <c r="A126" s="1">
        <v>1060512</v>
      </c>
      <c r="B126" s="2" t="s">
        <v>34546</v>
      </c>
    </row>
    <row r="127" spans="1:2">
      <c r="A127" s="1">
        <v>1060513</v>
      </c>
      <c r="B127" s="2" t="s">
        <v>34547</v>
      </c>
    </row>
    <row r="128" spans="1:2">
      <c r="A128" s="1">
        <v>1060514</v>
      </c>
      <c r="B128" s="2" t="s">
        <v>34548</v>
      </c>
    </row>
    <row r="129" spans="1:2">
      <c r="A129" s="1">
        <v>1060515</v>
      </c>
      <c r="B129" s="2" t="s">
        <v>34549</v>
      </c>
    </row>
    <row r="130" spans="1:2">
      <c r="A130" s="1">
        <v>1060516</v>
      </c>
      <c r="B130" s="2" t="s">
        <v>34550</v>
      </c>
    </row>
    <row r="131" spans="1:2">
      <c r="A131" s="1">
        <v>1060517</v>
      </c>
      <c r="B131" s="2" t="s">
        <v>34551</v>
      </c>
    </row>
    <row r="132" spans="1:2">
      <c r="A132" s="1">
        <v>1060518</v>
      </c>
      <c r="B132" s="2" t="s">
        <v>34552</v>
      </c>
    </row>
    <row r="133" spans="1:2">
      <c r="A133" s="1">
        <v>1060519</v>
      </c>
      <c r="B133" s="2" t="s">
        <v>34553</v>
      </c>
    </row>
    <row r="134" spans="1:2">
      <c r="A134" s="1">
        <v>1060520</v>
      </c>
      <c r="B134" s="2" t="s">
        <v>34554</v>
      </c>
    </row>
    <row r="135" spans="1:2">
      <c r="A135" s="1">
        <v>1060521</v>
      </c>
      <c r="B135" s="2" t="s">
        <v>34555</v>
      </c>
    </row>
    <row r="136" spans="1:2">
      <c r="A136" s="1">
        <v>1060522</v>
      </c>
      <c r="B136" s="2" t="s">
        <v>34556</v>
      </c>
    </row>
    <row r="137" spans="1:2">
      <c r="A137" s="1">
        <v>1060523</v>
      </c>
      <c r="B137" s="2" t="s">
        <v>34557</v>
      </c>
    </row>
    <row r="138" spans="1:2">
      <c r="A138" s="1">
        <v>1060524</v>
      </c>
      <c r="B138" s="2" t="s">
        <v>34558</v>
      </c>
    </row>
    <row r="139" spans="1:2">
      <c r="A139" s="1">
        <v>1060525</v>
      </c>
      <c r="B139" s="2" t="s">
        <v>34559</v>
      </c>
    </row>
    <row r="140" spans="1:2">
      <c r="A140" s="1">
        <v>1060526</v>
      </c>
      <c r="B140" s="2" t="s">
        <v>34560</v>
      </c>
    </row>
    <row r="141" spans="1:2">
      <c r="A141" s="1">
        <v>1060527</v>
      </c>
      <c r="B141" s="2" t="s">
        <v>34561</v>
      </c>
    </row>
    <row r="142" spans="1:2">
      <c r="A142" s="1">
        <v>1060528</v>
      </c>
      <c r="B142" s="2" t="s">
        <v>34562</v>
      </c>
    </row>
    <row r="143" spans="1:2">
      <c r="A143" s="1">
        <v>1080102</v>
      </c>
      <c r="B143" s="2" t="s">
        <v>34563</v>
      </c>
    </row>
    <row r="144" spans="1:2">
      <c r="A144" s="1">
        <v>1080111</v>
      </c>
      <c r="B144" s="2" t="s">
        <v>34564</v>
      </c>
    </row>
    <row r="145" spans="1:2">
      <c r="A145" s="1">
        <v>1080115</v>
      </c>
      <c r="B145" s="2" t="s">
        <v>34565</v>
      </c>
    </row>
    <row r="146" spans="1:2">
      <c r="A146" s="1">
        <v>1080118</v>
      </c>
      <c r="B146" s="2" t="s">
        <v>34566</v>
      </c>
    </row>
    <row r="147" spans="1:2">
      <c r="A147" s="1">
        <v>1080119</v>
      </c>
      <c r="B147" s="2" t="s">
        <v>34567</v>
      </c>
    </row>
    <row r="148" spans="1:2">
      <c r="A148" s="1">
        <v>1080219</v>
      </c>
      <c r="B148" s="2" t="s">
        <v>34568</v>
      </c>
    </row>
    <row r="149" spans="1:2">
      <c r="A149" s="1">
        <v>1080220</v>
      </c>
      <c r="B149" s="2" t="s">
        <v>34569</v>
      </c>
    </row>
    <row r="150" spans="1:2">
      <c r="A150" s="1">
        <v>1080221</v>
      </c>
      <c r="B150" s="2" t="s">
        <v>34570</v>
      </c>
    </row>
    <row r="151" spans="1:2">
      <c r="A151" s="1">
        <v>1080241</v>
      </c>
      <c r="B151" s="2" t="s">
        <v>34571</v>
      </c>
    </row>
    <row r="152" spans="1:2">
      <c r="A152" s="1">
        <v>1080250</v>
      </c>
      <c r="B152" s="2" t="s">
        <v>34572</v>
      </c>
    </row>
    <row r="153" spans="1:2">
      <c r="A153" s="1">
        <v>1080255</v>
      </c>
      <c r="B153" s="2" t="s">
        <v>34573</v>
      </c>
    </row>
    <row r="154" spans="1:2">
      <c r="A154" s="1">
        <v>1080269</v>
      </c>
      <c r="B154" s="2" t="s">
        <v>34574</v>
      </c>
    </row>
    <row r="155" spans="1:2">
      <c r="A155" s="1">
        <v>1080270</v>
      </c>
      <c r="B155" s="2" t="s">
        <v>34575</v>
      </c>
    </row>
    <row r="156" spans="1:2">
      <c r="A156" s="1">
        <v>1080412</v>
      </c>
      <c r="B156" s="2" t="s">
        <v>34576</v>
      </c>
    </row>
    <row r="157" spans="1:2">
      <c r="A157" s="1">
        <v>1080419</v>
      </c>
      <c r="B157" s="2" t="s">
        <v>34577</v>
      </c>
    </row>
    <row r="158" spans="1:2">
      <c r="A158" s="1">
        <v>1080420</v>
      </c>
      <c r="B158" s="2" t="s">
        <v>34578</v>
      </c>
    </row>
    <row r="159" spans="1:2">
      <c r="A159" s="1">
        <v>1080446</v>
      </c>
      <c r="B159" s="2" t="s">
        <v>152</v>
      </c>
    </row>
    <row r="160" spans="1:2">
      <c r="A160" s="1">
        <v>1080447</v>
      </c>
      <c r="B160" s="2" t="s">
        <v>34579</v>
      </c>
    </row>
    <row r="161" spans="1:2">
      <c r="A161" s="1">
        <v>1080626</v>
      </c>
      <c r="B161" s="2" t="s">
        <v>34580</v>
      </c>
    </row>
    <row r="162" spans="1:2">
      <c r="A162" s="1">
        <v>1090114</v>
      </c>
      <c r="B162" s="2" t="s">
        <v>34581</v>
      </c>
    </row>
    <row r="163" spans="1:2">
      <c r="A163" s="1">
        <v>1090138</v>
      </c>
      <c r="B163" s="2" t="s">
        <v>34582</v>
      </c>
    </row>
    <row r="164" spans="1:2">
      <c r="A164" s="1">
        <v>1090139</v>
      </c>
      <c r="B164" s="2" t="s">
        <v>34582</v>
      </c>
    </row>
    <row r="165" spans="1:2">
      <c r="A165" s="1">
        <v>1090140</v>
      </c>
      <c r="B165" s="2" t="s">
        <v>34583</v>
      </c>
    </row>
    <row r="166" spans="1:2">
      <c r="A166" s="1">
        <v>1090141</v>
      </c>
      <c r="B166" s="2" t="s">
        <v>34583</v>
      </c>
    </row>
    <row r="167" spans="1:2">
      <c r="A167" s="1">
        <v>1090142</v>
      </c>
      <c r="B167" s="2" t="s">
        <v>34584</v>
      </c>
    </row>
    <row r="168" spans="1:2">
      <c r="A168" s="1">
        <v>1090143</v>
      </c>
      <c r="B168" s="2" t="s">
        <v>34584</v>
      </c>
    </row>
    <row r="169" spans="1:2">
      <c r="A169" s="1">
        <v>1090145</v>
      </c>
      <c r="B169" s="2" t="s">
        <v>34585</v>
      </c>
    </row>
    <row r="170" spans="1:2">
      <c r="A170" s="1">
        <v>1090146</v>
      </c>
      <c r="B170" s="2" t="s">
        <v>34585</v>
      </c>
    </row>
    <row r="171" spans="1:2">
      <c r="A171" s="1">
        <v>1090147</v>
      </c>
      <c r="B171" s="2" t="s">
        <v>34586</v>
      </c>
    </row>
    <row r="172" spans="1:2">
      <c r="A172" s="1">
        <v>1090148</v>
      </c>
      <c r="B172" s="2" t="s">
        <v>34586</v>
      </c>
    </row>
    <row r="173" spans="1:2">
      <c r="A173" s="1">
        <v>1090149</v>
      </c>
      <c r="B173" s="2" t="s">
        <v>34587</v>
      </c>
    </row>
    <row r="174" spans="1:2">
      <c r="A174" s="1">
        <v>1090150</v>
      </c>
      <c r="B174" s="2" t="s">
        <v>34588</v>
      </c>
    </row>
    <row r="175" spans="1:2">
      <c r="A175" s="1">
        <v>1090151</v>
      </c>
      <c r="B175" s="2" t="s">
        <v>34589</v>
      </c>
    </row>
    <row r="176" spans="1:2">
      <c r="A176" s="1">
        <v>1090152</v>
      </c>
      <c r="B176" s="2" t="s">
        <v>34589</v>
      </c>
    </row>
    <row r="177" spans="1:2">
      <c r="A177" s="1">
        <v>1090153</v>
      </c>
      <c r="B177" s="2" t="s">
        <v>34590</v>
      </c>
    </row>
    <row r="178" spans="1:2">
      <c r="A178" s="1">
        <v>1090154</v>
      </c>
      <c r="B178" s="2" t="s">
        <v>34590</v>
      </c>
    </row>
    <row r="179" spans="1:2">
      <c r="A179" s="1">
        <v>1090155</v>
      </c>
      <c r="B179" s="2" t="s">
        <v>34591</v>
      </c>
    </row>
    <row r="180" spans="1:2">
      <c r="A180" s="1">
        <v>1090156</v>
      </c>
      <c r="B180" s="2" t="s">
        <v>34591</v>
      </c>
    </row>
    <row r="181" spans="1:2">
      <c r="A181" s="1">
        <v>1090204</v>
      </c>
      <c r="B181" s="2" t="s">
        <v>34592</v>
      </c>
    </row>
    <row r="182" spans="1:2">
      <c r="A182" s="1">
        <v>1090319</v>
      </c>
      <c r="B182" s="2" t="s">
        <v>34593</v>
      </c>
    </row>
    <row r="183" spans="1:2">
      <c r="A183" s="1">
        <v>1090320</v>
      </c>
      <c r="B183" s="2" t="s">
        <v>34594</v>
      </c>
    </row>
    <row r="184" spans="1:2">
      <c r="A184" s="1">
        <v>1090501</v>
      </c>
      <c r="B184" s="2" t="s">
        <v>34595</v>
      </c>
    </row>
    <row r="185" spans="1:2">
      <c r="A185" s="1">
        <v>1090502</v>
      </c>
      <c r="B185" s="2" t="s">
        <v>34596</v>
      </c>
    </row>
    <row r="186" spans="1:2">
      <c r="A186" s="1">
        <v>1090503</v>
      </c>
      <c r="B186" s="2" t="s">
        <v>34597</v>
      </c>
    </row>
    <row r="187" spans="1:2">
      <c r="A187" s="1">
        <v>1090504</v>
      </c>
      <c r="B187" s="2" t="s">
        <v>34598</v>
      </c>
    </row>
    <row r="188" spans="1:2">
      <c r="A188" s="1">
        <v>1090505</v>
      </c>
      <c r="B188" s="2" t="s">
        <v>34599</v>
      </c>
    </row>
    <row r="189" spans="1:2">
      <c r="A189" s="1">
        <v>1090506</v>
      </c>
      <c r="B189" s="2" t="s">
        <v>34600</v>
      </c>
    </row>
    <row r="190" spans="1:2">
      <c r="A190" s="1">
        <v>1090507</v>
      </c>
      <c r="B190" s="2" t="s">
        <v>34601</v>
      </c>
    </row>
    <row r="191" spans="1:2">
      <c r="A191" s="1">
        <v>1090508</v>
      </c>
      <c r="B191" s="2" t="s">
        <v>34602</v>
      </c>
    </row>
    <row r="192" spans="1:2">
      <c r="A192" s="1">
        <v>1110227</v>
      </c>
      <c r="B192" s="2" t="s">
        <v>34603</v>
      </c>
    </row>
    <row r="193" spans="1:2">
      <c r="A193" s="1">
        <v>1130101</v>
      </c>
      <c r="B193" s="2" t="s">
        <v>34604</v>
      </c>
    </row>
    <row r="194" spans="1:2">
      <c r="A194" s="1">
        <v>1130102</v>
      </c>
      <c r="B194" s="2" t="s">
        <v>34605</v>
      </c>
    </row>
    <row r="195" spans="1:2">
      <c r="A195" s="1">
        <v>1130103</v>
      </c>
      <c r="B195" s="2" t="s">
        <v>34606</v>
      </c>
    </row>
    <row r="196" spans="1:2">
      <c r="A196" s="1">
        <v>1130104</v>
      </c>
      <c r="B196" s="2" t="s">
        <v>34607</v>
      </c>
    </row>
    <row r="197" spans="1:2">
      <c r="A197" s="1">
        <v>1130105</v>
      </c>
      <c r="B197" s="2" t="s">
        <v>34608</v>
      </c>
    </row>
    <row r="198" spans="1:2">
      <c r="A198" s="1">
        <v>1130106</v>
      </c>
      <c r="B198" s="2" t="s">
        <v>34609</v>
      </c>
    </row>
    <row r="199" spans="1:2">
      <c r="A199" s="1">
        <v>1130107</v>
      </c>
      <c r="B199" s="2" t="s">
        <v>34610</v>
      </c>
    </row>
    <row r="200" spans="1:2">
      <c r="A200" s="1">
        <v>1130109</v>
      </c>
      <c r="B200" s="2" t="s">
        <v>34611</v>
      </c>
    </row>
    <row r="201" spans="1:2">
      <c r="A201" s="1">
        <v>1130110</v>
      </c>
      <c r="B201" s="2" t="s">
        <v>34612</v>
      </c>
    </row>
    <row r="202" spans="1:2">
      <c r="A202" s="1">
        <v>1130111</v>
      </c>
      <c r="B202" s="2" t="s">
        <v>34613</v>
      </c>
    </row>
    <row r="203" spans="1:2">
      <c r="A203" s="1">
        <v>1130112</v>
      </c>
      <c r="B203" s="2" t="s">
        <v>34614</v>
      </c>
    </row>
    <row r="204" spans="1:2">
      <c r="A204" s="1">
        <v>1130113</v>
      </c>
      <c r="B204" s="2" t="s">
        <v>34615</v>
      </c>
    </row>
    <row r="205" spans="1:2">
      <c r="A205" s="1">
        <v>1130114</v>
      </c>
      <c r="B205" s="2" t="s">
        <v>34616</v>
      </c>
    </row>
    <row r="206" spans="1:2">
      <c r="A206" s="1">
        <v>1130115</v>
      </c>
      <c r="B206" s="2" t="s">
        <v>34617</v>
      </c>
    </row>
    <row r="207" spans="1:2">
      <c r="A207" s="1">
        <v>1130116</v>
      </c>
      <c r="B207" s="2" t="s">
        <v>34618</v>
      </c>
    </row>
    <row r="208" spans="1:2">
      <c r="A208" s="1">
        <v>1130117</v>
      </c>
      <c r="B208" s="2" t="s">
        <v>34619</v>
      </c>
    </row>
    <row r="209" spans="1:2">
      <c r="A209" s="1">
        <v>1130118</v>
      </c>
      <c r="B209" s="2" t="s">
        <v>34620</v>
      </c>
    </row>
    <row r="210" spans="1:2">
      <c r="A210" s="1">
        <v>1130119</v>
      </c>
      <c r="B210" s="2" t="s">
        <v>34621</v>
      </c>
    </row>
    <row r="211" spans="1:2">
      <c r="A211" s="1">
        <v>1130120</v>
      </c>
      <c r="B211" s="2" t="s">
        <v>34622</v>
      </c>
    </row>
    <row r="212" spans="1:2">
      <c r="A212" s="1">
        <v>1130121</v>
      </c>
      <c r="B212" s="2" t="s">
        <v>34623</v>
      </c>
    </row>
    <row r="213" spans="1:2">
      <c r="A213" s="1">
        <v>1130122</v>
      </c>
      <c r="B213" s="2" t="s">
        <v>34624</v>
      </c>
    </row>
    <row r="214" spans="1:2">
      <c r="A214" s="1">
        <v>1130123</v>
      </c>
      <c r="B214" s="2" t="s">
        <v>34625</v>
      </c>
    </row>
    <row r="215" spans="1:2">
      <c r="A215" s="1">
        <v>1130124</v>
      </c>
      <c r="B215" s="2" t="s">
        <v>34626</v>
      </c>
    </row>
    <row r="216" spans="1:2">
      <c r="A216" s="1">
        <v>1130125</v>
      </c>
      <c r="B216" s="2" t="s">
        <v>34627</v>
      </c>
    </row>
    <row r="217" spans="1:2">
      <c r="A217" s="1">
        <v>1130126</v>
      </c>
      <c r="B217" s="2" t="s">
        <v>34628</v>
      </c>
    </row>
    <row r="218" spans="1:2">
      <c r="A218" s="1">
        <v>1130127</v>
      </c>
      <c r="B218" s="2" t="s">
        <v>34629</v>
      </c>
    </row>
    <row r="219" spans="1:2">
      <c r="A219" s="1">
        <v>1130128</v>
      </c>
      <c r="B219" s="2" t="s">
        <v>34630</v>
      </c>
    </row>
    <row r="220" spans="1:2">
      <c r="A220" s="1">
        <v>1130129</v>
      </c>
      <c r="B220" s="2" t="s">
        <v>34631</v>
      </c>
    </row>
    <row r="221" spans="1:2">
      <c r="A221" s="1">
        <v>1130130</v>
      </c>
      <c r="B221" s="2" t="s">
        <v>34632</v>
      </c>
    </row>
    <row r="222" spans="1:2">
      <c r="A222" s="1">
        <v>1130131</v>
      </c>
      <c r="B222" s="2" t="s">
        <v>34633</v>
      </c>
    </row>
    <row r="223" spans="1:2">
      <c r="A223" s="1">
        <v>1130133</v>
      </c>
      <c r="B223" s="2" t="s">
        <v>34634</v>
      </c>
    </row>
    <row r="224" spans="1:2">
      <c r="A224" s="1">
        <v>1130134</v>
      </c>
      <c r="B224" s="2" t="s">
        <v>34635</v>
      </c>
    </row>
    <row r="225" spans="1:2">
      <c r="A225" s="1">
        <v>1130135</v>
      </c>
      <c r="B225" s="2" t="s">
        <v>34636</v>
      </c>
    </row>
    <row r="226" spans="1:2">
      <c r="A226" s="1">
        <v>1130136</v>
      </c>
      <c r="B226" s="2" t="s">
        <v>34637</v>
      </c>
    </row>
    <row r="227" spans="1:2">
      <c r="A227" s="1">
        <v>1130137</v>
      </c>
      <c r="B227" s="2" t="s">
        <v>34638</v>
      </c>
    </row>
    <row r="228" spans="1:2">
      <c r="A228" s="1">
        <v>1130138</v>
      </c>
      <c r="B228" s="2" t="s">
        <v>34639</v>
      </c>
    </row>
    <row r="229" spans="1:2">
      <c r="A229" s="1">
        <v>1130140</v>
      </c>
      <c r="B229" s="2" t="s">
        <v>34637</v>
      </c>
    </row>
    <row r="230" spans="1:2">
      <c r="A230" s="1">
        <v>1130141</v>
      </c>
      <c r="B230" s="2" t="s">
        <v>34640</v>
      </c>
    </row>
    <row r="231" spans="1:2">
      <c r="A231" s="1">
        <v>1130142</v>
      </c>
      <c r="B231" s="2" t="s">
        <v>34641</v>
      </c>
    </row>
    <row r="232" spans="1:2">
      <c r="A232" s="1">
        <v>1130143</v>
      </c>
      <c r="B232" s="2" t="s">
        <v>34642</v>
      </c>
    </row>
    <row r="233" spans="1:2">
      <c r="A233" s="1">
        <v>1130144</v>
      </c>
      <c r="B233" s="2" t="s">
        <v>34643</v>
      </c>
    </row>
    <row r="234" spans="1:2">
      <c r="A234" s="1">
        <v>1130145</v>
      </c>
      <c r="B234" s="2" t="s">
        <v>34644</v>
      </c>
    </row>
    <row r="235" spans="1:2">
      <c r="A235" s="1">
        <v>1130146</v>
      </c>
      <c r="B235" s="2" t="s">
        <v>34645</v>
      </c>
    </row>
    <row r="236" spans="1:2">
      <c r="A236" s="1">
        <v>1130147</v>
      </c>
      <c r="B236" s="2" t="s">
        <v>34646</v>
      </c>
    </row>
    <row r="237" spans="1:2">
      <c r="A237" s="1">
        <v>1130301</v>
      </c>
      <c r="B237" s="2" t="s">
        <v>34647</v>
      </c>
    </row>
    <row r="238" spans="1:2">
      <c r="A238" s="1">
        <v>1130302</v>
      </c>
      <c r="B238" s="2" t="s">
        <v>34648</v>
      </c>
    </row>
    <row r="239" spans="1:2">
      <c r="A239" s="1">
        <v>1130303</v>
      </c>
      <c r="B239" s="2" t="s">
        <v>34649</v>
      </c>
    </row>
    <row r="240" spans="1:2">
      <c r="A240" s="1">
        <v>1180502</v>
      </c>
      <c r="B240" s="2" t="s">
        <v>34650</v>
      </c>
    </row>
    <row r="241" spans="1:2">
      <c r="A241" s="1">
        <v>1180506</v>
      </c>
      <c r="B241" s="2" t="s">
        <v>34651</v>
      </c>
    </row>
    <row r="242" spans="1:2">
      <c r="A242" s="1">
        <v>1180507</v>
      </c>
      <c r="B242" s="2" t="s">
        <v>34652</v>
      </c>
    </row>
    <row r="243" spans="1:2">
      <c r="A243" s="1">
        <v>1180508</v>
      </c>
      <c r="B243" s="2" t="s">
        <v>34653</v>
      </c>
    </row>
    <row r="244" spans="1:2">
      <c r="A244" s="1">
        <v>1180509</v>
      </c>
      <c r="B244" s="2" t="s">
        <v>34654</v>
      </c>
    </row>
    <row r="245" spans="1:2">
      <c r="A245" s="1">
        <v>1180510</v>
      </c>
      <c r="B245" s="2" t="s">
        <v>34655</v>
      </c>
    </row>
    <row r="246" spans="1:2">
      <c r="A246" s="1">
        <v>1180511</v>
      </c>
      <c r="B246" s="2" t="s">
        <v>34656</v>
      </c>
    </row>
    <row r="247" spans="1:2">
      <c r="A247" s="1">
        <v>1180512</v>
      </c>
      <c r="B247" s="2" t="s">
        <v>34657</v>
      </c>
    </row>
    <row r="248" spans="1:2">
      <c r="A248" s="1">
        <v>1180513</v>
      </c>
      <c r="B248" s="2" t="s">
        <v>34658</v>
      </c>
    </row>
    <row r="249" spans="1:2">
      <c r="A249" s="1">
        <v>1180514</v>
      </c>
      <c r="B249" s="2" t="s">
        <v>34659</v>
      </c>
    </row>
    <row r="250" spans="1:2">
      <c r="A250" s="1">
        <v>1180515</v>
      </c>
      <c r="B250" s="2" t="s">
        <v>34660</v>
      </c>
    </row>
    <row r="251" spans="1:2">
      <c r="A251" s="1">
        <v>1180516</v>
      </c>
      <c r="B251" s="2" t="s">
        <v>34661</v>
      </c>
    </row>
    <row r="252" spans="1:2">
      <c r="A252" s="1">
        <v>1180517</v>
      </c>
      <c r="B252" s="2" t="s">
        <v>34662</v>
      </c>
    </row>
    <row r="253" spans="1:2">
      <c r="A253" s="1">
        <v>2001042</v>
      </c>
      <c r="B253" s="2" t="s">
        <v>34663</v>
      </c>
    </row>
    <row r="254" spans="1:2">
      <c r="A254" s="1">
        <v>2001043</v>
      </c>
      <c r="B254" s="2" t="s">
        <v>34664</v>
      </c>
    </row>
    <row r="255" spans="1:2">
      <c r="A255" s="1">
        <v>2002042</v>
      </c>
      <c r="B255" s="2" t="s">
        <v>34665</v>
      </c>
    </row>
    <row r="256" spans="1:2">
      <c r="A256" s="1">
        <v>2002043</v>
      </c>
      <c r="B256" s="2" t="s">
        <v>34666</v>
      </c>
    </row>
    <row r="257" spans="1:2">
      <c r="A257" s="1">
        <v>2003042</v>
      </c>
      <c r="B257" s="2" t="s">
        <v>34667</v>
      </c>
    </row>
    <row r="258" spans="1:2">
      <c r="A258" s="1">
        <v>2003043</v>
      </c>
      <c r="B258" s="2" t="s">
        <v>34668</v>
      </c>
    </row>
    <row r="259" spans="1:2">
      <c r="A259" s="1">
        <v>2004042</v>
      </c>
      <c r="B259" s="2" t="s">
        <v>34669</v>
      </c>
    </row>
    <row r="260" spans="1:2">
      <c r="A260" s="1">
        <v>2004043</v>
      </c>
      <c r="B260" s="2" t="s">
        <v>34670</v>
      </c>
    </row>
    <row r="261" spans="1:2">
      <c r="A261" s="1">
        <v>2005001</v>
      </c>
      <c r="B261" s="2" t="s">
        <v>34671</v>
      </c>
    </row>
    <row r="262" spans="1:2">
      <c r="A262" s="1">
        <v>2005042</v>
      </c>
      <c r="B262" s="2" t="s">
        <v>34672</v>
      </c>
    </row>
    <row r="263" spans="1:2">
      <c r="A263" s="1">
        <v>2005043</v>
      </c>
      <c r="B263" s="2" t="s">
        <v>34673</v>
      </c>
    </row>
    <row r="264" spans="1:2">
      <c r="A264" s="1">
        <v>2006042</v>
      </c>
      <c r="B264" s="2" t="s">
        <v>34674</v>
      </c>
    </row>
    <row r="265" spans="1:2">
      <c r="A265" s="1">
        <v>2006043</v>
      </c>
      <c r="B265" s="2" t="s">
        <v>34675</v>
      </c>
    </row>
    <row r="266" spans="1:2">
      <c r="A266" s="1">
        <v>2007042</v>
      </c>
      <c r="B266" s="2" t="s">
        <v>34676</v>
      </c>
    </row>
    <row r="267" spans="1:2">
      <c r="A267" s="1">
        <v>2007043</v>
      </c>
      <c r="B267" s="2" t="s">
        <v>34677</v>
      </c>
    </row>
    <row r="268" spans="1:2">
      <c r="A268" s="1">
        <v>2008042</v>
      </c>
      <c r="B268" s="2" t="s">
        <v>34678</v>
      </c>
    </row>
    <row r="269" spans="1:2">
      <c r="A269" s="1">
        <v>2008043</v>
      </c>
      <c r="B269" s="2" t="s">
        <v>34679</v>
      </c>
    </row>
    <row r="270" spans="1:2">
      <c r="A270" s="1">
        <v>2009042</v>
      </c>
      <c r="B270" s="2" t="s">
        <v>34680</v>
      </c>
    </row>
    <row r="271" spans="1:2">
      <c r="A271" s="1">
        <v>2009043</v>
      </c>
      <c r="B271" s="2" t="s">
        <v>34681</v>
      </c>
    </row>
    <row r="272" spans="1:2">
      <c r="A272" s="1">
        <v>2010001</v>
      </c>
      <c r="B272" s="2" t="s">
        <v>34682</v>
      </c>
    </row>
    <row r="273" spans="1:2">
      <c r="A273" s="1">
        <v>2010042</v>
      </c>
      <c r="B273" s="2" t="s">
        <v>34683</v>
      </c>
    </row>
    <row r="274" spans="1:2">
      <c r="A274" s="1">
        <v>2010043</v>
      </c>
      <c r="B274" s="2" t="s">
        <v>34684</v>
      </c>
    </row>
    <row r="275" spans="1:2">
      <c r="A275" s="1">
        <v>2011042</v>
      </c>
      <c r="B275" s="2" t="s">
        <v>34685</v>
      </c>
    </row>
    <row r="276" spans="1:2">
      <c r="A276" s="1">
        <v>2011043</v>
      </c>
      <c r="B276" s="2" t="s">
        <v>34686</v>
      </c>
    </row>
    <row r="277" spans="1:2">
      <c r="A277" s="1">
        <v>2012042</v>
      </c>
      <c r="B277" s="2" t="s">
        <v>34687</v>
      </c>
    </row>
    <row r="278" spans="1:2">
      <c r="A278" s="1">
        <v>2012043</v>
      </c>
      <c r="B278" s="2" t="s">
        <v>34688</v>
      </c>
    </row>
    <row r="279" spans="1:2">
      <c r="A279" s="1">
        <v>2014042</v>
      </c>
      <c r="B279" s="2" t="s">
        <v>34676</v>
      </c>
    </row>
    <row r="280" spans="1:2">
      <c r="A280" s="1">
        <v>2014043</v>
      </c>
      <c r="B280" s="2" t="s">
        <v>34689</v>
      </c>
    </row>
    <row r="281" spans="1:2">
      <c r="A281" s="1">
        <v>2015042</v>
      </c>
      <c r="B281" s="2" t="s">
        <v>34690</v>
      </c>
    </row>
    <row r="282" spans="1:2">
      <c r="A282" s="1">
        <v>2015043</v>
      </c>
      <c r="B282" s="2" t="s">
        <v>34691</v>
      </c>
    </row>
    <row r="283" spans="1:2">
      <c r="A283" s="1">
        <v>2016043</v>
      </c>
      <c r="B283" s="2" t="s">
        <v>34692</v>
      </c>
    </row>
    <row r="284" spans="1:2">
      <c r="A284" s="1">
        <v>2017042</v>
      </c>
      <c r="B284" s="2" t="s">
        <v>34693</v>
      </c>
    </row>
    <row r="285" spans="1:2">
      <c r="A285" s="1">
        <v>2017043</v>
      </c>
      <c r="B285" s="2" t="s">
        <v>34694</v>
      </c>
    </row>
    <row r="286" spans="1:2">
      <c r="A286" s="1">
        <v>2018042</v>
      </c>
      <c r="B286" s="2" t="s">
        <v>34695</v>
      </c>
    </row>
    <row r="287" spans="1:2">
      <c r="A287" s="1">
        <v>2018043</v>
      </c>
      <c r="B287" s="2" t="s">
        <v>34696</v>
      </c>
    </row>
    <row r="288" spans="1:2">
      <c r="A288" s="1">
        <v>2019042</v>
      </c>
      <c r="B288" s="2" t="s">
        <v>34697</v>
      </c>
    </row>
    <row r="289" spans="1:2">
      <c r="A289" s="1">
        <v>2019043</v>
      </c>
      <c r="B289" s="2" t="s">
        <v>34698</v>
      </c>
    </row>
    <row r="290" spans="1:2">
      <c r="A290" s="1">
        <v>2020042</v>
      </c>
      <c r="B290" s="2" t="s">
        <v>34699</v>
      </c>
    </row>
    <row r="291" spans="1:2">
      <c r="A291" s="1">
        <v>2020043</v>
      </c>
      <c r="B291" s="2" t="s">
        <v>34700</v>
      </c>
    </row>
    <row r="292" spans="1:2">
      <c r="A292" s="1">
        <v>2021042</v>
      </c>
      <c r="B292" s="2" t="s">
        <v>34701</v>
      </c>
    </row>
    <row r="293" spans="1:2">
      <c r="A293" s="1">
        <v>2021043</v>
      </c>
      <c r="B293" s="2" t="s">
        <v>34702</v>
      </c>
    </row>
    <row r="294" spans="1:2">
      <c r="A294" s="1">
        <v>2022042</v>
      </c>
      <c r="B294" s="2" t="s">
        <v>34687</v>
      </c>
    </row>
    <row r="295" spans="1:2">
      <c r="A295" s="1">
        <v>2022043</v>
      </c>
      <c r="B295" s="2" t="s">
        <v>34703</v>
      </c>
    </row>
    <row r="296" spans="1:2">
      <c r="A296" s="1">
        <v>2023042</v>
      </c>
      <c r="B296" s="2" t="s">
        <v>34704</v>
      </c>
    </row>
    <row r="297" spans="1:2">
      <c r="A297" s="1">
        <v>2023043</v>
      </c>
      <c r="B297" s="2" t="s">
        <v>34705</v>
      </c>
    </row>
    <row r="298" spans="1:2">
      <c r="A298" s="1">
        <v>2024042</v>
      </c>
      <c r="B298" s="2" t="s">
        <v>34706</v>
      </c>
    </row>
    <row r="299" spans="1:2">
      <c r="A299" s="1">
        <v>2024043</v>
      </c>
      <c r="B299" s="2" t="s">
        <v>34707</v>
      </c>
    </row>
    <row r="300" spans="1:2">
      <c r="A300" s="1">
        <v>2025042</v>
      </c>
      <c r="B300" s="2" t="s">
        <v>34708</v>
      </c>
    </row>
    <row r="301" spans="1:2">
      <c r="A301" s="1">
        <v>2025043</v>
      </c>
      <c r="B301" s="2" t="s">
        <v>34709</v>
      </c>
    </row>
    <row r="302" spans="1:2">
      <c r="A302" s="1">
        <v>2026042</v>
      </c>
      <c r="B302" s="2" t="s">
        <v>34710</v>
      </c>
    </row>
    <row r="303" spans="1:2">
      <c r="A303" s="1">
        <v>2026043</v>
      </c>
      <c r="B303" s="2" t="s">
        <v>34711</v>
      </c>
    </row>
    <row r="304" spans="1:2">
      <c r="A304" s="1">
        <v>2027042</v>
      </c>
      <c r="B304" s="2" t="s">
        <v>34690</v>
      </c>
    </row>
    <row r="305" spans="1:2">
      <c r="A305" s="1">
        <v>2027043</v>
      </c>
      <c r="B305" s="2" t="s">
        <v>34712</v>
      </c>
    </row>
    <row r="306" spans="1:2">
      <c r="A306" s="1">
        <v>2028042</v>
      </c>
      <c r="B306" s="2" t="s">
        <v>34713</v>
      </c>
    </row>
    <row r="307" spans="1:2">
      <c r="A307" s="1">
        <v>2028043</v>
      </c>
      <c r="B307" s="2" t="s">
        <v>34714</v>
      </c>
    </row>
    <row r="308" spans="1:2">
      <c r="A308" s="1">
        <v>2029042</v>
      </c>
      <c r="B308" s="2" t="s">
        <v>34715</v>
      </c>
    </row>
    <row r="309" spans="1:2">
      <c r="A309" s="1">
        <v>2029043</v>
      </c>
      <c r="B309" s="2" t="s">
        <v>34716</v>
      </c>
    </row>
    <row r="310" spans="1:2">
      <c r="A310" s="1">
        <v>2030042</v>
      </c>
      <c r="B310" s="2" t="s">
        <v>34717</v>
      </c>
    </row>
    <row r="311" spans="1:2">
      <c r="A311" s="1">
        <v>2030043</v>
      </c>
      <c r="B311" s="2" t="s">
        <v>34718</v>
      </c>
    </row>
    <row r="312" spans="1:2">
      <c r="A312" s="1">
        <v>2031042</v>
      </c>
      <c r="B312" s="2" t="s">
        <v>34715</v>
      </c>
    </row>
    <row r="313" spans="1:2">
      <c r="A313" s="1">
        <v>2031043</v>
      </c>
      <c r="B313" s="2" t="s">
        <v>34719</v>
      </c>
    </row>
    <row r="314" spans="1:2">
      <c r="A314" s="1">
        <v>2032042</v>
      </c>
      <c r="B314" s="2" t="s">
        <v>34720</v>
      </c>
    </row>
    <row r="315" spans="1:2">
      <c r="A315" s="1">
        <v>2032043</v>
      </c>
      <c r="B315" s="2" t="s">
        <v>34721</v>
      </c>
    </row>
    <row r="316" spans="1:2">
      <c r="A316" s="1">
        <v>2033042</v>
      </c>
      <c r="B316" s="2" t="s">
        <v>34690</v>
      </c>
    </row>
    <row r="317" spans="1:2">
      <c r="A317" s="1">
        <v>2033043</v>
      </c>
      <c r="B317" s="2" t="s">
        <v>34722</v>
      </c>
    </row>
    <row r="318" spans="1:2">
      <c r="A318" s="1">
        <v>2034042</v>
      </c>
      <c r="B318" s="2" t="s">
        <v>34676</v>
      </c>
    </row>
    <row r="319" spans="1:2">
      <c r="A319" s="1">
        <v>2034043</v>
      </c>
      <c r="B319" s="2" t="s">
        <v>34723</v>
      </c>
    </row>
    <row r="320" spans="1:2">
      <c r="A320" s="1">
        <v>2035042</v>
      </c>
      <c r="B320" s="2" t="s">
        <v>34724</v>
      </c>
    </row>
    <row r="321" spans="1:2">
      <c r="A321" s="1">
        <v>2035043</v>
      </c>
      <c r="B321" s="2" t="s">
        <v>34725</v>
      </c>
    </row>
    <row r="322" spans="1:2">
      <c r="A322" s="1">
        <v>2036042</v>
      </c>
      <c r="B322" s="2" t="s">
        <v>34726</v>
      </c>
    </row>
    <row r="323" spans="1:2">
      <c r="A323" s="1">
        <v>2036043</v>
      </c>
      <c r="B323" s="2" t="s">
        <v>34727</v>
      </c>
    </row>
    <row r="324" spans="1:2">
      <c r="A324" s="1">
        <v>2037042</v>
      </c>
      <c r="B324" s="2" t="s">
        <v>34728</v>
      </c>
    </row>
    <row r="325" spans="1:2">
      <c r="A325" s="1">
        <v>2037043</v>
      </c>
      <c r="B325" s="2" t="s">
        <v>34729</v>
      </c>
    </row>
    <row r="326" spans="1:2">
      <c r="A326" s="1">
        <v>2038042</v>
      </c>
      <c r="B326" s="2" t="s">
        <v>34730</v>
      </c>
    </row>
    <row r="327" spans="1:2">
      <c r="A327" s="1">
        <v>2038043</v>
      </c>
      <c r="B327" s="2" t="s">
        <v>34731</v>
      </c>
    </row>
    <row r="328" spans="1:2">
      <c r="A328" s="1">
        <v>2039042</v>
      </c>
      <c r="B328" s="2" t="s">
        <v>34732</v>
      </c>
    </row>
    <row r="329" spans="1:2">
      <c r="A329" s="1">
        <v>2039043</v>
      </c>
      <c r="B329" s="2" t="s">
        <v>34733</v>
      </c>
    </row>
    <row r="330" spans="1:2">
      <c r="A330" s="1">
        <v>2040042</v>
      </c>
      <c r="B330" s="2" t="s">
        <v>34734</v>
      </c>
    </row>
    <row r="331" spans="1:2">
      <c r="A331" s="1">
        <v>2040043</v>
      </c>
      <c r="B331" s="2" t="s">
        <v>34735</v>
      </c>
    </row>
    <row r="332" spans="1:2">
      <c r="A332" s="1">
        <v>2041042</v>
      </c>
      <c r="B332" s="2" t="s">
        <v>34736</v>
      </c>
    </row>
    <row r="333" spans="1:2">
      <c r="A333" s="1">
        <v>2041043</v>
      </c>
      <c r="B333" s="2" t="s">
        <v>34737</v>
      </c>
    </row>
    <row r="334" spans="1:2">
      <c r="A334" s="1">
        <v>2042042</v>
      </c>
      <c r="B334" s="2" t="s">
        <v>34738</v>
      </c>
    </row>
    <row r="335" spans="1:2">
      <c r="A335" s="1">
        <v>2042043</v>
      </c>
      <c r="B335" s="2" t="s">
        <v>34739</v>
      </c>
    </row>
    <row r="336" spans="1:2">
      <c r="A336" s="1">
        <v>2043042</v>
      </c>
      <c r="B336" s="2" t="s">
        <v>34740</v>
      </c>
    </row>
    <row r="337" spans="1:2">
      <c r="A337" s="1">
        <v>2043043</v>
      </c>
      <c r="B337" s="2" t="s">
        <v>34741</v>
      </c>
    </row>
    <row r="338" spans="1:2">
      <c r="A338" s="1">
        <v>2044042</v>
      </c>
      <c r="B338" s="2" t="s">
        <v>34742</v>
      </c>
    </row>
    <row r="339" spans="1:2">
      <c r="A339" s="1">
        <v>2044043</v>
      </c>
      <c r="B339" s="2" t="s">
        <v>34743</v>
      </c>
    </row>
    <row r="340" spans="1:2">
      <c r="A340" s="1">
        <v>2045042</v>
      </c>
      <c r="B340" s="2" t="s">
        <v>34744</v>
      </c>
    </row>
    <row r="341" spans="1:2">
      <c r="A341" s="1">
        <v>2045043</v>
      </c>
      <c r="B341" s="2" t="s">
        <v>34745</v>
      </c>
    </row>
    <row r="342" spans="1:2">
      <c r="A342" s="1">
        <v>2046042</v>
      </c>
      <c r="B342" s="2" t="s">
        <v>34746</v>
      </c>
    </row>
    <row r="343" spans="1:2">
      <c r="A343" s="1">
        <v>2046043</v>
      </c>
      <c r="B343" s="2" t="s">
        <v>34747</v>
      </c>
    </row>
    <row r="344" spans="1:2">
      <c r="A344" s="1">
        <v>2047042</v>
      </c>
      <c r="B344" s="2" t="s">
        <v>34748</v>
      </c>
    </row>
    <row r="345" spans="1:2">
      <c r="A345" s="1">
        <v>2047043</v>
      </c>
      <c r="B345" s="2" t="s">
        <v>34749</v>
      </c>
    </row>
    <row r="346" spans="1:2">
      <c r="A346" s="1">
        <v>2048042</v>
      </c>
      <c r="B346" s="2" t="s">
        <v>34750</v>
      </c>
    </row>
    <row r="347" spans="1:2">
      <c r="A347" s="1">
        <v>2048043</v>
      </c>
      <c r="B347" s="2" t="s">
        <v>34751</v>
      </c>
    </row>
    <row r="348" spans="1:2">
      <c r="A348" s="1">
        <v>2049042</v>
      </c>
      <c r="B348" s="2" t="s">
        <v>34687</v>
      </c>
    </row>
    <row r="349" spans="1:2">
      <c r="A349" s="1">
        <v>2049043</v>
      </c>
      <c r="B349" s="2" t="s">
        <v>34752</v>
      </c>
    </row>
    <row r="350" spans="1:2">
      <c r="A350" s="1">
        <v>2050042</v>
      </c>
      <c r="B350" s="2" t="s">
        <v>34676</v>
      </c>
    </row>
    <row r="351" spans="1:2">
      <c r="A351" s="1">
        <v>2050043</v>
      </c>
      <c r="B351" s="2" t="s">
        <v>34753</v>
      </c>
    </row>
    <row r="352" spans="1:2">
      <c r="A352" s="1">
        <v>2051042</v>
      </c>
      <c r="B352" s="2" t="s">
        <v>34687</v>
      </c>
    </row>
    <row r="353" spans="1:2">
      <c r="A353" s="1">
        <v>2051043</v>
      </c>
      <c r="B353" s="2" t="s">
        <v>34754</v>
      </c>
    </row>
    <row r="354" spans="1:2">
      <c r="A354" s="1">
        <v>2052042</v>
      </c>
      <c r="B354" s="2" t="s">
        <v>34690</v>
      </c>
    </row>
    <row r="355" spans="1:2">
      <c r="A355" s="1">
        <v>2052043</v>
      </c>
      <c r="B355" s="2" t="s">
        <v>34755</v>
      </c>
    </row>
    <row r="356" spans="1:2">
      <c r="A356" s="1">
        <v>2053043</v>
      </c>
      <c r="B356" s="2" t="s">
        <v>34756</v>
      </c>
    </row>
    <row r="357" spans="1:2">
      <c r="A357" s="1">
        <v>2054043</v>
      </c>
      <c r="B357" s="2" t="s">
        <v>34757</v>
      </c>
    </row>
    <row r="358" spans="1:2">
      <c r="A358" s="1">
        <v>2055042</v>
      </c>
      <c r="B358" s="2" t="s">
        <v>34676</v>
      </c>
    </row>
    <row r="359" spans="1:2">
      <c r="A359" s="1">
        <v>2055043</v>
      </c>
      <c r="B359" s="2" t="s">
        <v>34758</v>
      </c>
    </row>
    <row r="360" spans="1:2">
      <c r="A360" s="1">
        <v>2060042</v>
      </c>
      <c r="B360" s="2" t="s">
        <v>34759</v>
      </c>
    </row>
    <row r="361" spans="1:2">
      <c r="A361" s="1">
        <v>2060043</v>
      </c>
      <c r="B361" s="2" t="s">
        <v>34760</v>
      </c>
    </row>
    <row r="362" spans="1:2">
      <c r="A362" s="1">
        <v>2061042</v>
      </c>
      <c r="B362" s="2" t="s">
        <v>34761</v>
      </c>
    </row>
    <row r="363" spans="1:2">
      <c r="A363" s="1">
        <v>2061043</v>
      </c>
      <c r="B363" s="2" t="s">
        <v>34762</v>
      </c>
    </row>
    <row r="364" spans="1:2">
      <c r="A364" s="1">
        <v>2062042</v>
      </c>
      <c r="B364" s="2" t="s">
        <v>34715</v>
      </c>
    </row>
    <row r="365" spans="1:2">
      <c r="A365" s="1">
        <v>2062043</v>
      </c>
      <c r="B365" s="2" t="s">
        <v>34763</v>
      </c>
    </row>
    <row r="366" spans="1:2">
      <c r="A366" s="1">
        <v>2063042</v>
      </c>
      <c r="B366" s="2" t="s">
        <v>34764</v>
      </c>
    </row>
    <row r="367" spans="1:2">
      <c r="A367" s="1">
        <v>2063043</v>
      </c>
      <c r="B367" s="2" t="s">
        <v>34765</v>
      </c>
    </row>
    <row r="368" spans="1:2">
      <c r="A368" s="1">
        <v>2064042</v>
      </c>
      <c r="B368" s="2" t="s">
        <v>34690</v>
      </c>
    </row>
    <row r="369" spans="1:2">
      <c r="A369" s="1">
        <v>2064043</v>
      </c>
      <c r="B369" s="2" t="s">
        <v>34766</v>
      </c>
    </row>
    <row r="370" spans="1:2">
      <c r="A370" s="1">
        <v>2065042</v>
      </c>
      <c r="B370" s="2" t="s">
        <v>34761</v>
      </c>
    </row>
    <row r="371" spans="1:2">
      <c r="A371" s="1">
        <v>2065043</v>
      </c>
      <c r="B371" s="2" t="s">
        <v>34767</v>
      </c>
    </row>
    <row r="372" spans="1:2">
      <c r="A372" s="1">
        <v>2067042</v>
      </c>
      <c r="B372" s="2" t="s">
        <v>34768</v>
      </c>
    </row>
    <row r="373" spans="1:2">
      <c r="A373" s="1">
        <v>2069043</v>
      </c>
      <c r="B373" s="2" t="s">
        <v>34769</v>
      </c>
    </row>
    <row r="374" spans="1:2">
      <c r="A374" s="1">
        <v>2080043</v>
      </c>
      <c r="B374" s="2" t="s">
        <v>34770</v>
      </c>
    </row>
    <row r="375" spans="1:2">
      <c r="A375" s="1">
        <v>2084042</v>
      </c>
      <c r="B375" s="2" t="s">
        <v>34771</v>
      </c>
    </row>
    <row r="376" spans="1:2">
      <c r="A376" s="1">
        <v>2084043</v>
      </c>
      <c r="B376" s="2" t="s">
        <v>34772</v>
      </c>
    </row>
    <row r="377" spans="1:2">
      <c r="A377" s="1">
        <v>2085042</v>
      </c>
      <c r="B377" s="2" t="s">
        <v>34773</v>
      </c>
    </row>
    <row r="378" spans="1:2">
      <c r="A378" s="1">
        <v>2085043</v>
      </c>
      <c r="B378" s="2" t="s">
        <v>34774</v>
      </c>
    </row>
    <row r="379" spans="1:2">
      <c r="A379" s="1">
        <v>2086043</v>
      </c>
      <c r="B379" s="2" t="s">
        <v>34775</v>
      </c>
    </row>
    <row r="380" spans="1:2">
      <c r="A380" s="1">
        <v>2087043</v>
      </c>
      <c r="B380" s="2" t="s">
        <v>34776</v>
      </c>
    </row>
    <row r="381" spans="1:2">
      <c r="A381" s="1">
        <v>2088042</v>
      </c>
      <c r="B381" s="2" t="s">
        <v>34777</v>
      </c>
    </row>
    <row r="382" spans="1:2">
      <c r="A382" s="1">
        <v>2088043</v>
      </c>
      <c r="B382" s="2" t="s">
        <v>34778</v>
      </c>
    </row>
    <row r="383" spans="1:2">
      <c r="A383" s="1">
        <v>2089043</v>
      </c>
      <c r="B383" s="2" t="s">
        <v>34779</v>
      </c>
    </row>
    <row r="384" spans="1:2">
      <c r="A384" s="1">
        <v>2090042</v>
      </c>
      <c r="B384" s="2" t="s">
        <v>34780</v>
      </c>
    </row>
    <row r="385" spans="1:2">
      <c r="A385" s="1">
        <v>2090043</v>
      </c>
      <c r="B385" s="2" t="s">
        <v>34781</v>
      </c>
    </row>
    <row r="386" spans="1:2">
      <c r="A386" s="1">
        <v>2093042</v>
      </c>
      <c r="B386" s="2" t="s">
        <v>34782</v>
      </c>
    </row>
    <row r="387" spans="1:2">
      <c r="A387" s="1">
        <v>2093043</v>
      </c>
      <c r="B387" s="2" t="s">
        <v>34783</v>
      </c>
    </row>
    <row r="388" spans="1:2">
      <c r="A388" s="1">
        <v>2094042</v>
      </c>
      <c r="B388" s="2" t="s">
        <v>34784</v>
      </c>
    </row>
    <row r="389" spans="1:2">
      <c r="A389" s="1">
        <v>2094043</v>
      </c>
      <c r="B389" s="2" t="s">
        <v>34785</v>
      </c>
    </row>
    <row r="390" spans="1:2">
      <c r="A390" s="1">
        <v>2096043</v>
      </c>
      <c r="B390" s="2" t="s">
        <v>34786</v>
      </c>
    </row>
    <row r="391" spans="1:2">
      <c r="A391" s="1">
        <v>2097043</v>
      </c>
      <c r="B391" s="2" t="s">
        <v>34787</v>
      </c>
    </row>
    <row r="392" spans="1:2">
      <c r="A392" s="1">
        <v>2098043</v>
      </c>
      <c r="B392" s="2" t="s">
        <v>34786</v>
      </c>
    </row>
    <row r="393" spans="1:2">
      <c r="A393" s="1">
        <v>2901000</v>
      </c>
      <c r="B393" s="2" t="s">
        <v>34788</v>
      </c>
    </row>
    <row r="394" spans="1:2">
      <c r="A394" s="1">
        <v>2902000</v>
      </c>
      <c r="B394" s="2" t="s">
        <v>34789</v>
      </c>
    </row>
    <row r="395" spans="1:2">
      <c r="A395" s="1">
        <v>2903000</v>
      </c>
      <c r="B395" s="2" t="s">
        <v>365</v>
      </c>
    </row>
    <row r="396" spans="1:2">
      <c r="A396" s="1">
        <v>2904000</v>
      </c>
      <c r="B396" s="2" t="s">
        <v>34790</v>
      </c>
    </row>
    <row r="397" spans="1:2">
      <c r="A397" s="1">
        <v>2905000</v>
      </c>
      <c r="B397" s="2" t="s">
        <v>34791</v>
      </c>
    </row>
    <row r="398" spans="1:2">
      <c r="A398" s="1">
        <v>2906000</v>
      </c>
      <c r="B398" s="2" t="s">
        <v>34792</v>
      </c>
    </row>
    <row r="399" spans="1:2">
      <c r="A399" s="1">
        <v>2907000</v>
      </c>
      <c r="B399" s="2" t="s">
        <v>34793</v>
      </c>
    </row>
    <row r="400" spans="1:2">
      <c r="A400" s="1">
        <v>2908000</v>
      </c>
      <c r="B400" s="2" t="s">
        <v>34794</v>
      </c>
    </row>
    <row r="401" spans="1:2">
      <c r="A401" s="1">
        <v>2909000</v>
      </c>
      <c r="B401" s="2" t="s">
        <v>34795</v>
      </c>
    </row>
    <row r="402" spans="1:2">
      <c r="A402" s="1">
        <v>2910000</v>
      </c>
      <c r="B402" s="2" t="s">
        <v>34796</v>
      </c>
    </row>
    <row r="403" spans="1:2">
      <c r="A403" s="1">
        <v>2911000</v>
      </c>
      <c r="B403" s="2" t="s">
        <v>34797</v>
      </c>
    </row>
    <row r="404" spans="1:2">
      <c r="A404" s="1">
        <v>2912000</v>
      </c>
      <c r="B404" s="2" t="s">
        <v>374</v>
      </c>
    </row>
    <row r="405" spans="1:2">
      <c r="A405" s="1">
        <v>2913000</v>
      </c>
      <c r="B405" s="2" t="s">
        <v>375</v>
      </c>
    </row>
    <row r="406" spans="1:2">
      <c r="A406" s="1">
        <v>2914000</v>
      </c>
      <c r="B406" s="2" t="s">
        <v>34798</v>
      </c>
    </row>
    <row r="407" spans="1:2">
      <c r="A407" s="1">
        <v>2915000</v>
      </c>
      <c r="B407" s="2" t="s">
        <v>34799</v>
      </c>
    </row>
    <row r="408" spans="1:2">
      <c r="A408" s="1">
        <v>2916000</v>
      </c>
      <c r="B408" s="2" t="s">
        <v>34800</v>
      </c>
    </row>
    <row r="409" spans="1:2">
      <c r="A409" s="1">
        <v>2917000</v>
      </c>
      <c r="B409" s="2" t="s">
        <v>379</v>
      </c>
    </row>
    <row r="410" spans="1:2">
      <c r="A410" s="1">
        <v>2918000</v>
      </c>
      <c r="B410" s="2" t="s">
        <v>380</v>
      </c>
    </row>
    <row r="411" spans="1:2">
      <c r="A411" s="1">
        <v>2919000</v>
      </c>
      <c r="B411" s="2" t="s">
        <v>381</v>
      </c>
    </row>
    <row r="412" spans="1:2">
      <c r="A412" s="1">
        <v>2920000</v>
      </c>
      <c r="B412" s="2" t="s">
        <v>382</v>
      </c>
    </row>
    <row r="413" spans="1:2">
      <c r="A413" s="1">
        <v>2921000</v>
      </c>
      <c r="B413" s="2" t="s">
        <v>383</v>
      </c>
    </row>
    <row r="414" spans="1:2">
      <c r="A414" s="1">
        <v>2922000</v>
      </c>
      <c r="B414" s="2" t="s">
        <v>384</v>
      </c>
    </row>
    <row r="415" spans="1:2">
      <c r="A415" s="1">
        <v>2923000</v>
      </c>
      <c r="B415" s="2" t="s">
        <v>34801</v>
      </c>
    </row>
    <row r="416" spans="1:2">
      <c r="A416" s="1">
        <v>2924000</v>
      </c>
      <c r="B416" s="2" t="s">
        <v>34802</v>
      </c>
    </row>
    <row r="417" spans="1:2">
      <c r="A417" s="1">
        <v>2925000</v>
      </c>
      <c r="B417" s="2" t="s">
        <v>34803</v>
      </c>
    </row>
    <row r="418" spans="1:2">
      <c r="A418" s="1">
        <v>2926000</v>
      </c>
      <c r="B418" s="2" t="s">
        <v>388</v>
      </c>
    </row>
    <row r="419" spans="1:2">
      <c r="A419" s="1">
        <v>2927000</v>
      </c>
      <c r="B419" s="2" t="s">
        <v>389</v>
      </c>
    </row>
    <row r="420" spans="1:2">
      <c r="A420" s="1">
        <v>6090001</v>
      </c>
      <c r="B420" s="2" t="s">
        <v>34804</v>
      </c>
    </row>
    <row r="421" spans="1:2">
      <c r="A421" s="1">
        <v>6090002</v>
      </c>
      <c r="B421" s="2" t="s">
        <v>34805</v>
      </c>
    </row>
    <row r="422" spans="1:2">
      <c r="A422" s="1">
        <v>6090003</v>
      </c>
      <c r="B422" s="2" t="s">
        <v>34806</v>
      </c>
    </row>
    <row r="423" spans="1:2">
      <c r="A423" s="1">
        <v>6090004</v>
      </c>
      <c r="B423" s="2" t="s">
        <v>34807</v>
      </c>
    </row>
    <row r="424" spans="1:2">
      <c r="A424" s="1">
        <v>6090005</v>
      </c>
      <c r="B424" s="2" t="s">
        <v>34808</v>
      </c>
    </row>
    <row r="425" spans="1:2">
      <c r="A425" s="1">
        <v>6090006</v>
      </c>
      <c r="B425" s="2" t="s">
        <v>34809</v>
      </c>
    </row>
    <row r="426" spans="1:2">
      <c r="A426" s="1">
        <v>6090007</v>
      </c>
      <c r="B426" s="2" t="s">
        <v>34810</v>
      </c>
    </row>
    <row r="427" spans="1:2">
      <c r="A427" s="1">
        <v>6090008</v>
      </c>
      <c r="B427" s="2" t="s">
        <v>34811</v>
      </c>
    </row>
    <row r="428" spans="1:2">
      <c r="A428" s="1">
        <v>6090009</v>
      </c>
      <c r="B428" s="2" t="s">
        <v>34812</v>
      </c>
    </row>
    <row r="429" spans="1:2">
      <c r="A429" s="1">
        <v>6090010</v>
      </c>
      <c r="B429" s="2" t="s">
        <v>34813</v>
      </c>
    </row>
    <row r="430" spans="1:2">
      <c r="A430" s="1">
        <v>6090011</v>
      </c>
      <c r="B430" s="2" t="s">
        <v>34814</v>
      </c>
    </row>
    <row r="431" spans="1:2">
      <c r="A431" s="1">
        <v>6090012</v>
      </c>
      <c r="B431" s="2" t="s">
        <v>34815</v>
      </c>
    </row>
    <row r="432" spans="1:2">
      <c r="A432" s="1">
        <v>6130010</v>
      </c>
      <c r="B432" s="2" t="s">
        <v>365</v>
      </c>
    </row>
    <row r="433" spans="1:2">
      <c r="A433" s="1">
        <v>6130011</v>
      </c>
      <c r="B433" s="2" t="s">
        <v>34816</v>
      </c>
    </row>
    <row r="434" spans="1:2">
      <c r="A434" s="1">
        <v>6130020</v>
      </c>
      <c r="B434" s="2" t="s">
        <v>403</v>
      </c>
    </row>
    <row r="435" spans="1:2">
      <c r="A435" s="1">
        <v>6130021</v>
      </c>
      <c r="B435" s="2" t="s">
        <v>34816</v>
      </c>
    </row>
    <row r="436" spans="1:2">
      <c r="A436" s="1">
        <v>6130031</v>
      </c>
      <c r="B436" s="2" t="s">
        <v>34817</v>
      </c>
    </row>
    <row r="437" spans="1:2">
      <c r="A437" s="1">
        <v>6130032</v>
      </c>
      <c r="B437" s="2" t="s">
        <v>34818</v>
      </c>
    </row>
    <row r="438" spans="1:2">
      <c r="A438" s="1">
        <v>6130033</v>
      </c>
      <c r="B438" s="2" t="s">
        <v>34819</v>
      </c>
    </row>
    <row r="439" spans="1:2">
      <c r="A439" s="1">
        <v>6240002</v>
      </c>
      <c r="B439" s="2" t="s">
        <v>34820</v>
      </c>
    </row>
    <row r="440" spans="1:2">
      <c r="A440" s="1">
        <v>6240003</v>
      </c>
      <c r="B440" s="2" t="s">
        <v>34821</v>
      </c>
    </row>
    <row r="441" spans="1:2">
      <c r="A441" s="1">
        <v>6240011</v>
      </c>
      <c r="B441" s="2" t="s">
        <v>34822</v>
      </c>
    </row>
    <row r="442" spans="1:2">
      <c r="A442" s="1">
        <v>6240023</v>
      </c>
      <c r="B442" s="2" t="s">
        <v>34823</v>
      </c>
    </row>
    <row r="443" spans="1:2">
      <c r="A443" s="1">
        <v>6240024</v>
      </c>
      <c r="B443" s="2" t="s">
        <v>34824</v>
      </c>
    </row>
    <row r="444" spans="1:2">
      <c r="A444" s="1">
        <v>6240025</v>
      </c>
      <c r="B444" s="2" t="s">
        <v>34825</v>
      </c>
    </row>
    <row r="445" spans="1:2">
      <c r="A445" s="1">
        <v>6240026</v>
      </c>
      <c r="B445" s="2" t="s">
        <v>34826</v>
      </c>
    </row>
    <row r="446" spans="1:2">
      <c r="A446" s="1">
        <v>6240027</v>
      </c>
      <c r="B446" s="2" t="s">
        <v>5056</v>
      </c>
    </row>
    <row r="447" spans="1:2">
      <c r="A447" s="1">
        <v>6240028</v>
      </c>
      <c r="B447" s="2" t="s">
        <v>34827</v>
      </c>
    </row>
    <row r="448" spans="1:2">
      <c r="A448" s="1">
        <v>6240029</v>
      </c>
      <c r="B448" s="2" t="s">
        <v>34828</v>
      </c>
    </row>
    <row r="449" spans="1:2">
      <c r="A449" s="1">
        <v>6240030</v>
      </c>
      <c r="B449" s="2" t="s">
        <v>34829</v>
      </c>
    </row>
    <row r="450" spans="1:2">
      <c r="A450" s="1">
        <v>6240031</v>
      </c>
      <c r="B450" s="2" t="s">
        <v>34830</v>
      </c>
    </row>
    <row r="451" spans="1:2">
      <c r="A451" s="1">
        <v>6240032</v>
      </c>
      <c r="B451" s="2" t="s">
        <v>34831</v>
      </c>
    </row>
    <row r="452" spans="1:2">
      <c r="A452" s="1">
        <v>6240033</v>
      </c>
      <c r="B452" s="2" t="s">
        <v>34832</v>
      </c>
    </row>
    <row r="453" spans="1:2">
      <c r="A453" s="1">
        <v>6260131</v>
      </c>
      <c r="B453" s="2" t="s">
        <v>34833</v>
      </c>
    </row>
    <row r="454" spans="1:2">
      <c r="A454" s="1">
        <v>6260136</v>
      </c>
      <c r="B454" s="2" t="s">
        <v>34834</v>
      </c>
    </row>
    <row r="455" spans="1:2">
      <c r="A455" s="1">
        <v>6260137</v>
      </c>
      <c r="B455" s="2" t="s">
        <v>34835</v>
      </c>
    </row>
    <row r="456" spans="1:2">
      <c r="A456" s="1">
        <v>9900000</v>
      </c>
      <c r="B456" s="2" t="s">
        <v>34836</v>
      </c>
    </row>
    <row r="457" spans="1:2">
      <c r="A457" s="1">
        <v>9900001</v>
      </c>
      <c r="B457" s="2" t="s">
        <v>34837</v>
      </c>
    </row>
    <row r="458" spans="1:2">
      <c r="A458" s="1">
        <v>9900002</v>
      </c>
      <c r="B458" s="2" t="s">
        <v>34838</v>
      </c>
    </row>
    <row r="459" spans="1:2">
      <c r="A459" s="1">
        <v>9910020</v>
      </c>
      <c r="B459" s="2" t="s">
        <v>34839</v>
      </c>
    </row>
    <row r="460" spans="1:2">
      <c r="A460" s="1">
        <v>9920010</v>
      </c>
      <c r="B460" s="2" t="s">
        <v>34840</v>
      </c>
    </row>
    <row r="461" spans="1:2">
      <c r="A461" s="1">
        <v>9920040</v>
      </c>
      <c r="B461" s="2" t="s">
        <v>34837</v>
      </c>
    </row>
    <row r="462" spans="1:2">
      <c r="A462" s="1">
        <v>9920050</v>
      </c>
      <c r="B462" s="2" t="s">
        <v>34841</v>
      </c>
    </row>
    <row r="463" spans="1:2">
      <c r="A463" s="1">
        <v>9920060</v>
      </c>
      <c r="B463" s="2" t="s">
        <v>34842</v>
      </c>
    </row>
    <row r="464" spans="1:2">
      <c r="A464" s="1">
        <v>9930021</v>
      </c>
      <c r="B464" s="2" t="s">
        <v>34843</v>
      </c>
    </row>
    <row r="465" spans="1:2">
      <c r="A465" s="1">
        <v>9930031</v>
      </c>
      <c r="B465" s="2" t="s">
        <v>34844</v>
      </c>
    </row>
    <row r="466" spans="1:2">
      <c r="A466" s="1">
        <v>9930060</v>
      </c>
      <c r="B466" s="2" t="s">
        <v>34845</v>
      </c>
    </row>
    <row r="467" spans="1:2">
      <c r="A467" s="1">
        <v>9930070</v>
      </c>
      <c r="B467" s="2" t="s">
        <v>34846</v>
      </c>
    </row>
    <row r="468" spans="1:2">
      <c r="A468" s="1">
        <v>9930080</v>
      </c>
      <c r="B468" s="2" t="s">
        <v>34847</v>
      </c>
    </row>
    <row r="469" spans="1:2">
      <c r="A469" s="1">
        <v>9930090</v>
      </c>
      <c r="B469" s="2" t="s">
        <v>34848</v>
      </c>
    </row>
    <row r="470" spans="1:2">
      <c r="A470" s="1">
        <v>9930100</v>
      </c>
      <c r="B470" s="2" t="s">
        <v>34838</v>
      </c>
    </row>
    <row r="471" spans="1:2">
      <c r="A471" s="1">
        <v>9930110</v>
      </c>
      <c r="B471" s="2" t="s">
        <v>34849</v>
      </c>
    </row>
    <row r="472" spans="1:2">
      <c r="A472" s="1">
        <v>9940020</v>
      </c>
      <c r="B472" s="2" t="s">
        <v>34850</v>
      </c>
    </row>
    <row r="473" spans="1:2">
      <c r="A473" s="1">
        <v>9940030</v>
      </c>
      <c r="B473" s="2" t="s">
        <v>34851</v>
      </c>
    </row>
    <row r="474" spans="1:2">
      <c r="A474" s="1">
        <v>9940040</v>
      </c>
      <c r="B474" s="2" t="s">
        <v>34852</v>
      </c>
    </row>
    <row r="475" spans="1:2">
      <c r="A475" s="1">
        <v>9940061</v>
      </c>
      <c r="B475" s="2" t="s">
        <v>34853</v>
      </c>
    </row>
    <row r="476" spans="1:2">
      <c r="A476" s="1">
        <v>9940081</v>
      </c>
      <c r="B476" s="2" t="s">
        <v>34854</v>
      </c>
    </row>
    <row r="477" spans="1:2">
      <c r="A477" s="1">
        <v>9940090</v>
      </c>
      <c r="B477" s="2" t="s">
        <v>34855</v>
      </c>
    </row>
    <row r="478" spans="1:2">
      <c r="A478" s="1">
        <v>9940120</v>
      </c>
      <c r="B478" s="2" t="s">
        <v>34856</v>
      </c>
    </row>
    <row r="479" spans="1:2">
      <c r="A479" s="1">
        <v>9940130</v>
      </c>
      <c r="B479" s="2" t="s">
        <v>34857</v>
      </c>
    </row>
    <row r="480" spans="1:2">
      <c r="A480" s="1">
        <v>9940161</v>
      </c>
      <c r="B480" s="2" t="s">
        <v>34858</v>
      </c>
    </row>
    <row r="481" spans="1:2">
      <c r="A481" s="1">
        <v>9940162</v>
      </c>
      <c r="B481" s="2" t="s">
        <v>34859</v>
      </c>
    </row>
    <row r="482" spans="1:2">
      <c r="A482" s="1">
        <v>9940163</v>
      </c>
      <c r="B482" s="2" t="s">
        <v>34860</v>
      </c>
    </row>
    <row r="483" spans="1:2">
      <c r="A483" s="1">
        <v>9940164</v>
      </c>
      <c r="B483" s="2" t="s">
        <v>34860</v>
      </c>
    </row>
    <row r="484" spans="1:2">
      <c r="A484" s="1">
        <v>9940165</v>
      </c>
      <c r="B484" s="2" t="s">
        <v>34861</v>
      </c>
    </row>
    <row r="485" spans="1:2">
      <c r="A485" s="1">
        <v>9940180</v>
      </c>
      <c r="B485" s="2" t="s">
        <v>34862</v>
      </c>
    </row>
    <row r="486" spans="1:2">
      <c r="A486" s="1">
        <v>9940190</v>
      </c>
      <c r="B486" s="2" t="s">
        <v>34863</v>
      </c>
    </row>
    <row r="487" spans="1:2">
      <c r="A487" s="1">
        <v>9940200</v>
      </c>
      <c r="B487" s="2" t="s">
        <v>34864</v>
      </c>
    </row>
    <row r="488" spans="1:2">
      <c r="A488" s="1">
        <v>9950010</v>
      </c>
      <c r="B488" s="2" t="s">
        <v>34865</v>
      </c>
    </row>
    <row r="489" spans="1:2">
      <c r="A489" s="1">
        <v>9950012</v>
      </c>
      <c r="B489" s="2" t="s">
        <v>34866</v>
      </c>
    </row>
    <row r="490" spans="1:2">
      <c r="A490" s="1">
        <v>9950023</v>
      </c>
      <c r="B490" s="2" t="s">
        <v>34853</v>
      </c>
    </row>
    <row r="491" spans="1:2">
      <c r="A491" s="1">
        <v>9950050</v>
      </c>
      <c r="B491" s="2" t="s">
        <v>34867</v>
      </c>
    </row>
    <row r="492" spans="1:2">
      <c r="A492" s="1">
        <v>9950070</v>
      </c>
      <c r="B492" s="2" t="s">
        <v>34868</v>
      </c>
    </row>
    <row r="493" spans="1:2">
      <c r="A493" s="1">
        <v>9950080</v>
      </c>
      <c r="B493" s="2" t="s">
        <v>34869</v>
      </c>
    </row>
    <row r="494" spans="1:2">
      <c r="A494" s="1">
        <v>9960011</v>
      </c>
      <c r="B494" s="2" t="s">
        <v>34870</v>
      </c>
    </row>
    <row r="495" spans="1:2">
      <c r="A495" s="1">
        <v>9960012</v>
      </c>
      <c r="B495" s="2" t="s">
        <v>34859</v>
      </c>
    </row>
    <row r="496" spans="1:2">
      <c r="A496" s="1">
        <v>9960013</v>
      </c>
      <c r="B496" s="2" t="s">
        <v>34871</v>
      </c>
    </row>
    <row r="497" spans="1:2">
      <c r="A497" s="1">
        <v>9960014</v>
      </c>
      <c r="B497" s="2" t="s">
        <v>34872</v>
      </c>
    </row>
    <row r="498" spans="1:2">
      <c r="A498" s="1">
        <v>9960016</v>
      </c>
      <c r="B498" s="2" t="s">
        <v>34873</v>
      </c>
    </row>
    <row r="499" spans="1:2">
      <c r="A499" s="1">
        <v>9960018</v>
      </c>
      <c r="B499" s="2" t="s">
        <v>34874</v>
      </c>
    </row>
    <row r="500" spans="1:2">
      <c r="A500" s="1">
        <v>9961010</v>
      </c>
      <c r="B500" s="2" t="s">
        <v>34875</v>
      </c>
    </row>
    <row r="501" spans="1:2">
      <c r="A501" s="1">
        <v>9961011</v>
      </c>
      <c r="B501" s="2" t="s">
        <v>34876</v>
      </c>
    </row>
    <row r="502" spans="1:2">
      <c r="A502" s="1">
        <v>9961012</v>
      </c>
      <c r="B502" s="2" t="s">
        <v>34877</v>
      </c>
    </row>
    <row r="503" spans="1:2">
      <c r="A503" s="1">
        <v>9961013</v>
      </c>
      <c r="B503" s="2" t="s">
        <v>34878</v>
      </c>
    </row>
    <row r="504" spans="1:2">
      <c r="A504" s="1">
        <v>9961014</v>
      </c>
      <c r="B504" s="2" t="s">
        <v>34879</v>
      </c>
    </row>
    <row r="505" spans="1:2">
      <c r="A505" s="1">
        <v>9961015</v>
      </c>
      <c r="B505" s="2" t="s">
        <v>34880</v>
      </c>
    </row>
    <row r="506" spans="1:2">
      <c r="A506" s="1">
        <v>9961017</v>
      </c>
      <c r="B506" s="2" t="s">
        <v>34881</v>
      </c>
    </row>
    <row r="507" spans="1:2">
      <c r="A507" s="1">
        <v>9961018</v>
      </c>
      <c r="B507" s="2" t="s">
        <v>34882</v>
      </c>
    </row>
    <row r="508" spans="1:2">
      <c r="A508" s="1">
        <v>9961022</v>
      </c>
      <c r="B508" s="2" t="s">
        <v>34883</v>
      </c>
    </row>
    <row r="509" spans="1:2">
      <c r="A509" s="1">
        <v>9962010</v>
      </c>
      <c r="B509" s="2" t="s">
        <v>34884</v>
      </c>
    </row>
    <row r="510" spans="1:2">
      <c r="A510" s="1">
        <v>9962011</v>
      </c>
      <c r="B510" s="2" t="s">
        <v>34885</v>
      </c>
    </row>
    <row r="511" spans="1:2">
      <c r="A511" s="1">
        <v>9962012</v>
      </c>
      <c r="B511" s="2" t="s">
        <v>34886</v>
      </c>
    </row>
    <row r="512" spans="1:2">
      <c r="A512" s="1">
        <v>9963010</v>
      </c>
      <c r="B512" s="2" t="s">
        <v>34887</v>
      </c>
    </row>
    <row r="513" spans="1:2">
      <c r="A513" s="1">
        <v>9963011</v>
      </c>
      <c r="B513" s="2" t="s">
        <v>34888</v>
      </c>
    </row>
    <row r="514" spans="1:2">
      <c r="A514" s="1">
        <v>9964010</v>
      </c>
      <c r="B514" s="2" t="s">
        <v>34889</v>
      </c>
    </row>
    <row r="515" spans="1:2">
      <c r="A515" s="1">
        <v>9964011</v>
      </c>
      <c r="B515" s="2" t="s">
        <v>34890</v>
      </c>
    </row>
    <row r="516" spans="1:2">
      <c r="A516" s="1">
        <v>9965010</v>
      </c>
      <c r="B516" s="2" t="s">
        <v>34875</v>
      </c>
    </row>
    <row r="517" spans="1:2">
      <c r="A517" s="1">
        <v>9965011</v>
      </c>
      <c r="B517" s="2" t="s">
        <v>34876</v>
      </c>
    </row>
    <row r="518" spans="1:2">
      <c r="A518" s="1">
        <v>9965012</v>
      </c>
      <c r="B518" s="2" t="s">
        <v>34891</v>
      </c>
    </row>
    <row r="519" spans="1:2">
      <c r="A519" s="1">
        <v>9965013</v>
      </c>
      <c r="B519" s="2" t="s">
        <v>34892</v>
      </c>
    </row>
    <row r="520" spans="1:2">
      <c r="A520" s="1">
        <v>9965014</v>
      </c>
      <c r="B520" s="2" t="s">
        <v>34893</v>
      </c>
    </row>
    <row r="521" spans="1:2">
      <c r="A521" s="1">
        <v>9965015</v>
      </c>
      <c r="B521" s="2" t="s">
        <v>34894</v>
      </c>
    </row>
    <row r="522" spans="1:2">
      <c r="A522" s="1">
        <v>9965016</v>
      </c>
      <c r="B522" s="2" t="s">
        <v>34895</v>
      </c>
    </row>
    <row r="523" spans="1:2">
      <c r="A523" s="1">
        <v>9965018</v>
      </c>
      <c r="B523" s="2" t="s">
        <v>34896</v>
      </c>
    </row>
    <row r="524" spans="1:2">
      <c r="A524" s="1">
        <v>9966010</v>
      </c>
      <c r="B524" s="2" t="s">
        <v>34897</v>
      </c>
    </row>
    <row r="525" spans="1:2">
      <c r="A525" s="1">
        <v>9966011</v>
      </c>
      <c r="B525" s="2" t="s">
        <v>34898</v>
      </c>
    </row>
    <row r="526" spans="1:2">
      <c r="A526" s="1">
        <v>9966012</v>
      </c>
      <c r="B526" s="2" t="s">
        <v>34899</v>
      </c>
    </row>
    <row r="527" spans="1:2">
      <c r="A527" s="1">
        <v>9966013</v>
      </c>
      <c r="B527" s="2" t="s">
        <v>34900</v>
      </c>
    </row>
    <row r="528" spans="1:2">
      <c r="A528" s="1">
        <v>9966014</v>
      </c>
      <c r="B528" s="2" t="s">
        <v>34901</v>
      </c>
    </row>
    <row r="529" spans="1:2">
      <c r="A529" s="1">
        <v>9967000</v>
      </c>
      <c r="B529" s="2" t="s">
        <v>34876</v>
      </c>
    </row>
    <row r="530" spans="1:2">
      <c r="A530" s="1">
        <v>9967001</v>
      </c>
      <c r="B530" s="2" t="s">
        <v>34891</v>
      </c>
    </row>
    <row r="531" spans="1:2">
      <c r="A531" s="1">
        <v>9967010</v>
      </c>
      <c r="B531" s="2" t="s">
        <v>34902</v>
      </c>
    </row>
    <row r="532" spans="1:2">
      <c r="A532" s="1">
        <v>9967011</v>
      </c>
      <c r="B532" s="2" t="s">
        <v>34903</v>
      </c>
    </row>
    <row r="533" spans="1:2">
      <c r="A533" s="1">
        <v>9967012</v>
      </c>
      <c r="B533" s="2" t="s">
        <v>34904</v>
      </c>
    </row>
    <row r="534" spans="1:2">
      <c r="A534" s="1">
        <v>9967013</v>
      </c>
      <c r="B534" s="2" t="s">
        <v>34905</v>
      </c>
    </row>
    <row r="535" spans="1:2">
      <c r="A535" s="1">
        <v>9967014</v>
      </c>
      <c r="B535" s="2" t="s">
        <v>34906</v>
      </c>
    </row>
    <row r="536" spans="1:2">
      <c r="A536" s="1">
        <v>9968010</v>
      </c>
      <c r="B536" s="2" t="s">
        <v>34907</v>
      </c>
    </row>
    <row r="537" spans="1:2">
      <c r="A537" s="1">
        <v>9968011</v>
      </c>
      <c r="B537" s="2" t="s">
        <v>34908</v>
      </c>
    </row>
    <row r="538" spans="1:2">
      <c r="A538" s="1">
        <v>9968012</v>
      </c>
      <c r="B538" s="2" t="s">
        <v>34909</v>
      </c>
    </row>
    <row r="539" spans="1:2">
      <c r="A539" s="1">
        <v>9968014</v>
      </c>
      <c r="B539" s="2" t="s">
        <v>34910</v>
      </c>
    </row>
    <row r="540" spans="1:2">
      <c r="A540" s="1">
        <v>9969010</v>
      </c>
      <c r="B540" s="2" t="s">
        <v>34911</v>
      </c>
    </row>
    <row r="541" spans="1:2">
      <c r="A541" s="1">
        <v>9969011</v>
      </c>
      <c r="B541" s="2" t="s">
        <v>34912</v>
      </c>
    </row>
    <row r="542" spans="1:2">
      <c r="A542" s="1">
        <v>9969012</v>
      </c>
      <c r="B542" s="2" t="s">
        <v>34913</v>
      </c>
    </row>
    <row r="543" spans="1:2">
      <c r="A543" s="1">
        <v>9969015</v>
      </c>
      <c r="B543" s="2" t="s">
        <v>34914</v>
      </c>
    </row>
    <row r="544" spans="1:2">
      <c r="A544" s="1">
        <v>9969016</v>
      </c>
      <c r="B544" s="2" t="s">
        <v>34915</v>
      </c>
    </row>
    <row r="545" spans="1:2">
      <c r="A545" s="1">
        <v>9970010</v>
      </c>
      <c r="B545" s="2" t="s">
        <v>34916</v>
      </c>
    </row>
    <row r="546" spans="1:2">
      <c r="A546" s="1">
        <v>9971010</v>
      </c>
      <c r="B546" s="2" t="s">
        <v>34917</v>
      </c>
    </row>
    <row r="547" spans="1:2">
      <c r="A547" s="1">
        <v>9971011</v>
      </c>
      <c r="B547" s="2" t="s">
        <v>34918</v>
      </c>
    </row>
    <row r="548" spans="1:2">
      <c r="A548" s="1">
        <v>9971012</v>
      </c>
      <c r="B548" s="2" t="s">
        <v>34919</v>
      </c>
    </row>
    <row r="549" spans="1:2">
      <c r="A549" s="1">
        <v>9972010</v>
      </c>
      <c r="B549" s="2" t="s">
        <v>34920</v>
      </c>
    </row>
    <row r="550" spans="1:2">
      <c r="A550" s="1">
        <v>9973010</v>
      </c>
      <c r="B550" s="2" t="s">
        <v>34921</v>
      </c>
    </row>
    <row r="551" spans="1:2">
      <c r="A551" s="1">
        <v>9973011</v>
      </c>
      <c r="B551" s="2" t="s">
        <v>34922</v>
      </c>
    </row>
    <row r="552" spans="1:2">
      <c r="A552" s="1">
        <v>9973012</v>
      </c>
      <c r="B552" s="2" t="s">
        <v>34923</v>
      </c>
    </row>
    <row r="553" spans="1:2">
      <c r="A553" s="1">
        <v>9973013</v>
      </c>
      <c r="B553" s="2" t="s">
        <v>34924</v>
      </c>
    </row>
    <row r="554" spans="1:2">
      <c r="A554" s="1">
        <v>9974010</v>
      </c>
      <c r="B554" s="2" t="s">
        <v>34925</v>
      </c>
    </row>
    <row r="555" spans="1:2">
      <c r="A555" s="1">
        <v>9975012</v>
      </c>
      <c r="B555" s="2" t="s">
        <v>34926</v>
      </c>
    </row>
    <row r="556" spans="1:2">
      <c r="A556" s="1">
        <v>9977010</v>
      </c>
      <c r="B556" s="2" t="s">
        <v>34927</v>
      </c>
    </row>
    <row r="557" spans="1:2">
      <c r="A557" s="1">
        <v>9977011</v>
      </c>
      <c r="B557" s="2" t="s">
        <v>34928</v>
      </c>
    </row>
    <row r="558" spans="1:2">
      <c r="A558" s="1">
        <v>9977012</v>
      </c>
      <c r="B558" s="2" t="s">
        <v>34929</v>
      </c>
    </row>
    <row r="559" spans="1:2">
      <c r="A559" s="1">
        <v>9978010</v>
      </c>
      <c r="B559" s="2" t="s">
        <v>34930</v>
      </c>
    </row>
    <row r="560" spans="1:2">
      <c r="A560" s="1">
        <v>9978011</v>
      </c>
      <c r="B560" s="2" t="s">
        <v>34931</v>
      </c>
    </row>
    <row r="561" spans="1:2">
      <c r="A561" s="1">
        <v>9978012</v>
      </c>
      <c r="B561" s="2" t="s">
        <v>34932</v>
      </c>
    </row>
    <row r="562" spans="1:2">
      <c r="A562" s="1">
        <v>9979010</v>
      </c>
      <c r="B562" s="2" t="s">
        <v>34933</v>
      </c>
    </row>
    <row r="563" spans="1:2">
      <c r="A563" s="1">
        <v>9979011</v>
      </c>
      <c r="B563" s="2" t="s">
        <v>34934</v>
      </c>
    </row>
    <row r="564" spans="1:2">
      <c r="A564" s="1">
        <v>9980010</v>
      </c>
      <c r="B564" s="2" t="s">
        <v>34935</v>
      </c>
    </row>
    <row r="565" ht="17" spans="1:2">
      <c r="A565" s="3">
        <v>9981010</v>
      </c>
      <c r="B565" s="4" t="s">
        <v>34936</v>
      </c>
    </row>
    <row r="566" ht="17" spans="1:2">
      <c r="A566" s="3">
        <v>9981011</v>
      </c>
      <c r="B566" s="4" t="s">
        <v>34937</v>
      </c>
    </row>
    <row r="567" ht="17" spans="1:2">
      <c r="A567" s="3">
        <v>9981012</v>
      </c>
      <c r="B567" s="4" t="s">
        <v>34938</v>
      </c>
    </row>
    <row r="568" ht="17" spans="1:2">
      <c r="A568" s="3">
        <v>9981013</v>
      </c>
      <c r="B568" s="4" t="s">
        <v>34939</v>
      </c>
    </row>
    <row r="569" spans="1:1">
      <c r="A569" s="1">
        <v>9999999</v>
      </c>
    </row>
    <row r="570" spans="1:2">
      <c r="A570" s="1">
        <v>10000001</v>
      </c>
      <c r="B570" s="2" t="s">
        <v>34589</v>
      </c>
    </row>
    <row r="571" spans="1:2">
      <c r="A571" s="1">
        <v>10000002</v>
      </c>
      <c r="B571" s="2" t="s">
        <v>34589</v>
      </c>
    </row>
    <row r="572" spans="1:2">
      <c r="A572" s="1">
        <v>10000003</v>
      </c>
      <c r="B572" s="2" t="s">
        <v>34590</v>
      </c>
    </row>
    <row r="573" spans="1:2">
      <c r="A573" s="1">
        <v>10000004</v>
      </c>
      <c r="B573" s="2" t="s">
        <v>34590</v>
      </c>
    </row>
    <row r="574" spans="1:2">
      <c r="A574" s="1">
        <v>10000005</v>
      </c>
      <c r="B574" s="2" t="s">
        <v>34940</v>
      </c>
    </row>
    <row r="575" spans="1:2">
      <c r="A575" s="1">
        <v>10000006</v>
      </c>
      <c r="B575" s="2" t="s">
        <v>34941</v>
      </c>
    </row>
    <row r="576" spans="1:2">
      <c r="A576" s="1">
        <v>10034400</v>
      </c>
      <c r="B576" s="2" t="s">
        <v>34942</v>
      </c>
    </row>
    <row r="577" spans="1:2">
      <c r="A577" s="1">
        <v>10103001</v>
      </c>
      <c r="B577" s="2" t="s">
        <v>34943</v>
      </c>
    </row>
    <row r="578" spans="1:2">
      <c r="A578" s="1">
        <v>10103002</v>
      </c>
      <c r="B578" s="2" t="s">
        <v>34944</v>
      </c>
    </row>
    <row r="579" spans="1:2">
      <c r="A579" s="1">
        <v>10103003</v>
      </c>
      <c r="B579" s="2" t="s">
        <v>34945</v>
      </c>
    </row>
    <row r="580" spans="1:2">
      <c r="A580" s="1">
        <v>10103004</v>
      </c>
      <c r="B580" s="2" t="s">
        <v>34946</v>
      </c>
    </row>
    <row r="581" spans="1:2">
      <c r="A581" s="1">
        <v>10103005</v>
      </c>
      <c r="B581" s="2" t="s">
        <v>34947</v>
      </c>
    </row>
    <row r="582" spans="1:2">
      <c r="A582" s="1">
        <v>10103006</v>
      </c>
      <c r="B582" s="2" t="s">
        <v>34948</v>
      </c>
    </row>
    <row r="583" spans="1:2">
      <c r="A583" s="1">
        <v>10103007</v>
      </c>
      <c r="B583" s="2" t="s">
        <v>34825</v>
      </c>
    </row>
    <row r="584" spans="1:2">
      <c r="A584" s="1">
        <v>10103008</v>
      </c>
      <c r="B584" s="2" t="s">
        <v>34949</v>
      </c>
    </row>
    <row r="585" spans="1:2">
      <c r="A585" s="1">
        <v>10103009</v>
      </c>
      <c r="B585" s="2" t="s">
        <v>34950</v>
      </c>
    </row>
    <row r="586" spans="1:2">
      <c r="A586" s="1">
        <v>10103010</v>
      </c>
      <c r="B586" s="2" t="s">
        <v>34951</v>
      </c>
    </row>
    <row r="587" spans="1:2">
      <c r="A587" s="1">
        <v>10103011</v>
      </c>
      <c r="B587" s="2" t="s">
        <v>34952</v>
      </c>
    </row>
    <row r="588" spans="1:2">
      <c r="A588" s="1">
        <v>10103012</v>
      </c>
      <c r="B588" s="2" t="s">
        <v>34953</v>
      </c>
    </row>
    <row r="589" spans="1:2">
      <c r="A589" s="1">
        <v>10103013</v>
      </c>
      <c r="B589" s="2" t="s">
        <v>34954</v>
      </c>
    </row>
    <row r="590" spans="1:2">
      <c r="A590" s="1">
        <v>10103014</v>
      </c>
      <c r="B590" s="2" t="s">
        <v>34955</v>
      </c>
    </row>
    <row r="591" spans="1:2">
      <c r="A591" s="1">
        <v>10103015</v>
      </c>
      <c r="B591" s="2" t="s">
        <v>34956</v>
      </c>
    </row>
    <row r="592" spans="1:2">
      <c r="A592" s="1">
        <v>10103016</v>
      </c>
      <c r="B592" s="2" t="s">
        <v>34957</v>
      </c>
    </row>
    <row r="593" spans="1:2">
      <c r="A593" s="1">
        <v>10103017</v>
      </c>
      <c r="B593" s="2" t="s">
        <v>34958</v>
      </c>
    </row>
    <row r="594" spans="1:2">
      <c r="A594" s="1">
        <v>10103018</v>
      </c>
      <c r="B594" s="2" t="s">
        <v>34959</v>
      </c>
    </row>
    <row r="595" spans="1:2">
      <c r="A595" s="1">
        <v>10103019</v>
      </c>
      <c r="B595" s="2" t="s">
        <v>34960</v>
      </c>
    </row>
    <row r="596" spans="1:2">
      <c r="A596" s="1">
        <v>10103020</v>
      </c>
      <c r="B596" s="2" t="s">
        <v>66</v>
      </c>
    </row>
    <row r="597" spans="1:2">
      <c r="A597" s="1">
        <v>10105001</v>
      </c>
      <c r="B597" s="2" t="s">
        <v>34961</v>
      </c>
    </row>
    <row r="598" spans="1:2">
      <c r="A598" s="1">
        <v>10105002</v>
      </c>
      <c r="B598" s="2" t="s">
        <v>34962</v>
      </c>
    </row>
    <row r="599" spans="1:2">
      <c r="A599" s="1">
        <v>10105003</v>
      </c>
      <c r="B599" s="2" t="s">
        <v>34963</v>
      </c>
    </row>
    <row r="600" spans="1:2">
      <c r="A600" s="1">
        <v>10105004</v>
      </c>
      <c r="B600" s="2" t="s">
        <v>7601</v>
      </c>
    </row>
    <row r="601" spans="1:2">
      <c r="A601" s="1">
        <v>10105005</v>
      </c>
      <c r="B601" s="2" t="s">
        <v>34964</v>
      </c>
    </row>
    <row r="602" spans="1:2">
      <c r="A602" s="1">
        <v>10105006</v>
      </c>
      <c r="B602" s="2" t="s">
        <v>34965</v>
      </c>
    </row>
    <row r="603" spans="1:2">
      <c r="A603" s="1">
        <v>10105007</v>
      </c>
      <c r="B603" s="2" t="s">
        <v>34966</v>
      </c>
    </row>
    <row r="604" spans="1:2">
      <c r="A604" s="1">
        <v>10105008</v>
      </c>
      <c r="B604" s="2" t="s">
        <v>34967</v>
      </c>
    </row>
    <row r="605" spans="1:2">
      <c r="A605" s="1">
        <v>10105009</v>
      </c>
      <c r="B605" s="2" t="s">
        <v>34968</v>
      </c>
    </row>
    <row r="606" spans="1:2">
      <c r="A606" s="1">
        <v>10105010</v>
      </c>
      <c r="B606" s="2" t="s">
        <v>34969</v>
      </c>
    </row>
    <row r="607" spans="1:2">
      <c r="A607" s="1">
        <v>10105011</v>
      </c>
      <c r="B607" s="2" t="s">
        <v>34970</v>
      </c>
    </row>
    <row r="608" spans="1:2">
      <c r="A608" s="1">
        <v>10105012</v>
      </c>
      <c r="B608" s="2" t="s">
        <v>34971</v>
      </c>
    </row>
    <row r="609" spans="1:2">
      <c r="A609" s="1">
        <v>10107001</v>
      </c>
      <c r="B609" s="2" t="s">
        <v>34972</v>
      </c>
    </row>
    <row r="610" spans="1:2">
      <c r="A610" s="1">
        <v>10206001</v>
      </c>
      <c r="B610" s="2" t="s">
        <v>34973</v>
      </c>
    </row>
    <row r="611" spans="1:2">
      <c r="A611" s="1">
        <v>10207001</v>
      </c>
      <c r="B611" s="2" t="s">
        <v>34974</v>
      </c>
    </row>
    <row r="612" spans="1:2">
      <c r="A612" s="1">
        <v>10207002</v>
      </c>
      <c r="B612" s="2" t="s">
        <v>34975</v>
      </c>
    </row>
    <row r="613" spans="1:2">
      <c r="A613" s="1">
        <v>10207003</v>
      </c>
      <c r="B613" s="2" t="s">
        <v>34976</v>
      </c>
    </row>
    <row r="614" spans="1:2">
      <c r="A614" s="1">
        <v>10207101</v>
      </c>
      <c r="B614" s="2" t="s">
        <v>34977</v>
      </c>
    </row>
    <row r="615" spans="1:2">
      <c r="A615" s="1">
        <v>10207102</v>
      </c>
      <c r="B615" s="2" t="s">
        <v>34978</v>
      </c>
    </row>
    <row r="616" spans="1:2">
      <c r="A616" s="1">
        <v>10207103</v>
      </c>
      <c r="B616" s="2" t="s">
        <v>34979</v>
      </c>
    </row>
    <row r="617" spans="1:2">
      <c r="A617" s="1">
        <v>10207104</v>
      </c>
      <c r="B617" s="2" t="s">
        <v>34980</v>
      </c>
    </row>
    <row r="618" spans="1:2">
      <c r="A618" s="1">
        <v>10207105</v>
      </c>
      <c r="B618" s="2" t="s">
        <v>34981</v>
      </c>
    </row>
    <row r="619" spans="1:2">
      <c r="A619" s="1">
        <v>10207106</v>
      </c>
      <c r="B619" s="2" t="s">
        <v>34982</v>
      </c>
    </row>
    <row r="620" spans="1:2">
      <c r="A620" s="1">
        <v>10207107</v>
      </c>
      <c r="B620" s="2" t="s">
        <v>34983</v>
      </c>
    </row>
    <row r="621" spans="1:2">
      <c r="A621" s="1">
        <v>10207108</v>
      </c>
      <c r="B621" s="2" t="s">
        <v>34984</v>
      </c>
    </row>
    <row r="622" spans="1:2">
      <c r="A622" s="1">
        <v>10207109</v>
      </c>
      <c r="B622" s="2" t="s">
        <v>34985</v>
      </c>
    </row>
    <row r="623" spans="1:2">
      <c r="A623" s="1">
        <v>10207110</v>
      </c>
      <c r="B623" s="2" t="s">
        <v>34986</v>
      </c>
    </row>
    <row r="624" spans="1:2">
      <c r="A624" s="1">
        <v>10207111</v>
      </c>
      <c r="B624" s="2" t="s">
        <v>34987</v>
      </c>
    </row>
    <row r="625" spans="1:2">
      <c r="A625" s="1">
        <v>10207112</v>
      </c>
      <c r="B625" s="2" t="s">
        <v>34988</v>
      </c>
    </row>
    <row r="626" spans="1:2">
      <c r="A626" s="1">
        <v>10207113</v>
      </c>
      <c r="B626" s="2" t="s">
        <v>34989</v>
      </c>
    </row>
    <row r="627" spans="1:2">
      <c r="A627" s="1">
        <v>10207114</v>
      </c>
      <c r="B627" s="2" t="s">
        <v>34990</v>
      </c>
    </row>
    <row r="628" spans="1:2">
      <c r="A628" s="1">
        <v>10207115</v>
      </c>
      <c r="B628" s="2" t="s">
        <v>34991</v>
      </c>
    </row>
    <row r="629" spans="1:2">
      <c r="A629" s="1">
        <v>10207116</v>
      </c>
      <c r="B629" s="2" t="s">
        <v>34992</v>
      </c>
    </row>
    <row r="630" spans="1:2">
      <c r="A630" s="1">
        <v>10207117</v>
      </c>
      <c r="B630" s="2" t="s">
        <v>34993</v>
      </c>
    </row>
    <row r="631" spans="1:2">
      <c r="A631" s="1">
        <v>10207118</v>
      </c>
      <c r="B631" s="2" t="s">
        <v>34994</v>
      </c>
    </row>
    <row r="632" spans="1:2">
      <c r="A632" s="1">
        <v>10207119</v>
      </c>
      <c r="B632" s="2" t="s">
        <v>34995</v>
      </c>
    </row>
    <row r="633" spans="1:2">
      <c r="A633" s="1">
        <v>10207120</v>
      </c>
      <c r="B633" s="2" t="s">
        <v>34996</v>
      </c>
    </row>
    <row r="634" spans="1:2">
      <c r="A634" s="1">
        <v>10207121</v>
      </c>
      <c r="B634" s="2" t="s">
        <v>34997</v>
      </c>
    </row>
    <row r="635" spans="1:2">
      <c r="A635" s="1">
        <v>10207122</v>
      </c>
      <c r="B635" s="2" t="s">
        <v>34998</v>
      </c>
    </row>
    <row r="636" spans="1:2">
      <c r="A636" s="1">
        <v>10207123</v>
      </c>
      <c r="B636" s="2" t="s">
        <v>34999</v>
      </c>
    </row>
    <row r="637" spans="1:2">
      <c r="A637" s="1">
        <v>10207124</v>
      </c>
      <c r="B637" s="2" t="s">
        <v>35000</v>
      </c>
    </row>
    <row r="638" spans="1:2">
      <c r="A638" s="1">
        <v>10207125</v>
      </c>
      <c r="B638" s="2" t="s">
        <v>35001</v>
      </c>
    </row>
    <row r="639" spans="1:2">
      <c r="A639" s="1">
        <v>10207126</v>
      </c>
      <c r="B639" s="2" t="s">
        <v>34989</v>
      </c>
    </row>
    <row r="640" spans="1:2">
      <c r="A640" s="1">
        <v>10207127</v>
      </c>
      <c r="B640" s="2" t="s">
        <v>35002</v>
      </c>
    </row>
    <row r="641" spans="1:2">
      <c r="A641" s="1">
        <v>10207128</v>
      </c>
      <c r="B641" s="2" t="s">
        <v>35003</v>
      </c>
    </row>
    <row r="642" spans="1:2">
      <c r="A642" s="1">
        <v>10207129</v>
      </c>
      <c r="B642" s="2" t="s">
        <v>35004</v>
      </c>
    </row>
    <row r="643" spans="1:2">
      <c r="A643" s="1">
        <v>10207130</v>
      </c>
      <c r="B643" s="2" t="s">
        <v>35005</v>
      </c>
    </row>
    <row r="644" spans="1:2">
      <c r="A644" s="1">
        <v>10207131</v>
      </c>
      <c r="B644" s="2" t="s">
        <v>35006</v>
      </c>
    </row>
    <row r="645" spans="1:2">
      <c r="A645" s="1">
        <v>10207132</v>
      </c>
      <c r="B645" s="2" t="s">
        <v>35007</v>
      </c>
    </row>
    <row r="646" spans="1:2">
      <c r="A646" s="1">
        <v>10207133</v>
      </c>
      <c r="B646" s="2" t="s">
        <v>35008</v>
      </c>
    </row>
    <row r="647" spans="1:2">
      <c r="A647" s="1">
        <v>10207134</v>
      </c>
      <c r="B647" s="2" t="s">
        <v>35009</v>
      </c>
    </row>
    <row r="648" spans="1:2">
      <c r="A648" s="1">
        <v>10207135</v>
      </c>
      <c r="B648" s="2" t="s">
        <v>35010</v>
      </c>
    </row>
    <row r="649" spans="1:2">
      <c r="A649" s="1">
        <v>10207136</v>
      </c>
      <c r="B649" s="2" t="s">
        <v>35011</v>
      </c>
    </row>
    <row r="650" spans="1:2">
      <c r="A650" s="1">
        <v>10207137</v>
      </c>
      <c r="B650" s="2" t="s">
        <v>35012</v>
      </c>
    </row>
    <row r="651" spans="1:2">
      <c r="A651" s="1">
        <v>10207138</v>
      </c>
      <c r="B651" s="2" t="s">
        <v>35013</v>
      </c>
    </row>
    <row r="652" spans="1:2">
      <c r="A652" s="1">
        <v>10207139</v>
      </c>
      <c r="B652" s="2" t="s">
        <v>35014</v>
      </c>
    </row>
    <row r="653" spans="1:2">
      <c r="A653" s="1">
        <v>10207140</v>
      </c>
      <c r="B653" s="2" t="s">
        <v>35015</v>
      </c>
    </row>
    <row r="654" spans="1:2">
      <c r="A654" s="1">
        <v>10207141</v>
      </c>
      <c r="B654" s="2" t="s">
        <v>35016</v>
      </c>
    </row>
    <row r="655" spans="1:2">
      <c r="A655" s="1">
        <v>10207142</v>
      </c>
      <c r="B655" s="2" t="s">
        <v>35017</v>
      </c>
    </row>
    <row r="656" spans="1:2">
      <c r="A656" s="1">
        <v>10207143</v>
      </c>
      <c r="B656" s="2" t="s">
        <v>35018</v>
      </c>
    </row>
    <row r="657" spans="1:2">
      <c r="A657" s="1">
        <v>10207144</v>
      </c>
      <c r="B657" s="2" t="s">
        <v>34980</v>
      </c>
    </row>
    <row r="658" spans="1:2">
      <c r="A658" s="1">
        <v>10207145</v>
      </c>
      <c r="B658" s="2" t="s">
        <v>35019</v>
      </c>
    </row>
    <row r="659" spans="1:2">
      <c r="A659" s="1">
        <v>10207146</v>
      </c>
      <c r="B659" s="2" t="s">
        <v>35020</v>
      </c>
    </row>
    <row r="660" spans="1:2">
      <c r="A660" s="1">
        <v>10207147</v>
      </c>
      <c r="B660" s="2" t="s">
        <v>35021</v>
      </c>
    </row>
    <row r="661" spans="1:2">
      <c r="A661" s="1">
        <v>10207148</v>
      </c>
      <c r="B661" s="2" t="s">
        <v>35022</v>
      </c>
    </row>
    <row r="662" spans="1:2">
      <c r="A662" s="1">
        <v>10207149</v>
      </c>
      <c r="B662" s="2" t="s">
        <v>35023</v>
      </c>
    </row>
    <row r="663" spans="1:2">
      <c r="A663" s="1">
        <v>10207150</v>
      </c>
      <c r="B663" s="2" t="s">
        <v>35024</v>
      </c>
    </row>
    <row r="664" spans="1:2">
      <c r="A664" s="1">
        <v>10207151</v>
      </c>
      <c r="B664" s="2" t="s">
        <v>35025</v>
      </c>
    </row>
    <row r="665" spans="1:2">
      <c r="A665" s="1">
        <v>10207152</v>
      </c>
      <c r="B665" s="2" t="s">
        <v>35026</v>
      </c>
    </row>
    <row r="666" spans="1:2">
      <c r="A666" s="1">
        <v>10207153</v>
      </c>
      <c r="B666" s="2" t="s">
        <v>35027</v>
      </c>
    </row>
    <row r="667" spans="1:2">
      <c r="A667" s="1">
        <v>10207154</v>
      </c>
      <c r="B667" s="2" t="s">
        <v>35028</v>
      </c>
    </row>
    <row r="668" spans="1:2">
      <c r="A668" s="1">
        <v>10207155</v>
      </c>
      <c r="B668" s="2" t="s">
        <v>35029</v>
      </c>
    </row>
    <row r="669" spans="1:2">
      <c r="A669" s="1">
        <v>10207201</v>
      </c>
      <c r="B669" s="2" t="s">
        <v>35030</v>
      </c>
    </row>
    <row r="670" spans="1:2">
      <c r="A670" s="1">
        <v>10207202</v>
      </c>
      <c r="B670" s="2" t="s">
        <v>35031</v>
      </c>
    </row>
    <row r="671" spans="1:2">
      <c r="A671" s="1">
        <v>10207203</v>
      </c>
      <c r="B671" s="2" t="s">
        <v>35032</v>
      </c>
    </row>
    <row r="672" spans="1:2">
      <c r="A672" s="1">
        <v>10207204</v>
      </c>
      <c r="B672" s="2" t="s">
        <v>35033</v>
      </c>
    </row>
    <row r="673" spans="1:2">
      <c r="A673" s="1">
        <v>10207205</v>
      </c>
      <c r="B673" s="2" t="s">
        <v>35034</v>
      </c>
    </row>
    <row r="674" spans="1:2">
      <c r="A674" s="1">
        <v>10207206</v>
      </c>
      <c r="B674" s="2" t="s">
        <v>35030</v>
      </c>
    </row>
    <row r="675" spans="1:2">
      <c r="A675" s="1">
        <v>10207207</v>
      </c>
      <c r="B675" s="2" t="s">
        <v>35035</v>
      </c>
    </row>
    <row r="676" spans="1:2">
      <c r="A676" s="1">
        <v>10207208</v>
      </c>
      <c r="B676" s="2" t="s">
        <v>35036</v>
      </c>
    </row>
    <row r="677" spans="1:2">
      <c r="A677" s="1">
        <v>10207209</v>
      </c>
      <c r="B677" s="2" t="s">
        <v>35037</v>
      </c>
    </row>
    <row r="678" spans="1:2">
      <c r="A678" s="1">
        <v>10207210</v>
      </c>
      <c r="B678" s="2" t="s">
        <v>35038</v>
      </c>
    </row>
    <row r="679" spans="1:2">
      <c r="A679" s="1">
        <v>10207211</v>
      </c>
      <c r="B679" s="2" t="s">
        <v>35039</v>
      </c>
    </row>
    <row r="680" spans="1:2">
      <c r="A680" s="1">
        <v>10207212</v>
      </c>
      <c r="B680" s="2" t="s">
        <v>35040</v>
      </c>
    </row>
    <row r="681" spans="1:2">
      <c r="A681" s="1">
        <v>10207213</v>
      </c>
      <c r="B681" s="2" t="s">
        <v>35041</v>
      </c>
    </row>
    <row r="682" spans="1:2">
      <c r="A682" s="1">
        <v>10207214</v>
      </c>
      <c r="B682" s="2" t="s">
        <v>35042</v>
      </c>
    </row>
    <row r="683" spans="1:2">
      <c r="A683" s="1">
        <v>10207215</v>
      </c>
      <c r="B683" s="2" t="s">
        <v>35043</v>
      </c>
    </row>
    <row r="684" spans="1:2">
      <c r="A684" s="1">
        <v>10207216</v>
      </c>
      <c r="B684" s="2" t="s">
        <v>35044</v>
      </c>
    </row>
    <row r="685" spans="1:2">
      <c r="A685" s="1">
        <v>10207217</v>
      </c>
      <c r="B685" s="2" t="s">
        <v>35045</v>
      </c>
    </row>
    <row r="686" spans="1:2">
      <c r="A686" s="1">
        <v>10207218</v>
      </c>
      <c r="B686" s="2" t="s">
        <v>35046</v>
      </c>
    </row>
    <row r="687" spans="1:2">
      <c r="A687" s="1">
        <v>10207219</v>
      </c>
      <c r="B687" s="2" t="s">
        <v>35047</v>
      </c>
    </row>
    <row r="688" spans="1:2">
      <c r="A688" s="1">
        <v>10207220</v>
      </c>
      <c r="B688" s="2" t="s">
        <v>35048</v>
      </c>
    </row>
    <row r="689" spans="1:2">
      <c r="A689" s="1">
        <v>10207221</v>
      </c>
      <c r="B689" s="2" t="s">
        <v>35049</v>
      </c>
    </row>
    <row r="690" spans="1:2">
      <c r="A690" s="1">
        <v>10207222</v>
      </c>
      <c r="B690" s="2" t="s">
        <v>35050</v>
      </c>
    </row>
    <row r="691" spans="1:2">
      <c r="A691" s="1">
        <v>10207223</v>
      </c>
      <c r="B691" s="2" t="s">
        <v>35051</v>
      </c>
    </row>
    <row r="692" spans="1:2">
      <c r="A692" s="1">
        <v>10207224</v>
      </c>
      <c r="B692" s="2" t="s">
        <v>35052</v>
      </c>
    </row>
    <row r="693" spans="1:2">
      <c r="A693" s="1">
        <v>10207225</v>
      </c>
      <c r="B693" s="2" t="s">
        <v>35053</v>
      </c>
    </row>
    <row r="694" spans="1:2">
      <c r="A694" s="1">
        <v>10207226</v>
      </c>
      <c r="B694" s="2" t="s">
        <v>35041</v>
      </c>
    </row>
    <row r="695" spans="1:2">
      <c r="A695" s="1">
        <v>10207227</v>
      </c>
      <c r="B695" s="2" t="s">
        <v>35054</v>
      </c>
    </row>
    <row r="696" spans="1:2">
      <c r="A696" s="1">
        <v>10207228</v>
      </c>
      <c r="B696" s="2" t="s">
        <v>35055</v>
      </c>
    </row>
    <row r="697" spans="1:2">
      <c r="A697" s="1">
        <v>10207229</v>
      </c>
      <c r="B697" s="2" t="s">
        <v>35056</v>
      </c>
    </row>
    <row r="698" spans="1:2">
      <c r="A698" s="1">
        <v>10207230</v>
      </c>
      <c r="B698" s="2" t="s">
        <v>35057</v>
      </c>
    </row>
    <row r="699" spans="1:2">
      <c r="A699" s="1">
        <v>10207231</v>
      </c>
      <c r="B699" s="2" t="s">
        <v>35058</v>
      </c>
    </row>
    <row r="700" spans="1:2">
      <c r="A700" s="1">
        <v>10207232</v>
      </c>
      <c r="B700" s="2" t="s">
        <v>35059</v>
      </c>
    </row>
    <row r="701" spans="1:2">
      <c r="A701" s="1">
        <v>10207233</v>
      </c>
      <c r="B701" s="2" t="s">
        <v>35060</v>
      </c>
    </row>
    <row r="702" spans="1:2">
      <c r="A702" s="1">
        <v>10207234</v>
      </c>
      <c r="B702" s="2" t="s">
        <v>35061</v>
      </c>
    </row>
    <row r="703" spans="1:2">
      <c r="A703" s="1">
        <v>10207235</v>
      </c>
      <c r="B703" s="2" t="s">
        <v>35062</v>
      </c>
    </row>
    <row r="704" spans="1:2">
      <c r="A704" s="1">
        <v>10207236</v>
      </c>
      <c r="B704" s="2" t="s">
        <v>35063</v>
      </c>
    </row>
    <row r="705" spans="1:2">
      <c r="A705" s="1">
        <v>10207237</v>
      </c>
      <c r="B705" s="2" t="s">
        <v>35064</v>
      </c>
    </row>
    <row r="706" spans="1:2">
      <c r="A706" s="1">
        <v>10207238</v>
      </c>
      <c r="B706" s="2" t="s">
        <v>35065</v>
      </c>
    </row>
    <row r="707" spans="1:2">
      <c r="A707" s="1">
        <v>10207239</v>
      </c>
      <c r="B707" s="2" t="s">
        <v>35066</v>
      </c>
    </row>
    <row r="708" spans="1:2">
      <c r="A708" s="1">
        <v>10207240</v>
      </c>
      <c r="B708" s="2" t="s">
        <v>35067</v>
      </c>
    </row>
    <row r="709" spans="1:2">
      <c r="A709" s="1">
        <v>10207241</v>
      </c>
      <c r="B709" s="2" t="s">
        <v>35068</v>
      </c>
    </row>
    <row r="710" spans="1:2">
      <c r="A710" s="1">
        <v>10207242</v>
      </c>
      <c r="B710" s="2" t="s">
        <v>35069</v>
      </c>
    </row>
    <row r="711" spans="1:2">
      <c r="A711" s="1">
        <v>10207243</v>
      </c>
      <c r="B711" s="2" t="s">
        <v>35070</v>
      </c>
    </row>
    <row r="712" spans="1:2">
      <c r="A712" s="1">
        <v>10207244</v>
      </c>
      <c r="B712" s="2" t="s">
        <v>35031</v>
      </c>
    </row>
    <row r="713" spans="1:2">
      <c r="A713" s="1">
        <v>10207245</v>
      </c>
      <c r="B713" s="2" t="s">
        <v>35071</v>
      </c>
    </row>
    <row r="714" spans="1:2">
      <c r="A714" s="1">
        <v>10207246</v>
      </c>
      <c r="B714" s="2" t="s">
        <v>35037</v>
      </c>
    </row>
    <row r="715" spans="1:2">
      <c r="A715" s="1">
        <v>10208001</v>
      </c>
      <c r="B715" s="2" t="s">
        <v>35072</v>
      </c>
    </row>
    <row r="716" spans="1:2">
      <c r="A716" s="1">
        <v>10208002</v>
      </c>
      <c r="B716" s="2" t="s">
        <v>35073</v>
      </c>
    </row>
    <row r="717" spans="1:2">
      <c r="A717" s="1">
        <v>10208003</v>
      </c>
      <c r="B717" s="2" t="s">
        <v>35074</v>
      </c>
    </row>
    <row r="718" spans="1:2">
      <c r="A718" s="1">
        <v>10208004</v>
      </c>
      <c r="B718" s="2" t="s">
        <v>35075</v>
      </c>
    </row>
    <row r="719" spans="1:2">
      <c r="A719" s="1">
        <v>10208005</v>
      </c>
      <c r="B719" s="2" t="s">
        <v>35076</v>
      </c>
    </row>
    <row r="720" spans="1:2">
      <c r="A720" s="1">
        <v>10208006</v>
      </c>
      <c r="B720" s="2" t="s">
        <v>35077</v>
      </c>
    </row>
    <row r="721" spans="1:2">
      <c r="A721" s="1">
        <v>10208007</v>
      </c>
      <c r="B721" s="2" t="s">
        <v>35078</v>
      </c>
    </row>
    <row r="722" spans="1:2">
      <c r="A722" s="1">
        <v>10208008</v>
      </c>
      <c r="B722" s="2" t="s">
        <v>35079</v>
      </c>
    </row>
    <row r="723" spans="1:2">
      <c r="A723" s="1">
        <v>10208009</v>
      </c>
      <c r="B723" s="2" t="s">
        <v>35080</v>
      </c>
    </row>
    <row r="724" spans="1:2">
      <c r="A724" s="1">
        <v>10208010</v>
      </c>
      <c r="B724" s="2" t="s">
        <v>35081</v>
      </c>
    </row>
    <row r="725" spans="1:2">
      <c r="A725" s="1">
        <v>10208011</v>
      </c>
      <c r="B725" s="2" t="s">
        <v>35082</v>
      </c>
    </row>
    <row r="726" spans="1:2">
      <c r="A726" s="1">
        <v>10208012</v>
      </c>
      <c r="B726" s="2" t="s">
        <v>35083</v>
      </c>
    </row>
    <row r="727" spans="1:2">
      <c r="A727" s="1">
        <v>10208013</v>
      </c>
      <c r="B727" s="2" t="s">
        <v>35084</v>
      </c>
    </row>
    <row r="728" spans="1:2">
      <c r="A728" s="1">
        <v>10208014</v>
      </c>
      <c r="B728" s="2" t="s">
        <v>35085</v>
      </c>
    </row>
    <row r="729" spans="1:2">
      <c r="A729" s="1">
        <v>10208015</v>
      </c>
      <c r="B729" s="2" t="s">
        <v>35086</v>
      </c>
    </row>
    <row r="730" spans="1:2">
      <c r="A730" s="1">
        <v>10208016</v>
      </c>
      <c r="B730" s="2" t="s">
        <v>35087</v>
      </c>
    </row>
    <row r="731" spans="1:2">
      <c r="A731" s="1">
        <v>10208017</v>
      </c>
      <c r="B731" s="2" t="s">
        <v>35088</v>
      </c>
    </row>
    <row r="732" spans="1:2">
      <c r="A732" s="1">
        <v>10303001</v>
      </c>
      <c r="B732" s="2" t="s">
        <v>34949</v>
      </c>
    </row>
    <row r="733" spans="1:2">
      <c r="A733" s="1">
        <v>10303002</v>
      </c>
      <c r="B733" s="2" t="s">
        <v>35089</v>
      </c>
    </row>
    <row r="734" spans="1:2">
      <c r="A734" s="1">
        <v>10303003</v>
      </c>
      <c r="B734" s="2" t="s">
        <v>35090</v>
      </c>
    </row>
    <row r="735" spans="1:2">
      <c r="A735" s="1">
        <v>10303004</v>
      </c>
      <c r="B735" s="2" t="s">
        <v>35091</v>
      </c>
    </row>
    <row r="736" spans="1:2">
      <c r="A736" s="1">
        <v>10303005</v>
      </c>
      <c r="B736" s="2" t="s">
        <v>35092</v>
      </c>
    </row>
    <row r="737" spans="1:2">
      <c r="A737" s="1">
        <v>10303006</v>
      </c>
      <c r="B737" s="2" t="s">
        <v>35093</v>
      </c>
    </row>
    <row r="738" spans="1:2">
      <c r="A738" s="1">
        <v>10303007</v>
      </c>
      <c r="B738" s="2" t="s">
        <v>35094</v>
      </c>
    </row>
    <row r="739" spans="1:2">
      <c r="A739" s="1">
        <v>10303008</v>
      </c>
      <c r="B739" s="2" t="s">
        <v>35095</v>
      </c>
    </row>
    <row r="740" spans="1:2">
      <c r="A740" s="1">
        <v>10303009</v>
      </c>
      <c r="B740" s="2" t="s">
        <v>35096</v>
      </c>
    </row>
    <row r="741" spans="1:2">
      <c r="A741" s="1">
        <v>10303010</v>
      </c>
      <c r="B741" s="2" t="s">
        <v>35097</v>
      </c>
    </row>
    <row r="742" spans="1:2">
      <c r="A742" s="1">
        <v>10303011</v>
      </c>
      <c r="B742" s="2" t="s">
        <v>35098</v>
      </c>
    </row>
    <row r="743" spans="1:2">
      <c r="A743" s="1">
        <v>10303012</v>
      </c>
      <c r="B743" s="2" t="s">
        <v>35099</v>
      </c>
    </row>
    <row r="744" spans="1:2">
      <c r="A744" s="1">
        <v>10303013</v>
      </c>
      <c r="B744" s="2" t="s">
        <v>693</v>
      </c>
    </row>
    <row r="745" spans="1:2">
      <c r="A745" s="1">
        <v>10303014</v>
      </c>
      <c r="B745" s="2" t="s">
        <v>35100</v>
      </c>
    </row>
    <row r="746" spans="1:2">
      <c r="A746" s="1">
        <v>10303015</v>
      </c>
      <c r="B746" s="2" t="s">
        <v>35101</v>
      </c>
    </row>
    <row r="747" spans="1:2">
      <c r="A747" s="1">
        <v>10303016</v>
      </c>
      <c r="B747" s="2" t="s">
        <v>35092</v>
      </c>
    </row>
    <row r="748" spans="1:2">
      <c r="A748" s="1">
        <v>10303017</v>
      </c>
      <c r="B748" s="2" t="s">
        <v>35102</v>
      </c>
    </row>
    <row r="749" spans="1:2">
      <c r="A749" s="1">
        <v>10303018</v>
      </c>
      <c r="B749" s="2" t="s">
        <v>35103</v>
      </c>
    </row>
    <row r="750" spans="1:2">
      <c r="A750" s="1">
        <v>10303019</v>
      </c>
      <c r="B750" s="2" t="s">
        <v>35104</v>
      </c>
    </row>
    <row r="751" spans="1:2">
      <c r="A751" s="1">
        <v>10303020</v>
      </c>
      <c r="B751" s="2" t="s">
        <v>35105</v>
      </c>
    </row>
    <row r="752" spans="1:2">
      <c r="A752" s="1">
        <v>10303021</v>
      </c>
      <c r="B752" s="2" t="s">
        <v>34444</v>
      </c>
    </row>
    <row r="753" spans="1:2">
      <c r="A753" s="1">
        <v>10303022</v>
      </c>
      <c r="B753" s="2" t="s">
        <v>34443</v>
      </c>
    </row>
    <row r="754" spans="1:2">
      <c r="A754" s="1">
        <v>10303023</v>
      </c>
      <c r="B754" s="2" t="s">
        <v>35106</v>
      </c>
    </row>
    <row r="755" spans="1:2">
      <c r="A755" s="1">
        <v>10303024</v>
      </c>
      <c r="B755" s="2" t="s">
        <v>35107</v>
      </c>
    </row>
    <row r="756" spans="1:2">
      <c r="A756" s="1">
        <v>10303025</v>
      </c>
      <c r="B756" s="2" t="s">
        <v>14546</v>
      </c>
    </row>
    <row r="757" spans="1:2">
      <c r="A757" s="1">
        <v>10307001</v>
      </c>
      <c r="B757" s="2" t="s">
        <v>35108</v>
      </c>
    </row>
    <row r="758" spans="1:2">
      <c r="A758" s="1">
        <v>10307002</v>
      </c>
      <c r="B758" s="2" t="s">
        <v>35109</v>
      </c>
    </row>
    <row r="759" spans="1:2">
      <c r="A759" s="1">
        <v>10307003</v>
      </c>
      <c r="B759" s="2" t="s">
        <v>35110</v>
      </c>
    </row>
    <row r="760" spans="1:2">
      <c r="A760" s="1">
        <v>10307004</v>
      </c>
      <c r="B760" s="2" t="s">
        <v>35111</v>
      </c>
    </row>
    <row r="761" spans="1:2">
      <c r="A761" s="1">
        <v>10307005</v>
      </c>
      <c r="B761" s="2" t="s">
        <v>35112</v>
      </c>
    </row>
    <row r="762" spans="1:2">
      <c r="A762" s="1">
        <v>10307006</v>
      </c>
      <c r="B762" s="2" t="s">
        <v>34490</v>
      </c>
    </row>
    <row r="763" spans="1:2">
      <c r="A763" s="1">
        <v>10307007</v>
      </c>
      <c r="B763" s="2" t="s">
        <v>35113</v>
      </c>
    </row>
    <row r="764" spans="1:2">
      <c r="A764" s="1">
        <v>10307008</v>
      </c>
      <c r="B764" s="2" t="s">
        <v>709</v>
      </c>
    </row>
    <row r="765" spans="1:2">
      <c r="A765" s="1">
        <v>10307009</v>
      </c>
      <c r="B765" s="2" t="s">
        <v>34957</v>
      </c>
    </row>
    <row r="766" spans="1:2">
      <c r="A766" s="1">
        <v>10307010</v>
      </c>
      <c r="B766" s="2" t="s">
        <v>35114</v>
      </c>
    </row>
    <row r="767" spans="1:2">
      <c r="A767" s="1">
        <v>10307011</v>
      </c>
      <c r="B767" s="2" t="s">
        <v>35115</v>
      </c>
    </row>
    <row r="768" spans="1:2">
      <c r="A768" s="1">
        <v>10307012</v>
      </c>
      <c r="B768" s="2" t="s">
        <v>35116</v>
      </c>
    </row>
    <row r="769" spans="1:2">
      <c r="A769" s="1">
        <v>10307013</v>
      </c>
      <c r="B769" s="2" t="s">
        <v>35117</v>
      </c>
    </row>
    <row r="770" spans="1:2">
      <c r="A770" s="1">
        <v>10307014</v>
      </c>
      <c r="B770" s="2" t="s">
        <v>35118</v>
      </c>
    </row>
    <row r="771" spans="1:2">
      <c r="A771" s="1">
        <v>10307015</v>
      </c>
      <c r="B771" s="2" t="s">
        <v>34614</v>
      </c>
    </row>
    <row r="772" spans="1:2">
      <c r="A772" s="1">
        <v>10307016</v>
      </c>
      <c r="B772" s="2" t="s">
        <v>35119</v>
      </c>
    </row>
    <row r="773" spans="1:2">
      <c r="A773" s="1">
        <v>10307017</v>
      </c>
      <c r="B773" s="2" t="s">
        <v>34481</v>
      </c>
    </row>
    <row r="774" spans="1:2">
      <c r="A774" s="1">
        <v>10307018</v>
      </c>
      <c r="B774" s="2" t="s">
        <v>35120</v>
      </c>
    </row>
    <row r="775" spans="1:2">
      <c r="A775" s="1">
        <v>10307019</v>
      </c>
      <c r="B775" s="2" t="s">
        <v>35121</v>
      </c>
    </row>
    <row r="776" spans="1:2">
      <c r="A776" s="1">
        <v>10307020</v>
      </c>
      <c r="B776" s="2" t="s">
        <v>35122</v>
      </c>
    </row>
    <row r="777" spans="1:2">
      <c r="A777" s="1">
        <v>10307021</v>
      </c>
      <c r="B777" s="2" t="s">
        <v>35123</v>
      </c>
    </row>
    <row r="778" spans="1:2">
      <c r="A778" s="1">
        <v>10307022</v>
      </c>
      <c r="B778" s="2" t="s">
        <v>35124</v>
      </c>
    </row>
    <row r="779" spans="1:2">
      <c r="A779" s="1">
        <v>10307023</v>
      </c>
      <c r="B779" s="2" t="s">
        <v>35125</v>
      </c>
    </row>
    <row r="780" spans="1:2">
      <c r="A780" s="1">
        <v>10307024</v>
      </c>
      <c r="B780" s="2" t="s">
        <v>35126</v>
      </c>
    </row>
    <row r="781" spans="1:2">
      <c r="A781" s="1">
        <v>10307025</v>
      </c>
      <c r="B781" s="2" t="s">
        <v>35127</v>
      </c>
    </row>
    <row r="782" spans="1:2">
      <c r="A782" s="1">
        <v>10307026</v>
      </c>
      <c r="B782" s="2" t="s">
        <v>35128</v>
      </c>
    </row>
    <row r="783" spans="1:2">
      <c r="A783" s="1">
        <v>10307027</v>
      </c>
      <c r="B783" s="2" t="s">
        <v>34568</v>
      </c>
    </row>
    <row r="784" spans="1:2">
      <c r="A784" s="1">
        <v>10307028</v>
      </c>
      <c r="B784" s="2" t="s">
        <v>35129</v>
      </c>
    </row>
    <row r="785" spans="1:2">
      <c r="A785" s="1">
        <v>10307029</v>
      </c>
      <c r="B785" s="2" t="s">
        <v>35130</v>
      </c>
    </row>
    <row r="786" spans="1:2">
      <c r="A786" s="1">
        <v>10307030</v>
      </c>
      <c r="B786" s="2" t="s">
        <v>35131</v>
      </c>
    </row>
    <row r="787" spans="1:2">
      <c r="A787" s="1">
        <v>10307031</v>
      </c>
      <c r="B787" s="2" t="s">
        <v>35132</v>
      </c>
    </row>
    <row r="788" spans="1:2">
      <c r="A788" s="1">
        <v>10307032</v>
      </c>
      <c r="B788" s="2" t="s">
        <v>35133</v>
      </c>
    </row>
    <row r="789" spans="1:2">
      <c r="A789" s="1">
        <v>10307033</v>
      </c>
      <c r="B789" s="2" t="s">
        <v>731</v>
      </c>
    </row>
    <row r="790" spans="1:2">
      <c r="A790" s="1">
        <v>10307034</v>
      </c>
      <c r="B790" s="2" t="s">
        <v>35134</v>
      </c>
    </row>
    <row r="791" spans="1:2">
      <c r="A791" s="1">
        <v>10307035</v>
      </c>
      <c r="B791" s="2" t="s">
        <v>35096</v>
      </c>
    </row>
    <row r="792" spans="1:2">
      <c r="A792" s="1">
        <v>10307036</v>
      </c>
      <c r="B792" s="2" t="s">
        <v>35135</v>
      </c>
    </row>
    <row r="793" spans="1:2">
      <c r="A793" s="1">
        <v>10307037</v>
      </c>
      <c r="B793" s="2" t="s">
        <v>35074</v>
      </c>
    </row>
    <row r="794" spans="1:2">
      <c r="A794" s="1">
        <v>10307038</v>
      </c>
      <c r="B794" s="2" t="s">
        <v>35136</v>
      </c>
    </row>
    <row r="795" spans="1:2">
      <c r="A795" s="1">
        <v>10307039</v>
      </c>
      <c r="B795" s="2" t="s">
        <v>35137</v>
      </c>
    </row>
    <row r="796" spans="1:2">
      <c r="A796" s="1">
        <v>10307040</v>
      </c>
      <c r="B796" s="2" t="s">
        <v>34442</v>
      </c>
    </row>
    <row r="797" spans="1:2">
      <c r="A797" s="1">
        <v>10307041</v>
      </c>
      <c r="B797" s="2" t="s">
        <v>34443</v>
      </c>
    </row>
    <row r="798" spans="1:2">
      <c r="A798" s="1">
        <v>10307042</v>
      </c>
      <c r="B798" s="2" t="s">
        <v>35138</v>
      </c>
    </row>
    <row r="799" spans="1:2">
      <c r="A799" s="1">
        <v>10307043</v>
      </c>
      <c r="B799" s="2" t="s">
        <v>35139</v>
      </c>
    </row>
    <row r="800" spans="1:2">
      <c r="A800" s="1">
        <v>10307044</v>
      </c>
      <c r="B800" s="2" t="s">
        <v>35140</v>
      </c>
    </row>
    <row r="801" spans="1:2">
      <c r="A801" s="1">
        <v>10307045</v>
      </c>
      <c r="B801" s="2" t="s">
        <v>35141</v>
      </c>
    </row>
    <row r="802" spans="1:2">
      <c r="A802" s="1">
        <v>10307046</v>
      </c>
      <c r="B802" s="2" t="s">
        <v>35142</v>
      </c>
    </row>
    <row r="803" spans="1:2">
      <c r="A803" s="1">
        <v>10307047</v>
      </c>
      <c r="B803" s="2" t="s">
        <v>35143</v>
      </c>
    </row>
    <row r="804" spans="1:2">
      <c r="A804" s="1">
        <v>10307048</v>
      </c>
      <c r="B804" s="2" t="s">
        <v>35144</v>
      </c>
    </row>
    <row r="805" spans="1:2">
      <c r="A805" s="1">
        <v>10307049</v>
      </c>
      <c r="B805" s="2" t="s">
        <v>35145</v>
      </c>
    </row>
    <row r="806" spans="1:2">
      <c r="A806" s="1">
        <v>10307050</v>
      </c>
      <c r="B806" s="2" t="s">
        <v>35126</v>
      </c>
    </row>
    <row r="807" spans="1:2">
      <c r="A807" s="1">
        <v>10307051</v>
      </c>
      <c r="B807" s="2" t="s">
        <v>35146</v>
      </c>
    </row>
    <row r="808" spans="1:2">
      <c r="A808" s="1">
        <v>10307052</v>
      </c>
      <c r="B808" s="2" t="s">
        <v>35147</v>
      </c>
    </row>
    <row r="809" spans="1:2">
      <c r="A809" s="1">
        <v>10307053</v>
      </c>
      <c r="B809" s="2" t="s">
        <v>34442</v>
      </c>
    </row>
    <row r="810" spans="1:2">
      <c r="A810" s="1">
        <v>10307054</v>
      </c>
      <c r="B810" s="2" t="s">
        <v>35148</v>
      </c>
    </row>
    <row r="811" spans="1:2">
      <c r="A811" s="1">
        <v>10307055</v>
      </c>
      <c r="B811" s="2" t="s">
        <v>35149</v>
      </c>
    </row>
    <row r="812" spans="1:2">
      <c r="A812" s="1">
        <v>10307056</v>
      </c>
      <c r="B812" s="2" t="s">
        <v>21468</v>
      </c>
    </row>
    <row r="813" spans="1:2">
      <c r="A813" s="1">
        <v>10307057</v>
      </c>
      <c r="B813" s="2" t="s">
        <v>35150</v>
      </c>
    </row>
    <row r="814" spans="1:2">
      <c r="A814" s="1">
        <v>10307058</v>
      </c>
      <c r="B814" s="2" t="s">
        <v>35151</v>
      </c>
    </row>
    <row r="815" spans="1:2">
      <c r="A815" s="1">
        <v>10307059</v>
      </c>
      <c r="B815" s="2" t="s">
        <v>35152</v>
      </c>
    </row>
    <row r="816" spans="1:2">
      <c r="A816" s="1">
        <v>10307060</v>
      </c>
      <c r="B816" s="2" t="s">
        <v>35153</v>
      </c>
    </row>
    <row r="817" spans="1:2">
      <c r="A817" s="1">
        <v>10307061</v>
      </c>
      <c r="B817" s="2" t="s">
        <v>35154</v>
      </c>
    </row>
    <row r="818" spans="1:2">
      <c r="A818" s="1">
        <v>10307062</v>
      </c>
      <c r="B818" s="2" t="s">
        <v>35155</v>
      </c>
    </row>
    <row r="819" spans="1:2">
      <c r="A819" s="1">
        <v>10307063</v>
      </c>
      <c r="B819" s="2" t="s">
        <v>35156</v>
      </c>
    </row>
    <row r="820" spans="1:2">
      <c r="A820" s="1">
        <v>10307064</v>
      </c>
      <c r="B820" s="2" t="s">
        <v>35157</v>
      </c>
    </row>
    <row r="821" spans="1:2">
      <c r="A821" s="1">
        <v>10307065</v>
      </c>
      <c r="B821" s="2" t="s">
        <v>35158</v>
      </c>
    </row>
    <row r="822" spans="1:2">
      <c r="A822" s="1">
        <v>10307066</v>
      </c>
      <c r="B822" s="2" t="s">
        <v>35159</v>
      </c>
    </row>
    <row r="823" spans="1:2">
      <c r="A823" s="1">
        <v>10307067</v>
      </c>
      <c r="B823" s="2" t="s">
        <v>35160</v>
      </c>
    </row>
    <row r="824" spans="1:2">
      <c r="A824" s="1">
        <v>10307068</v>
      </c>
      <c r="B824" s="2" t="s">
        <v>35161</v>
      </c>
    </row>
    <row r="825" spans="1:2">
      <c r="A825" s="1">
        <v>10307069</v>
      </c>
      <c r="B825" s="2" t="s">
        <v>35162</v>
      </c>
    </row>
    <row r="826" spans="1:2">
      <c r="A826" s="1">
        <v>10307070</v>
      </c>
      <c r="B826" s="2" t="s">
        <v>35163</v>
      </c>
    </row>
    <row r="827" spans="1:2">
      <c r="A827" s="1">
        <v>10308001</v>
      </c>
      <c r="B827" s="2" t="s">
        <v>34947</v>
      </c>
    </row>
    <row r="828" spans="1:2">
      <c r="A828" s="1">
        <v>10308002</v>
      </c>
      <c r="B828" s="2" t="s">
        <v>35164</v>
      </c>
    </row>
    <row r="829" spans="1:2">
      <c r="A829" s="1">
        <v>10308003</v>
      </c>
      <c r="B829" s="2" t="s">
        <v>35165</v>
      </c>
    </row>
    <row r="830" spans="1:2">
      <c r="A830" s="1">
        <v>10308004</v>
      </c>
      <c r="B830" s="2" t="s">
        <v>35166</v>
      </c>
    </row>
    <row r="831" spans="1:2">
      <c r="A831" s="1">
        <v>10308005</v>
      </c>
      <c r="B831" s="2" t="s">
        <v>35167</v>
      </c>
    </row>
    <row r="832" spans="1:2">
      <c r="A832" s="1">
        <v>10308006</v>
      </c>
      <c r="B832" s="2" t="s">
        <v>35168</v>
      </c>
    </row>
    <row r="833" spans="1:2">
      <c r="A833" s="1">
        <v>10308007</v>
      </c>
      <c r="B833" s="2" t="s">
        <v>35169</v>
      </c>
    </row>
    <row r="834" spans="1:2">
      <c r="A834" s="1">
        <v>10308008</v>
      </c>
      <c r="B834" s="2" t="s">
        <v>35170</v>
      </c>
    </row>
    <row r="835" spans="1:2">
      <c r="A835" s="1">
        <v>10308009</v>
      </c>
      <c r="B835" s="2" t="s">
        <v>35171</v>
      </c>
    </row>
    <row r="836" spans="1:2">
      <c r="A836" s="1">
        <v>10308010</v>
      </c>
      <c r="B836" s="2" t="s">
        <v>35172</v>
      </c>
    </row>
    <row r="837" spans="1:2">
      <c r="A837" s="1">
        <v>10308011</v>
      </c>
      <c r="B837" s="2" t="s">
        <v>35173</v>
      </c>
    </row>
    <row r="838" spans="1:2">
      <c r="A838" s="1">
        <v>10308012</v>
      </c>
      <c r="B838" s="2" t="s">
        <v>35174</v>
      </c>
    </row>
    <row r="839" spans="1:2">
      <c r="A839" s="1">
        <v>10308013</v>
      </c>
      <c r="B839" s="2" t="s">
        <v>35175</v>
      </c>
    </row>
    <row r="840" spans="1:2">
      <c r="A840" s="1">
        <v>10308014</v>
      </c>
      <c r="B840" s="2" t="s">
        <v>35176</v>
      </c>
    </row>
    <row r="841" spans="1:2">
      <c r="A841" s="1">
        <v>10308015</v>
      </c>
      <c r="B841" s="2" t="s">
        <v>35177</v>
      </c>
    </row>
    <row r="842" spans="1:2">
      <c r="A842" s="1">
        <v>10308016</v>
      </c>
      <c r="B842" s="2" t="s">
        <v>35178</v>
      </c>
    </row>
    <row r="843" spans="1:2">
      <c r="A843" s="1">
        <v>10308017</v>
      </c>
      <c r="B843" s="2" t="s">
        <v>35179</v>
      </c>
    </row>
    <row r="844" spans="1:2">
      <c r="A844" s="1">
        <v>10308018</v>
      </c>
      <c r="B844" s="2" t="s">
        <v>35180</v>
      </c>
    </row>
    <row r="845" spans="1:2">
      <c r="A845" s="1">
        <v>10308019</v>
      </c>
      <c r="B845" s="2" t="s">
        <v>34479</v>
      </c>
    </row>
    <row r="846" spans="1:2">
      <c r="A846" s="1">
        <v>10308020</v>
      </c>
      <c r="B846" s="2" t="s">
        <v>34477</v>
      </c>
    </row>
    <row r="847" spans="1:2">
      <c r="A847" s="1">
        <v>10308021</v>
      </c>
      <c r="B847" s="2" t="s">
        <v>34480</v>
      </c>
    </row>
    <row r="848" spans="1:2">
      <c r="A848" s="1">
        <v>10308022</v>
      </c>
      <c r="B848" s="2" t="s">
        <v>35181</v>
      </c>
    </row>
    <row r="849" spans="1:2">
      <c r="A849" s="1">
        <v>10308023</v>
      </c>
      <c r="B849" s="2" t="s">
        <v>35182</v>
      </c>
    </row>
    <row r="850" spans="1:2">
      <c r="A850" s="1">
        <v>10308024</v>
      </c>
      <c r="B850" s="2" t="s">
        <v>35183</v>
      </c>
    </row>
    <row r="851" spans="1:2">
      <c r="A851" s="1">
        <v>10308025</v>
      </c>
      <c r="B851" s="2" t="s">
        <v>35184</v>
      </c>
    </row>
    <row r="852" spans="1:2">
      <c r="A852" s="1">
        <v>10308026</v>
      </c>
      <c r="B852" s="2" t="s">
        <v>35185</v>
      </c>
    </row>
    <row r="853" spans="1:2">
      <c r="A853" s="1">
        <v>10403001</v>
      </c>
      <c r="B853" s="2" t="s">
        <v>35186</v>
      </c>
    </row>
    <row r="854" spans="1:2">
      <c r="A854" s="1">
        <v>10403002</v>
      </c>
      <c r="B854" s="2" t="s">
        <v>35187</v>
      </c>
    </row>
    <row r="855" spans="1:2">
      <c r="A855" s="1">
        <v>10403003</v>
      </c>
      <c r="B855" s="2" t="s">
        <v>35188</v>
      </c>
    </row>
    <row r="856" spans="1:2">
      <c r="A856" s="1">
        <v>10403004</v>
      </c>
      <c r="B856" s="2" t="s">
        <v>35189</v>
      </c>
    </row>
    <row r="857" spans="1:2">
      <c r="A857" s="1">
        <v>10403005</v>
      </c>
      <c r="B857" s="2" t="s">
        <v>35190</v>
      </c>
    </row>
    <row r="858" spans="1:2">
      <c r="A858" s="1">
        <v>10403006</v>
      </c>
      <c r="B858" s="2" t="s">
        <v>35191</v>
      </c>
    </row>
    <row r="859" spans="1:2">
      <c r="A859" s="1">
        <v>10403007</v>
      </c>
      <c r="B859" s="2" t="s">
        <v>35192</v>
      </c>
    </row>
    <row r="860" spans="1:2">
      <c r="A860" s="1">
        <v>10403008</v>
      </c>
      <c r="B860" s="2" t="s">
        <v>35193</v>
      </c>
    </row>
    <row r="861" spans="1:2">
      <c r="A861" s="1">
        <v>10403009</v>
      </c>
      <c r="B861" s="2" t="s">
        <v>35194</v>
      </c>
    </row>
    <row r="862" spans="1:2">
      <c r="A862" s="1">
        <v>10403010</v>
      </c>
      <c r="B862" s="2" t="s">
        <v>35195</v>
      </c>
    </row>
    <row r="863" spans="1:2">
      <c r="A863" s="1">
        <v>10403011</v>
      </c>
      <c r="B863" s="2" t="s">
        <v>35196</v>
      </c>
    </row>
    <row r="864" spans="1:2">
      <c r="A864" s="1">
        <v>10403012</v>
      </c>
      <c r="B864" s="2" t="s">
        <v>35197</v>
      </c>
    </row>
    <row r="865" spans="1:2">
      <c r="A865" s="1">
        <v>10403013</v>
      </c>
      <c r="B865" s="2" t="s">
        <v>35198</v>
      </c>
    </row>
    <row r="866" spans="1:2">
      <c r="A866" s="1">
        <v>10403014</v>
      </c>
      <c r="B866" s="2" t="s">
        <v>35199</v>
      </c>
    </row>
    <row r="867" spans="1:2">
      <c r="A867" s="1">
        <v>10403015</v>
      </c>
      <c r="B867" s="2" t="s">
        <v>35091</v>
      </c>
    </row>
    <row r="868" spans="1:2">
      <c r="A868" s="1">
        <v>10403016</v>
      </c>
      <c r="B868" s="2" t="s">
        <v>35200</v>
      </c>
    </row>
    <row r="869" spans="1:2">
      <c r="A869" s="1">
        <v>10403017</v>
      </c>
      <c r="B869" s="2" t="s">
        <v>35201</v>
      </c>
    </row>
    <row r="870" spans="1:2">
      <c r="A870" s="1">
        <v>10403018</v>
      </c>
      <c r="B870" s="2" t="s">
        <v>35202</v>
      </c>
    </row>
    <row r="871" spans="1:2">
      <c r="A871" s="1">
        <v>10403019</v>
      </c>
      <c r="B871" s="2" t="s">
        <v>35203</v>
      </c>
    </row>
    <row r="872" spans="1:2">
      <c r="A872" s="1">
        <v>10403020</v>
      </c>
      <c r="B872" s="2" t="s">
        <v>35204</v>
      </c>
    </row>
    <row r="873" spans="1:2">
      <c r="A873" s="1">
        <v>10403021</v>
      </c>
      <c r="B873" s="2" t="s">
        <v>35205</v>
      </c>
    </row>
    <row r="874" spans="1:2">
      <c r="A874" s="1">
        <v>10403022</v>
      </c>
      <c r="B874" s="2" t="s">
        <v>35206</v>
      </c>
    </row>
    <row r="875" spans="1:2">
      <c r="A875" s="1">
        <v>10403023</v>
      </c>
      <c r="B875" s="2" t="s">
        <v>35207</v>
      </c>
    </row>
    <row r="876" spans="1:2">
      <c r="A876" s="1">
        <v>10403024</v>
      </c>
      <c r="B876" s="2" t="s">
        <v>35208</v>
      </c>
    </row>
    <row r="877" spans="1:2">
      <c r="A877" s="1">
        <v>10403025</v>
      </c>
      <c r="B877" s="2" t="s">
        <v>35209</v>
      </c>
    </row>
    <row r="878" spans="1:2">
      <c r="A878" s="1">
        <v>10403026</v>
      </c>
      <c r="B878" s="2" t="s">
        <v>35210</v>
      </c>
    </row>
    <row r="879" spans="1:2">
      <c r="A879" s="1">
        <v>10403027</v>
      </c>
      <c r="B879" s="2" t="s">
        <v>35211</v>
      </c>
    </row>
    <row r="880" spans="1:2">
      <c r="A880" s="1">
        <v>10403028</v>
      </c>
      <c r="B880" s="2" t="s">
        <v>35212</v>
      </c>
    </row>
    <row r="881" spans="1:2">
      <c r="A881" s="1">
        <v>10403029</v>
      </c>
      <c r="B881" s="2" t="s">
        <v>35213</v>
      </c>
    </row>
    <row r="882" spans="1:2">
      <c r="A882" s="1">
        <v>10403030</v>
      </c>
      <c r="B882" s="2" t="s">
        <v>35214</v>
      </c>
    </row>
    <row r="883" spans="1:2">
      <c r="A883" s="1">
        <v>10403031</v>
      </c>
      <c r="B883" s="2" t="s">
        <v>35215</v>
      </c>
    </row>
    <row r="884" spans="1:2">
      <c r="A884" s="1">
        <v>10403032</v>
      </c>
      <c r="B884" s="2" t="s">
        <v>35216</v>
      </c>
    </row>
    <row r="885" spans="1:2">
      <c r="A885" s="1">
        <v>10403033</v>
      </c>
      <c r="B885" s="2" t="s">
        <v>35217</v>
      </c>
    </row>
    <row r="886" spans="1:2">
      <c r="A886" s="1">
        <v>10403034</v>
      </c>
      <c r="B886" s="2" t="s">
        <v>35218</v>
      </c>
    </row>
    <row r="887" spans="1:2">
      <c r="A887" s="1">
        <v>10403035</v>
      </c>
      <c r="B887" s="2" t="s">
        <v>35192</v>
      </c>
    </row>
    <row r="888" spans="1:2">
      <c r="A888" s="1">
        <v>10403036</v>
      </c>
      <c r="B888" s="2" t="s">
        <v>35219</v>
      </c>
    </row>
    <row r="889" spans="1:2">
      <c r="A889" s="1">
        <v>10403037</v>
      </c>
      <c r="B889" s="2" t="s">
        <v>35220</v>
      </c>
    </row>
    <row r="890" spans="1:2">
      <c r="A890" s="1">
        <v>10403038</v>
      </c>
      <c r="B890" s="2" t="s">
        <v>35220</v>
      </c>
    </row>
    <row r="891" spans="1:2">
      <c r="A891" s="1">
        <v>10403039</v>
      </c>
      <c r="B891" s="2" t="s">
        <v>35221</v>
      </c>
    </row>
    <row r="892" spans="1:2">
      <c r="A892" s="1">
        <v>10403040</v>
      </c>
      <c r="B892" s="2" t="s">
        <v>35222</v>
      </c>
    </row>
    <row r="893" spans="1:2">
      <c r="A893" s="1">
        <v>10403041</v>
      </c>
      <c r="B893" s="2" t="s">
        <v>35223</v>
      </c>
    </row>
    <row r="894" spans="1:2">
      <c r="A894" s="1">
        <v>10403042</v>
      </c>
      <c r="B894" s="2" t="s">
        <v>35224</v>
      </c>
    </row>
    <row r="895" spans="1:2">
      <c r="A895" s="1">
        <v>10403043</v>
      </c>
      <c r="B895" s="2" t="s">
        <v>35220</v>
      </c>
    </row>
    <row r="896" spans="1:2">
      <c r="A896" s="1">
        <v>10403044</v>
      </c>
      <c r="B896" s="2" t="s">
        <v>35225</v>
      </c>
    </row>
    <row r="897" spans="1:2">
      <c r="A897" s="1">
        <v>10403045</v>
      </c>
      <c r="B897" s="2" t="s">
        <v>35226</v>
      </c>
    </row>
    <row r="898" spans="1:2">
      <c r="A898" s="1">
        <v>10403046</v>
      </c>
      <c r="B898" s="2" t="s">
        <v>35227</v>
      </c>
    </row>
    <row r="899" spans="1:2">
      <c r="A899" s="1">
        <v>10403047</v>
      </c>
      <c r="B899" s="2" t="s">
        <v>35228</v>
      </c>
    </row>
    <row r="900" spans="1:2">
      <c r="A900" s="1">
        <v>10403048</v>
      </c>
      <c r="B900" s="2" t="s">
        <v>35229</v>
      </c>
    </row>
    <row r="901" spans="1:2">
      <c r="A901" s="1">
        <v>10403049</v>
      </c>
      <c r="B901" s="2" t="s">
        <v>35230</v>
      </c>
    </row>
    <row r="902" spans="1:2">
      <c r="A902" s="1">
        <v>10403050</v>
      </c>
      <c r="B902" s="2" t="s">
        <v>34833</v>
      </c>
    </row>
    <row r="903" spans="1:2">
      <c r="A903" s="1">
        <v>10403051</v>
      </c>
      <c r="B903" s="2" t="s">
        <v>35099</v>
      </c>
    </row>
    <row r="904" spans="1:2">
      <c r="A904" s="1">
        <v>10403052</v>
      </c>
      <c r="B904" s="2" t="s">
        <v>35231</v>
      </c>
    </row>
    <row r="905" spans="1:2">
      <c r="A905" s="1">
        <v>10403053</v>
      </c>
      <c r="B905" s="2" t="s">
        <v>35232</v>
      </c>
    </row>
    <row r="906" spans="1:2">
      <c r="A906" s="1">
        <v>10403054</v>
      </c>
      <c r="B906" s="2" t="s">
        <v>35233</v>
      </c>
    </row>
    <row r="907" spans="1:2">
      <c r="A907" s="1">
        <v>10403055</v>
      </c>
      <c r="B907" s="2" t="s">
        <v>35234</v>
      </c>
    </row>
    <row r="908" spans="1:2">
      <c r="A908" s="1">
        <v>10403056</v>
      </c>
      <c r="B908" s="2" t="s">
        <v>35235</v>
      </c>
    </row>
    <row r="909" spans="1:2">
      <c r="A909" s="1">
        <v>10403057</v>
      </c>
      <c r="B909" s="2" t="s">
        <v>35236</v>
      </c>
    </row>
    <row r="910" spans="1:2">
      <c r="A910" s="1">
        <v>10403058</v>
      </c>
      <c r="B910" s="2" t="s">
        <v>34444</v>
      </c>
    </row>
    <row r="911" spans="1:2">
      <c r="A911" s="1">
        <v>10403059</v>
      </c>
      <c r="B911" s="2" t="s">
        <v>35237</v>
      </c>
    </row>
    <row r="912" spans="1:2">
      <c r="A912" s="1">
        <v>10403060</v>
      </c>
      <c r="B912" s="2" t="s">
        <v>35238</v>
      </c>
    </row>
    <row r="913" spans="1:2">
      <c r="A913" s="1">
        <v>10403061</v>
      </c>
      <c r="B913" s="2" t="s">
        <v>35215</v>
      </c>
    </row>
    <row r="914" spans="1:2">
      <c r="A914" s="1">
        <v>10403062</v>
      </c>
      <c r="B914" s="2" t="s">
        <v>35239</v>
      </c>
    </row>
    <row r="915" spans="1:2">
      <c r="A915" s="1">
        <v>10403063</v>
      </c>
      <c r="B915" s="2" t="s">
        <v>35240</v>
      </c>
    </row>
    <row r="916" spans="1:2">
      <c r="A916" s="1">
        <v>10403064</v>
      </c>
      <c r="B916" s="2" t="s">
        <v>35241</v>
      </c>
    </row>
    <row r="917" spans="1:2">
      <c r="A917" s="1">
        <v>10403065</v>
      </c>
      <c r="B917" s="2" t="s">
        <v>35242</v>
      </c>
    </row>
    <row r="918" spans="1:2">
      <c r="A918" s="1">
        <v>10403066</v>
      </c>
      <c r="B918" s="2" t="s">
        <v>35243</v>
      </c>
    </row>
    <row r="919" spans="1:2">
      <c r="A919" s="1">
        <v>10403067</v>
      </c>
      <c r="B919" s="2" t="s">
        <v>35244</v>
      </c>
    </row>
    <row r="920" spans="1:2">
      <c r="A920" s="1">
        <v>10403068</v>
      </c>
      <c r="B920" s="2" t="s">
        <v>35245</v>
      </c>
    </row>
    <row r="921" spans="1:2">
      <c r="A921" s="1">
        <v>10403069</v>
      </c>
      <c r="B921" s="2" t="s">
        <v>34833</v>
      </c>
    </row>
    <row r="922" spans="1:2">
      <c r="A922" s="1">
        <v>10403070</v>
      </c>
      <c r="B922" s="2" t="s">
        <v>35246</v>
      </c>
    </row>
    <row r="923" spans="1:2">
      <c r="A923" s="1">
        <v>10403071</v>
      </c>
      <c r="B923" s="2" t="s">
        <v>35247</v>
      </c>
    </row>
    <row r="924" spans="1:2">
      <c r="A924" s="1">
        <v>10403072</v>
      </c>
      <c r="B924" s="2" t="s">
        <v>35248</v>
      </c>
    </row>
    <row r="925" spans="1:2">
      <c r="A925" s="1">
        <v>10403073</v>
      </c>
      <c r="B925" s="2" t="s">
        <v>35249</v>
      </c>
    </row>
    <row r="926" spans="1:2">
      <c r="A926" s="1">
        <v>10403074</v>
      </c>
      <c r="B926" s="2" t="s">
        <v>35250</v>
      </c>
    </row>
    <row r="927" spans="1:2">
      <c r="A927" s="1">
        <v>10403075</v>
      </c>
      <c r="B927" s="2" t="s">
        <v>34599</v>
      </c>
    </row>
    <row r="928" spans="1:2">
      <c r="A928" s="1">
        <v>10403076</v>
      </c>
      <c r="B928" s="2" t="s">
        <v>35251</v>
      </c>
    </row>
    <row r="929" spans="1:2">
      <c r="A929" s="1">
        <v>10403077</v>
      </c>
      <c r="B929" s="2" t="s">
        <v>35252</v>
      </c>
    </row>
    <row r="930" spans="1:2">
      <c r="A930" s="1">
        <v>10403078</v>
      </c>
      <c r="B930" s="2" t="s">
        <v>35253</v>
      </c>
    </row>
    <row r="931" spans="1:2">
      <c r="A931" s="1">
        <v>10403079</v>
      </c>
      <c r="B931" s="2" t="s">
        <v>35254</v>
      </c>
    </row>
    <row r="932" spans="1:2">
      <c r="A932" s="1">
        <v>10403080</v>
      </c>
      <c r="B932" s="2" t="s">
        <v>35189</v>
      </c>
    </row>
    <row r="933" spans="1:2">
      <c r="A933" s="1">
        <v>10403081</v>
      </c>
      <c r="B933" s="2" t="s">
        <v>35255</v>
      </c>
    </row>
    <row r="934" spans="1:2">
      <c r="A934" s="1">
        <v>10403082</v>
      </c>
      <c r="B934" s="2" t="s">
        <v>35256</v>
      </c>
    </row>
    <row r="935" spans="1:2">
      <c r="A935" s="1">
        <v>10403083</v>
      </c>
      <c r="B935" s="2" t="s">
        <v>35257</v>
      </c>
    </row>
    <row r="936" spans="1:2">
      <c r="A936" s="1">
        <v>10403084</v>
      </c>
      <c r="B936" s="2" t="s">
        <v>35258</v>
      </c>
    </row>
    <row r="937" spans="1:2">
      <c r="A937" s="1">
        <v>10403085</v>
      </c>
      <c r="B937" s="2" t="s">
        <v>35259</v>
      </c>
    </row>
    <row r="938" spans="1:2">
      <c r="A938" s="1">
        <v>10403086</v>
      </c>
      <c r="B938" s="2" t="s">
        <v>35260</v>
      </c>
    </row>
    <row r="939" spans="1:2">
      <c r="A939" s="1">
        <v>10403087</v>
      </c>
      <c r="B939" s="2" t="s">
        <v>35211</v>
      </c>
    </row>
    <row r="940" spans="1:2">
      <c r="A940" s="1">
        <v>10403088</v>
      </c>
      <c r="B940" s="2" t="s">
        <v>35261</v>
      </c>
    </row>
    <row r="941" spans="1:2">
      <c r="A941" s="1">
        <v>10403089</v>
      </c>
      <c r="B941" s="2" t="s">
        <v>35262</v>
      </c>
    </row>
    <row r="942" spans="1:2">
      <c r="A942" s="1">
        <v>10403090</v>
      </c>
      <c r="B942" s="2" t="s">
        <v>35263</v>
      </c>
    </row>
    <row r="943" spans="1:2">
      <c r="A943" s="1">
        <v>10403091</v>
      </c>
      <c r="B943" s="2" t="s">
        <v>35264</v>
      </c>
    </row>
    <row r="944" spans="1:2">
      <c r="A944" s="1">
        <v>10403092</v>
      </c>
      <c r="B944" s="2" t="s">
        <v>35265</v>
      </c>
    </row>
    <row r="945" spans="1:2">
      <c r="A945" s="1">
        <v>10403093</v>
      </c>
      <c r="B945" s="2" t="s">
        <v>35266</v>
      </c>
    </row>
    <row r="946" spans="1:2">
      <c r="A946" s="1">
        <v>10403094</v>
      </c>
      <c r="B946" s="2" t="s">
        <v>35267</v>
      </c>
    </row>
    <row r="947" spans="1:2">
      <c r="A947" s="1">
        <v>10403095</v>
      </c>
      <c r="B947" s="2" t="s">
        <v>35268</v>
      </c>
    </row>
    <row r="948" spans="1:2">
      <c r="A948" s="1">
        <v>10403096</v>
      </c>
      <c r="B948" s="2" t="s">
        <v>35269</v>
      </c>
    </row>
    <row r="949" spans="1:2">
      <c r="A949" s="1">
        <v>10403097</v>
      </c>
      <c r="B949" s="2" t="s">
        <v>35270</v>
      </c>
    </row>
    <row r="950" spans="1:2">
      <c r="A950" s="1">
        <v>10403098</v>
      </c>
      <c r="B950" s="2" t="s">
        <v>35271</v>
      </c>
    </row>
    <row r="951" spans="1:2">
      <c r="A951" s="1">
        <v>10403099</v>
      </c>
      <c r="B951" s="2" t="s">
        <v>35229</v>
      </c>
    </row>
    <row r="952" spans="1:2">
      <c r="A952" s="1">
        <v>10403100</v>
      </c>
      <c r="B952" s="2" t="s">
        <v>35272</v>
      </c>
    </row>
    <row r="953" spans="1:2">
      <c r="A953" s="1">
        <v>10403101</v>
      </c>
      <c r="B953" s="2" t="s">
        <v>35273</v>
      </c>
    </row>
    <row r="954" spans="1:2">
      <c r="A954" s="1">
        <v>10403102</v>
      </c>
      <c r="B954" s="2" t="s">
        <v>35274</v>
      </c>
    </row>
    <row r="955" spans="1:2">
      <c r="A955" s="1">
        <v>10403103</v>
      </c>
      <c r="B955" s="2" t="s">
        <v>34443</v>
      </c>
    </row>
    <row r="956" spans="1:2">
      <c r="A956" s="1">
        <v>10403104</v>
      </c>
      <c r="B956" s="2" t="s">
        <v>34599</v>
      </c>
    </row>
    <row r="957" spans="1:2">
      <c r="A957" s="1">
        <v>10403105</v>
      </c>
      <c r="B957" s="2" t="s">
        <v>35275</v>
      </c>
    </row>
    <row r="958" spans="1:2">
      <c r="A958" s="1">
        <v>10403106</v>
      </c>
      <c r="B958" s="2" t="s">
        <v>35276</v>
      </c>
    </row>
    <row r="959" spans="1:2">
      <c r="A959" s="1">
        <v>10403107</v>
      </c>
      <c r="B959" s="2" t="s">
        <v>35277</v>
      </c>
    </row>
    <row r="960" spans="1:2">
      <c r="A960" s="1">
        <v>10403108</v>
      </c>
      <c r="B960" s="2" t="s">
        <v>35278</v>
      </c>
    </row>
    <row r="961" spans="1:2">
      <c r="A961" s="1">
        <v>10403109</v>
      </c>
      <c r="B961" s="2" t="s">
        <v>35279</v>
      </c>
    </row>
    <row r="962" spans="1:2">
      <c r="A962" s="1">
        <v>10403110</v>
      </c>
      <c r="B962" s="2" t="s">
        <v>35280</v>
      </c>
    </row>
    <row r="963" spans="1:2">
      <c r="A963" s="1">
        <v>10403111</v>
      </c>
      <c r="B963" s="2" t="s">
        <v>35281</v>
      </c>
    </row>
    <row r="964" spans="1:2">
      <c r="A964" s="1">
        <v>10403112</v>
      </c>
      <c r="B964" s="2" t="s">
        <v>35282</v>
      </c>
    </row>
    <row r="965" spans="1:2">
      <c r="A965" s="1">
        <v>10403113</v>
      </c>
      <c r="B965" s="2" t="s">
        <v>35283</v>
      </c>
    </row>
    <row r="966" spans="1:2">
      <c r="A966" s="1">
        <v>10403114</v>
      </c>
      <c r="B966" s="2" t="s">
        <v>35284</v>
      </c>
    </row>
    <row r="967" spans="1:2">
      <c r="A967" s="1">
        <v>10403115</v>
      </c>
      <c r="B967" s="2" t="s">
        <v>35285</v>
      </c>
    </row>
    <row r="968" spans="1:2">
      <c r="A968" s="1">
        <v>10403116</v>
      </c>
      <c r="B968" s="2" t="s">
        <v>35286</v>
      </c>
    </row>
    <row r="969" spans="1:2">
      <c r="A969" s="1">
        <v>10403117</v>
      </c>
      <c r="B969" s="2" t="s">
        <v>35287</v>
      </c>
    </row>
    <row r="970" spans="1:2">
      <c r="A970" s="1">
        <v>10403118</v>
      </c>
      <c r="B970" s="2" t="s">
        <v>35260</v>
      </c>
    </row>
    <row r="971" spans="1:2">
      <c r="A971" s="1">
        <v>10403119</v>
      </c>
      <c r="B971" s="2" t="s">
        <v>35192</v>
      </c>
    </row>
    <row r="972" spans="1:2">
      <c r="A972" s="1">
        <v>10403120</v>
      </c>
      <c r="B972" s="2" t="s">
        <v>34442</v>
      </c>
    </row>
    <row r="973" spans="1:2">
      <c r="A973" s="1">
        <v>10403121</v>
      </c>
      <c r="B973" s="2" t="s">
        <v>34443</v>
      </c>
    </row>
    <row r="974" spans="1:2">
      <c r="A974" s="1">
        <v>10403122</v>
      </c>
      <c r="B974" s="2" t="s">
        <v>35130</v>
      </c>
    </row>
    <row r="975" spans="1:2">
      <c r="A975" s="1">
        <v>10403123</v>
      </c>
      <c r="B975" s="2" t="s">
        <v>35193</v>
      </c>
    </row>
    <row r="976" spans="1:2">
      <c r="A976" s="1">
        <v>10403124</v>
      </c>
      <c r="B976" s="2" t="s">
        <v>35288</v>
      </c>
    </row>
    <row r="977" spans="1:2">
      <c r="A977" s="1">
        <v>10403125</v>
      </c>
      <c r="B977" s="2" t="s">
        <v>35289</v>
      </c>
    </row>
    <row r="978" spans="1:2">
      <c r="A978" s="1">
        <v>10403126</v>
      </c>
      <c r="B978" s="2" t="s">
        <v>35290</v>
      </c>
    </row>
    <row r="979" spans="1:2">
      <c r="A979" s="1">
        <v>10403127</v>
      </c>
      <c r="B979" s="2" t="s">
        <v>35291</v>
      </c>
    </row>
    <row r="980" spans="1:2">
      <c r="A980" s="1">
        <v>10403128</v>
      </c>
      <c r="B980" s="2" t="s">
        <v>35292</v>
      </c>
    </row>
    <row r="981" spans="1:2">
      <c r="A981" s="1">
        <v>10403129</v>
      </c>
      <c r="B981" s="2" t="s">
        <v>35293</v>
      </c>
    </row>
    <row r="982" spans="1:2">
      <c r="A982" s="1">
        <v>10403130</v>
      </c>
      <c r="B982" s="2" t="s">
        <v>35294</v>
      </c>
    </row>
    <row r="983" spans="1:2">
      <c r="A983" s="1">
        <v>10403131</v>
      </c>
      <c r="B983" s="2" t="s">
        <v>35259</v>
      </c>
    </row>
    <row r="984" spans="1:2">
      <c r="A984" s="1">
        <v>10403132</v>
      </c>
      <c r="B984" s="2" t="s">
        <v>35295</v>
      </c>
    </row>
    <row r="985" spans="1:2">
      <c r="A985" s="1">
        <v>10403133</v>
      </c>
      <c r="B985" s="2" t="s">
        <v>35296</v>
      </c>
    </row>
    <row r="986" spans="1:2">
      <c r="A986" s="1">
        <v>10403134</v>
      </c>
      <c r="B986" s="2" t="s">
        <v>35297</v>
      </c>
    </row>
    <row r="987" spans="1:2">
      <c r="A987" s="1">
        <v>10403135</v>
      </c>
      <c r="B987" s="2" t="s">
        <v>35298</v>
      </c>
    </row>
    <row r="988" spans="1:2">
      <c r="A988" s="1">
        <v>10403136</v>
      </c>
      <c r="B988" s="2" t="s">
        <v>35299</v>
      </c>
    </row>
    <row r="989" spans="1:2">
      <c r="A989" s="1">
        <v>10405001</v>
      </c>
      <c r="B989" s="2" t="s">
        <v>35300</v>
      </c>
    </row>
    <row r="990" spans="1:2">
      <c r="A990" s="1">
        <v>10405002</v>
      </c>
      <c r="B990" s="2" t="s">
        <v>35301</v>
      </c>
    </row>
    <row r="991" spans="1:2">
      <c r="A991" s="1">
        <v>10405003</v>
      </c>
      <c r="B991" s="2" t="s">
        <v>35302</v>
      </c>
    </row>
    <row r="992" spans="1:2">
      <c r="A992" s="1">
        <v>10405004</v>
      </c>
      <c r="B992" s="2" t="s">
        <v>35303</v>
      </c>
    </row>
    <row r="993" spans="1:2">
      <c r="A993" s="1">
        <v>10405005</v>
      </c>
      <c r="B993" s="2" t="s">
        <v>35304</v>
      </c>
    </row>
    <row r="994" spans="1:2">
      <c r="A994" s="1">
        <v>10405006</v>
      </c>
      <c r="B994" s="2" t="s">
        <v>35305</v>
      </c>
    </row>
    <row r="995" spans="1:2">
      <c r="A995" s="1">
        <v>10411007</v>
      </c>
      <c r="B995" s="2" t="s">
        <v>35306</v>
      </c>
    </row>
    <row r="996" spans="1:2">
      <c r="A996" s="1">
        <v>10411008</v>
      </c>
      <c r="B996" s="2" t="s">
        <v>35307</v>
      </c>
    </row>
    <row r="997" spans="1:2">
      <c r="A997" s="1">
        <v>10411009</v>
      </c>
      <c r="B997" s="2" t="s">
        <v>34868</v>
      </c>
    </row>
    <row r="998" spans="1:2">
      <c r="A998" s="1">
        <v>10411010</v>
      </c>
      <c r="B998" s="2" t="s">
        <v>35308</v>
      </c>
    </row>
    <row r="999" spans="1:2">
      <c r="A999" s="1">
        <v>10411011</v>
      </c>
      <c r="B999" s="2" t="s">
        <v>908</v>
      </c>
    </row>
    <row r="1000" spans="1:2">
      <c r="A1000" s="1">
        <v>10411012</v>
      </c>
      <c r="B1000" s="2" t="s">
        <v>35309</v>
      </c>
    </row>
    <row r="1001" spans="1:2">
      <c r="A1001" s="1">
        <v>10411013</v>
      </c>
      <c r="B1001" s="2" t="s">
        <v>35310</v>
      </c>
    </row>
    <row r="1002" spans="1:2">
      <c r="A1002" s="1">
        <v>10411014</v>
      </c>
      <c r="B1002" s="2" t="s">
        <v>35311</v>
      </c>
    </row>
    <row r="1003" spans="1:2">
      <c r="A1003" s="1">
        <v>10412001</v>
      </c>
      <c r="B1003" s="2" t="s">
        <v>34945</v>
      </c>
    </row>
    <row r="1004" spans="1:2">
      <c r="A1004" s="1">
        <v>10412002</v>
      </c>
      <c r="B1004" s="2" t="s">
        <v>35089</v>
      </c>
    </row>
    <row r="1005" spans="1:2">
      <c r="A1005" s="1">
        <v>10412003</v>
      </c>
      <c r="B1005" s="2" t="s">
        <v>5056</v>
      </c>
    </row>
    <row r="1006" spans="1:2">
      <c r="A1006" s="1">
        <v>10412004</v>
      </c>
      <c r="B1006" s="2" t="s">
        <v>912</v>
      </c>
    </row>
    <row r="1007" spans="1:2">
      <c r="A1007" s="1">
        <v>10412005</v>
      </c>
      <c r="B1007" s="2" t="s">
        <v>35312</v>
      </c>
    </row>
    <row r="1008" spans="1:2">
      <c r="A1008" s="1">
        <v>10412006</v>
      </c>
      <c r="B1008" s="2" t="s">
        <v>35313</v>
      </c>
    </row>
    <row r="1009" spans="1:2">
      <c r="A1009" s="1">
        <v>10412007</v>
      </c>
      <c r="B1009" s="2" t="s">
        <v>35204</v>
      </c>
    </row>
    <row r="1010" spans="1:2">
      <c r="A1010" s="1">
        <v>10412008</v>
      </c>
      <c r="B1010" s="2" t="s">
        <v>35314</v>
      </c>
    </row>
    <row r="1011" spans="1:2">
      <c r="A1011" s="1">
        <v>10412009</v>
      </c>
      <c r="B1011" s="2" t="s">
        <v>35315</v>
      </c>
    </row>
    <row r="1012" spans="1:2">
      <c r="A1012" s="1">
        <v>10412010</v>
      </c>
      <c r="B1012" s="2" t="s">
        <v>35316</v>
      </c>
    </row>
    <row r="1013" spans="1:2">
      <c r="A1013" s="1">
        <v>10412011</v>
      </c>
      <c r="B1013" s="2" t="s">
        <v>35317</v>
      </c>
    </row>
    <row r="1014" spans="1:2">
      <c r="A1014" s="1">
        <v>10412012</v>
      </c>
      <c r="B1014" s="2" t="s">
        <v>35318</v>
      </c>
    </row>
    <row r="1015" spans="1:2">
      <c r="A1015" s="1">
        <v>10412013</v>
      </c>
      <c r="B1015" s="2" t="s">
        <v>35319</v>
      </c>
    </row>
    <row r="1016" spans="1:2">
      <c r="A1016" s="1">
        <v>10412014</v>
      </c>
      <c r="B1016" s="2" t="s">
        <v>35320</v>
      </c>
    </row>
    <row r="1017" spans="1:2">
      <c r="A1017" s="1">
        <v>10412015</v>
      </c>
      <c r="B1017" s="2" t="s">
        <v>35321</v>
      </c>
    </row>
    <row r="1018" spans="1:2">
      <c r="A1018" s="1">
        <v>10412016</v>
      </c>
      <c r="B1018" s="2" t="s">
        <v>35322</v>
      </c>
    </row>
    <row r="1019" spans="1:2">
      <c r="A1019" s="1">
        <v>10412017</v>
      </c>
      <c r="B1019" s="2" t="s">
        <v>35323</v>
      </c>
    </row>
    <row r="1020" spans="1:2">
      <c r="A1020" s="1">
        <v>10412018</v>
      </c>
      <c r="B1020" s="2" t="s">
        <v>35324</v>
      </c>
    </row>
    <row r="1021" spans="1:2">
      <c r="A1021" s="1">
        <v>10412019</v>
      </c>
      <c r="B1021" s="2" t="s">
        <v>35325</v>
      </c>
    </row>
    <row r="1022" spans="1:2">
      <c r="A1022" s="1">
        <v>10412020</v>
      </c>
      <c r="B1022" s="2" t="s">
        <v>35326</v>
      </c>
    </row>
    <row r="1023" spans="1:2">
      <c r="A1023" s="1">
        <v>10412021</v>
      </c>
      <c r="B1023" s="2" t="s">
        <v>35327</v>
      </c>
    </row>
    <row r="1024" spans="1:2">
      <c r="A1024" s="1">
        <v>10412022</v>
      </c>
      <c r="B1024" s="2" t="s">
        <v>929</v>
      </c>
    </row>
    <row r="1025" spans="1:2">
      <c r="A1025" s="1">
        <v>10412023</v>
      </c>
      <c r="B1025" s="2" t="s">
        <v>35328</v>
      </c>
    </row>
    <row r="1026" spans="1:2">
      <c r="A1026" s="1">
        <v>10412024</v>
      </c>
      <c r="B1026" s="2" t="s">
        <v>35329</v>
      </c>
    </row>
    <row r="1027" spans="1:2">
      <c r="A1027" s="1">
        <v>10412025</v>
      </c>
      <c r="B1027" s="2" t="s">
        <v>932</v>
      </c>
    </row>
    <row r="1028" spans="1:2">
      <c r="A1028" s="1">
        <v>10412026</v>
      </c>
      <c r="B1028" s="2" t="s">
        <v>933</v>
      </c>
    </row>
    <row r="1029" spans="1:2">
      <c r="A1029" s="1">
        <v>10412027</v>
      </c>
      <c r="B1029" s="2" t="s">
        <v>912</v>
      </c>
    </row>
    <row r="1030" spans="1:2">
      <c r="A1030" s="1">
        <v>10412028</v>
      </c>
      <c r="B1030" s="2" t="s">
        <v>35330</v>
      </c>
    </row>
    <row r="1031" spans="1:2">
      <c r="A1031" s="1">
        <v>10412029</v>
      </c>
      <c r="B1031" s="2" t="s">
        <v>35331</v>
      </c>
    </row>
    <row r="1032" spans="1:2">
      <c r="A1032" s="1">
        <v>10412030</v>
      </c>
      <c r="B1032" s="2" t="s">
        <v>35332</v>
      </c>
    </row>
    <row r="1033" spans="1:2">
      <c r="A1033" s="1">
        <v>10412031</v>
      </c>
      <c r="B1033" s="2" t="s">
        <v>35333</v>
      </c>
    </row>
    <row r="1034" spans="1:2">
      <c r="A1034" s="1">
        <v>10412032</v>
      </c>
      <c r="B1034" s="2" t="s">
        <v>35334</v>
      </c>
    </row>
    <row r="1035" spans="1:2">
      <c r="A1035" s="1">
        <v>10412033</v>
      </c>
      <c r="B1035" s="2" t="s">
        <v>35335</v>
      </c>
    </row>
    <row r="1036" spans="1:2">
      <c r="A1036" s="1">
        <v>10412034</v>
      </c>
      <c r="B1036" s="2" t="s">
        <v>35336</v>
      </c>
    </row>
    <row r="1037" spans="1:2">
      <c r="A1037" s="1">
        <v>10412035</v>
      </c>
      <c r="B1037" s="2" t="s">
        <v>35337</v>
      </c>
    </row>
    <row r="1038" spans="1:2">
      <c r="A1038" s="1">
        <v>10412036</v>
      </c>
      <c r="B1038" s="2" t="s">
        <v>35338</v>
      </c>
    </row>
    <row r="1039" spans="1:2">
      <c r="A1039" s="1">
        <v>10412037</v>
      </c>
      <c r="B1039" s="2" t="s">
        <v>35339</v>
      </c>
    </row>
    <row r="1040" spans="1:2">
      <c r="A1040" s="1">
        <v>10412038</v>
      </c>
      <c r="B1040" s="2" t="s">
        <v>35340</v>
      </c>
    </row>
    <row r="1041" spans="1:2">
      <c r="A1041" s="1">
        <v>10412039</v>
      </c>
      <c r="B1041" s="2" t="s">
        <v>35341</v>
      </c>
    </row>
    <row r="1042" spans="1:2">
      <c r="A1042" s="1">
        <v>10412040</v>
      </c>
      <c r="B1042" s="2" t="s">
        <v>35342</v>
      </c>
    </row>
    <row r="1043" spans="1:2">
      <c r="A1043" s="1">
        <v>10412041</v>
      </c>
      <c r="B1043" s="2" t="s">
        <v>35343</v>
      </c>
    </row>
    <row r="1044" spans="1:2">
      <c r="A1044" s="1">
        <v>10412042</v>
      </c>
      <c r="B1044" s="2" t="s">
        <v>35344</v>
      </c>
    </row>
    <row r="1045" spans="1:2">
      <c r="A1045" s="1">
        <v>10412043</v>
      </c>
      <c r="B1045" s="2" t="s">
        <v>35345</v>
      </c>
    </row>
    <row r="1046" spans="1:2">
      <c r="A1046" s="1">
        <v>10412044</v>
      </c>
      <c r="B1046" s="2" t="s">
        <v>35346</v>
      </c>
    </row>
    <row r="1047" spans="1:2">
      <c r="A1047" s="1">
        <v>10412045</v>
      </c>
      <c r="B1047" s="2" t="s">
        <v>35347</v>
      </c>
    </row>
    <row r="1048" spans="1:2">
      <c r="A1048" s="1">
        <v>10412046</v>
      </c>
      <c r="B1048" s="2" t="s">
        <v>35348</v>
      </c>
    </row>
    <row r="1049" spans="1:2">
      <c r="A1049" s="1">
        <v>10412047</v>
      </c>
      <c r="B1049" s="2" t="s">
        <v>35349</v>
      </c>
    </row>
    <row r="1050" spans="1:2">
      <c r="A1050" s="1">
        <v>10412048</v>
      </c>
      <c r="B1050" s="2" t="s">
        <v>35350</v>
      </c>
    </row>
    <row r="1051" spans="1:2">
      <c r="A1051" s="1">
        <v>10412049</v>
      </c>
      <c r="B1051" s="2" t="s">
        <v>35351</v>
      </c>
    </row>
    <row r="1052" spans="1:2">
      <c r="A1052" s="1">
        <v>10412050</v>
      </c>
      <c r="B1052" s="2" t="s">
        <v>35352</v>
      </c>
    </row>
    <row r="1053" spans="1:2">
      <c r="A1053" s="1">
        <v>10412051</v>
      </c>
      <c r="B1053" s="2" t="s">
        <v>35089</v>
      </c>
    </row>
    <row r="1054" spans="1:2">
      <c r="A1054" s="1">
        <v>10412052</v>
      </c>
      <c r="B1054" s="2" t="s">
        <v>35353</v>
      </c>
    </row>
    <row r="1055" spans="1:2">
      <c r="A1055" s="1">
        <v>10412053</v>
      </c>
      <c r="B1055" s="2" t="s">
        <v>35354</v>
      </c>
    </row>
    <row r="1056" spans="1:2">
      <c r="A1056" s="1">
        <v>10412054</v>
      </c>
      <c r="B1056" s="2" t="s">
        <v>35355</v>
      </c>
    </row>
    <row r="1057" spans="1:2">
      <c r="A1057" s="1">
        <v>10412055</v>
      </c>
      <c r="B1057" s="2" t="s">
        <v>35356</v>
      </c>
    </row>
    <row r="1058" spans="1:2">
      <c r="A1058" s="1">
        <v>10412056</v>
      </c>
      <c r="B1058" s="2" t="s">
        <v>35357</v>
      </c>
    </row>
    <row r="1059" spans="1:2">
      <c r="A1059" s="1">
        <v>10412057</v>
      </c>
      <c r="B1059" s="2" t="s">
        <v>35188</v>
      </c>
    </row>
    <row r="1060" spans="1:2">
      <c r="A1060" s="1">
        <v>10412058</v>
      </c>
      <c r="B1060" s="2" t="s">
        <v>35189</v>
      </c>
    </row>
    <row r="1061" spans="1:2">
      <c r="A1061" s="1">
        <v>10412059</v>
      </c>
      <c r="B1061" s="2" t="s">
        <v>35358</v>
      </c>
    </row>
    <row r="1062" spans="1:2">
      <c r="A1062" s="1">
        <v>10412060</v>
      </c>
      <c r="B1062" s="2" t="s">
        <v>35359</v>
      </c>
    </row>
    <row r="1063" spans="1:2">
      <c r="A1063" s="5">
        <v>10412061</v>
      </c>
      <c r="B1063" s="2" t="s">
        <v>66</v>
      </c>
    </row>
    <row r="1064" spans="1:2">
      <c r="A1064" s="1">
        <v>10412062</v>
      </c>
      <c r="B1064" s="2" t="s">
        <v>35360</v>
      </c>
    </row>
    <row r="1065" spans="1:2">
      <c r="A1065" s="1">
        <v>10413001</v>
      </c>
      <c r="B1065" s="2" t="s">
        <v>35361</v>
      </c>
    </row>
    <row r="1066" spans="1:2">
      <c r="A1066" s="1">
        <v>10413002</v>
      </c>
      <c r="B1066" s="2" t="s">
        <v>35362</v>
      </c>
    </row>
    <row r="1067" spans="1:2">
      <c r="A1067" s="1">
        <v>10413003</v>
      </c>
      <c r="B1067" s="2" t="s">
        <v>35363</v>
      </c>
    </row>
    <row r="1068" spans="1:2">
      <c r="A1068" s="1">
        <v>10413004</v>
      </c>
      <c r="B1068" s="2" t="s">
        <v>35361</v>
      </c>
    </row>
    <row r="1069" spans="1:2">
      <c r="A1069" s="1">
        <v>10413005</v>
      </c>
      <c r="B1069" s="2" t="s">
        <v>35364</v>
      </c>
    </row>
    <row r="1070" spans="1:2">
      <c r="A1070" s="1">
        <v>10413006</v>
      </c>
      <c r="B1070" s="2" t="s">
        <v>35365</v>
      </c>
    </row>
    <row r="1071" spans="1:2">
      <c r="A1071" s="1">
        <v>10413007</v>
      </c>
      <c r="B1071" s="2" t="s">
        <v>35362</v>
      </c>
    </row>
    <row r="1072" spans="1:2">
      <c r="A1072" s="1">
        <v>10413008</v>
      </c>
      <c r="B1072" s="2" t="s">
        <v>35366</v>
      </c>
    </row>
    <row r="1073" spans="1:2">
      <c r="A1073" s="1">
        <v>10413009</v>
      </c>
      <c r="B1073" s="2" t="s">
        <v>35367</v>
      </c>
    </row>
    <row r="1074" spans="1:2">
      <c r="A1074" s="1">
        <v>10413010</v>
      </c>
      <c r="B1074" s="2" t="s">
        <v>35368</v>
      </c>
    </row>
    <row r="1075" spans="1:2">
      <c r="A1075" s="1">
        <v>10413011</v>
      </c>
      <c r="B1075" s="2" t="s">
        <v>35369</v>
      </c>
    </row>
    <row r="1076" spans="1:2">
      <c r="A1076" s="1">
        <v>10413012</v>
      </c>
      <c r="B1076" s="2" t="s">
        <v>35370</v>
      </c>
    </row>
    <row r="1077" spans="1:2">
      <c r="A1077" s="1">
        <v>10413013</v>
      </c>
      <c r="B1077" s="2" t="s">
        <v>35371</v>
      </c>
    </row>
    <row r="1078" spans="1:2">
      <c r="A1078" s="1">
        <v>10413014</v>
      </c>
      <c r="B1078" s="2" t="s">
        <v>35372</v>
      </c>
    </row>
    <row r="1079" spans="1:2">
      <c r="A1079" s="1">
        <v>10413015</v>
      </c>
      <c r="B1079" s="2" t="s">
        <v>35270</v>
      </c>
    </row>
    <row r="1080" spans="1:2">
      <c r="A1080" s="1">
        <v>10413016</v>
      </c>
      <c r="B1080" s="2" t="s">
        <v>35373</v>
      </c>
    </row>
    <row r="1081" spans="1:2">
      <c r="A1081" s="1">
        <v>10413017</v>
      </c>
      <c r="B1081" s="2" t="s">
        <v>35374</v>
      </c>
    </row>
    <row r="1082" spans="1:2">
      <c r="A1082" s="1">
        <v>10413018</v>
      </c>
      <c r="B1082" s="2" t="s">
        <v>35367</v>
      </c>
    </row>
    <row r="1083" spans="1:2">
      <c r="A1083" s="1">
        <v>10413019</v>
      </c>
      <c r="B1083" s="2" t="s">
        <v>35375</v>
      </c>
    </row>
    <row r="1084" spans="1:2">
      <c r="A1084" s="1">
        <v>10413020</v>
      </c>
      <c r="B1084" s="2" t="s">
        <v>35376</v>
      </c>
    </row>
    <row r="1085" spans="1:2">
      <c r="A1085" s="1">
        <v>10413021</v>
      </c>
      <c r="B1085" s="2" t="s">
        <v>35361</v>
      </c>
    </row>
    <row r="1086" spans="1:2">
      <c r="A1086" s="1">
        <v>10413022</v>
      </c>
      <c r="B1086" s="2" t="s">
        <v>35377</v>
      </c>
    </row>
    <row r="1087" spans="1:2">
      <c r="A1087" s="1">
        <v>10413023</v>
      </c>
      <c r="B1087" s="2" t="s">
        <v>35367</v>
      </c>
    </row>
    <row r="1088" spans="1:2">
      <c r="A1088" s="1">
        <v>10413024</v>
      </c>
      <c r="B1088" s="2" t="s">
        <v>35378</v>
      </c>
    </row>
    <row r="1089" spans="1:2">
      <c r="A1089" s="1">
        <v>10413025</v>
      </c>
      <c r="B1089" s="2" t="s">
        <v>35379</v>
      </c>
    </row>
    <row r="1090" spans="1:2">
      <c r="A1090" s="1">
        <v>10413026</v>
      </c>
      <c r="B1090" s="2" t="s">
        <v>35380</v>
      </c>
    </row>
    <row r="1091" spans="1:2">
      <c r="A1091" s="1">
        <v>10413027</v>
      </c>
      <c r="B1091" s="2" t="s">
        <v>35381</v>
      </c>
    </row>
    <row r="1092" spans="1:2">
      <c r="A1092" s="1">
        <v>10413028</v>
      </c>
      <c r="B1092" s="2" t="s">
        <v>35382</v>
      </c>
    </row>
    <row r="1093" spans="1:2">
      <c r="A1093" s="1">
        <v>10413029</v>
      </c>
      <c r="B1093" s="2" t="s">
        <v>35383</v>
      </c>
    </row>
    <row r="1094" spans="1:2">
      <c r="A1094" s="1">
        <v>10413030</v>
      </c>
      <c r="B1094" s="2" t="s">
        <v>35384</v>
      </c>
    </row>
    <row r="1095" spans="1:2">
      <c r="A1095" s="1">
        <v>10413031</v>
      </c>
      <c r="B1095" s="2" t="s">
        <v>34599</v>
      </c>
    </row>
    <row r="1096" spans="1:2">
      <c r="A1096" s="1">
        <v>10413032</v>
      </c>
      <c r="B1096" s="2" t="s">
        <v>35385</v>
      </c>
    </row>
    <row r="1097" spans="1:2">
      <c r="A1097" s="1">
        <v>10413033</v>
      </c>
      <c r="B1097" s="2" t="s">
        <v>35386</v>
      </c>
    </row>
    <row r="1098" spans="1:2">
      <c r="A1098" s="1">
        <v>10413034</v>
      </c>
      <c r="B1098" s="2" t="s">
        <v>35387</v>
      </c>
    </row>
    <row r="1099" ht="17" spans="1:2">
      <c r="A1099" s="3">
        <v>10415001</v>
      </c>
      <c r="B1099" s="4" t="s">
        <v>35388</v>
      </c>
    </row>
    <row r="1100" spans="1:2">
      <c r="A1100" s="1">
        <v>10415002</v>
      </c>
      <c r="B1100" s="2" t="s">
        <v>35389</v>
      </c>
    </row>
    <row r="1101" spans="1:2">
      <c r="A1101" s="1">
        <v>10415003</v>
      </c>
      <c r="B1101" s="2" t="s">
        <v>35390</v>
      </c>
    </row>
    <row r="1102" spans="1:2">
      <c r="A1102" s="1">
        <v>10415004</v>
      </c>
      <c r="B1102" s="2" t="s">
        <v>35391</v>
      </c>
    </row>
    <row r="1103" spans="1:2">
      <c r="A1103" s="1">
        <v>10415005</v>
      </c>
      <c r="B1103" s="2" t="s">
        <v>35392</v>
      </c>
    </row>
    <row r="1104" spans="1:2">
      <c r="A1104" s="1">
        <v>10415006</v>
      </c>
      <c r="B1104" s="2" t="s">
        <v>35393</v>
      </c>
    </row>
    <row r="1105" spans="1:2">
      <c r="A1105" s="1">
        <v>10415007</v>
      </c>
      <c r="B1105" s="2" t="s">
        <v>35394</v>
      </c>
    </row>
    <row r="1106" spans="1:2">
      <c r="A1106" s="1">
        <v>10415008</v>
      </c>
      <c r="B1106" s="2" t="s">
        <v>35395</v>
      </c>
    </row>
    <row r="1107" spans="1:2">
      <c r="A1107" s="1">
        <v>10415009</v>
      </c>
      <c r="B1107" s="2" t="s">
        <v>35396</v>
      </c>
    </row>
    <row r="1108" spans="1:2">
      <c r="A1108" s="1">
        <v>10415010</v>
      </c>
      <c r="B1108" s="2" t="s">
        <v>35397</v>
      </c>
    </row>
    <row r="1109" spans="1:2">
      <c r="A1109" s="1">
        <v>10415011</v>
      </c>
      <c r="B1109" s="2" t="s">
        <v>35398</v>
      </c>
    </row>
    <row r="1110" spans="1:2">
      <c r="A1110" s="1">
        <v>10415012</v>
      </c>
      <c r="B1110" s="2" t="s">
        <v>35399</v>
      </c>
    </row>
    <row r="1111" ht="17" spans="1:2">
      <c r="A1111" s="3">
        <v>10415013</v>
      </c>
      <c r="B1111" s="4" t="s">
        <v>35400</v>
      </c>
    </row>
    <row r="1112" ht="101" spans="1:2">
      <c r="A1112" s="3">
        <v>10415014</v>
      </c>
      <c r="B1112" s="4" t="s">
        <v>35401</v>
      </c>
    </row>
    <row r="1113" spans="1:2">
      <c r="A1113" s="1">
        <v>10415015</v>
      </c>
      <c r="B1113" s="2" t="s">
        <v>35402</v>
      </c>
    </row>
    <row r="1114" spans="1:2">
      <c r="A1114" s="1">
        <v>10415016</v>
      </c>
      <c r="B1114" s="2" t="s">
        <v>35403</v>
      </c>
    </row>
    <row r="1115" spans="1:2">
      <c r="A1115" s="1">
        <v>10415017</v>
      </c>
      <c r="B1115" s="2" t="s">
        <v>35404</v>
      </c>
    </row>
    <row r="1116" spans="1:2">
      <c r="A1116" s="1">
        <v>10415018</v>
      </c>
      <c r="B1116" s="2" t="s">
        <v>35405</v>
      </c>
    </row>
    <row r="1117" ht="34" spans="1:2">
      <c r="A1117" s="3">
        <v>10415019</v>
      </c>
      <c r="B1117" s="4" t="s">
        <v>35406</v>
      </c>
    </row>
    <row r="1118" spans="1:2">
      <c r="A1118" s="1">
        <v>10415020</v>
      </c>
      <c r="B1118" s="2" t="s">
        <v>35362</v>
      </c>
    </row>
    <row r="1119" spans="1:2">
      <c r="A1119" s="1">
        <v>10415021</v>
      </c>
      <c r="B1119" s="2" t="s">
        <v>35407</v>
      </c>
    </row>
    <row r="1120" ht="17" spans="1:2">
      <c r="A1120" s="3">
        <v>10415022</v>
      </c>
      <c r="B1120" s="4" t="s">
        <v>35408</v>
      </c>
    </row>
    <row r="1121" ht="34" spans="1:2">
      <c r="A1121" s="3">
        <v>10415023</v>
      </c>
      <c r="B1121" s="4" t="s">
        <v>35409</v>
      </c>
    </row>
    <row r="1122" spans="1:2">
      <c r="A1122" s="1">
        <v>10415030</v>
      </c>
      <c r="B1122" s="2" t="s">
        <v>35410</v>
      </c>
    </row>
    <row r="1123" spans="1:2">
      <c r="A1123" s="1">
        <v>10415090</v>
      </c>
      <c r="B1123" s="2" t="s">
        <v>35411</v>
      </c>
    </row>
    <row r="1124" spans="1:2">
      <c r="A1124" s="1">
        <v>10415101</v>
      </c>
      <c r="B1124" s="2" t="s">
        <v>35412</v>
      </c>
    </row>
    <row r="1125" spans="1:2">
      <c r="A1125" s="1">
        <v>10415102</v>
      </c>
      <c r="B1125" s="2" t="s">
        <v>35413</v>
      </c>
    </row>
    <row r="1126" spans="1:2">
      <c r="A1126" s="1">
        <v>10415103</v>
      </c>
      <c r="B1126" s="2" t="s">
        <v>35414</v>
      </c>
    </row>
    <row r="1127" spans="1:2">
      <c r="A1127" s="1">
        <v>10415104</v>
      </c>
      <c r="B1127" s="2" t="s">
        <v>35415</v>
      </c>
    </row>
    <row r="1128" spans="1:2">
      <c r="A1128" s="1">
        <v>10415105</v>
      </c>
      <c r="B1128" s="2" t="s">
        <v>35416</v>
      </c>
    </row>
    <row r="1129" spans="1:2">
      <c r="A1129" s="1">
        <v>10415106</v>
      </c>
      <c r="B1129" s="2" t="s">
        <v>35417</v>
      </c>
    </row>
    <row r="1130" spans="1:2">
      <c r="A1130" s="1">
        <v>10415107</v>
      </c>
      <c r="B1130" s="2" t="s">
        <v>35418</v>
      </c>
    </row>
    <row r="1131" spans="1:2">
      <c r="A1131" s="1">
        <v>10415108</v>
      </c>
      <c r="B1131" s="2" t="s">
        <v>35419</v>
      </c>
    </row>
    <row r="1132" spans="1:2">
      <c r="A1132" s="1">
        <v>10415109</v>
      </c>
      <c r="B1132" s="2" t="s">
        <v>35420</v>
      </c>
    </row>
    <row r="1133" spans="1:2">
      <c r="A1133" s="1">
        <v>10415110</v>
      </c>
      <c r="B1133" s="2" t="s">
        <v>35421</v>
      </c>
    </row>
    <row r="1134" spans="1:2">
      <c r="A1134" s="1">
        <v>10415111</v>
      </c>
      <c r="B1134" s="2" t="s">
        <v>35422</v>
      </c>
    </row>
    <row r="1135" spans="1:2">
      <c r="A1135" s="1">
        <v>10415112</v>
      </c>
      <c r="B1135" s="2" t="s">
        <v>35423</v>
      </c>
    </row>
    <row r="1136" spans="1:2">
      <c r="A1136" s="1">
        <v>10415113</v>
      </c>
      <c r="B1136" s="2" t="s">
        <v>35424</v>
      </c>
    </row>
    <row r="1137" spans="1:2">
      <c r="A1137" s="1">
        <v>10415114</v>
      </c>
      <c r="B1137" s="2" t="s">
        <v>35425</v>
      </c>
    </row>
    <row r="1138" spans="1:2">
      <c r="A1138" s="1">
        <v>10415115</v>
      </c>
      <c r="B1138" s="2" t="s">
        <v>35426</v>
      </c>
    </row>
    <row r="1139" spans="1:2">
      <c r="A1139" s="1">
        <v>10415116</v>
      </c>
      <c r="B1139" s="2" t="s">
        <v>35427</v>
      </c>
    </row>
    <row r="1140" spans="1:2">
      <c r="A1140" s="1">
        <v>10415117</v>
      </c>
      <c r="B1140" s="2" t="s">
        <v>35428</v>
      </c>
    </row>
    <row r="1141" spans="1:2">
      <c r="A1141" s="1">
        <v>10415118</v>
      </c>
      <c r="B1141" s="2" t="s">
        <v>35429</v>
      </c>
    </row>
    <row r="1142" spans="1:2">
      <c r="A1142" s="1">
        <v>10415119</v>
      </c>
      <c r="B1142" s="2" t="s">
        <v>35430</v>
      </c>
    </row>
    <row r="1143" spans="1:2">
      <c r="A1143" s="1">
        <v>10415120</v>
      </c>
      <c r="B1143" s="2" t="s">
        <v>35431</v>
      </c>
    </row>
    <row r="1144" spans="1:2">
      <c r="A1144" s="1">
        <v>10415121</v>
      </c>
      <c r="B1144" s="2" t="s">
        <v>35432</v>
      </c>
    </row>
    <row r="1145" spans="1:2">
      <c r="A1145" s="1">
        <v>10415122</v>
      </c>
      <c r="B1145" s="2" t="s">
        <v>35433</v>
      </c>
    </row>
    <row r="1146" spans="1:2">
      <c r="A1146" s="1">
        <v>10415123</v>
      </c>
      <c r="B1146" s="2" t="s">
        <v>35434</v>
      </c>
    </row>
    <row r="1147" spans="1:2">
      <c r="A1147" s="1">
        <v>10415124</v>
      </c>
      <c r="B1147" s="2" t="s">
        <v>35435</v>
      </c>
    </row>
    <row r="1148" spans="1:2">
      <c r="A1148" s="1">
        <v>10415125</v>
      </c>
      <c r="B1148" s="2" t="s">
        <v>35436</v>
      </c>
    </row>
    <row r="1149" spans="1:2">
      <c r="A1149" s="1">
        <v>10415126</v>
      </c>
      <c r="B1149" s="2" t="s">
        <v>35437</v>
      </c>
    </row>
    <row r="1150" spans="1:2">
      <c r="A1150" s="1">
        <v>10415127</v>
      </c>
      <c r="B1150" s="2" t="s">
        <v>35438</v>
      </c>
    </row>
    <row r="1151" spans="1:2">
      <c r="A1151" s="1">
        <v>10415128</v>
      </c>
      <c r="B1151" s="2" t="s">
        <v>35439</v>
      </c>
    </row>
    <row r="1152" spans="1:2">
      <c r="A1152" s="1">
        <v>10415129</v>
      </c>
      <c r="B1152" s="2" t="s">
        <v>35440</v>
      </c>
    </row>
    <row r="1153" spans="1:2">
      <c r="A1153" s="1">
        <v>10415130</v>
      </c>
      <c r="B1153" s="2" t="s">
        <v>35441</v>
      </c>
    </row>
    <row r="1154" spans="1:2">
      <c r="A1154" s="6">
        <v>10415205</v>
      </c>
      <c r="B1154" s="2" t="s">
        <v>35442</v>
      </c>
    </row>
    <row r="1155" ht="17" spans="1:2">
      <c r="A1155" s="3">
        <v>10415212</v>
      </c>
      <c r="B1155" s="4" t="s">
        <v>35443</v>
      </c>
    </row>
    <row r="1156" ht="17" spans="1:2">
      <c r="A1156" s="3">
        <v>10415213</v>
      </c>
      <c r="B1156" s="4" t="s">
        <v>35444</v>
      </c>
    </row>
    <row r="1157" spans="1:2">
      <c r="A1157" s="1">
        <v>10415301</v>
      </c>
      <c r="B1157" s="2" t="s">
        <v>35445</v>
      </c>
    </row>
    <row r="1158" spans="1:2">
      <c r="A1158" s="1">
        <v>10415302</v>
      </c>
      <c r="B1158" s="2" t="s">
        <v>35446</v>
      </c>
    </row>
    <row r="1159" spans="1:2">
      <c r="A1159" s="1">
        <v>10415303</v>
      </c>
      <c r="B1159" s="2" t="s">
        <v>35447</v>
      </c>
    </row>
    <row r="1160" spans="1:2">
      <c r="A1160" s="1">
        <v>10415304</v>
      </c>
      <c r="B1160" s="2" t="s">
        <v>35448</v>
      </c>
    </row>
    <row r="1161" spans="1:2">
      <c r="A1161" s="1">
        <v>10415305</v>
      </c>
      <c r="B1161" s="2" t="s">
        <v>35449</v>
      </c>
    </row>
    <row r="1162" ht="17" spans="1:2">
      <c r="A1162" s="3">
        <v>10415312</v>
      </c>
      <c r="B1162" s="4" t="s">
        <v>35450</v>
      </c>
    </row>
    <row r="1163" ht="17" spans="1:2">
      <c r="A1163" s="3">
        <v>10415313</v>
      </c>
      <c r="B1163" s="4" t="s">
        <v>35451</v>
      </c>
    </row>
    <row r="1164" spans="1:2">
      <c r="A1164" s="1">
        <v>10416001</v>
      </c>
      <c r="B1164" s="2" t="s">
        <v>35452</v>
      </c>
    </row>
    <row r="1165" spans="1:2">
      <c r="A1165" s="1">
        <v>10416002</v>
      </c>
      <c r="B1165" s="2" t="s">
        <v>35453</v>
      </c>
    </row>
    <row r="1166" spans="1:2">
      <c r="A1166" s="1">
        <v>10416003</v>
      </c>
      <c r="B1166" s="2" t="s">
        <v>35454</v>
      </c>
    </row>
    <row r="1167" spans="1:2">
      <c r="A1167" s="1">
        <v>10416004</v>
      </c>
      <c r="B1167" s="2" t="s">
        <v>35455</v>
      </c>
    </row>
    <row r="1168" spans="1:2">
      <c r="A1168" s="1">
        <v>10416005</v>
      </c>
      <c r="B1168" s="2" t="s">
        <v>35456</v>
      </c>
    </row>
    <row r="1169" spans="1:2">
      <c r="A1169" s="1">
        <v>10416006</v>
      </c>
      <c r="B1169" s="2" t="s">
        <v>35457</v>
      </c>
    </row>
    <row r="1170" spans="1:2">
      <c r="A1170" s="1">
        <v>10416007</v>
      </c>
      <c r="B1170" s="2" t="s">
        <v>35458</v>
      </c>
    </row>
    <row r="1171" spans="1:2">
      <c r="A1171" s="6">
        <v>10416008</v>
      </c>
      <c r="B1171" s="2" t="s">
        <v>35459</v>
      </c>
    </row>
    <row r="1172" spans="1:2">
      <c r="A1172" s="1">
        <v>10416009</v>
      </c>
      <c r="B1172" s="2" t="s">
        <v>35459</v>
      </c>
    </row>
    <row r="1173" spans="1:2">
      <c r="A1173" s="1">
        <v>10416010</v>
      </c>
      <c r="B1173" s="2" t="s">
        <v>35460</v>
      </c>
    </row>
    <row r="1174" spans="1:2">
      <c r="A1174" s="1">
        <v>10416011</v>
      </c>
      <c r="B1174" s="2" t="s">
        <v>35461</v>
      </c>
    </row>
    <row r="1175" spans="1:2">
      <c r="A1175" s="1">
        <v>10416012</v>
      </c>
      <c r="B1175" s="2" t="s">
        <v>35462</v>
      </c>
    </row>
    <row r="1176" spans="1:2">
      <c r="A1176" s="1">
        <v>10601001</v>
      </c>
      <c r="B1176" s="2" t="s">
        <v>35463</v>
      </c>
    </row>
    <row r="1177" spans="1:2">
      <c r="A1177" s="1">
        <v>10601002</v>
      </c>
      <c r="B1177" s="2" t="s">
        <v>35464</v>
      </c>
    </row>
    <row r="1178" spans="1:2">
      <c r="A1178" s="1">
        <v>10601003</v>
      </c>
      <c r="B1178" s="2" t="s">
        <v>35465</v>
      </c>
    </row>
    <row r="1179" spans="1:2">
      <c r="A1179" s="1">
        <v>10601004</v>
      </c>
      <c r="B1179" s="2" t="s">
        <v>35466</v>
      </c>
    </row>
    <row r="1180" spans="1:2">
      <c r="A1180" s="1">
        <v>10601005</v>
      </c>
      <c r="B1180" s="2" t="s">
        <v>5056</v>
      </c>
    </row>
    <row r="1181" spans="1:2">
      <c r="A1181" s="1">
        <v>10601007</v>
      </c>
      <c r="B1181" s="2" t="s">
        <v>35467</v>
      </c>
    </row>
    <row r="1182" spans="1:2">
      <c r="A1182" s="1">
        <v>10601008</v>
      </c>
      <c r="B1182" s="2" t="s">
        <v>35468</v>
      </c>
    </row>
    <row r="1183" spans="1:2">
      <c r="A1183" s="1">
        <v>10601009</v>
      </c>
      <c r="B1183" s="2" t="s">
        <v>35469</v>
      </c>
    </row>
    <row r="1184" spans="1:2">
      <c r="A1184" s="1">
        <v>10601010</v>
      </c>
      <c r="B1184" s="2" t="s">
        <v>34479</v>
      </c>
    </row>
    <row r="1185" spans="1:2">
      <c r="A1185" s="1">
        <v>10601011</v>
      </c>
      <c r="B1185" s="2" t="s">
        <v>35470</v>
      </c>
    </row>
    <row r="1186" spans="1:2">
      <c r="A1186" s="1">
        <v>10601012</v>
      </c>
      <c r="B1186" s="2" t="s">
        <v>35471</v>
      </c>
    </row>
    <row r="1187" spans="1:2">
      <c r="A1187" s="1">
        <v>10601013</v>
      </c>
      <c r="B1187" s="2" t="s">
        <v>35471</v>
      </c>
    </row>
    <row r="1188" spans="1:2">
      <c r="A1188" s="1">
        <v>10601014</v>
      </c>
      <c r="B1188" s="2" t="s">
        <v>35472</v>
      </c>
    </row>
    <row r="1189" spans="1:2">
      <c r="A1189" s="1">
        <v>10601015</v>
      </c>
      <c r="B1189" s="2" t="s">
        <v>35473</v>
      </c>
    </row>
    <row r="1190" spans="1:2">
      <c r="A1190" s="1">
        <v>10601016</v>
      </c>
      <c r="B1190" s="2" t="s">
        <v>35474</v>
      </c>
    </row>
    <row r="1191" spans="1:2">
      <c r="A1191" s="1">
        <v>10601017</v>
      </c>
      <c r="B1191" s="2" t="s">
        <v>35475</v>
      </c>
    </row>
    <row r="1192" spans="1:2">
      <c r="A1192" s="1">
        <v>10601018</v>
      </c>
      <c r="B1192" s="2" t="s">
        <v>35476</v>
      </c>
    </row>
    <row r="1193" spans="1:2">
      <c r="A1193" s="1">
        <v>10601019</v>
      </c>
      <c r="B1193" s="2" t="s">
        <v>35477</v>
      </c>
    </row>
    <row r="1194" spans="1:2">
      <c r="A1194" s="1">
        <v>10601020</v>
      </c>
      <c r="B1194" s="2" t="s">
        <v>34445</v>
      </c>
    </row>
    <row r="1195" spans="1:2">
      <c r="A1195" s="1">
        <v>10601021</v>
      </c>
      <c r="B1195" s="2" t="s">
        <v>35478</v>
      </c>
    </row>
    <row r="1196" spans="1:2">
      <c r="A1196" s="1">
        <v>10601022</v>
      </c>
      <c r="B1196" s="2" t="s">
        <v>35479</v>
      </c>
    </row>
    <row r="1197" spans="1:2">
      <c r="A1197" s="1">
        <v>10601023</v>
      </c>
      <c r="B1197" s="2" t="s">
        <v>35480</v>
      </c>
    </row>
    <row r="1198" spans="1:2">
      <c r="A1198" s="1">
        <v>10601024</v>
      </c>
      <c r="B1198" s="2" t="s">
        <v>35481</v>
      </c>
    </row>
    <row r="1199" spans="1:2">
      <c r="A1199" s="1">
        <v>10601025</v>
      </c>
      <c r="B1199" s="2" t="s">
        <v>35096</v>
      </c>
    </row>
    <row r="1200" spans="1:2">
      <c r="A1200" s="1">
        <v>10601026</v>
      </c>
      <c r="B1200" s="2" t="s">
        <v>34445</v>
      </c>
    </row>
    <row r="1201" spans="1:2">
      <c r="A1201" s="1">
        <v>10601027</v>
      </c>
      <c r="B1201" s="2" t="s">
        <v>35477</v>
      </c>
    </row>
    <row r="1202" spans="1:2">
      <c r="A1202" s="1">
        <v>10601028</v>
      </c>
      <c r="B1202" s="2" t="s">
        <v>35482</v>
      </c>
    </row>
    <row r="1203" spans="1:2">
      <c r="A1203" s="1">
        <v>10601029</v>
      </c>
      <c r="B1203" s="2" t="s">
        <v>35483</v>
      </c>
    </row>
    <row r="1204" spans="1:2">
      <c r="A1204" s="1">
        <v>10601030</v>
      </c>
      <c r="B1204" s="2" t="s">
        <v>35484</v>
      </c>
    </row>
    <row r="1205" spans="1:2">
      <c r="A1205" s="1">
        <v>10601031</v>
      </c>
      <c r="B1205" s="2" t="s">
        <v>35461</v>
      </c>
    </row>
    <row r="1206" spans="1:2">
      <c r="A1206" s="1">
        <v>10601032</v>
      </c>
      <c r="B1206" s="2" t="s">
        <v>35485</v>
      </c>
    </row>
    <row r="1207" spans="1:2">
      <c r="A1207" s="1">
        <v>10601033</v>
      </c>
      <c r="B1207" s="2" t="s">
        <v>682</v>
      </c>
    </row>
    <row r="1208" spans="1:2">
      <c r="A1208" s="1">
        <v>10604001</v>
      </c>
      <c r="B1208" s="2" t="s">
        <v>34953</v>
      </c>
    </row>
    <row r="1209" spans="1:2">
      <c r="A1209" s="1">
        <v>10604002</v>
      </c>
      <c r="B1209" s="2" t="s">
        <v>35486</v>
      </c>
    </row>
    <row r="1210" spans="1:2">
      <c r="A1210" s="1">
        <v>10604003</v>
      </c>
      <c r="B1210" s="2" t="s">
        <v>35487</v>
      </c>
    </row>
    <row r="1211" spans="1:2">
      <c r="A1211" s="1">
        <v>10604004</v>
      </c>
      <c r="B1211" s="2" t="s">
        <v>35488</v>
      </c>
    </row>
    <row r="1212" spans="1:2">
      <c r="A1212" s="1">
        <v>10604005</v>
      </c>
      <c r="B1212" s="2" t="s">
        <v>35489</v>
      </c>
    </row>
    <row r="1213" spans="1:2">
      <c r="A1213" s="1">
        <v>10604006</v>
      </c>
      <c r="B1213" s="2" t="s">
        <v>35490</v>
      </c>
    </row>
    <row r="1214" spans="1:2">
      <c r="A1214" s="1">
        <v>10604007</v>
      </c>
      <c r="B1214" s="2" t="s">
        <v>35491</v>
      </c>
    </row>
    <row r="1215" spans="1:2">
      <c r="A1215" s="1">
        <v>10604008</v>
      </c>
      <c r="B1215" s="2" t="s">
        <v>35492</v>
      </c>
    </row>
    <row r="1216" spans="1:2">
      <c r="A1216" s="1">
        <v>10604009</v>
      </c>
      <c r="B1216" s="2" t="s">
        <v>35477</v>
      </c>
    </row>
    <row r="1217" spans="1:2">
      <c r="A1217" s="1">
        <v>10604010</v>
      </c>
      <c r="B1217" s="2" t="s">
        <v>34947</v>
      </c>
    </row>
    <row r="1218" spans="1:2">
      <c r="A1218" s="1">
        <v>10604011</v>
      </c>
      <c r="B1218" s="2" t="s">
        <v>35493</v>
      </c>
    </row>
    <row r="1219" spans="1:2">
      <c r="A1219" s="1">
        <v>10604012</v>
      </c>
      <c r="B1219" s="2" t="s">
        <v>35494</v>
      </c>
    </row>
    <row r="1220" spans="1:2">
      <c r="A1220" s="1">
        <v>10604013</v>
      </c>
      <c r="B1220" s="2" t="s">
        <v>35495</v>
      </c>
    </row>
    <row r="1221" spans="1:2">
      <c r="A1221" s="1">
        <v>10604014</v>
      </c>
      <c r="B1221" s="2" t="s">
        <v>35496</v>
      </c>
    </row>
    <row r="1222" spans="1:2">
      <c r="A1222" s="1">
        <v>10604015</v>
      </c>
      <c r="B1222" s="2" t="s">
        <v>35497</v>
      </c>
    </row>
    <row r="1223" spans="1:2">
      <c r="A1223" s="1">
        <v>10604016</v>
      </c>
      <c r="B1223" s="2" t="s">
        <v>35498</v>
      </c>
    </row>
    <row r="1224" spans="1:2">
      <c r="A1224" s="1">
        <v>10604017</v>
      </c>
      <c r="B1224" s="2" t="s">
        <v>35499</v>
      </c>
    </row>
    <row r="1225" spans="1:2">
      <c r="A1225" s="1">
        <v>10604018</v>
      </c>
      <c r="B1225" s="2" t="s">
        <v>35500</v>
      </c>
    </row>
    <row r="1226" spans="1:2">
      <c r="A1226" s="1">
        <v>10604019</v>
      </c>
      <c r="B1226" s="2" t="s">
        <v>35501</v>
      </c>
    </row>
    <row r="1227" spans="1:2">
      <c r="A1227" s="1">
        <v>10604020</v>
      </c>
      <c r="B1227" s="2" t="s">
        <v>35502</v>
      </c>
    </row>
    <row r="1228" spans="1:2">
      <c r="A1228" s="1">
        <v>10604021</v>
      </c>
      <c r="B1228" s="2" t="s">
        <v>35503</v>
      </c>
    </row>
    <row r="1229" spans="1:2">
      <c r="A1229" s="1">
        <v>10604022</v>
      </c>
      <c r="B1229" s="2" t="s">
        <v>35504</v>
      </c>
    </row>
    <row r="1230" spans="1:2">
      <c r="A1230" s="1">
        <v>10604023</v>
      </c>
      <c r="B1230" s="2" t="s">
        <v>35505</v>
      </c>
    </row>
    <row r="1231" spans="1:2">
      <c r="A1231" s="1">
        <v>10604024</v>
      </c>
      <c r="B1231" s="2" t="s">
        <v>35506</v>
      </c>
    </row>
    <row r="1232" spans="1:2">
      <c r="A1232" s="1">
        <v>10604025</v>
      </c>
      <c r="B1232" s="2" t="s">
        <v>35507</v>
      </c>
    </row>
    <row r="1233" spans="1:2">
      <c r="A1233" s="1">
        <v>10604026</v>
      </c>
      <c r="B1233" s="2" t="s">
        <v>35508</v>
      </c>
    </row>
    <row r="1234" spans="1:2">
      <c r="A1234" s="1">
        <v>10604027</v>
      </c>
      <c r="B1234" s="2" t="s">
        <v>35509</v>
      </c>
    </row>
    <row r="1235" spans="1:2">
      <c r="A1235" s="1">
        <v>10604028</v>
      </c>
      <c r="B1235" s="2" t="s">
        <v>35510</v>
      </c>
    </row>
    <row r="1236" spans="1:2">
      <c r="A1236" s="1">
        <v>10604029</v>
      </c>
      <c r="B1236" s="2" t="s">
        <v>35511</v>
      </c>
    </row>
    <row r="1237" spans="1:2">
      <c r="A1237" s="1">
        <v>10604030</v>
      </c>
      <c r="B1237" s="2" t="s">
        <v>35512</v>
      </c>
    </row>
    <row r="1238" spans="1:2">
      <c r="A1238" s="1">
        <v>10604031</v>
      </c>
      <c r="B1238" s="2" t="s">
        <v>35513</v>
      </c>
    </row>
    <row r="1239" spans="1:2">
      <c r="A1239" s="1">
        <v>10604032</v>
      </c>
      <c r="B1239" s="2" t="s">
        <v>35514</v>
      </c>
    </row>
    <row r="1240" spans="1:2">
      <c r="A1240" s="1">
        <v>10604033</v>
      </c>
      <c r="B1240" s="2" t="s">
        <v>35515</v>
      </c>
    </row>
    <row r="1241" spans="1:2">
      <c r="A1241" s="1">
        <v>10604034</v>
      </c>
      <c r="B1241" s="2" t="s">
        <v>35516</v>
      </c>
    </row>
    <row r="1242" spans="1:2">
      <c r="A1242" s="1">
        <v>10605001</v>
      </c>
      <c r="B1242" s="2" t="s">
        <v>34958</v>
      </c>
    </row>
    <row r="1243" spans="1:2">
      <c r="A1243" s="1">
        <v>10605002</v>
      </c>
      <c r="B1243" s="2" t="s">
        <v>35517</v>
      </c>
    </row>
    <row r="1244" spans="1:2">
      <c r="A1244" s="1">
        <v>10605003</v>
      </c>
      <c r="B1244" s="2" t="s">
        <v>34954</v>
      </c>
    </row>
    <row r="1245" spans="1:2">
      <c r="A1245" s="1">
        <v>10605004</v>
      </c>
      <c r="B1245" s="2" t="s">
        <v>35518</v>
      </c>
    </row>
    <row r="1246" spans="1:2">
      <c r="A1246" s="1">
        <v>10605005</v>
      </c>
      <c r="B1246" s="2" t="s">
        <v>35519</v>
      </c>
    </row>
    <row r="1247" spans="1:2">
      <c r="A1247" s="1">
        <v>10605006</v>
      </c>
      <c r="B1247" s="2" t="s">
        <v>35520</v>
      </c>
    </row>
    <row r="1248" spans="1:2">
      <c r="A1248" s="1">
        <v>10605007</v>
      </c>
      <c r="B1248" s="2" t="s">
        <v>35521</v>
      </c>
    </row>
    <row r="1249" spans="1:2">
      <c r="A1249" s="1">
        <v>10605008</v>
      </c>
      <c r="B1249" s="2" t="s">
        <v>35522</v>
      </c>
    </row>
    <row r="1250" spans="1:2">
      <c r="A1250" s="1">
        <v>10605009</v>
      </c>
      <c r="B1250" s="2" t="s">
        <v>34445</v>
      </c>
    </row>
    <row r="1251" spans="1:2">
      <c r="A1251" s="1">
        <v>10605010</v>
      </c>
      <c r="B1251" s="2" t="s">
        <v>35523</v>
      </c>
    </row>
    <row r="1252" spans="1:2">
      <c r="A1252" s="1">
        <v>10605011</v>
      </c>
      <c r="B1252" s="2" t="s">
        <v>35524</v>
      </c>
    </row>
    <row r="1253" spans="1:2">
      <c r="A1253" s="1">
        <v>10605012</v>
      </c>
      <c r="B1253" s="2" t="s">
        <v>35525</v>
      </c>
    </row>
    <row r="1254" spans="1:2">
      <c r="A1254" s="1">
        <v>10605013</v>
      </c>
      <c r="B1254" s="2" t="s">
        <v>35526</v>
      </c>
    </row>
    <row r="1255" spans="1:2">
      <c r="A1255" s="1">
        <v>10605014</v>
      </c>
      <c r="B1255" s="2" t="s">
        <v>35527</v>
      </c>
    </row>
    <row r="1256" spans="1:2">
      <c r="A1256" s="1">
        <v>10605015</v>
      </c>
      <c r="B1256" s="2" t="s">
        <v>35172</v>
      </c>
    </row>
    <row r="1257" spans="1:2">
      <c r="A1257" s="1">
        <v>10605016</v>
      </c>
      <c r="B1257" s="2" t="s">
        <v>35528</v>
      </c>
    </row>
    <row r="1258" spans="1:2">
      <c r="A1258" s="1">
        <v>10605017</v>
      </c>
      <c r="B1258" s="2" t="s">
        <v>34949</v>
      </c>
    </row>
    <row r="1259" spans="1:2">
      <c r="A1259" s="1">
        <v>10605018</v>
      </c>
      <c r="B1259" s="2" t="s">
        <v>34945</v>
      </c>
    </row>
    <row r="1260" spans="1:2">
      <c r="A1260" s="1">
        <v>10605019</v>
      </c>
      <c r="B1260" s="2" t="s">
        <v>35529</v>
      </c>
    </row>
    <row r="1261" spans="1:2">
      <c r="A1261" s="1">
        <v>10605020</v>
      </c>
      <c r="B1261" s="2" t="s">
        <v>35281</v>
      </c>
    </row>
    <row r="1262" spans="1:2">
      <c r="A1262" s="1">
        <v>10605021</v>
      </c>
      <c r="B1262" s="2" t="s">
        <v>35530</v>
      </c>
    </row>
    <row r="1263" spans="1:2">
      <c r="A1263" s="1">
        <v>10605022</v>
      </c>
      <c r="B1263" s="2" t="s">
        <v>35531</v>
      </c>
    </row>
    <row r="1264" spans="1:2">
      <c r="A1264" s="1">
        <v>10605023</v>
      </c>
      <c r="B1264" s="2" t="s">
        <v>35532</v>
      </c>
    </row>
    <row r="1265" spans="1:2">
      <c r="A1265" s="1">
        <v>10605024</v>
      </c>
      <c r="B1265" s="2" t="s">
        <v>35533</v>
      </c>
    </row>
    <row r="1266" spans="1:2">
      <c r="A1266" s="1">
        <v>10605025</v>
      </c>
      <c r="B1266" s="2" t="s">
        <v>35534</v>
      </c>
    </row>
    <row r="1267" spans="1:2">
      <c r="A1267" s="1">
        <v>10605026</v>
      </c>
      <c r="B1267" s="2" t="s">
        <v>34442</v>
      </c>
    </row>
    <row r="1268" spans="1:2">
      <c r="A1268" s="1">
        <v>10605027</v>
      </c>
      <c r="B1268" s="2" t="s">
        <v>35535</v>
      </c>
    </row>
    <row r="1269" spans="1:2">
      <c r="A1269" s="1">
        <v>10605028</v>
      </c>
      <c r="B1269" s="2" t="s">
        <v>35536</v>
      </c>
    </row>
    <row r="1270" spans="1:2">
      <c r="A1270" s="1">
        <v>10605029</v>
      </c>
      <c r="B1270" s="2" t="s">
        <v>35537</v>
      </c>
    </row>
    <row r="1271" spans="1:2">
      <c r="A1271" s="1">
        <v>10605030</v>
      </c>
      <c r="B1271" s="2" t="s">
        <v>35538</v>
      </c>
    </row>
    <row r="1272" spans="1:2">
      <c r="A1272" s="1">
        <v>10605031</v>
      </c>
      <c r="B1272" s="2" t="s">
        <v>35539</v>
      </c>
    </row>
    <row r="1273" spans="1:2">
      <c r="A1273" s="1">
        <v>10605032</v>
      </c>
      <c r="B1273" s="2" t="s">
        <v>35540</v>
      </c>
    </row>
    <row r="1274" spans="1:2">
      <c r="A1274" s="1">
        <v>10605033</v>
      </c>
      <c r="B1274" s="2" t="s">
        <v>35541</v>
      </c>
    </row>
    <row r="1275" spans="1:2">
      <c r="A1275" s="1">
        <v>10605034</v>
      </c>
      <c r="B1275" s="2" t="s">
        <v>35542</v>
      </c>
    </row>
    <row r="1276" spans="1:2">
      <c r="A1276" s="1">
        <v>10605035</v>
      </c>
      <c r="B1276" s="2" t="s">
        <v>35543</v>
      </c>
    </row>
    <row r="1277" spans="1:2">
      <c r="A1277" s="1">
        <v>10605036</v>
      </c>
      <c r="B1277" s="2" t="s">
        <v>35111</v>
      </c>
    </row>
    <row r="1278" spans="1:2">
      <c r="A1278" s="1">
        <v>10605037</v>
      </c>
      <c r="B1278" s="2" t="s">
        <v>35544</v>
      </c>
    </row>
    <row r="1279" spans="1:2">
      <c r="A1279" s="1">
        <v>10605038</v>
      </c>
      <c r="B1279" s="2" t="s">
        <v>35545</v>
      </c>
    </row>
    <row r="1280" spans="1:2">
      <c r="A1280" s="1">
        <v>10605039</v>
      </c>
      <c r="B1280" s="2" t="s">
        <v>35546</v>
      </c>
    </row>
    <row r="1281" spans="1:2">
      <c r="A1281" s="1">
        <v>10605040</v>
      </c>
      <c r="B1281" s="2" t="s">
        <v>35547</v>
      </c>
    </row>
    <row r="1282" spans="1:2">
      <c r="A1282" s="1">
        <v>10605041</v>
      </c>
      <c r="B1282" s="2" t="s">
        <v>35548</v>
      </c>
    </row>
    <row r="1283" spans="1:2">
      <c r="A1283" s="1">
        <v>10605042</v>
      </c>
      <c r="B1283" s="2" t="s">
        <v>35549</v>
      </c>
    </row>
    <row r="1284" spans="1:2">
      <c r="A1284" s="1">
        <v>10605043</v>
      </c>
      <c r="B1284" s="2" t="s">
        <v>35550</v>
      </c>
    </row>
    <row r="1285" spans="1:2">
      <c r="A1285" s="1">
        <v>10605044</v>
      </c>
      <c r="B1285" s="2" t="s">
        <v>35551</v>
      </c>
    </row>
    <row r="1286" spans="1:2">
      <c r="A1286" s="1">
        <v>10605045</v>
      </c>
      <c r="B1286" s="2" t="s">
        <v>35552</v>
      </c>
    </row>
    <row r="1287" spans="1:2">
      <c r="A1287" s="1">
        <v>10605046</v>
      </c>
      <c r="B1287" s="2" t="s">
        <v>35553</v>
      </c>
    </row>
    <row r="1288" spans="1:2">
      <c r="A1288" s="1">
        <v>10605047</v>
      </c>
      <c r="B1288" s="2" t="s">
        <v>35554</v>
      </c>
    </row>
    <row r="1289" spans="1:2">
      <c r="A1289" s="1">
        <v>10605048</v>
      </c>
      <c r="B1289" s="2" t="s">
        <v>35555</v>
      </c>
    </row>
    <row r="1290" spans="1:2">
      <c r="A1290" s="1">
        <v>10605049</v>
      </c>
      <c r="B1290" s="2" t="s">
        <v>34444</v>
      </c>
    </row>
    <row r="1291" spans="1:2">
      <c r="A1291" s="1">
        <v>10605050</v>
      </c>
      <c r="B1291" s="2" t="s">
        <v>35556</v>
      </c>
    </row>
    <row r="1292" spans="1:2">
      <c r="A1292" s="1">
        <v>10605051</v>
      </c>
      <c r="B1292" s="2" t="s">
        <v>35557</v>
      </c>
    </row>
    <row r="1293" spans="1:2">
      <c r="A1293" s="1">
        <v>10605052</v>
      </c>
      <c r="B1293" s="2" t="s">
        <v>35558</v>
      </c>
    </row>
    <row r="1294" spans="1:2">
      <c r="A1294" s="1">
        <v>10605053</v>
      </c>
      <c r="B1294" s="2" t="s">
        <v>35559</v>
      </c>
    </row>
    <row r="1295" spans="1:2">
      <c r="A1295" s="1">
        <v>10605054</v>
      </c>
      <c r="B1295" s="2" t="s">
        <v>35560</v>
      </c>
    </row>
    <row r="1296" spans="1:2">
      <c r="A1296" s="1">
        <v>10605055</v>
      </c>
      <c r="B1296" s="2" t="s">
        <v>35561</v>
      </c>
    </row>
    <row r="1297" spans="1:2">
      <c r="A1297" s="1">
        <v>10605056</v>
      </c>
      <c r="B1297" s="2" t="s">
        <v>35562</v>
      </c>
    </row>
    <row r="1298" spans="1:2">
      <c r="A1298" s="1">
        <v>10605057</v>
      </c>
      <c r="B1298" s="2" t="s">
        <v>35563</v>
      </c>
    </row>
    <row r="1299" spans="1:2">
      <c r="A1299" s="1">
        <v>10605058</v>
      </c>
      <c r="B1299" s="2" t="s">
        <v>35564</v>
      </c>
    </row>
    <row r="1300" spans="1:2">
      <c r="A1300" s="1">
        <v>10606001</v>
      </c>
      <c r="B1300" s="2" t="s">
        <v>34959</v>
      </c>
    </row>
    <row r="1301" spans="1:2">
      <c r="A1301" s="1">
        <v>10606002</v>
      </c>
      <c r="B1301" s="2" t="s">
        <v>35542</v>
      </c>
    </row>
    <row r="1302" spans="1:2">
      <c r="A1302" s="1">
        <v>10606003</v>
      </c>
      <c r="B1302" s="2" t="s">
        <v>35526</v>
      </c>
    </row>
    <row r="1303" spans="1:2">
      <c r="A1303" s="1">
        <v>10606004</v>
      </c>
      <c r="B1303" s="2" t="s">
        <v>35496</v>
      </c>
    </row>
    <row r="1304" spans="1:2">
      <c r="A1304" s="1">
        <v>10606005</v>
      </c>
      <c r="B1304" s="2" t="s">
        <v>35565</v>
      </c>
    </row>
    <row r="1305" spans="1:2">
      <c r="A1305" s="1">
        <v>10606006</v>
      </c>
      <c r="B1305" s="2" t="s">
        <v>35566</v>
      </c>
    </row>
    <row r="1306" spans="1:2">
      <c r="A1306" s="1">
        <v>10606007</v>
      </c>
      <c r="B1306" s="2" t="s">
        <v>35188</v>
      </c>
    </row>
    <row r="1307" spans="1:2">
      <c r="A1307" s="1">
        <v>10606008</v>
      </c>
      <c r="B1307" s="2" t="s">
        <v>35567</v>
      </c>
    </row>
    <row r="1308" spans="1:2">
      <c r="A1308" s="1">
        <v>10606009</v>
      </c>
      <c r="B1308" s="2" t="s">
        <v>34945</v>
      </c>
    </row>
    <row r="1309" spans="1:2">
      <c r="A1309" s="1">
        <v>10606010</v>
      </c>
      <c r="B1309" s="2" t="s">
        <v>34954</v>
      </c>
    </row>
    <row r="1310" spans="1:2">
      <c r="A1310" s="1">
        <v>10606011</v>
      </c>
      <c r="B1310" s="2" t="s">
        <v>35568</v>
      </c>
    </row>
    <row r="1311" spans="1:2">
      <c r="A1311" s="1">
        <v>10606012</v>
      </c>
      <c r="B1311" s="2" t="s">
        <v>35569</v>
      </c>
    </row>
    <row r="1312" spans="1:2">
      <c r="A1312" s="1">
        <v>10606013</v>
      </c>
      <c r="B1312" s="2" t="s">
        <v>35570</v>
      </c>
    </row>
    <row r="1313" spans="1:2">
      <c r="A1313" s="1">
        <v>10606014</v>
      </c>
      <c r="B1313" s="2" t="s">
        <v>35571</v>
      </c>
    </row>
    <row r="1314" spans="1:2">
      <c r="A1314" s="1">
        <v>10606015</v>
      </c>
      <c r="B1314" s="2" t="s">
        <v>35527</v>
      </c>
    </row>
    <row r="1315" spans="1:2">
      <c r="A1315" s="1">
        <v>10606016</v>
      </c>
      <c r="B1315" s="2" t="s">
        <v>35572</v>
      </c>
    </row>
    <row r="1316" spans="1:2">
      <c r="A1316" s="1">
        <v>10606017</v>
      </c>
      <c r="B1316" s="2" t="s">
        <v>35573</v>
      </c>
    </row>
    <row r="1317" spans="1:2">
      <c r="A1317" s="1">
        <v>10606018</v>
      </c>
      <c r="B1317" s="2" t="s">
        <v>34587</v>
      </c>
    </row>
    <row r="1318" spans="1:2">
      <c r="A1318" s="1">
        <v>10606019</v>
      </c>
      <c r="B1318" s="2" t="s">
        <v>34586</v>
      </c>
    </row>
    <row r="1319" spans="1:2">
      <c r="A1319" s="1">
        <v>10606020</v>
      </c>
      <c r="B1319" s="2" t="s">
        <v>34585</v>
      </c>
    </row>
    <row r="1320" spans="1:2">
      <c r="A1320" s="1">
        <v>10606021</v>
      </c>
      <c r="B1320" s="2" t="s">
        <v>35567</v>
      </c>
    </row>
    <row r="1321" spans="1:2">
      <c r="A1321" s="1">
        <v>10606022</v>
      </c>
      <c r="B1321" s="2" t="s">
        <v>35574</v>
      </c>
    </row>
    <row r="1322" spans="1:2">
      <c r="A1322" s="1">
        <v>10606023</v>
      </c>
      <c r="B1322" s="2" t="s">
        <v>35575</v>
      </c>
    </row>
    <row r="1323" spans="1:2">
      <c r="A1323" s="1">
        <v>10606024</v>
      </c>
      <c r="B1323" s="2" t="s">
        <v>35576</v>
      </c>
    </row>
    <row r="1324" spans="1:2">
      <c r="A1324" s="1">
        <v>10606025</v>
      </c>
      <c r="B1324" s="2" t="s">
        <v>35577</v>
      </c>
    </row>
    <row r="1325" spans="1:2">
      <c r="A1325" s="1">
        <v>10606026</v>
      </c>
      <c r="B1325" s="2" t="s">
        <v>35578</v>
      </c>
    </row>
    <row r="1326" spans="1:2">
      <c r="A1326" s="1">
        <v>10606027</v>
      </c>
      <c r="B1326" s="2" t="s">
        <v>35579</v>
      </c>
    </row>
    <row r="1327" spans="1:2">
      <c r="A1327" s="1">
        <v>10606028</v>
      </c>
      <c r="B1327" s="2" t="s">
        <v>35580</v>
      </c>
    </row>
    <row r="1328" spans="1:2">
      <c r="A1328" s="1">
        <v>10606029</v>
      </c>
      <c r="B1328" s="2" t="s">
        <v>35581</v>
      </c>
    </row>
    <row r="1329" spans="1:2">
      <c r="A1329" s="1">
        <v>10606030</v>
      </c>
      <c r="B1329" s="2" t="s">
        <v>35582</v>
      </c>
    </row>
    <row r="1330" spans="1:2">
      <c r="A1330" s="1">
        <v>10606031</v>
      </c>
      <c r="B1330" s="2" t="s">
        <v>35583</v>
      </c>
    </row>
    <row r="1331" spans="1:2">
      <c r="A1331" s="1">
        <v>10606032</v>
      </c>
      <c r="B1331" s="2" t="s">
        <v>35584</v>
      </c>
    </row>
    <row r="1332" spans="1:2">
      <c r="A1332" s="1">
        <v>10606033</v>
      </c>
      <c r="B1332" s="2" t="s">
        <v>35585</v>
      </c>
    </row>
    <row r="1333" spans="1:2">
      <c r="A1333" s="1">
        <v>10606034</v>
      </c>
      <c r="B1333" s="2" t="s">
        <v>35586</v>
      </c>
    </row>
    <row r="1334" spans="1:2">
      <c r="A1334" s="1">
        <v>10606035</v>
      </c>
      <c r="B1334" s="2" t="s">
        <v>35587</v>
      </c>
    </row>
    <row r="1335" spans="1:2">
      <c r="A1335" s="1">
        <v>10606036</v>
      </c>
      <c r="B1335" s="2" t="s">
        <v>35588</v>
      </c>
    </row>
    <row r="1336" spans="1:2">
      <c r="A1336" s="1">
        <v>10606037</v>
      </c>
      <c r="B1336" s="2" t="s">
        <v>35589</v>
      </c>
    </row>
    <row r="1337" spans="1:2">
      <c r="A1337" s="1">
        <v>10606038</v>
      </c>
      <c r="B1337" s="2" t="s">
        <v>35590</v>
      </c>
    </row>
    <row r="1338" spans="1:2">
      <c r="A1338" s="1">
        <v>10606039</v>
      </c>
      <c r="B1338" s="2" t="s">
        <v>35591</v>
      </c>
    </row>
    <row r="1339" spans="1:2">
      <c r="A1339" s="1">
        <v>10606040</v>
      </c>
      <c r="B1339" s="2" t="s">
        <v>35592</v>
      </c>
    </row>
    <row r="1340" spans="1:2">
      <c r="A1340" s="1">
        <v>10606041</v>
      </c>
      <c r="B1340" s="2" t="s">
        <v>35593</v>
      </c>
    </row>
    <row r="1341" spans="1:2">
      <c r="A1341" s="1">
        <v>10606042</v>
      </c>
      <c r="B1341" s="2" t="s">
        <v>35594</v>
      </c>
    </row>
    <row r="1342" spans="1:2">
      <c r="A1342" s="1">
        <v>10606043</v>
      </c>
      <c r="B1342" s="2" t="s">
        <v>35595</v>
      </c>
    </row>
    <row r="1343" spans="1:2">
      <c r="A1343" s="1">
        <v>10606044</v>
      </c>
      <c r="B1343" s="2" t="s">
        <v>35596</v>
      </c>
    </row>
    <row r="1344" spans="1:2">
      <c r="A1344" s="1">
        <v>10606045</v>
      </c>
      <c r="B1344" s="2" t="s">
        <v>35597</v>
      </c>
    </row>
    <row r="1345" spans="1:2">
      <c r="A1345" s="1">
        <v>10606046</v>
      </c>
      <c r="B1345" s="2" t="s">
        <v>35598</v>
      </c>
    </row>
    <row r="1346" ht="17" spans="1:2">
      <c r="A1346" s="3">
        <v>10606047</v>
      </c>
      <c r="B1346" s="4" t="s">
        <v>35599</v>
      </c>
    </row>
    <row r="1347" spans="1:2">
      <c r="A1347" s="1">
        <v>10606048</v>
      </c>
      <c r="B1347" s="2" t="s">
        <v>35600</v>
      </c>
    </row>
    <row r="1348" spans="1:2">
      <c r="A1348" s="1">
        <v>10606049</v>
      </c>
      <c r="B1348" s="2" t="s">
        <v>35601</v>
      </c>
    </row>
    <row r="1349" spans="1:2">
      <c r="A1349" s="1">
        <v>10606050</v>
      </c>
      <c r="B1349" s="2" t="s">
        <v>35602</v>
      </c>
    </row>
    <row r="1350" spans="1:2">
      <c r="A1350" s="1">
        <v>10606051</v>
      </c>
      <c r="B1350" s="2" t="s">
        <v>35603</v>
      </c>
    </row>
    <row r="1351" spans="1:2">
      <c r="A1351" s="1">
        <v>10606052</v>
      </c>
      <c r="B1351" s="2" t="s">
        <v>35604</v>
      </c>
    </row>
    <row r="1352" spans="1:2">
      <c r="A1352" s="1">
        <v>10606053</v>
      </c>
      <c r="B1352" s="2" t="s">
        <v>35605</v>
      </c>
    </row>
    <row r="1353" spans="1:2">
      <c r="A1353" s="1">
        <v>10606054</v>
      </c>
      <c r="B1353" s="2" t="s">
        <v>35606</v>
      </c>
    </row>
    <row r="1354" spans="1:2">
      <c r="A1354" s="1">
        <v>10606055</v>
      </c>
      <c r="B1354" s="2" t="s">
        <v>35607</v>
      </c>
    </row>
    <row r="1355" spans="1:2">
      <c r="A1355" s="1">
        <v>10606056</v>
      </c>
      <c r="B1355" s="2" t="s">
        <v>35608</v>
      </c>
    </row>
    <row r="1356" spans="1:2">
      <c r="A1356" s="1">
        <v>10606057</v>
      </c>
      <c r="B1356" s="2" t="s">
        <v>35609</v>
      </c>
    </row>
    <row r="1357" spans="1:2">
      <c r="A1357" s="1">
        <v>10606058</v>
      </c>
      <c r="B1357" s="2" t="s">
        <v>35610</v>
      </c>
    </row>
    <row r="1358" spans="1:2">
      <c r="A1358" s="1">
        <v>10606059</v>
      </c>
      <c r="B1358" s="2" t="s">
        <v>35611</v>
      </c>
    </row>
    <row r="1359" spans="1:2">
      <c r="A1359" s="1">
        <v>10606060</v>
      </c>
      <c r="B1359" s="2" t="s">
        <v>35612</v>
      </c>
    </row>
    <row r="1360" spans="1:2">
      <c r="A1360" s="1">
        <v>10606061</v>
      </c>
      <c r="B1360" s="2" t="s">
        <v>35613</v>
      </c>
    </row>
    <row r="1361" spans="1:2">
      <c r="A1361" s="1">
        <v>10606062</v>
      </c>
      <c r="B1361" s="2" t="s">
        <v>35614</v>
      </c>
    </row>
    <row r="1362" spans="1:2">
      <c r="A1362" s="1">
        <v>10606063</v>
      </c>
      <c r="B1362" s="2" t="s">
        <v>35615</v>
      </c>
    </row>
    <row r="1363" spans="1:2">
      <c r="A1363" s="1">
        <v>10606064</v>
      </c>
      <c r="B1363" s="2" t="s">
        <v>35616</v>
      </c>
    </row>
    <row r="1364" spans="1:2">
      <c r="A1364" s="1">
        <v>10606065</v>
      </c>
      <c r="B1364" s="2" t="s">
        <v>35617</v>
      </c>
    </row>
    <row r="1365" spans="1:2">
      <c r="A1365" s="1">
        <v>10606066</v>
      </c>
      <c r="B1365" s="2" t="s">
        <v>35618</v>
      </c>
    </row>
    <row r="1366" ht="51" spans="1:2">
      <c r="A1366" s="3">
        <v>10606067</v>
      </c>
      <c r="B1366" s="4" t="s">
        <v>35619</v>
      </c>
    </row>
    <row r="1367" spans="1:2">
      <c r="A1367" s="1">
        <v>10606068</v>
      </c>
      <c r="B1367" s="2" t="s">
        <v>35620</v>
      </c>
    </row>
    <row r="1368" spans="1:2">
      <c r="A1368" s="1">
        <v>10606069</v>
      </c>
      <c r="B1368" s="2" t="s">
        <v>35621</v>
      </c>
    </row>
    <row r="1369" spans="1:2">
      <c r="A1369" s="1">
        <v>10606080</v>
      </c>
      <c r="B1369" s="2" t="s">
        <v>35622</v>
      </c>
    </row>
    <row r="1370" spans="1:2">
      <c r="A1370" s="1">
        <v>10606081</v>
      </c>
      <c r="B1370" s="2" t="s">
        <v>35623</v>
      </c>
    </row>
    <row r="1371" spans="1:2">
      <c r="A1371" s="1">
        <v>10606082</v>
      </c>
      <c r="B1371" s="2" t="s">
        <v>35624</v>
      </c>
    </row>
    <row r="1372" spans="1:2">
      <c r="A1372" s="1">
        <v>10606083</v>
      </c>
      <c r="B1372" s="2" t="s">
        <v>35625</v>
      </c>
    </row>
    <row r="1373" spans="1:2">
      <c r="A1373" s="1">
        <v>10606084</v>
      </c>
      <c r="B1373" s="2" t="s">
        <v>35626</v>
      </c>
    </row>
    <row r="1374" spans="1:2">
      <c r="A1374" s="1">
        <v>10606085</v>
      </c>
      <c r="B1374" s="2" t="s">
        <v>35627</v>
      </c>
    </row>
    <row r="1375" spans="1:2">
      <c r="A1375" s="1">
        <v>10606086</v>
      </c>
      <c r="B1375" s="2" t="s">
        <v>35628</v>
      </c>
    </row>
    <row r="1376" spans="1:2">
      <c r="A1376" s="1">
        <v>10606087</v>
      </c>
      <c r="B1376" s="2" t="s">
        <v>35629</v>
      </c>
    </row>
    <row r="1377" spans="1:2">
      <c r="A1377" s="1">
        <v>10606088</v>
      </c>
      <c r="B1377" s="2" t="s">
        <v>35630</v>
      </c>
    </row>
    <row r="1378" spans="1:2">
      <c r="A1378" s="1">
        <v>10606089</v>
      </c>
      <c r="B1378" s="2" t="s">
        <v>35631</v>
      </c>
    </row>
    <row r="1379" spans="1:2">
      <c r="A1379" s="1">
        <v>10606090</v>
      </c>
      <c r="B1379" s="2" t="s">
        <v>35624</v>
      </c>
    </row>
    <row r="1380" spans="1:2">
      <c r="A1380" s="1">
        <v>10606091</v>
      </c>
      <c r="B1380" s="2" t="s">
        <v>35632</v>
      </c>
    </row>
    <row r="1381" spans="1:2">
      <c r="A1381" s="1">
        <v>10606092</v>
      </c>
      <c r="B1381" s="2" t="s">
        <v>35633</v>
      </c>
    </row>
    <row r="1382" spans="1:2">
      <c r="A1382" s="1">
        <v>10606093</v>
      </c>
      <c r="B1382" s="2" t="s">
        <v>35465</v>
      </c>
    </row>
    <row r="1383" spans="1:2">
      <c r="A1383" s="1">
        <v>10606094</v>
      </c>
      <c r="B1383" s="2" t="s">
        <v>35634</v>
      </c>
    </row>
    <row r="1384" spans="1:2">
      <c r="A1384" s="1">
        <v>10606095</v>
      </c>
      <c r="B1384" s="2" t="s">
        <v>35635</v>
      </c>
    </row>
    <row r="1385" spans="1:2">
      <c r="A1385" s="1">
        <v>10606096</v>
      </c>
      <c r="B1385" s="2" t="s">
        <v>35636</v>
      </c>
    </row>
    <row r="1386" spans="1:2">
      <c r="A1386" s="1">
        <v>10606097</v>
      </c>
      <c r="B1386" s="2" t="s">
        <v>35637</v>
      </c>
    </row>
    <row r="1387" spans="1:2">
      <c r="A1387" s="1">
        <v>10606098</v>
      </c>
      <c r="B1387" s="2" t="s">
        <v>35638</v>
      </c>
    </row>
    <row r="1388" spans="1:2">
      <c r="A1388" s="1">
        <v>10606099</v>
      </c>
      <c r="B1388" s="2" t="s">
        <v>35639</v>
      </c>
    </row>
    <row r="1389" spans="1:2">
      <c r="A1389" s="1">
        <v>10606100</v>
      </c>
      <c r="B1389" s="2" t="s">
        <v>35640</v>
      </c>
    </row>
    <row r="1390" spans="1:2">
      <c r="A1390" s="1">
        <v>10606101</v>
      </c>
      <c r="B1390" s="2" t="s">
        <v>34442</v>
      </c>
    </row>
    <row r="1391" spans="1:2">
      <c r="A1391" s="1">
        <v>10606102</v>
      </c>
      <c r="B1391" s="2" t="s">
        <v>35641</v>
      </c>
    </row>
    <row r="1392" spans="1:2">
      <c r="A1392" s="1">
        <v>10606103</v>
      </c>
      <c r="B1392" s="2" t="s">
        <v>35642</v>
      </c>
    </row>
    <row r="1393" spans="1:2">
      <c r="A1393" s="1">
        <v>10606104</v>
      </c>
      <c r="B1393" s="2" t="s">
        <v>35643</v>
      </c>
    </row>
    <row r="1394" spans="1:2">
      <c r="A1394" s="1">
        <v>10606105</v>
      </c>
      <c r="B1394" s="2" t="s">
        <v>35644</v>
      </c>
    </row>
    <row r="1395" spans="1:2">
      <c r="A1395" s="1">
        <v>10606106</v>
      </c>
      <c r="B1395" s="2" t="s">
        <v>35645</v>
      </c>
    </row>
    <row r="1396" spans="1:2">
      <c r="A1396" s="1">
        <v>10606107</v>
      </c>
      <c r="B1396" s="2" t="s">
        <v>63</v>
      </c>
    </row>
    <row r="1397" spans="1:2">
      <c r="A1397" s="1">
        <v>10606108</v>
      </c>
      <c r="B1397" s="2" t="s">
        <v>64</v>
      </c>
    </row>
    <row r="1398" spans="1:2">
      <c r="A1398" s="1">
        <v>10606109</v>
      </c>
      <c r="B1398" s="2" t="s">
        <v>35646</v>
      </c>
    </row>
    <row r="1399" spans="1:2">
      <c r="A1399" s="1">
        <v>10606110</v>
      </c>
      <c r="B1399" s="2" t="s">
        <v>35647</v>
      </c>
    </row>
    <row r="1400" spans="1:2">
      <c r="A1400" s="1">
        <v>10606111</v>
      </c>
      <c r="B1400" s="2" t="s">
        <v>35648</v>
      </c>
    </row>
    <row r="1401" spans="1:2">
      <c r="A1401" s="1">
        <v>10606112</v>
      </c>
      <c r="B1401" s="2" t="s">
        <v>34442</v>
      </c>
    </row>
    <row r="1402" spans="1:2">
      <c r="A1402" s="1">
        <v>10606113</v>
      </c>
      <c r="B1402" s="2" t="s">
        <v>35649</v>
      </c>
    </row>
    <row r="1403" spans="1:2">
      <c r="A1403" s="1">
        <v>10606114</v>
      </c>
      <c r="B1403" s="2" t="s">
        <v>35650</v>
      </c>
    </row>
    <row r="1404" spans="1:2">
      <c r="A1404" s="1">
        <v>10606115</v>
      </c>
      <c r="B1404" s="2" t="s">
        <v>35651</v>
      </c>
    </row>
    <row r="1405" spans="1:2">
      <c r="A1405" s="1">
        <v>10606116</v>
      </c>
      <c r="B1405" s="2" t="s">
        <v>35652</v>
      </c>
    </row>
    <row r="1406" spans="1:2">
      <c r="A1406" s="1">
        <v>10606117</v>
      </c>
      <c r="B1406" s="2" t="s">
        <v>35653</v>
      </c>
    </row>
    <row r="1407" spans="1:2">
      <c r="A1407" s="1">
        <v>10606118</v>
      </c>
      <c r="B1407" s="2" t="s">
        <v>35654</v>
      </c>
    </row>
    <row r="1408" spans="1:2">
      <c r="A1408" s="1">
        <v>10606119</v>
      </c>
      <c r="B1408" s="2" t="s">
        <v>35655</v>
      </c>
    </row>
    <row r="1409" spans="1:2">
      <c r="A1409" s="1">
        <v>10606120</v>
      </c>
      <c r="B1409" s="2" t="s">
        <v>35656</v>
      </c>
    </row>
    <row r="1410" spans="1:2">
      <c r="A1410" s="1">
        <v>10606121</v>
      </c>
      <c r="B1410" s="2" t="s">
        <v>35657</v>
      </c>
    </row>
    <row r="1411" spans="1:2">
      <c r="A1411" s="1">
        <v>10606122</v>
      </c>
      <c r="B1411" s="2" t="s">
        <v>35658</v>
      </c>
    </row>
    <row r="1412" spans="1:2">
      <c r="A1412" s="1">
        <v>10606123</v>
      </c>
      <c r="B1412" s="2" t="s">
        <v>35659</v>
      </c>
    </row>
    <row r="1413" spans="1:2">
      <c r="A1413" s="1">
        <v>10606124</v>
      </c>
      <c r="B1413" s="2" t="s">
        <v>35660</v>
      </c>
    </row>
    <row r="1414" spans="1:2">
      <c r="A1414" s="1">
        <v>10606125</v>
      </c>
      <c r="B1414" s="2" t="s">
        <v>35661</v>
      </c>
    </row>
    <row r="1415" spans="1:2">
      <c r="A1415" s="1">
        <v>10606126</v>
      </c>
      <c r="B1415" s="2" t="s">
        <v>35662</v>
      </c>
    </row>
    <row r="1416" spans="1:2">
      <c r="A1416" s="1">
        <v>10606127</v>
      </c>
      <c r="B1416" s="2" t="s">
        <v>35663</v>
      </c>
    </row>
    <row r="1417" spans="1:2">
      <c r="A1417" s="1">
        <v>10606128</v>
      </c>
      <c r="B1417" s="2" t="s">
        <v>35664</v>
      </c>
    </row>
    <row r="1418" spans="1:2">
      <c r="A1418" s="1">
        <v>10607001</v>
      </c>
      <c r="B1418" s="2" t="s">
        <v>35665</v>
      </c>
    </row>
    <row r="1419" spans="1:2">
      <c r="A1419" s="1">
        <v>10607002</v>
      </c>
      <c r="B1419" s="2" t="s">
        <v>35666</v>
      </c>
    </row>
    <row r="1420" spans="1:2">
      <c r="A1420" s="1">
        <v>10607003</v>
      </c>
      <c r="B1420" s="2" t="s">
        <v>35667</v>
      </c>
    </row>
    <row r="1421" spans="1:2">
      <c r="A1421" s="1">
        <v>10607004</v>
      </c>
      <c r="B1421" s="2" t="s">
        <v>35668</v>
      </c>
    </row>
    <row r="1422" spans="1:2">
      <c r="A1422" s="1">
        <v>10607005</v>
      </c>
      <c r="B1422" s="2" t="s">
        <v>35669</v>
      </c>
    </row>
    <row r="1423" spans="1:2">
      <c r="A1423" s="1">
        <v>10607101</v>
      </c>
      <c r="B1423" s="2" t="s">
        <v>35670</v>
      </c>
    </row>
    <row r="1424" spans="1:2">
      <c r="A1424" s="1">
        <v>10607102</v>
      </c>
      <c r="B1424" s="2" t="s">
        <v>35671</v>
      </c>
    </row>
    <row r="1425" spans="1:2">
      <c r="A1425" s="1">
        <v>10607103</v>
      </c>
      <c r="B1425" s="2" t="s">
        <v>35672</v>
      </c>
    </row>
    <row r="1426" spans="1:2">
      <c r="A1426" s="1">
        <v>10607104</v>
      </c>
      <c r="B1426" s="2" t="s">
        <v>35673</v>
      </c>
    </row>
    <row r="1427" spans="1:2">
      <c r="A1427" s="1">
        <v>10607105</v>
      </c>
      <c r="B1427" s="2" t="s">
        <v>35674</v>
      </c>
    </row>
    <row r="1428" spans="1:2">
      <c r="A1428" s="1">
        <v>10607106</v>
      </c>
      <c r="B1428" s="2" t="s">
        <v>35675</v>
      </c>
    </row>
    <row r="1429" spans="1:2">
      <c r="A1429" s="1">
        <v>10607107</v>
      </c>
      <c r="B1429" s="2" t="s">
        <v>35676</v>
      </c>
    </row>
    <row r="1430" spans="1:2">
      <c r="A1430" s="1">
        <v>10607108</v>
      </c>
      <c r="B1430" s="2" t="s">
        <v>35677</v>
      </c>
    </row>
    <row r="1431" spans="1:2">
      <c r="A1431" s="1">
        <v>10607109</v>
      </c>
      <c r="B1431" s="2" t="s">
        <v>35678</v>
      </c>
    </row>
    <row r="1432" spans="1:2">
      <c r="A1432" s="1">
        <v>10607110</v>
      </c>
      <c r="B1432" s="2" t="s">
        <v>35679</v>
      </c>
    </row>
    <row r="1433" spans="1:2">
      <c r="A1433" s="1">
        <v>10607201</v>
      </c>
      <c r="B1433" s="2" t="s">
        <v>35680</v>
      </c>
    </row>
    <row r="1434" spans="1:2">
      <c r="A1434" s="1">
        <v>10607202</v>
      </c>
      <c r="B1434" s="2" t="s">
        <v>35681</v>
      </c>
    </row>
    <row r="1435" spans="1:2">
      <c r="A1435" s="1">
        <v>10607203</v>
      </c>
      <c r="B1435" s="2" t="s">
        <v>35682</v>
      </c>
    </row>
    <row r="1436" spans="1:2">
      <c r="A1436" s="1">
        <v>10607204</v>
      </c>
      <c r="B1436" s="2" t="s">
        <v>35683</v>
      </c>
    </row>
    <row r="1437" spans="1:2">
      <c r="A1437" s="1">
        <v>10607205</v>
      </c>
      <c r="B1437" s="2" t="s">
        <v>35684</v>
      </c>
    </row>
    <row r="1438" spans="1:2">
      <c r="A1438" s="1">
        <v>10607206</v>
      </c>
      <c r="B1438" s="2" t="s">
        <v>35685</v>
      </c>
    </row>
    <row r="1439" spans="1:2">
      <c r="A1439" s="1">
        <v>10607207</v>
      </c>
      <c r="B1439" s="2" t="s">
        <v>35686</v>
      </c>
    </row>
    <row r="1440" spans="1:2">
      <c r="A1440" s="1">
        <v>10607208</v>
      </c>
      <c r="B1440" s="2" t="s">
        <v>35687</v>
      </c>
    </row>
    <row r="1441" spans="1:2">
      <c r="A1441" s="1">
        <v>10607209</v>
      </c>
      <c r="B1441" s="2" t="s">
        <v>35688</v>
      </c>
    </row>
    <row r="1442" spans="1:2">
      <c r="A1442" s="1">
        <v>10607210</v>
      </c>
      <c r="B1442" s="2" t="s">
        <v>35689</v>
      </c>
    </row>
    <row r="1443" spans="1:2">
      <c r="A1443" s="1">
        <v>10607301</v>
      </c>
      <c r="B1443" s="2" t="s">
        <v>35690</v>
      </c>
    </row>
    <row r="1444" spans="1:2">
      <c r="A1444" s="1">
        <v>10607302</v>
      </c>
      <c r="B1444" s="2" t="s">
        <v>35691</v>
      </c>
    </row>
    <row r="1445" spans="1:2">
      <c r="A1445" s="1">
        <v>10607303</v>
      </c>
      <c r="B1445" s="2" t="s">
        <v>35692</v>
      </c>
    </row>
    <row r="1446" spans="1:2">
      <c r="A1446" s="1">
        <v>10607304</v>
      </c>
      <c r="B1446" s="2" t="s">
        <v>35693</v>
      </c>
    </row>
    <row r="1447" spans="1:2">
      <c r="A1447" s="1">
        <v>10607305</v>
      </c>
      <c r="B1447" s="2" t="s">
        <v>35694</v>
      </c>
    </row>
    <row r="1448" spans="1:2">
      <c r="A1448" s="1">
        <v>10607306</v>
      </c>
      <c r="B1448" s="2" t="s">
        <v>35695</v>
      </c>
    </row>
    <row r="1449" spans="1:2">
      <c r="A1449" s="1">
        <v>10607307</v>
      </c>
      <c r="B1449" s="2" t="s">
        <v>35696</v>
      </c>
    </row>
    <row r="1450" spans="1:2">
      <c r="A1450" s="1">
        <v>10607308</v>
      </c>
      <c r="B1450" s="2" t="s">
        <v>35697</v>
      </c>
    </row>
    <row r="1451" spans="1:2">
      <c r="A1451" s="1">
        <v>10607309</v>
      </c>
      <c r="B1451" s="2" t="s">
        <v>35698</v>
      </c>
    </row>
    <row r="1452" spans="1:2">
      <c r="A1452" s="1">
        <v>10607310</v>
      </c>
      <c r="B1452" s="2" t="s">
        <v>35699</v>
      </c>
    </row>
    <row r="1453" spans="1:2">
      <c r="A1453" s="1">
        <v>10607401</v>
      </c>
      <c r="B1453" s="2" t="s">
        <v>35700</v>
      </c>
    </row>
    <row r="1454" spans="1:2">
      <c r="A1454" s="1">
        <v>10607402</v>
      </c>
      <c r="B1454" s="2" t="s">
        <v>35315</v>
      </c>
    </row>
    <row r="1455" spans="1:2">
      <c r="A1455" s="1">
        <v>10607403</v>
      </c>
      <c r="B1455" s="2" t="s">
        <v>35701</v>
      </c>
    </row>
    <row r="1456" spans="1:2">
      <c r="A1456" s="1">
        <v>10607404</v>
      </c>
      <c r="B1456" s="2" t="s">
        <v>35702</v>
      </c>
    </row>
    <row r="1457" spans="1:2">
      <c r="A1457" s="1">
        <v>10607405</v>
      </c>
      <c r="B1457" s="2" t="s">
        <v>35703</v>
      </c>
    </row>
    <row r="1458" spans="1:2">
      <c r="A1458" s="1">
        <v>10607406</v>
      </c>
      <c r="B1458" s="2" t="s">
        <v>35704</v>
      </c>
    </row>
    <row r="1459" spans="1:2">
      <c r="A1459" s="1">
        <v>10607407</v>
      </c>
      <c r="B1459" s="2" t="s">
        <v>35705</v>
      </c>
    </row>
    <row r="1460" spans="1:2">
      <c r="A1460" s="1">
        <v>10607408</v>
      </c>
      <c r="B1460" s="2" t="s">
        <v>35706</v>
      </c>
    </row>
    <row r="1461" spans="1:2">
      <c r="A1461" s="1">
        <v>10607409</v>
      </c>
      <c r="B1461" s="2" t="s">
        <v>35707</v>
      </c>
    </row>
    <row r="1462" spans="1:2">
      <c r="A1462" s="1">
        <v>10607410</v>
      </c>
      <c r="B1462" s="2" t="s">
        <v>35708</v>
      </c>
    </row>
    <row r="1463" spans="1:2">
      <c r="A1463" s="1">
        <v>10607411</v>
      </c>
      <c r="B1463" s="2" t="s">
        <v>35709</v>
      </c>
    </row>
    <row r="1464" spans="1:2">
      <c r="A1464" s="1">
        <v>10607412</v>
      </c>
      <c r="B1464" s="2" t="s">
        <v>35710</v>
      </c>
    </row>
    <row r="1465" spans="1:2">
      <c r="A1465" s="1">
        <v>10607413</v>
      </c>
      <c r="B1465" s="2" t="s">
        <v>35711</v>
      </c>
    </row>
    <row r="1466" spans="1:2">
      <c r="A1466" s="1">
        <v>10607414</v>
      </c>
      <c r="B1466" s="2" t="s">
        <v>35712</v>
      </c>
    </row>
    <row r="1467" spans="1:2">
      <c r="A1467" s="1">
        <v>10607415</v>
      </c>
      <c r="B1467" s="2" t="s">
        <v>35713</v>
      </c>
    </row>
    <row r="1468" spans="1:2">
      <c r="A1468" s="1">
        <v>10607416</v>
      </c>
      <c r="B1468" s="2" t="s">
        <v>35336</v>
      </c>
    </row>
    <row r="1469" spans="1:2">
      <c r="A1469" s="1">
        <v>10607417</v>
      </c>
      <c r="B1469" s="2" t="s">
        <v>35714</v>
      </c>
    </row>
    <row r="1470" spans="1:2">
      <c r="A1470" s="1">
        <v>10607418</v>
      </c>
      <c r="B1470" s="2" t="s">
        <v>35715</v>
      </c>
    </row>
    <row r="1471" spans="1:2">
      <c r="A1471" s="1">
        <v>10607419</v>
      </c>
      <c r="B1471" s="2" t="s">
        <v>35716</v>
      </c>
    </row>
    <row r="1472" spans="1:2">
      <c r="A1472" s="1">
        <v>10607420</v>
      </c>
      <c r="B1472" s="2" t="s">
        <v>35717</v>
      </c>
    </row>
    <row r="1473" spans="1:2">
      <c r="A1473" s="1">
        <v>10607421</v>
      </c>
      <c r="B1473" s="2" t="s">
        <v>35718</v>
      </c>
    </row>
    <row r="1474" spans="1:2">
      <c r="A1474" s="1">
        <v>10607422</v>
      </c>
      <c r="B1474" s="2" t="s">
        <v>35204</v>
      </c>
    </row>
    <row r="1475" spans="1:2">
      <c r="A1475" s="1">
        <v>10607423</v>
      </c>
      <c r="B1475" s="2" t="s">
        <v>35314</v>
      </c>
    </row>
    <row r="1476" spans="1:2">
      <c r="A1476" s="1">
        <v>10607424</v>
      </c>
      <c r="B1476" s="2" t="s">
        <v>35315</v>
      </c>
    </row>
    <row r="1477" spans="1:2">
      <c r="A1477" s="1">
        <v>10607425</v>
      </c>
      <c r="B1477" s="2" t="s">
        <v>35719</v>
      </c>
    </row>
    <row r="1478" spans="1:2">
      <c r="A1478" s="1">
        <v>10607426</v>
      </c>
      <c r="B1478" s="2" t="s">
        <v>35720</v>
      </c>
    </row>
    <row r="1479" spans="1:2">
      <c r="A1479" s="1">
        <v>10607427</v>
      </c>
      <c r="B1479" s="2" t="s">
        <v>35721</v>
      </c>
    </row>
    <row r="1480" spans="1:2">
      <c r="A1480" s="1">
        <v>10607428</v>
      </c>
      <c r="B1480" s="2" t="s">
        <v>35336</v>
      </c>
    </row>
    <row r="1481" spans="1:2">
      <c r="A1481" s="1">
        <v>10607429</v>
      </c>
      <c r="B1481" s="2" t="s">
        <v>35722</v>
      </c>
    </row>
    <row r="1482" spans="1:2">
      <c r="A1482" s="1">
        <v>10607430</v>
      </c>
      <c r="B1482" s="2" t="s">
        <v>35723</v>
      </c>
    </row>
    <row r="1483" spans="1:2">
      <c r="A1483" s="1">
        <v>10608001</v>
      </c>
      <c r="B1483" s="2" t="s">
        <v>35724</v>
      </c>
    </row>
    <row r="1484" spans="1:2">
      <c r="A1484" s="1">
        <v>10608002</v>
      </c>
      <c r="B1484" s="2" t="s">
        <v>35725</v>
      </c>
    </row>
    <row r="1485" spans="1:2">
      <c r="A1485" s="1">
        <v>10608003</v>
      </c>
      <c r="B1485" s="2" t="s">
        <v>35726</v>
      </c>
    </row>
    <row r="1486" spans="1:2">
      <c r="A1486" s="1">
        <v>10608004</v>
      </c>
      <c r="B1486" s="2" t="s">
        <v>35727</v>
      </c>
    </row>
    <row r="1487" spans="1:2">
      <c r="A1487" s="1">
        <v>10608005</v>
      </c>
      <c r="B1487" s="2" t="s">
        <v>35728</v>
      </c>
    </row>
    <row r="1488" spans="1:2">
      <c r="A1488" s="1">
        <v>10608006</v>
      </c>
      <c r="B1488" s="2" t="s">
        <v>35729</v>
      </c>
    </row>
    <row r="1489" spans="1:2">
      <c r="A1489" s="1">
        <v>10608007</v>
      </c>
      <c r="B1489" s="2" t="s">
        <v>35730</v>
      </c>
    </row>
    <row r="1490" spans="1:2">
      <c r="A1490" s="1">
        <v>10608008</v>
      </c>
      <c r="B1490" s="2" t="s">
        <v>35731</v>
      </c>
    </row>
    <row r="1491" spans="1:2">
      <c r="A1491" s="1">
        <v>10608009</v>
      </c>
      <c r="B1491" s="2" t="s">
        <v>35732</v>
      </c>
    </row>
    <row r="1492" spans="1:2">
      <c r="A1492" s="1">
        <v>10608010</v>
      </c>
      <c r="B1492" s="2" t="s">
        <v>35733</v>
      </c>
    </row>
    <row r="1493" spans="1:2">
      <c r="A1493" s="1">
        <v>10608011</v>
      </c>
      <c r="B1493" s="2" t="s">
        <v>35734</v>
      </c>
    </row>
    <row r="1494" spans="1:2">
      <c r="A1494" s="1">
        <v>10608012</v>
      </c>
      <c r="B1494" s="2" t="s">
        <v>35735</v>
      </c>
    </row>
    <row r="1495" spans="1:2">
      <c r="A1495" s="1">
        <v>10608013</v>
      </c>
      <c r="B1495" s="2" t="s">
        <v>35736</v>
      </c>
    </row>
    <row r="1496" spans="1:2">
      <c r="A1496" s="1">
        <v>10608014</v>
      </c>
      <c r="B1496" s="2" t="s">
        <v>35737</v>
      </c>
    </row>
    <row r="1497" spans="1:2">
      <c r="A1497" s="1">
        <v>10608015</v>
      </c>
      <c r="B1497" s="2" t="s">
        <v>35738</v>
      </c>
    </row>
    <row r="1498" spans="1:2">
      <c r="A1498" s="1">
        <v>10608016</v>
      </c>
      <c r="B1498" s="2" t="s">
        <v>35739</v>
      </c>
    </row>
    <row r="1499" spans="1:2">
      <c r="A1499" s="1">
        <v>10608017</v>
      </c>
      <c r="B1499" s="2" t="s">
        <v>35740</v>
      </c>
    </row>
    <row r="1500" spans="1:2">
      <c r="A1500" s="1">
        <v>10608018</v>
      </c>
      <c r="B1500" s="2" t="s">
        <v>35741</v>
      </c>
    </row>
    <row r="1501" spans="1:2">
      <c r="A1501" s="1">
        <v>10608019</v>
      </c>
      <c r="B1501" s="2" t="s">
        <v>35742</v>
      </c>
    </row>
    <row r="1502" spans="1:2">
      <c r="A1502" s="1">
        <v>10608020</v>
      </c>
      <c r="B1502" s="2" t="s">
        <v>35743</v>
      </c>
    </row>
    <row r="1503" spans="1:2">
      <c r="A1503" s="1">
        <v>10608021</v>
      </c>
      <c r="B1503" s="2" t="s">
        <v>35744</v>
      </c>
    </row>
    <row r="1504" spans="1:2">
      <c r="A1504" s="1">
        <v>10608022</v>
      </c>
      <c r="B1504" s="2" t="s">
        <v>35745</v>
      </c>
    </row>
    <row r="1505" spans="1:2">
      <c r="A1505" s="1">
        <v>10608023</v>
      </c>
      <c r="B1505" s="2" t="s">
        <v>35746</v>
      </c>
    </row>
    <row r="1506" spans="1:2">
      <c r="A1506" s="1">
        <v>10608024</v>
      </c>
      <c r="B1506" s="2" t="s">
        <v>35747</v>
      </c>
    </row>
    <row r="1507" spans="1:2">
      <c r="A1507" s="1">
        <v>10608025</v>
      </c>
      <c r="B1507" s="2" t="s">
        <v>35748</v>
      </c>
    </row>
    <row r="1508" spans="1:2">
      <c r="A1508" s="1">
        <v>10608026</v>
      </c>
      <c r="B1508" s="2" t="s">
        <v>35749</v>
      </c>
    </row>
    <row r="1509" spans="1:2">
      <c r="A1509" s="1">
        <v>10608027</v>
      </c>
      <c r="B1509" s="2" t="s">
        <v>35750</v>
      </c>
    </row>
    <row r="1510" spans="1:2">
      <c r="A1510" s="1">
        <v>10608028</v>
      </c>
      <c r="B1510" s="2" t="s">
        <v>35751</v>
      </c>
    </row>
    <row r="1511" spans="1:2">
      <c r="A1511" s="1">
        <v>10608029</v>
      </c>
      <c r="B1511" s="2" t="s">
        <v>35752</v>
      </c>
    </row>
    <row r="1512" spans="1:2">
      <c r="A1512" s="1">
        <v>10608030</v>
      </c>
      <c r="B1512" s="2" t="s">
        <v>35753</v>
      </c>
    </row>
    <row r="1513" spans="1:2">
      <c r="A1513" s="1">
        <v>10608031</v>
      </c>
      <c r="B1513" s="2" t="s">
        <v>35754</v>
      </c>
    </row>
    <row r="1514" spans="1:2">
      <c r="A1514" s="1">
        <v>10608032</v>
      </c>
      <c r="B1514" s="2" t="s">
        <v>35755</v>
      </c>
    </row>
    <row r="1515" spans="1:2">
      <c r="A1515" s="1">
        <v>10608033</v>
      </c>
      <c r="B1515" s="2" t="s">
        <v>35756</v>
      </c>
    </row>
    <row r="1516" spans="1:2">
      <c r="A1516" s="1">
        <v>10608034</v>
      </c>
      <c r="B1516" s="2" t="s">
        <v>35757</v>
      </c>
    </row>
    <row r="1517" spans="1:2">
      <c r="A1517" s="1">
        <v>10608035</v>
      </c>
      <c r="B1517" s="2" t="s">
        <v>35758</v>
      </c>
    </row>
    <row r="1518" spans="1:2">
      <c r="A1518" s="1">
        <v>10608036</v>
      </c>
      <c r="B1518" s="2" t="s">
        <v>35759</v>
      </c>
    </row>
    <row r="1519" spans="1:2">
      <c r="A1519" s="1">
        <v>10608037</v>
      </c>
      <c r="B1519" s="2" t="s">
        <v>35760</v>
      </c>
    </row>
    <row r="1520" spans="1:2">
      <c r="A1520" s="1">
        <v>10608038</v>
      </c>
      <c r="B1520" s="2" t="s">
        <v>35761</v>
      </c>
    </row>
    <row r="1521" spans="1:2">
      <c r="A1521" s="1">
        <v>10608039</v>
      </c>
      <c r="B1521" s="2" t="s">
        <v>35762</v>
      </c>
    </row>
    <row r="1522" spans="1:2">
      <c r="A1522" s="1">
        <v>10608040</v>
      </c>
      <c r="B1522" s="2" t="s">
        <v>35763</v>
      </c>
    </row>
    <row r="1523" spans="1:2">
      <c r="A1523" s="1">
        <v>10608041</v>
      </c>
      <c r="B1523" s="2" t="s">
        <v>35764</v>
      </c>
    </row>
    <row r="1524" spans="1:2">
      <c r="A1524" s="1">
        <v>10608042</v>
      </c>
      <c r="B1524" s="2" t="s">
        <v>35765</v>
      </c>
    </row>
    <row r="1525" spans="1:2">
      <c r="A1525" s="1">
        <v>10608043</v>
      </c>
      <c r="B1525" s="2" t="s">
        <v>35766</v>
      </c>
    </row>
    <row r="1526" spans="1:2">
      <c r="A1526" s="1">
        <v>10608044</v>
      </c>
      <c r="B1526" s="2" t="s">
        <v>35767</v>
      </c>
    </row>
    <row r="1527" spans="1:2">
      <c r="A1527" s="1">
        <v>10608045</v>
      </c>
      <c r="B1527" s="2" t="s">
        <v>35768</v>
      </c>
    </row>
    <row r="1528" spans="1:2">
      <c r="A1528" s="1">
        <v>10608046</v>
      </c>
      <c r="B1528" s="2" t="s">
        <v>35769</v>
      </c>
    </row>
    <row r="1529" spans="1:2">
      <c r="A1529" s="1">
        <v>10608047</v>
      </c>
      <c r="B1529" s="2" t="s">
        <v>35770</v>
      </c>
    </row>
    <row r="1530" spans="1:2">
      <c r="A1530" s="1">
        <v>10608048</v>
      </c>
      <c r="B1530" s="2" t="s">
        <v>35771</v>
      </c>
    </row>
    <row r="1531" spans="1:2">
      <c r="A1531" s="1">
        <v>10608049</v>
      </c>
      <c r="B1531" s="2" t="s">
        <v>35772</v>
      </c>
    </row>
    <row r="1532" spans="1:2">
      <c r="A1532" s="1">
        <v>10609001</v>
      </c>
      <c r="B1532" s="2" t="s">
        <v>35773</v>
      </c>
    </row>
    <row r="1533" spans="1:2">
      <c r="A1533" s="1">
        <v>10609002</v>
      </c>
      <c r="B1533" s="2" t="s">
        <v>35774</v>
      </c>
    </row>
    <row r="1534" spans="1:2">
      <c r="A1534" s="1">
        <v>10609003</v>
      </c>
      <c r="B1534" s="2" t="s">
        <v>35461</v>
      </c>
    </row>
    <row r="1535" spans="1:2">
      <c r="A1535" s="1">
        <v>10609004</v>
      </c>
      <c r="B1535" s="2" t="s">
        <v>35775</v>
      </c>
    </row>
    <row r="1536" spans="1:2">
      <c r="A1536" s="1">
        <v>10609005</v>
      </c>
      <c r="B1536" s="2" t="s">
        <v>1382</v>
      </c>
    </row>
    <row r="1537" spans="1:2">
      <c r="A1537" s="1">
        <v>10609006</v>
      </c>
      <c r="B1537" s="2" t="s">
        <v>35776</v>
      </c>
    </row>
    <row r="1538" spans="1:2">
      <c r="A1538" s="1">
        <v>10609007</v>
      </c>
      <c r="B1538" s="2" t="s">
        <v>35355</v>
      </c>
    </row>
    <row r="1539" spans="1:2">
      <c r="A1539" s="1">
        <v>10609008</v>
      </c>
      <c r="B1539" s="2" t="s">
        <v>35777</v>
      </c>
    </row>
    <row r="1540" spans="1:2">
      <c r="A1540" s="1">
        <v>10609050</v>
      </c>
      <c r="B1540" s="2" t="s">
        <v>35778</v>
      </c>
    </row>
    <row r="1541" spans="1:2">
      <c r="A1541" s="1">
        <v>10610001</v>
      </c>
      <c r="B1541" s="2" t="s">
        <v>35779</v>
      </c>
    </row>
    <row r="1542" spans="1:2">
      <c r="A1542" s="1">
        <v>10610002</v>
      </c>
      <c r="B1542" s="2" t="s">
        <v>35780</v>
      </c>
    </row>
    <row r="1543" spans="1:2">
      <c r="A1543" s="1">
        <v>10610003</v>
      </c>
      <c r="B1543" s="2" t="s">
        <v>35781</v>
      </c>
    </row>
    <row r="1544" spans="1:2">
      <c r="A1544" s="1">
        <v>10610004</v>
      </c>
      <c r="B1544" s="2" t="s">
        <v>35782</v>
      </c>
    </row>
    <row r="1545" spans="1:2">
      <c r="A1545" s="1">
        <v>10610005</v>
      </c>
      <c r="B1545" s="2" t="s">
        <v>35783</v>
      </c>
    </row>
    <row r="1546" spans="1:2">
      <c r="A1546" s="1">
        <v>10610006</v>
      </c>
      <c r="B1546" s="2" t="s">
        <v>35784</v>
      </c>
    </row>
    <row r="1547" ht="17" spans="1:2">
      <c r="A1547" s="3">
        <v>10610007</v>
      </c>
      <c r="B1547" s="4" t="s">
        <v>35785</v>
      </c>
    </row>
    <row r="1548" spans="1:2">
      <c r="A1548" s="1">
        <v>10610008</v>
      </c>
      <c r="B1548" s="2" t="s">
        <v>35786</v>
      </c>
    </row>
    <row r="1549" spans="1:2">
      <c r="A1549" s="1">
        <v>10610009</v>
      </c>
      <c r="B1549" s="2" t="s">
        <v>35783</v>
      </c>
    </row>
    <row r="1550" spans="1:2">
      <c r="A1550" s="1">
        <v>10610010</v>
      </c>
      <c r="B1550" s="2" t="s">
        <v>35787</v>
      </c>
    </row>
    <row r="1551" spans="1:2">
      <c r="A1551" s="1">
        <v>10610011</v>
      </c>
      <c r="B1551" s="2" t="s">
        <v>35788</v>
      </c>
    </row>
    <row r="1552" spans="1:2">
      <c r="A1552" s="1">
        <v>10610012</v>
      </c>
      <c r="B1552" s="2" t="s">
        <v>34947</v>
      </c>
    </row>
    <row r="1553" spans="1:2">
      <c r="A1553" s="1">
        <v>10610013</v>
      </c>
      <c r="B1553" s="2" t="s">
        <v>35789</v>
      </c>
    </row>
    <row r="1554" spans="1:2">
      <c r="A1554" s="1">
        <v>10610014</v>
      </c>
      <c r="B1554" s="2" t="s">
        <v>35790</v>
      </c>
    </row>
    <row r="1555" spans="1:2">
      <c r="A1555" s="1">
        <v>10610015</v>
      </c>
      <c r="B1555" s="2" t="s">
        <v>35791</v>
      </c>
    </row>
    <row r="1556" spans="1:2">
      <c r="A1556" s="1">
        <v>10610016</v>
      </c>
      <c r="B1556" s="2" t="s">
        <v>35792</v>
      </c>
    </row>
    <row r="1557" spans="1:2">
      <c r="A1557" s="1">
        <v>10610017</v>
      </c>
      <c r="B1557" s="2" t="s">
        <v>35793</v>
      </c>
    </row>
    <row r="1558" spans="1:2">
      <c r="A1558" s="1">
        <v>10610018</v>
      </c>
      <c r="B1558" s="2" t="s">
        <v>35794</v>
      </c>
    </row>
    <row r="1559" spans="1:2">
      <c r="A1559" s="1">
        <v>10610019</v>
      </c>
      <c r="B1559" s="2" t="s">
        <v>35795</v>
      </c>
    </row>
    <row r="1560" spans="1:2">
      <c r="A1560" s="1">
        <v>10610020</v>
      </c>
      <c r="B1560" s="2" t="s">
        <v>35796</v>
      </c>
    </row>
    <row r="1561" spans="1:2">
      <c r="A1561" s="1">
        <v>10610021</v>
      </c>
      <c r="B1561" s="2" t="s">
        <v>35797</v>
      </c>
    </row>
    <row r="1562" spans="1:2">
      <c r="A1562" s="1">
        <v>10610022</v>
      </c>
      <c r="B1562" s="2" t="s">
        <v>35798</v>
      </c>
    </row>
    <row r="1563" spans="1:2">
      <c r="A1563" s="1">
        <v>10610023</v>
      </c>
      <c r="B1563" s="2" t="s">
        <v>35799</v>
      </c>
    </row>
    <row r="1564" spans="1:2">
      <c r="A1564" s="1">
        <v>10610024</v>
      </c>
      <c r="B1564" s="2" t="s">
        <v>35796</v>
      </c>
    </row>
    <row r="1565" spans="1:2">
      <c r="A1565" s="1">
        <v>10610025</v>
      </c>
      <c r="B1565" s="2" t="s">
        <v>35800</v>
      </c>
    </row>
    <row r="1566" spans="1:2">
      <c r="A1566" s="1">
        <v>10610026</v>
      </c>
      <c r="B1566" s="2" t="s">
        <v>35479</v>
      </c>
    </row>
    <row r="1567" spans="1:2">
      <c r="A1567" s="1">
        <v>10610027</v>
      </c>
      <c r="B1567" s="2" t="s">
        <v>35801</v>
      </c>
    </row>
    <row r="1568" spans="1:2">
      <c r="A1568" s="1">
        <v>10610028</v>
      </c>
      <c r="B1568" s="2" t="s">
        <v>35802</v>
      </c>
    </row>
    <row r="1569" spans="1:2">
      <c r="A1569" s="1">
        <v>10610029</v>
      </c>
      <c r="B1569" s="2" t="s">
        <v>35803</v>
      </c>
    </row>
    <row r="1570" spans="1:2">
      <c r="A1570" s="1">
        <v>10610030</v>
      </c>
      <c r="B1570" s="2" t="s">
        <v>35804</v>
      </c>
    </row>
    <row r="1571" spans="1:2">
      <c r="A1571" s="1">
        <v>10610031</v>
      </c>
      <c r="B1571" s="2" t="s">
        <v>35805</v>
      </c>
    </row>
    <row r="1572" spans="1:2">
      <c r="A1572" s="1">
        <v>10610032</v>
      </c>
      <c r="B1572" s="2" t="s">
        <v>35806</v>
      </c>
    </row>
    <row r="1573" spans="1:2">
      <c r="A1573" s="1">
        <v>10610033</v>
      </c>
      <c r="B1573" s="2" t="s">
        <v>35807</v>
      </c>
    </row>
    <row r="1574" spans="1:2">
      <c r="A1574" s="1">
        <v>10610034</v>
      </c>
      <c r="B1574" s="2" t="s">
        <v>35808</v>
      </c>
    </row>
    <row r="1575" spans="1:2">
      <c r="A1575" s="1">
        <v>10610035</v>
      </c>
      <c r="B1575" s="2" t="s">
        <v>35809</v>
      </c>
    </row>
    <row r="1576" spans="1:2">
      <c r="A1576" s="1">
        <v>10610036</v>
      </c>
      <c r="B1576" s="2" t="s">
        <v>35810</v>
      </c>
    </row>
    <row r="1577" spans="1:2">
      <c r="A1577" s="1">
        <v>10610037</v>
      </c>
      <c r="B1577" s="2" t="s">
        <v>35811</v>
      </c>
    </row>
    <row r="1578" spans="1:2">
      <c r="A1578" s="1">
        <v>10610038</v>
      </c>
      <c r="B1578" s="2" t="s">
        <v>35812</v>
      </c>
    </row>
    <row r="1579" spans="1:2">
      <c r="A1579" s="1">
        <v>10610039</v>
      </c>
      <c r="B1579" s="2" t="s">
        <v>35813</v>
      </c>
    </row>
    <row r="1580" spans="1:2">
      <c r="A1580" s="1">
        <v>10610040</v>
      </c>
      <c r="B1580" s="2" t="s">
        <v>35814</v>
      </c>
    </row>
    <row r="1581" spans="1:2">
      <c r="A1581" s="1">
        <v>10610041</v>
      </c>
      <c r="B1581" s="2" t="s">
        <v>35815</v>
      </c>
    </row>
    <row r="1582" spans="1:2">
      <c r="A1582" s="1">
        <v>10610042</v>
      </c>
      <c r="B1582" s="2" t="s">
        <v>35816</v>
      </c>
    </row>
    <row r="1583" spans="1:2">
      <c r="A1583" s="1">
        <v>10610043</v>
      </c>
      <c r="B1583" s="2" t="s">
        <v>35817</v>
      </c>
    </row>
    <row r="1584" spans="1:2">
      <c r="A1584" s="1">
        <v>10611001</v>
      </c>
      <c r="B1584" s="2" t="s">
        <v>35818</v>
      </c>
    </row>
    <row r="1585" spans="1:2">
      <c r="A1585" s="1">
        <v>10611002</v>
      </c>
      <c r="B1585" s="2" t="s">
        <v>35819</v>
      </c>
    </row>
    <row r="1586" spans="1:2">
      <c r="A1586" s="1">
        <v>10611003</v>
      </c>
      <c r="B1586" s="2" t="s">
        <v>35820</v>
      </c>
    </row>
    <row r="1587" spans="1:2">
      <c r="A1587" s="1">
        <v>10611004</v>
      </c>
      <c r="B1587" s="2" t="s">
        <v>35821</v>
      </c>
    </row>
    <row r="1588" spans="1:2">
      <c r="A1588" s="1">
        <v>10701001</v>
      </c>
      <c r="B1588" s="2" t="s">
        <v>35822</v>
      </c>
    </row>
    <row r="1589" spans="1:2">
      <c r="A1589" s="1">
        <v>10701002</v>
      </c>
      <c r="B1589" s="2" t="s">
        <v>35823</v>
      </c>
    </row>
    <row r="1590" spans="1:2">
      <c r="A1590" s="1">
        <v>10701003</v>
      </c>
      <c r="B1590" s="2" t="s">
        <v>34955</v>
      </c>
    </row>
    <row r="1591" spans="1:2">
      <c r="A1591" s="1">
        <v>10701004</v>
      </c>
      <c r="B1591" s="2" t="s">
        <v>35824</v>
      </c>
    </row>
    <row r="1592" spans="1:2">
      <c r="A1592" s="1">
        <v>10701005</v>
      </c>
      <c r="B1592" s="2" t="s">
        <v>35825</v>
      </c>
    </row>
    <row r="1593" spans="1:2">
      <c r="A1593" s="1">
        <v>10701006</v>
      </c>
      <c r="B1593" s="2" t="s">
        <v>35826</v>
      </c>
    </row>
    <row r="1594" spans="1:2">
      <c r="A1594" s="1">
        <v>10701007</v>
      </c>
      <c r="B1594" s="2" t="s">
        <v>35802</v>
      </c>
    </row>
    <row r="1595" spans="1:2">
      <c r="A1595" s="1">
        <v>10701008</v>
      </c>
      <c r="B1595" s="2" t="s">
        <v>35502</v>
      </c>
    </row>
    <row r="1596" spans="1:2">
      <c r="A1596" s="1">
        <v>10701009</v>
      </c>
      <c r="B1596" s="2" t="s">
        <v>35499</v>
      </c>
    </row>
    <row r="1597" spans="1:2">
      <c r="A1597" s="1">
        <v>10701010</v>
      </c>
      <c r="B1597" s="2" t="s">
        <v>35567</v>
      </c>
    </row>
    <row r="1598" spans="1:2">
      <c r="A1598" s="1">
        <v>10701011</v>
      </c>
      <c r="B1598" s="2" t="s">
        <v>35827</v>
      </c>
    </row>
    <row r="1599" spans="1:2">
      <c r="A1599" s="1">
        <v>10701012</v>
      </c>
      <c r="B1599" s="2" t="s">
        <v>35494</v>
      </c>
    </row>
    <row r="1600" spans="1:2">
      <c r="A1600" s="1">
        <v>10701013</v>
      </c>
      <c r="B1600" s="2" t="s">
        <v>35828</v>
      </c>
    </row>
    <row r="1601" spans="1:2">
      <c r="A1601" s="1">
        <v>10701014</v>
      </c>
      <c r="B1601" s="2" t="s">
        <v>35829</v>
      </c>
    </row>
    <row r="1602" spans="1:2">
      <c r="A1602" s="1">
        <v>10701015</v>
      </c>
      <c r="B1602" s="2" t="s">
        <v>35830</v>
      </c>
    </row>
    <row r="1603" spans="1:2">
      <c r="A1603" s="1">
        <v>10701016</v>
      </c>
      <c r="B1603" s="2" t="s">
        <v>35831</v>
      </c>
    </row>
    <row r="1604" spans="1:2">
      <c r="A1604" s="1">
        <v>10701017</v>
      </c>
      <c r="B1604" s="2" t="s">
        <v>35832</v>
      </c>
    </row>
    <row r="1605" spans="1:2">
      <c r="A1605" s="1">
        <v>10701018</v>
      </c>
      <c r="B1605" s="2" t="s">
        <v>35573</v>
      </c>
    </row>
    <row r="1606" spans="1:2">
      <c r="A1606" s="1">
        <v>10701019</v>
      </c>
      <c r="B1606" s="2" t="s">
        <v>34587</v>
      </c>
    </row>
    <row r="1607" spans="1:2">
      <c r="A1607" s="1">
        <v>10701020</v>
      </c>
      <c r="B1607" s="2" t="s">
        <v>34586</v>
      </c>
    </row>
    <row r="1608" spans="1:2">
      <c r="A1608" s="1">
        <v>10701021</v>
      </c>
      <c r="B1608" s="2" t="s">
        <v>34585</v>
      </c>
    </row>
    <row r="1609" spans="1:2">
      <c r="A1609" s="1">
        <v>10701022</v>
      </c>
      <c r="B1609" s="2" t="s">
        <v>35833</v>
      </c>
    </row>
    <row r="1610" spans="1:2">
      <c r="A1610" s="1">
        <v>10701023</v>
      </c>
      <c r="B1610" s="2" t="s">
        <v>35834</v>
      </c>
    </row>
    <row r="1611" spans="1:2">
      <c r="A1611" s="1">
        <v>10701024</v>
      </c>
      <c r="B1611" s="2" t="s">
        <v>35835</v>
      </c>
    </row>
    <row r="1612" spans="1:2">
      <c r="A1612" s="1">
        <v>10701025</v>
      </c>
      <c r="B1612" s="2" t="s">
        <v>35836</v>
      </c>
    </row>
    <row r="1613" spans="1:2">
      <c r="A1613" s="1">
        <v>10701026</v>
      </c>
      <c r="B1613" s="2" t="s">
        <v>35837</v>
      </c>
    </row>
    <row r="1614" spans="1:2">
      <c r="A1614" s="1">
        <v>10701027</v>
      </c>
      <c r="B1614" s="2" t="s">
        <v>35838</v>
      </c>
    </row>
    <row r="1615" spans="1:2">
      <c r="A1615" s="1">
        <v>10701028</v>
      </c>
      <c r="B1615" s="2" t="s">
        <v>35839</v>
      </c>
    </row>
    <row r="1616" spans="1:2">
      <c r="A1616" s="1">
        <v>10701029</v>
      </c>
      <c r="B1616" s="2" t="s">
        <v>35840</v>
      </c>
    </row>
    <row r="1617" spans="1:2">
      <c r="A1617" s="1">
        <v>10701030</v>
      </c>
      <c r="B1617" s="2" t="s">
        <v>35841</v>
      </c>
    </row>
    <row r="1618" spans="1:2">
      <c r="A1618" s="1">
        <v>10701031</v>
      </c>
      <c r="B1618" s="2" t="s">
        <v>35842</v>
      </c>
    </row>
    <row r="1619" spans="1:2">
      <c r="A1619" s="1">
        <v>10701032</v>
      </c>
      <c r="B1619" s="2" t="s">
        <v>35826</v>
      </c>
    </row>
    <row r="1620" spans="1:2">
      <c r="A1620" s="1">
        <v>10701033</v>
      </c>
      <c r="B1620" s="2" t="s">
        <v>35835</v>
      </c>
    </row>
    <row r="1621" spans="1:2">
      <c r="A1621" s="1">
        <v>10701034</v>
      </c>
      <c r="B1621" s="2" t="s">
        <v>35843</v>
      </c>
    </row>
    <row r="1622" spans="1:2">
      <c r="A1622" s="1">
        <v>10701035</v>
      </c>
      <c r="B1622" s="2" t="s">
        <v>1453</v>
      </c>
    </row>
    <row r="1623" spans="1:2">
      <c r="A1623" s="1">
        <v>10701036</v>
      </c>
      <c r="B1623" s="2" t="s">
        <v>35844</v>
      </c>
    </row>
    <row r="1624" spans="1:2">
      <c r="A1624" s="1">
        <v>10701037</v>
      </c>
      <c r="B1624" s="2" t="s">
        <v>35845</v>
      </c>
    </row>
    <row r="1625" spans="1:2">
      <c r="A1625" s="1">
        <v>10701038</v>
      </c>
      <c r="B1625" s="2" t="s">
        <v>35846</v>
      </c>
    </row>
    <row r="1626" spans="1:2">
      <c r="A1626" s="1">
        <v>10701039</v>
      </c>
      <c r="B1626" s="2" t="s">
        <v>35847</v>
      </c>
    </row>
    <row r="1627" spans="1:2">
      <c r="A1627" s="1">
        <v>10701040</v>
      </c>
      <c r="B1627" s="2" t="s">
        <v>35848</v>
      </c>
    </row>
    <row r="1628" spans="1:2">
      <c r="A1628" s="1">
        <v>10701041</v>
      </c>
      <c r="B1628" s="2" t="s">
        <v>35849</v>
      </c>
    </row>
    <row r="1629" spans="1:2">
      <c r="A1629" s="1">
        <v>10701042</v>
      </c>
      <c r="B1629" s="2" t="s">
        <v>35850</v>
      </c>
    </row>
    <row r="1630" spans="1:2">
      <c r="A1630" s="1">
        <v>10701043</v>
      </c>
      <c r="B1630" s="2" t="s">
        <v>8504</v>
      </c>
    </row>
    <row r="1631" spans="1:2">
      <c r="A1631" s="1">
        <v>10701044</v>
      </c>
      <c r="B1631" s="2" t="s">
        <v>35851</v>
      </c>
    </row>
    <row r="1632" spans="1:2">
      <c r="A1632" s="1">
        <v>10701045</v>
      </c>
      <c r="B1632" s="2" t="s">
        <v>35852</v>
      </c>
    </row>
    <row r="1633" spans="1:2">
      <c r="A1633" s="1">
        <v>10701046</v>
      </c>
      <c r="B1633" s="2" t="s">
        <v>35853</v>
      </c>
    </row>
    <row r="1634" spans="1:2">
      <c r="A1634" s="1">
        <v>10701047</v>
      </c>
      <c r="B1634" s="2" t="s">
        <v>35854</v>
      </c>
    </row>
    <row r="1635" spans="1:2">
      <c r="A1635" s="1">
        <v>10701048</v>
      </c>
      <c r="B1635" s="2" t="s">
        <v>35855</v>
      </c>
    </row>
    <row r="1636" spans="1:2">
      <c r="A1636" s="1">
        <v>10701049</v>
      </c>
      <c r="B1636" s="2" t="s">
        <v>35856</v>
      </c>
    </row>
    <row r="1637" spans="1:2">
      <c r="A1637" s="1">
        <v>10701050</v>
      </c>
      <c r="B1637" s="2" t="s">
        <v>35857</v>
      </c>
    </row>
    <row r="1638" spans="1:2">
      <c r="A1638" s="1">
        <v>10701051</v>
      </c>
      <c r="B1638" s="2" t="s">
        <v>35858</v>
      </c>
    </row>
    <row r="1639" spans="1:2">
      <c r="A1639" s="1">
        <v>10701052</v>
      </c>
      <c r="B1639" s="2" t="s">
        <v>35841</v>
      </c>
    </row>
    <row r="1640" spans="1:2">
      <c r="A1640" s="1">
        <v>10701053</v>
      </c>
      <c r="B1640" s="2" t="s">
        <v>35859</v>
      </c>
    </row>
    <row r="1641" spans="1:2">
      <c r="A1641" s="1">
        <v>10701054</v>
      </c>
      <c r="B1641" s="2" t="s">
        <v>35860</v>
      </c>
    </row>
    <row r="1642" spans="1:2">
      <c r="A1642" s="1">
        <v>10701055</v>
      </c>
      <c r="B1642" s="2" t="s">
        <v>35861</v>
      </c>
    </row>
    <row r="1643" spans="1:2">
      <c r="A1643" s="1">
        <v>10701056</v>
      </c>
      <c r="B1643" s="2" t="s">
        <v>35862</v>
      </c>
    </row>
    <row r="1644" spans="1:2">
      <c r="A1644" s="1">
        <v>10701057</v>
      </c>
      <c r="B1644" s="2" t="s">
        <v>35863</v>
      </c>
    </row>
    <row r="1645" spans="1:2">
      <c r="A1645" s="1">
        <v>10701058</v>
      </c>
      <c r="B1645" s="2" t="s">
        <v>35864</v>
      </c>
    </row>
    <row r="1646" spans="1:2">
      <c r="A1646" s="1">
        <v>10701059</v>
      </c>
      <c r="B1646" s="2" t="s">
        <v>35865</v>
      </c>
    </row>
    <row r="1647" spans="1:2">
      <c r="A1647" s="1">
        <v>10701060</v>
      </c>
      <c r="B1647" s="2" t="s">
        <v>35866</v>
      </c>
    </row>
    <row r="1648" spans="1:2">
      <c r="A1648" s="1">
        <v>10701061</v>
      </c>
      <c r="B1648" s="2" t="s">
        <v>35867</v>
      </c>
    </row>
    <row r="1649" spans="1:2">
      <c r="A1649" s="1">
        <v>10701062</v>
      </c>
      <c r="B1649" s="2" t="s">
        <v>35868</v>
      </c>
    </row>
    <row r="1650" spans="1:2">
      <c r="A1650" s="1">
        <v>10701063</v>
      </c>
      <c r="B1650" s="2" t="s">
        <v>35869</v>
      </c>
    </row>
    <row r="1651" spans="1:2">
      <c r="A1651" s="1">
        <v>10701064</v>
      </c>
      <c r="B1651" s="2" t="s">
        <v>35870</v>
      </c>
    </row>
    <row r="1652" spans="1:2">
      <c r="A1652" s="1">
        <v>10701065</v>
      </c>
      <c r="B1652" s="2" t="s">
        <v>35871</v>
      </c>
    </row>
    <row r="1653" spans="1:2">
      <c r="A1653" s="1">
        <v>10701066</v>
      </c>
      <c r="B1653" s="2" t="s">
        <v>35872</v>
      </c>
    </row>
    <row r="1654" spans="1:2">
      <c r="A1654" s="1">
        <v>10701067</v>
      </c>
      <c r="B1654" s="2" t="s">
        <v>34597</v>
      </c>
    </row>
    <row r="1655" spans="1:2">
      <c r="A1655" s="1">
        <v>10701068</v>
      </c>
      <c r="B1655" s="2" t="s">
        <v>35873</v>
      </c>
    </row>
    <row r="1656" spans="1:2">
      <c r="A1656" s="1">
        <v>10701069</v>
      </c>
      <c r="B1656" s="2" t="s">
        <v>35874</v>
      </c>
    </row>
    <row r="1657" spans="1:2">
      <c r="A1657" s="1">
        <v>10701070</v>
      </c>
      <c r="B1657" s="2" t="s">
        <v>35875</v>
      </c>
    </row>
    <row r="1658" spans="1:2">
      <c r="A1658" s="1">
        <v>10701071</v>
      </c>
      <c r="B1658" s="2" t="s">
        <v>35876</v>
      </c>
    </row>
    <row r="1659" spans="1:2">
      <c r="A1659" s="1">
        <v>10701072</v>
      </c>
      <c r="B1659" s="2" t="s">
        <v>35877</v>
      </c>
    </row>
    <row r="1660" spans="1:2">
      <c r="A1660" s="1">
        <v>10701073</v>
      </c>
      <c r="B1660" s="2" t="s">
        <v>35567</v>
      </c>
    </row>
    <row r="1661" spans="1:2">
      <c r="A1661" s="1">
        <v>10701074</v>
      </c>
      <c r="B1661" s="2" t="s">
        <v>35878</v>
      </c>
    </row>
    <row r="1662" spans="1:2">
      <c r="A1662" s="1">
        <v>10701075</v>
      </c>
      <c r="B1662" s="2" t="s">
        <v>35879</v>
      </c>
    </row>
    <row r="1663" spans="1:2">
      <c r="A1663" s="1">
        <v>10701076</v>
      </c>
      <c r="B1663" s="2" t="s">
        <v>35880</v>
      </c>
    </row>
    <row r="1664" spans="1:2">
      <c r="A1664" s="1">
        <v>10701077</v>
      </c>
      <c r="B1664" s="2" t="s">
        <v>35881</v>
      </c>
    </row>
    <row r="1665" spans="1:2">
      <c r="A1665" s="1">
        <v>10701078</v>
      </c>
      <c r="B1665" s="2" t="s">
        <v>35882</v>
      </c>
    </row>
    <row r="1666" spans="1:2">
      <c r="A1666" s="1">
        <v>10701079</v>
      </c>
      <c r="B1666" s="2" t="s">
        <v>35883</v>
      </c>
    </row>
    <row r="1667" spans="1:2">
      <c r="A1667" s="1">
        <v>10701080</v>
      </c>
      <c r="B1667" s="2" t="s">
        <v>35884</v>
      </c>
    </row>
    <row r="1668" spans="1:2">
      <c r="A1668" s="1">
        <v>10701081</v>
      </c>
      <c r="B1668" s="2" t="s">
        <v>35885</v>
      </c>
    </row>
    <row r="1669" spans="1:2">
      <c r="A1669" s="1">
        <v>10701082</v>
      </c>
      <c r="B1669" s="2" t="s">
        <v>35886</v>
      </c>
    </row>
    <row r="1670" spans="1:2">
      <c r="A1670" s="1">
        <v>10701083</v>
      </c>
      <c r="B1670" s="2" t="s">
        <v>35887</v>
      </c>
    </row>
    <row r="1671" spans="1:2">
      <c r="A1671" s="1">
        <v>10701084</v>
      </c>
      <c r="B1671" s="2" t="s">
        <v>35870</v>
      </c>
    </row>
    <row r="1672" spans="1:2">
      <c r="A1672" s="1">
        <v>10701085</v>
      </c>
      <c r="B1672" s="2" t="s">
        <v>35888</v>
      </c>
    </row>
    <row r="1673" spans="1:2">
      <c r="A1673" s="1">
        <v>10701086</v>
      </c>
      <c r="B1673" s="2" t="s">
        <v>35889</v>
      </c>
    </row>
    <row r="1674" spans="1:2">
      <c r="A1674" s="1">
        <v>10701087</v>
      </c>
      <c r="B1674" s="2" t="s">
        <v>35890</v>
      </c>
    </row>
    <row r="1675" spans="1:2">
      <c r="A1675" s="1">
        <v>10701088</v>
      </c>
      <c r="B1675" s="2" t="s">
        <v>35891</v>
      </c>
    </row>
    <row r="1676" spans="1:2">
      <c r="A1676" s="1">
        <v>10701089</v>
      </c>
      <c r="B1676" s="2" t="s">
        <v>35890</v>
      </c>
    </row>
    <row r="1677" spans="1:2">
      <c r="A1677" s="1">
        <v>10701090</v>
      </c>
      <c r="B1677" s="2" t="s">
        <v>35892</v>
      </c>
    </row>
    <row r="1678" spans="1:2">
      <c r="A1678" s="1">
        <v>10701091</v>
      </c>
      <c r="B1678" s="2" t="s">
        <v>35893</v>
      </c>
    </row>
    <row r="1679" spans="1:2">
      <c r="A1679" s="1">
        <v>10701092</v>
      </c>
      <c r="B1679" s="2" t="s">
        <v>35894</v>
      </c>
    </row>
    <row r="1680" spans="1:2">
      <c r="A1680" s="1">
        <v>10701093</v>
      </c>
      <c r="B1680" s="2" t="s">
        <v>35895</v>
      </c>
    </row>
    <row r="1681" spans="1:2">
      <c r="A1681" s="1">
        <v>10701100</v>
      </c>
      <c r="B1681" s="2" t="s">
        <v>35896</v>
      </c>
    </row>
    <row r="1682" spans="1:2">
      <c r="A1682" s="1">
        <v>10701101</v>
      </c>
      <c r="B1682" s="2" t="s">
        <v>35897</v>
      </c>
    </row>
    <row r="1683" spans="1:2">
      <c r="A1683" s="1">
        <v>10701102</v>
      </c>
      <c r="B1683" s="2" t="s">
        <v>35898</v>
      </c>
    </row>
    <row r="1684" spans="1:2">
      <c r="A1684" s="1">
        <v>10701103</v>
      </c>
      <c r="B1684" s="2" t="s">
        <v>35899</v>
      </c>
    </row>
    <row r="1685" spans="1:2">
      <c r="A1685" s="1">
        <v>10701104</v>
      </c>
      <c r="B1685" s="2" t="s">
        <v>35900</v>
      </c>
    </row>
    <row r="1686" spans="1:2">
      <c r="A1686" s="1">
        <v>10701105</v>
      </c>
      <c r="B1686" s="2" t="s">
        <v>35901</v>
      </c>
    </row>
    <row r="1687" spans="1:2">
      <c r="A1687" s="1">
        <v>10701106</v>
      </c>
      <c r="B1687" s="2" t="s">
        <v>35902</v>
      </c>
    </row>
    <row r="1688" spans="1:2">
      <c r="A1688" s="1">
        <v>10701110</v>
      </c>
      <c r="B1688" s="2" t="s">
        <v>35903</v>
      </c>
    </row>
    <row r="1689" spans="1:2">
      <c r="A1689" s="1">
        <v>10701111</v>
      </c>
      <c r="B1689" s="2" t="s">
        <v>35904</v>
      </c>
    </row>
    <row r="1690" spans="1:2">
      <c r="A1690" s="1">
        <v>10701112</v>
      </c>
      <c r="B1690" s="2" t="s">
        <v>35905</v>
      </c>
    </row>
    <row r="1691" spans="1:2">
      <c r="A1691" s="1">
        <v>10701113</v>
      </c>
      <c r="B1691" s="2" t="s">
        <v>35906</v>
      </c>
    </row>
    <row r="1692" spans="1:2">
      <c r="A1692" s="1">
        <v>10701114</v>
      </c>
      <c r="B1692" s="2" t="s">
        <v>35907</v>
      </c>
    </row>
    <row r="1693" spans="1:2">
      <c r="A1693" s="1">
        <v>10701115</v>
      </c>
      <c r="B1693" s="2" t="s">
        <v>35908</v>
      </c>
    </row>
    <row r="1694" spans="1:2">
      <c r="A1694" s="1">
        <v>10701116</v>
      </c>
      <c r="B1694" s="2" t="s">
        <v>35909</v>
      </c>
    </row>
    <row r="1695" spans="1:2">
      <c r="A1695" s="1">
        <v>10701117</v>
      </c>
      <c r="B1695" s="2" t="s">
        <v>35910</v>
      </c>
    </row>
    <row r="1696" spans="1:2">
      <c r="A1696" s="1">
        <v>10701118</v>
      </c>
      <c r="B1696" s="2" t="s">
        <v>35911</v>
      </c>
    </row>
    <row r="1697" spans="1:2">
      <c r="A1697" s="1">
        <v>10701119</v>
      </c>
      <c r="B1697" s="2" t="s">
        <v>35912</v>
      </c>
    </row>
    <row r="1698" spans="1:2">
      <c r="A1698" s="1">
        <v>10701120</v>
      </c>
      <c r="B1698" s="2" t="s">
        <v>35913</v>
      </c>
    </row>
    <row r="1699" spans="1:2">
      <c r="A1699" s="1">
        <v>10701121</v>
      </c>
      <c r="B1699" s="2" t="s">
        <v>35914</v>
      </c>
    </row>
    <row r="1700" spans="1:2">
      <c r="A1700" s="1">
        <v>10701122</v>
      </c>
      <c r="B1700" s="2" t="s">
        <v>35915</v>
      </c>
    </row>
    <row r="1701" spans="1:2">
      <c r="A1701" s="1">
        <v>10701123</v>
      </c>
      <c r="B1701" s="2" t="s">
        <v>35916</v>
      </c>
    </row>
    <row r="1702" spans="1:2">
      <c r="A1702" s="1">
        <v>10701124</v>
      </c>
      <c r="B1702" s="2" t="s">
        <v>35917</v>
      </c>
    </row>
    <row r="1703" spans="1:2">
      <c r="A1703" s="1">
        <v>10701125</v>
      </c>
      <c r="B1703" s="2" t="s">
        <v>35918</v>
      </c>
    </row>
    <row r="1704" spans="1:2">
      <c r="A1704" s="1">
        <v>10701126</v>
      </c>
      <c r="B1704" s="2" t="s">
        <v>35919</v>
      </c>
    </row>
    <row r="1705" spans="1:2">
      <c r="A1705" s="1">
        <v>10701127</v>
      </c>
      <c r="B1705" s="2" t="s">
        <v>35920</v>
      </c>
    </row>
    <row r="1706" spans="1:2">
      <c r="A1706" s="1">
        <v>10701128</v>
      </c>
      <c r="B1706" s="2" t="s">
        <v>35921</v>
      </c>
    </row>
    <row r="1707" spans="1:2">
      <c r="A1707" s="1">
        <v>10701129</v>
      </c>
      <c r="B1707" s="2" t="s">
        <v>35922</v>
      </c>
    </row>
    <row r="1708" spans="1:2">
      <c r="A1708" s="1">
        <v>10701130</v>
      </c>
      <c r="B1708" s="2" t="s">
        <v>35923</v>
      </c>
    </row>
    <row r="1709" spans="1:2">
      <c r="A1709" s="1">
        <v>10701131</v>
      </c>
      <c r="B1709" s="2" t="s">
        <v>35924</v>
      </c>
    </row>
    <row r="1710" spans="1:2">
      <c r="A1710" s="1">
        <v>10701132</v>
      </c>
      <c r="B1710" s="2" t="s">
        <v>35925</v>
      </c>
    </row>
    <row r="1711" spans="1:2">
      <c r="A1711" s="1">
        <v>10701133</v>
      </c>
      <c r="B1711" s="2" t="s">
        <v>35926</v>
      </c>
    </row>
    <row r="1712" spans="1:2">
      <c r="A1712" s="1">
        <v>10701134</v>
      </c>
      <c r="B1712" s="2" t="s">
        <v>35927</v>
      </c>
    </row>
    <row r="1713" spans="1:2">
      <c r="A1713" s="1">
        <v>10701135</v>
      </c>
      <c r="B1713" s="2" t="s">
        <v>35928</v>
      </c>
    </row>
    <row r="1714" spans="1:2">
      <c r="A1714" s="1">
        <v>10701136</v>
      </c>
      <c r="B1714" s="2" t="s">
        <v>35929</v>
      </c>
    </row>
    <row r="1715" spans="1:2">
      <c r="A1715" s="1">
        <v>10701137</v>
      </c>
      <c r="B1715" s="2" t="s">
        <v>35930</v>
      </c>
    </row>
    <row r="1716" spans="1:2">
      <c r="A1716" s="1">
        <v>10701138</v>
      </c>
      <c r="B1716" s="2" t="s">
        <v>35931</v>
      </c>
    </row>
    <row r="1717" spans="1:2">
      <c r="A1717" s="1">
        <v>10701139</v>
      </c>
      <c r="B1717" s="2" t="s">
        <v>35932</v>
      </c>
    </row>
    <row r="1718" spans="1:2">
      <c r="A1718" s="1">
        <v>10701140</v>
      </c>
      <c r="B1718" s="2" t="s">
        <v>35933</v>
      </c>
    </row>
    <row r="1719" spans="1:2">
      <c r="A1719" s="1">
        <v>10701141</v>
      </c>
      <c r="B1719" s="2" t="s">
        <v>35934</v>
      </c>
    </row>
    <row r="1720" spans="1:2">
      <c r="A1720" s="1">
        <v>10701142</v>
      </c>
      <c r="B1720" s="2" t="s">
        <v>35935</v>
      </c>
    </row>
    <row r="1721" spans="1:2">
      <c r="A1721" s="1">
        <v>10701143</v>
      </c>
      <c r="B1721" s="2" t="s">
        <v>35936</v>
      </c>
    </row>
    <row r="1722" spans="1:2">
      <c r="A1722" s="1">
        <v>10701144</v>
      </c>
      <c r="B1722" s="2" t="s">
        <v>35937</v>
      </c>
    </row>
    <row r="1723" spans="1:2">
      <c r="A1723" s="1">
        <v>10701145</v>
      </c>
      <c r="B1723" s="2" t="s">
        <v>35938</v>
      </c>
    </row>
    <row r="1724" spans="1:2">
      <c r="A1724" s="1">
        <v>10701146</v>
      </c>
      <c r="B1724" s="2" t="s">
        <v>35939</v>
      </c>
    </row>
    <row r="1725" spans="1:2">
      <c r="A1725" s="1">
        <v>10701147</v>
      </c>
      <c r="B1725" s="2" t="s">
        <v>35940</v>
      </c>
    </row>
    <row r="1726" spans="1:2">
      <c r="A1726" s="1">
        <v>10701148</v>
      </c>
      <c r="B1726" s="2" t="s">
        <v>35941</v>
      </c>
    </row>
    <row r="1727" spans="1:2">
      <c r="A1727" s="1">
        <v>10701149</v>
      </c>
      <c r="B1727" s="2" t="s">
        <v>35942</v>
      </c>
    </row>
    <row r="1728" spans="1:2">
      <c r="A1728" s="1">
        <v>10701150</v>
      </c>
      <c r="B1728" s="2" t="s">
        <v>35943</v>
      </c>
    </row>
    <row r="1729" spans="1:2">
      <c r="A1729" s="1">
        <v>10701151</v>
      </c>
      <c r="B1729" s="2" t="s">
        <v>35944</v>
      </c>
    </row>
    <row r="1730" spans="1:2">
      <c r="A1730" s="1">
        <v>10701152</v>
      </c>
      <c r="B1730" s="2" t="s">
        <v>35945</v>
      </c>
    </row>
    <row r="1731" spans="1:2">
      <c r="A1731" s="1">
        <v>10701153</v>
      </c>
      <c r="B1731" s="2" t="s">
        <v>35946</v>
      </c>
    </row>
    <row r="1732" spans="1:2">
      <c r="A1732" s="1">
        <v>10701154</v>
      </c>
      <c r="B1732" s="2" t="s">
        <v>35947</v>
      </c>
    </row>
    <row r="1733" spans="1:2">
      <c r="A1733" s="1">
        <v>10701155</v>
      </c>
      <c r="B1733" s="2" t="s">
        <v>35948</v>
      </c>
    </row>
    <row r="1734" spans="1:2">
      <c r="A1734" s="1">
        <v>10701156</v>
      </c>
      <c r="B1734" s="2" t="s">
        <v>35949</v>
      </c>
    </row>
    <row r="1735" spans="1:2">
      <c r="A1735" s="1">
        <v>10701157</v>
      </c>
      <c r="B1735" s="2" t="s">
        <v>35950</v>
      </c>
    </row>
    <row r="1736" spans="1:2">
      <c r="A1736" s="1">
        <v>10701158</v>
      </c>
      <c r="B1736" s="2" t="s">
        <v>35951</v>
      </c>
    </row>
    <row r="1737" spans="1:2">
      <c r="A1737" s="1">
        <v>10701159</v>
      </c>
      <c r="B1737" s="2" t="s">
        <v>35952</v>
      </c>
    </row>
    <row r="1738" spans="1:2">
      <c r="A1738" s="1">
        <v>10701160</v>
      </c>
      <c r="B1738" s="2" t="s">
        <v>35953</v>
      </c>
    </row>
    <row r="1739" spans="1:2">
      <c r="A1739" s="1">
        <v>10701161</v>
      </c>
      <c r="B1739" s="2" t="s">
        <v>35954</v>
      </c>
    </row>
    <row r="1740" spans="1:2">
      <c r="A1740" s="1">
        <v>10701162</v>
      </c>
      <c r="B1740" s="2" t="s">
        <v>35955</v>
      </c>
    </row>
    <row r="1741" ht="17" spans="1:2">
      <c r="A1741" s="3">
        <v>10701163</v>
      </c>
      <c r="B1741" s="4" t="s">
        <v>35956</v>
      </c>
    </row>
    <row r="1742" ht="17" spans="1:2">
      <c r="A1742" s="3">
        <v>10701164</v>
      </c>
      <c r="B1742" s="4" t="s">
        <v>35957</v>
      </c>
    </row>
    <row r="1743" spans="1:2">
      <c r="A1743" s="1">
        <v>10701165</v>
      </c>
      <c r="B1743" s="7" t="s">
        <v>35958</v>
      </c>
    </row>
    <row r="1744" spans="1:2">
      <c r="A1744" s="1">
        <v>10704001</v>
      </c>
      <c r="B1744" s="2" t="s">
        <v>35959</v>
      </c>
    </row>
    <row r="1745" spans="1:2">
      <c r="A1745" s="1">
        <v>10704002</v>
      </c>
      <c r="B1745" s="2" t="s">
        <v>35960</v>
      </c>
    </row>
    <row r="1746" spans="1:2">
      <c r="A1746" s="1">
        <v>10704003</v>
      </c>
      <c r="B1746" s="2" t="s">
        <v>35961</v>
      </c>
    </row>
    <row r="1747" spans="1:2">
      <c r="A1747" s="1">
        <v>10704004</v>
      </c>
      <c r="B1747" s="2" t="s">
        <v>35824</v>
      </c>
    </row>
    <row r="1748" spans="1:2">
      <c r="A1748" s="1">
        <v>10704005</v>
      </c>
      <c r="B1748" s="2" t="s">
        <v>35962</v>
      </c>
    </row>
    <row r="1749" spans="1:2">
      <c r="A1749" s="1">
        <v>10704006</v>
      </c>
      <c r="B1749" s="2" t="s">
        <v>35963</v>
      </c>
    </row>
    <row r="1750" spans="1:2">
      <c r="A1750" s="1">
        <v>10704007</v>
      </c>
      <c r="B1750" s="2" t="s">
        <v>35964</v>
      </c>
    </row>
    <row r="1751" spans="1:2">
      <c r="A1751" s="1">
        <v>10704008</v>
      </c>
      <c r="B1751" s="2" t="s">
        <v>35965</v>
      </c>
    </row>
    <row r="1752" spans="1:2">
      <c r="A1752" s="1">
        <v>10704009</v>
      </c>
      <c r="B1752" s="2" t="s">
        <v>35966</v>
      </c>
    </row>
    <row r="1753" spans="1:2">
      <c r="A1753" s="1">
        <v>10704010</v>
      </c>
      <c r="B1753" s="2" t="s">
        <v>35967</v>
      </c>
    </row>
    <row r="1754" spans="1:2">
      <c r="A1754" s="1">
        <v>10704011</v>
      </c>
      <c r="B1754" s="2" t="s">
        <v>35913</v>
      </c>
    </row>
    <row r="1755" spans="1:2">
      <c r="A1755" s="1">
        <v>10704012</v>
      </c>
      <c r="B1755" s="2" t="s">
        <v>35968</v>
      </c>
    </row>
    <row r="1756" spans="1:2">
      <c r="A1756" s="1">
        <v>10704013</v>
      </c>
      <c r="B1756" s="2" t="s">
        <v>35831</v>
      </c>
    </row>
    <row r="1757" spans="1:2">
      <c r="A1757" s="1">
        <v>10704014</v>
      </c>
      <c r="B1757" s="2" t="s">
        <v>35969</v>
      </c>
    </row>
    <row r="1758" spans="1:2">
      <c r="A1758" s="1">
        <v>10704015</v>
      </c>
      <c r="B1758" s="2" t="s">
        <v>35857</v>
      </c>
    </row>
    <row r="1759" spans="1:2">
      <c r="A1759" s="1">
        <v>10704016</v>
      </c>
      <c r="B1759" s="2" t="s">
        <v>35970</v>
      </c>
    </row>
    <row r="1760" spans="1:2">
      <c r="A1760" s="1">
        <v>10704017</v>
      </c>
      <c r="B1760" s="2" t="s">
        <v>35968</v>
      </c>
    </row>
    <row r="1761" spans="1:2">
      <c r="A1761" s="1">
        <v>10704018</v>
      </c>
      <c r="B1761" s="2" t="s">
        <v>35971</v>
      </c>
    </row>
    <row r="1762" spans="1:2">
      <c r="A1762" s="1">
        <v>10704019</v>
      </c>
      <c r="B1762" s="2" t="s">
        <v>35972</v>
      </c>
    </row>
    <row r="1763" spans="1:2">
      <c r="A1763" s="1">
        <v>10704020</v>
      </c>
      <c r="B1763" s="2" t="s">
        <v>35494</v>
      </c>
    </row>
    <row r="1764" spans="1:2">
      <c r="A1764" s="1">
        <v>10704021</v>
      </c>
      <c r="B1764" s="2" t="s">
        <v>35973</v>
      </c>
    </row>
    <row r="1765" spans="1:2">
      <c r="A1765" s="1">
        <v>10704022</v>
      </c>
      <c r="B1765" s="2" t="s">
        <v>35974</v>
      </c>
    </row>
    <row r="1766" spans="1:2">
      <c r="A1766" s="1">
        <v>10704023</v>
      </c>
      <c r="B1766" s="2" t="s">
        <v>35975</v>
      </c>
    </row>
    <row r="1767" spans="1:2">
      <c r="A1767" s="1">
        <v>10704024</v>
      </c>
      <c r="B1767" s="2" t="s">
        <v>35976</v>
      </c>
    </row>
    <row r="1768" spans="1:2">
      <c r="A1768" s="1">
        <v>10704025</v>
      </c>
      <c r="B1768" s="2" t="s">
        <v>35977</v>
      </c>
    </row>
    <row r="1769" spans="1:2">
      <c r="A1769" s="1">
        <v>10704026</v>
      </c>
      <c r="B1769" s="2" t="s">
        <v>35978</v>
      </c>
    </row>
    <row r="1770" spans="1:2">
      <c r="A1770" s="1">
        <v>10704027</v>
      </c>
      <c r="B1770" s="2" t="s">
        <v>35979</v>
      </c>
    </row>
    <row r="1771" spans="1:2">
      <c r="A1771" s="1">
        <v>10704028</v>
      </c>
      <c r="B1771" s="2" t="s">
        <v>35980</v>
      </c>
    </row>
    <row r="1772" spans="1:2">
      <c r="A1772" s="1">
        <v>10704029</v>
      </c>
      <c r="B1772" s="2" t="s">
        <v>35981</v>
      </c>
    </row>
    <row r="1773" spans="1:2">
      <c r="A1773" s="1">
        <v>10704030</v>
      </c>
      <c r="B1773" s="2" t="s">
        <v>35982</v>
      </c>
    </row>
    <row r="1774" spans="1:2">
      <c r="A1774" s="1">
        <v>10704031</v>
      </c>
      <c r="B1774" s="2" t="s">
        <v>35983</v>
      </c>
    </row>
    <row r="1775" spans="1:2">
      <c r="A1775" s="1">
        <v>10704032</v>
      </c>
      <c r="B1775" s="2" t="s">
        <v>35984</v>
      </c>
    </row>
    <row r="1776" spans="1:2">
      <c r="A1776" s="1">
        <v>10704033</v>
      </c>
      <c r="B1776" s="2" t="s">
        <v>35985</v>
      </c>
    </row>
    <row r="1777" spans="1:2">
      <c r="A1777" s="1">
        <v>10704034</v>
      </c>
      <c r="B1777" s="2" t="s">
        <v>35986</v>
      </c>
    </row>
    <row r="1778" spans="1:2">
      <c r="A1778" s="1">
        <v>10704035</v>
      </c>
      <c r="B1778" s="2" t="s">
        <v>35987</v>
      </c>
    </row>
    <row r="1779" spans="1:2">
      <c r="A1779" s="1">
        <v>10704036</v>
      </c>
      <c r="B1779" s="2" t="s">
        <v>35988</v>
      </c>
    </row>
    <row r="1780" spans="1:2">
      <c r="A1780" s="1">
        <v>10704037</v>
      </c>
      <c r="B1780" s="2" t="s">
        <v>35989</v>
      </c>
    </row>
    <row r="1781" spans="1:2">
      <c r="A1781" s="1">
        <v>10704038</v>
      </c>
      <c r="B1781" s="2" t="s">
        <v>35990</v>
      </c>
    </row>
    <row r="1782" spans="1:2">
      <c r="A1782" s="1">
        <v>10704039</v>
      </c>
      <c r="B1782" s="2" t="s">
        <v>35991</v>
      </c>
    </row>
    <row r="1783" spans="1:2">
      <c r="A1783" s="1">
        <v>10704040</v>
      </c>
      <c r="B1783" s="2" t="s">
        <v>35992</v>
      </c>
    </row>
    <row r="1784" spans="1:2">
      <c r="A1784" s="1">
        <v>10704041</v>
      </c>
      <c r="B1784" s="2" t="s">
        <v>35993</v>
      </c>
    </row>
    <row r="1785" spans="1:2">
      <c r="A1785" s="1">
        <v>10704042</v>
      </c>
      <c r="B1785" s="2" t="s">
        <v>35994</v>
      </c>
    </row>
    <row r="1786" spans="1:2">
      <c r="A1786" s="1">
        <v>10704043</v>
      </c>
      <c r="B1786" s="2" t="s">
        <v>35995</v>
      </c>
    </row>
    <row r="1787" spans="1:2">
      <c r="A1787" s="1">
        <v>10704044</v>
      </c>
      <c r="B1787" s="2" t="s">
        <v>35996</v>
      </c>
    </row>
    <row r="1788" spans="1:2">
      <c r="A1788" s="1">
        <v>10704045</v>
      </c>
      <c r="B1788" s="2" t="s">
        <v>35997</v>
      </c>
    </row>
    <row r="1789" spans="1:2">
      <c r="A1789" s="1">
        <v>10704046</v>
      </c>
      <c r="B1789" s="2" t="s">
        <v>35998</v>
      </c>
    </row>
    <row r="1790" spans="1:2">
      <c r="A1790" s="1">
        <v>10704047</v>
      </c>
      <c r="B1790" s="2" t="s">
        <v>35999</v>
      </c>
    </row>
    <row r="1791" spans="1:2">
      <c r="A1791" s="1">
        <v>10704048</v>
      </c>
      <c r="B1791" s="2" t="s">
        <v>36000</v>
      </c>
    </row>
    <row r="1792" spans="1:2">
      <c r="A1792" s="1">
        <v>10704049</v>
      </c>
      <c r="B1792" s="2" t="s">
        <v>36001</v>
      </c>
    </row>
    <row r="1793" spans="1:2">
      <c r="A1793" s="1">
        <v>10704050</v>
      </c>
      <c r="B1793" s="2" t="s">
        <v>36002</v>
      </c>
    </row>
    <row r="1794" spans="1:2">
      <c r="A1794" s="1">
        <v>10704051</v>
      </c>
      <c r="B1794" s="2" t="s">
        <v>36003</v>
      </c>
    </row>
    <row r="1795" spans="1:2">
      <c r="A1795" s="1">
        <v>10704052</v>
      </c>
      <c r="B1795" s="2" t="s">
        <v>36004</v>
      </c>
    </row>
    <row r="1796" spans="1:2">
      <c r="A1796" s="1">
        <v>10704053</v>
      </c>
      <c r="B1796" s="2" t="s">
        <v>36005</v>
      </c>
    </row>
    <row r="1797" spans="1:2">
      <c r="A1797" s="1">
        <v>10704054</v>
      </c>
      <c r="B1797" s="2" t="s">
        <v>36006</v>
      </c>
    </row>
    <row r="1798" spans="1:2">
      <c r="A1798" s="1">
        <v>10704055</v>
      </c>
      <c r="B1798" s="2" t="s">
        <v>36007</v>
      </c>
    </row>
    <row r="1799" spans="1:2">
      <c r="A1799" s="1">
        <v>10704056</v>
      </c>
      <c r="B1799" s="2" t="s">
        <v>36008</v>
      </c>
    </row>
    <row r="1800" spans="1:2">
      <c r="A1800" s="1">
        <v>10704057</v>
      </c>
      <c r="B1800" s="2" t="s">
        <v>36009</v>
      </c>
    </row>
    <row r="1801" spans="1:2">
      <c r="A1801" s="1">
        <v>10704058</v>
      </c>
      <c r="B1801" s="2" t="s">
        <v>36010</v>
      </c>
    </row>
    <row r="1802" spans="1:2">
      <c r="A1802" s="1">
        <v>10704059</v>
      </c>
      <c r="B1802" s="2" t="s">
        <v>36011</v>
      </c>
    </row>
    <row r="1803" spans="1:2">
      <c r="A1803" s="1">
        <v>10704060</v>
      </c>
      <c r="B1803" s="2" t="s">
        <v>36012</v>
      </c>
    </row>
    <row r="1804" spans="1:2">
      <c r="A1804" s="1">
        <v>10704061</v>
      </c>
      <c r="B1804" s="2" t="s">
        <v>36013</v>
      </c>
    </row>
    <row r="1805" spans="1:2">
      <c r="A1805" s="1">
        <v>10704062</v>
      </c>
      <c r="B1805" s="2" t="s">
        <v>36014</v>
      </c>
    </row>
    <row r="1806" spans="1:2">
      <c r="A1806" s="1">
        <v>10704063</v>
      </c>
      <c r="B1806" s="2" t="s">
        <v>36015</v>
      </c>
    </row>
    <row r="1807" spans="1:2">
      <c r="A1807" s="1">
        <v>10704064</v>
      </c>
      <c r="B1807" s="2" t="s">
        <v>36016</v>
      </c>
    </row>
    <row r="1808" spans="1:2">
      <c r="A1808" s="6">
        <v>100372001</v>
      </c>
      <c r="B1808" s="2" t="s">
        <v>36016</v>
      </c>
    </row>
    <row r="1809" spans="1:2">
      <c r="A1809" s="1">
        <v>10704065</v>
      </c>
      <c r="B1809" s="2" t="s">
        <v>35853</v>
      </c>
    </row>
    <row r="1810" spans="1:2">
      <c r="A1810" s="1">
        <v>10704066</v>
      </c>
      <c r="B1810" s="2" t="s">
        <v>35852</v>
      </c>
    </row>
    <row r="1811" spans="1:2">
      <c r="A1811" s="1">
        <v>10704067</v>
      </c>
      <c r="B1811" s="2" t="s">
        <v>35851</v>
      </c>
    </row>
    <row r="1812" spans="1:2">
      <c r="A1812" s="1">
        <v>10704068</v>
      </c>
      <c r="B1812" s="2" t="s">
        <v>35850</v>
      </c>
    </row>
    <row r="1813" spans="1:2">
      <c r="A1813" s="1">
        <v>10704069</v>
      </c>
      <c r="B1813" s="2" t="s">
        <v>35960</v>
      </c>
    </row>
    <row r="1814" spans="1:2">
      <c r="A1814" s="1">
        <v>10704070</v>
      </c>
      <c r="B1814" s="2" t="s">
        <v>36017</v>
      </c>
    </row>
    <row r="1815" spans="1:2">
      <c r="A1815" s="1">
        <v>10704071</v>
      </c>
      <c r="B1815" s="2" t="s">
        <v>36018</v>
      </c>
    </row>
    <row r="1816" spans="1:2">
      <c r="A1816" s="1">
        <v>10704072</v>
      </c>
      <c r="B1816" s="2" t="s">
        <v>36019</v>
      </c>
    </row>
    <row r="1817" spans="1:2">
      <c r="A1817" s="1">
        <v>10801001</v>
      </c>
      <c r="B1817" s="2" t="s">
        <v>36020</v>
      </c>
    </row>
    <row r="1818" spans="1:2">
      <c r="A1818" s="1">
        <v>10801002</v>
      </c>
      <c r="B1818" s="2" t="s">
        <v>36021</v>
      </c>
    </row>
    <row r="1819" spans="1:2">
      <c r="A1819" s="1">
        <v>10801003</v>
      </c>
      <c r="B1819" s="2" t="s">
        <v>36022</v>
      </c>
    </row>
    <row r="1820" spans="1:2">
      <c r="A1820" s="1">
        <v>10801004</v>
      </c>
      <c r="B1820" s="2" t="s">
        <v>36023</v>
      </c>
    </row>
    <row r="1821" spans="1:2">
      <c r="A1821" s="1">
        <v>10801005</v>
      </c>
      <c r="B1821" s="2" t="s">
        <v>36024</v>
      </c>
    </row>
    <row r="1822" spans="1:2">
      <c r="A1822" s="1">
        <v>10801006</v>
      </c>
      <c r="B1822" s="2" t="s">
        <v>36023</v>
      </c>
    </row>
    <row r="1823" spans="1:2">
      <c r="A1823" s="1">
        <v>10801007</v>
      </c>
      <c r="B1823" s="2" t="s">
        <v>36022</v>
      </c>
    </row>
    <row r="1824" spans="1:2">
      <c r="A1824" s="1">
        <v>10801008</v>
      </c>
      <c r="B1824" s="2" t="s">
        <v>36025</v>
      </c>
    </row>
    <row r="1825" spans="1:2">
      <c r="A1825" s="1">
        <v>10801009</v>
      </c>
      <c r="B1825" s="2" t="s">
        <v>36026</v>
      </c>
    </row>
    <row r="1826" spans="1:2">
      <c r="A1826" s="1">
        <v>10801010</v>
      </c>
      <c r="B1826" s="2" t="s">
        <v>36027</v>
      </c>
    </row>
    <row r="1827" spans="1:2">
      <c r="A1827" s="1">
        <v>10801011</v>
      </c>
      <c r="B1827" s="2" t="s">
        <v>36028</v>
      </c>
    </row>
    <row r="1828" spans="1:2">
      <c r="A1828" s="1">
        <v>10801012</v>
      </c>
      <c r="B1828" s="2" t="s">
        <v>35112</v>
      </c>
    </row>
    <row r="1829" spans="1:2">
      <c r="A1829" s="1">
        <v>10801013</v>
      </c>
      <c r="B1829" s="2" t="s">
        <v>36029</v>
      </c>
    </row>
    <row r="1830" spans="1:2">
      <c r="A1830" s="1">
        <v>10801014</v>
      </c>
      <c r="B1830" s="2" t="s">
        <v>36030</v>
      </c>
    </row>
    <row r="1831" spans="1:2">
      <c r="A1831" s="1">
        <v>10801015</v>
      </c>
      <c r="B1831" s="2" t="s">
        <v>36031</v>
      </c>
    </row>
    <row r="1832" spans="1:2">
      <c r="A1832" s="1">
        <v>10801016</v>
      </c>
      <c r="B1832" s="2" t="s">
        <v>36032</v>
      </c>
    </row>
    <row r="1833" spans="1:2">
      <c r="A1833" s="1">
        <v>10801017</v>
      </c>
      <c r="B1833" s="2" t="s">
        <v>36033</v>
      </c>
    </row>
    <row r="1834" spans="1:2">
      <c r="A1834" s="1">
        <v>10801018</v>
      </c>
      <c r="B1834" s="2" t="s">
        <v>36034</v>
      </c>
    </row>
    <row r="1835" spans="1:2">
      <c r="A1835" s="1">
        <v>10801019</v>
      </c>
      <c r="B1835" s="2" t="s">
        <v>36035</v>
      </c>
    </row>
    <row r="1836" spans="1:2">
      <c r="A1836" s="1">
        <v>10801020</v>
      </c>
      <c r="B1836" s="2" t="s">
        <v>36036</v>
      </c>
    </row>
    <row r="1837" spans="1:2">
      <c r="A1837" s="1">
        <v>10801021</v>
      </c>
      <c r="B1837" s="2" t="s">
        <v>36037</v>
      </c>
    </row>
    <row r="1838" spans="1:2">
      <c r="A1838" s="1">
        <v>10801022</v>
      </c>
      <c r="B1838" s="2" t="s">
        <v>36038</v>
      </c>
    </row>
    <row r="1839" spans="1:2">
      <c r="A1839" s="1">
        <v>10801023</v>
      </c>
      <c r="B1839" s="2" t="s">
        <v>36039</v>
      </c>
    </row>
    <row r="1840" spans="1:2">
      <c r="A1840" s="1">
        <v>10801024</v>
      </c>
      <c r="B1840" s="2" t="s">
        <v>36040</v>
      </c>
    </row>
    <row r="1841" spans="1:2">
      <c r="A1841" s="1">
        <v>10801025</v>
      </c>
      <c r="B1841" s="2" t="s">
        <v>36041</v>
      </c>
    </row>
    <row r="1842" spans="1:2">
      <c r="A1842" s="1">
        <v>10801026</v>
      </c>
      <c r="B1842" s="2" t="s">
        <v>36042</v>
      </c>
    </row>
    <row r="1843" spans="1:2">
      <c r="A1843" s="1">
        <v>10801027</v>
      </c>
      <c r="B1843" s="2" t="s">
        <v>36043</v>
      </c>
    </row>
    <row r="1844" spans="1:2">
      <c r="A1844" s="1">
        <v>10801028</v>
      </c>
      <c r="B1844" s="2" t="s">
        <v>36044</v>
      </c>
    </row>
    <row r="1845" spans="1:2">
      <c r="A1845" s="1">
        <v>10801029</v>
      </c>
      <c r="B1845" s="2" t="s">
        <v>36045</v>
      </c>
    </row>
    <row r="1846" spans="1:2">
      <c r="A1846" s="1">
        <v>10801030</v>
      </c>
      <c r="B1846" s="2" t="s">
        <v>36046</v>
      </c>
    </row>
    <row r="1847" spans="1:2">
      <c r="A1847" s="1">
        <v>10801031</v>
      </c>
      <c r="B1847" s="2" t="s">
        <v>36047</v>
      </c>
    </row>
    <row r="1848" spans="1:2">
      <c r="A1848" s="1">
        <v>10801032</v>
      </c>
      <c r="B1848" s="2" t="s">
        <v>36048</v>
      </c>
    </row>
    <row r="1849" spans="1:2">
      <c r="A1849" s="1">
        <v>10801033</v>
      </c>
      <c r="B1849" s="2" t="s">
        <v>34564</v>
      </c>
    </row>
    <row r="1850" spans="1:2">
      <c r="A1850" s="1">
        <v>10801034</v>
      </c>
      <c r="B1850" s="2" t="s">
        <v>36049</v>
      </c>
    </row>
    <row r="1851" spans="1:2">
      <c r="A1851" s="1">
        <v>10801035</v>
      </c>
      <c r="B1851" s="2" t="s">
        <v>34579</v>
      </c>
    </row>
    <row r="1852" spans="1:2">
      <c r="A1852" s="1">
        <v>10801036</v>
      </c>
      <c r="B1852" s="2" t="s">
        <v>36050</v>
      </c>
    </row>
    <row r="1853" spans="1:2">
      <c r="A1853" s="1">
        <v>10801037</v>
      </c>
      <c r="B1853" s="2" t="s">
        <v>35111</v>
      </c>
    </row>
    <row r="1854" spans="1:2">
      <c r="A1854" s="1">
        <v>10801038</v>
      </c>
      <c r="B1854" s="2" t="s">
        <v>35188</v>
      </c>
    </row>
    <row r="1855" spans="1:2">
      <c r="A1855" s="1">
        <v>10801039</v>
      </c>
      <c r="B1855" s="2" t="s">
        <v>36051</v>
      </c>
    </row>
    <row r="1856" spans="1:2">
      <c r="A1856" s="1">
        <v>10801040</v>
      </c>
      <c r="B1856" s="2" t="s">
        <v>36052</v>
      </c>
    </row>
    <row r="1857" spans="1:2">
      <c r="A1857" s="1">
        <v>10801041</v>
      </c>
      <c r="B1857" s="2" t="s">
        <v>35567</v>
      </c>
    </row>
    <row r="1858" spans="1:2">
      <c r="A1858" s="1">
        <v>10801042</v>
      </c>
      <c r="B1858" s="2" t="s">
        <v>36053</v>
      </c>
    </row>
    <row r="1859" spans="1:2">
      <c r="A1859" s="1">
        <v>10801043</v>
      </c>
      <c r="B1859" s="2" t="s">
        <v>36054</v>
      </c>
    </row>
    <row r="1860" spans="1:2">
      <c r="A1860" s="1">
        <v>10801044</v>
      </c>
      <c r="B1860" s="2" t="s">
        <v>36055</v>
      </c>
    </row>
    <row r="1861" spans="1:2">
      <c r="A1861" s="1">
        <v>10801045</v>
      </c>
      <c r="B1861" s="2" t="s">
        <v>36056</v>
      </c>
    </row>
    <row r="1862" spans="1:2">
      <c r="A1862" s="1">
        <v>10801046</v>
      </c>
      <c r="B1862" s="2" t="s">
        <v>36057</v>
      </c>
    </row>
    <row r="1863" spans="1:2">
      <c r="A1863" s="1">
        <v>10801047</v>
      </c>
      <c r="B1863" s="2" t="s">
        <v>35131</v>
      </c>
    </row>
    <row r="1864" spans="1:2">
      <c r="A1864" s="1">
        <v>10801048</v>
      </c>
      <c r="B1864" s="2" t="s">
        <v>36058</v>
      </c>
    </row>
    <row r="1865" spans="1:2">
      <c r="A1865" s="1">
        <v>10801049</v>
      </c>
      <c r="B1865" s="2" t="s">
        <v>36059</v>
      </c>
    </row>
    <row r="1866" spans="1:2">
      <c r="A1866" s="1">
        <v>10801050</v>
      </c>
      <c r="B1866" s="2" t="s">
        <v>36060</v>
      </c>
    </row>
    <row r="1867" spans="1:2">
      <c r="A1867" s="1">
        <v>10801051</v>
      </c>
      <c r="B1867" s="2" t="s">
        <v>36061</v>
      </c>
    </row>
    <row r="1868" spans="1:2">
      <c r="A1868" s="1">
        <v>10801052</v>
      </c>
      <c r="B1868" s="2" t="s">
        <v>36062</v>
      </c>
    </row>
    <row r="1869" spans="1:2">
      <c r="A1869" s="1">
        <v>10801053</v>
      </c>
      <c r="B1869" s="2" t="s">
        <v>36063</v>
      </c>
    </row>
    <row r="1870" spans="1:2">
      <c r="A1870" s="1">
        <v>10801054</v>
      </c>
      <c r="B1870" s="2" t="s">
        <v>36064</v>
      </c>
    </row>
    <row r="1871" spans="1:2">
      <c r="A1871" s="1">
        <v>10801055</v>
      </c>
      <c r="B1871" s="2" t="s">
        <v>36065</v>
      </c>
    </row>
    <row r="1872" spans="1:2">
      <c r="A1872" s="1">
        <v>10801056</v>
      </c>
      <c r="B1872" s="2" t="s">
        <v>36066</v>
      </c>
    </row>
    <row r="1873" spans="1:2">
      <c r="A1873" s="1">
        <v>10801057</v>
      </c>
      <c r="B1873" s="2" t="s">
        <v>36067</v>
      </c>
    </row>
    <row r="1874" spans="1:2">
      <c r="A1874" s="1">
        <v>10801058</v>
      </c>
      <c r="B1874" s="2" t="s">
        <v>36068</v>
      </c>
    </row>
    <row r="1875" spans="1:2">
      <c r="A1875" s="1">
        <v>10801059</v>
      </c>
      <c r="B1875" s="2" t="s">
        <v>36069</v>
      </c>
    </row>
    <row r="1876" spans="1:2">
      <c r="A1876" s="1">
        <v>10801060</v>
      </c>
      <c r="B1876" s="2" t="s">
        <v>36070</v>
      </c>
    </row>
    <row r="1877" spans="1:2">
      <c r="A1877" s="1">
        <v>10801061</v>
      </c>
      <c r="B1877" s="2" t="s">
        <v>36071</v>
      </c>
    </row>
    <row r="1878" spans="1:2">
      <c r="A1878" s="1">
        <v>10801062</v>
      </c>
      <c r="B1878" s="2" t="s">
        <v>36072</v>
      </c>
    </row>
    <row r="1879" spans="1:2">
      <c r="A1879" s="1">
        <v>10801063</v>
      </c>
      <c r="B1879" s="2" t="s">
        <v>36073</v>
      </c>
    </row>
    <row r="1880" spans="1:2">
      <c r="A1880" s="1">
        <v>10801064</v>
      </c>
      <c r="B1880" s="2" t="s">
        <v>36074</v>
      </c>
    </row>
    <row r="1881" spans="1:2">
      <c r="A1881" s="1">
        <v>10801065</v>
      </c>
      <c r="B1881" s="2" t="s">
        <v>36075</v>
      </c>
    </row>
    <row r="1882" spans="1:2">
      <c r="A1882" s="1">
        <v>10801066</v>
      </c>
      <c r="B1882" s="2" t="s">
        <v>36076</v>
      </c>
    </row>
    <row r="1883" spans="1:2">
      <c r="A1883" s="1">
        <v>10801067</v>
      </c>
      <c r="B1883" s="2" t="s">
        <v>36077</v>
      </c>
    </row>
    <row r="1884" spans="1:2">
      <c r="A1884" s="1">
        <v>10801068</v>
      </c>
      <c r="B1884" s="2" t="s">
        <v>36078</v>
      </c>
    </row>
    <row r="1885" spans="1:2">
      <c r="A1885" s="1">
        <v>10801069</v>
      </c>
      <c r="B1885" s="2" t="s">
        <v>35096</v>
      </c>
    </row>
    <row r="1886" spans="1:2">
      <c r="A1886" s="1">
        <v>10801070</v>
      </c>
      <c r="B1886" s="2" t="s">
        <v>35135</v>
      </c>
    </row>
    <row r="1887" spans="1:2">
      <c r="A1887" s="1">
        <v>10801071</v>
      </c>
      <c r="B1887" s="2" t="s">
        <v>34444</v>
      </c>
    </row>
    <row r="1888" spans="1:2">
      <c r="A1888" s="1">
        <v>10801072</v>
      </c>
      <c r="B1888" s="2" t="s">
        <v>35074</v>
      </c>
    </row>
    <row r="1889" spans="1:2">
      <c r="A1889" s="1">
        <v>10801073</v>
      </c>
      <c r="B1889" s="2" t="s">
        <v>35213</v>
      </c>
    </row>
    <row r="1890" spans="1:2">
      <c r="A1890" s="1">
        <v>10801074</v>
      </c>
      <c r="B1890" s="2" t="s">
        <v>36079</v>
      </c>
    </row>
    <row r="1891" spans="1:2">
      <c r="A1891" s="1">
        <v>10801075</v>
      </c>
      <c r="B1891" s="2" t="s">
        <v>36080</v>
      </c>
    </row>
    <row r="1892" spans="1:2">
      <c r="A1892" s="1">
        <v>10801076</v>
      </c>
      <c r="B1892" s="2" t="s">
        <v>36081</v>
      </c>
    </row>
    <row r="1893" spans="1:2">
      <c r="A1893" s="1">
        <v>10801077</v>
      </c>
      <c r="B1893" s="2" t="s">
        <v>36071</v>
      </c>
    </row>
    <row r="1894" spans="1:2">
      <c r="A1894" s="1">
        <v>10801078</v>
      </c>
      <c r="B1894" s="2" t="s">
        <v>36082</v>
      </c>
    </row>
    <row r="1895" spans="1:2">
      <c r="A1895" s="1">
        <v>10801079</v>
      </c>
      <c r="B1895" s="2" t="s">
        <v>36083</v>
      </c>
    </row>
    <row r="1896" spans="1:2">
      <c r="A1896" s="1">
        <v>10801080</v>
      </c>
      <c r="B1896" s="2" t="s">
        <v>36084</v>
      </c>
    </row>
    <row r="1897" spans="1:2">
      <c r="A1897" s="1">
        <v>10801081</v>
      </c>
      <c r="B1897" s="2" t="s">
        <v>36085</v>
      </c>
    </row>
    <row r="1898" spans="1:2">
      <c r="A1898" s="1">
        <v>10801082</v>
      </c>
      <c r="B1898" s="2" t="s">
        <v>36072</v>
      </c>
    </row>
    <row r="1899" spans="1:2">
      <c r="A1899" s="1">
        <v>10801083</v>
      </c>
      <c r="B1899" s="2" t="s">
        <v>36086</v>
      </c>
    </row>
    <row r="1900" spans="1:2">
      <c r="A1900" s="1">
        <v>10801084</v>
      </c>
      <c r="B1900" s="2" t="s">
        <v>36087</v>
      </c>
    </row>
    <row r="1901" spans="1:2">
      <c r="A1901" s="1">
        <v>10801085</v>
      </c>
      <c r="B1901" s="2" t="s">
        <v>36073</v>
      </c>
    </row>
    <row r="1902" spans="1:2">
      <c r="A1902" s="1">
        <v>10801086</v>
      </c>
      <c r="B1902" s="2" t="s">
        <v>36088</v>
      </c>
    </row>
    <row r="1903" spans="1:2">
      <c r="A1903" s="1">
        <v>10801087</v>
      </c>
      <c r="B1903" s="2" t="s">
        <v>36089</v>
      </c>
    </row>
    <row r="1904" spans="1:2">
      <c r="A1904" s="1">
        <v>10801088</v>
      </c>
      <c r="B1904" s="2" t="s">
        <v>36090</v>
      </c>
    </row>
    <row r="1905" spans="1:2">
      <c r="A1905" s="1">
        <v>10801089</v>
      </c>
      <c r="B1905" s="2" t="s">
        <v>35567</v>
      </c>
    </row>
    <row r="1906" spans="1:2">
      <c r="A1906" s="1">
        <v>10801090</v>
      </c>
      <c r="B1906" s="2" t="s">
        <v>36091</v>
      </c>
    </row>
    <row r="1907" spans="1:2">
      <c r="A1907" s="1">
        <v>10801091</v>
      </c>
      <c r="B1907" s="2" t="s">
        <v>36092</v>
      </c>
    </row>
    <row r="1908" spans="1:2">
      <c r="A1908" s="1">
        <v>10801092</v>
      </c>
      <c r="B1908" s="2" t="s">
        <v>36093</v>
      </c>
    </row>
    <row r="1909" spans="1:2">
      <c r="A1909" s="1">
        <v>10801093</v>
      </c>
      <c r="B1909" s="2" t="s">
        <v>36094</v>
      </c>
    </row>
    <row r="1910" spans="1:2">
      <c r="A1910" s="1">
        <v>10801094</v>
      </c>
      <c r="B1910" s="2" t="s">
        <v>36095</v>
      </c>
    </row>
    <row r="1911" spans="1:2">
      <c r="A1911" s="1">
        <v>10801095</v>
      </c>
      <c r="B1911" s="2" t="s">
        <v>36096</v>
      </c>
    </row>
    <row r="1912" spans="1:2">
      <c r="A1912" s="1">
        <v>10801096</v>
      </c>
      <c r="B1912" s="2" t="s">
        <v>36097</v>
      </c>
    </row>
    <row r="1913" spans="1:2">
      <c r="A1913" s="1">
        <v>10801097</v>
      </c>
      <c r="B1913" s="2" t="s">
        <v>36098</v>
      </c>
    </row>
    <row r="1914" spans="1:2">
      <c r="A1914" s="1">
        <v>10801098</v>
      </c>
      <c r="B1914" s="2" t="s">
        <v>36099</v>
      </c>
    </row>
    <row r="1915" spans="1:2">
      <c r="A1915" s="1">
        <v>10801099</v>
      </c>
      <c r="B1915" s="2" t="s">
        <v>36100</v>
      </c>
    </row>
    <row r="1916" spans="1:2">
      <c r="A1916" s="1">
        <v>10801100</v>
      </c>
      <c r="B1916" s="2" t="s">
        <v>36101</v>
      </c>
    </row>
    <row r="1917" spans="1:2">
      <c r="A1917" s="1">
        <v>10801101</v>
      </c>
      <c r="B1917" s="2" t="s">
        <v>36102</v>
      </c>
    </row>
    <row r="1918" spans="1:2">
      <c r="A1918" s="1">
        <v>10801102</v>
      </c>
      <c r="B1918" s="2" t="s">
        <v>36103</v>
      </c>
    </row>
    <row r="1919" spans="1:2">
      <c r="A1919" s="1">
        <v>10801103</v>
      </c>
      <c r="B1919" s="2" t="s">
        <v>36104</v>
      </c>
    </row>
    <row r="1920" spans="1:2">
      <c r="A1920" s="1">
        <v>10801104</v>
      </c>
      <c r="B1920" s="2" t="s">
        <v>36105</v>
      </c>
    </row>
    <row r="1921" spans="1:2">
      <c r="A1921" s="1">
        <v>10801105</v>
      </c>
      <c r="B1921" s="2" t="s">
        <v>36106</v>
      </c>
    </row>
    <row r="1922" spans="1:2">
      <c r="A1922" s="1">
        <v>10801106</v>
      </c>
      <c r="B1922" s="2" t="s">
        <v>34443</v>
      </c>
    </row>
    <row r="1923" spans="1:2">
      <c r="A1923" s="1">
        <v>10801107</v>
      </c>
      <c r="B1923" s="2" t="s">
        <v>34568</v>
      </c>
    </row>
    <row r="1924" spans="1:2">
      <c r="A1924" s="1">
        <v>10801108</v>
      </c>
      <c r="B1924" s="2" t="s">
        <v>34957</v>
      </c>
    </row>
    <row r="1925" spans="1:2">
      <c r="A1925" s="1">
        <v>10801109</v>
      </c>
      <c r="B1925" s="2" t="s">
        <v>36063</v>
      </c>
    </row>
    <row r="1926" spans="1:2">
      <c r="A1926" s="1">
        <v>10801110</v>
      </c>
      <c r="B1926" s="2" t="s">
        <v>36065</v>
      </c>
    </row>
    <row r="1927" spans="1:2">
      <c r="A1927" s="1">
        <v>10801111</v>
      </c>
      <c r="B1927" s="2" t="s">
        <v>36107</v>
      </c>
    </row>
    <row r="1928" spans="1:2">
      <c r="A1928" s="1">
        <v>10801112</v>
      </c>
      <c r="B1928" s="2" t="s">
        <v>36108</v>
      </c>
    </row>
    <row r="1929" spans="1:2">
      <c r="A1929" s="1">
        <v>10801113</v>
      </c>
      <c r="B1929" s="2" t="s">
        <v>36109</v>
      </c>
    </row>
    <row r="1930" spans="1:2">
      <c r="A1930" s="1">
        <v>10801114</v>
      </c>
      <c r="B1930" s="2" t="s">
        <v>36110</v>
      </c>
    </row>
    <row r="1931" spans="1:2">
      <c r="A1931" s="1">
        <v>10801115</v>
      </c>
      <c r="B1931" s="2" t="s">
        <v>36111</v>
      </c>
    </row>
    <row r="1932" spans="1:2">
      <c r="A1932" s="1">
        <v>10801116</v>
      </c>
      <c r="B1932" s="2" t="s">
        <v>36112</v>
      </c>
    </row>
    <row r="1933" spans="1:2">
      <c r="A1933" s="1">
        <v>10801117</v>
      </c>
      <c r="B1933" s="2" t="s">
        <v>36113</v>
      </c>
    </row>
    <row r="1934" spans="1:2">
      <c r="A1934" s="1">
        <v>10801118</v>
      </c>
      <c r="B1934" s="2" t="s">
        <v>36114</v>
      </c>
    </row>
    <row r="1935" spans="1:2">
      <c r="A1935" s="1">
        <v>10801119</v>
      </c>
      <c r="B1935" s="2" t="s">
        <v>36115</v>
      </c>
    </row>
    <row r="1936" spans="1:2">
      <c r="A1936" s="1">
        <v>10801120</v>
      </c>
      <c r="B1936" s="2" t="s">
        <v>36116</v>
      </c>
    </row>
    <row r="1937" spans="1:2">
      <c r="A1937" s="1">
        <v>10801121</v>
      </c>
      <c r="B1937" s="2" t="s">
        <v>36117</v>
      </c>
    </row>
    <row r="1938" spans="1:2">
      <c r="A1938" s="1">
        <v>10801122</v>
      </c>
      <c r="B1938" s="2" t="s">
        <v>36118</v>
      </c>
    </row>
    <row r="1939" spans="1:2">
      <c r="A1939" s="1">
        <v>10801123</v>
      </c>
      <c r="B1939" s="2" t="s">
        <v>36119</v>
      </c>
    </row>
    <row r="1940" spans="1:2">
      <c r="A1940" s="1">
        <v>10801124</v>
      </c>
      <c r="B1940" s="2" t="s">
        <v>36120</v>
      </c>
    </row>
    <row r="1941" spans="1:2">
      <c r="A1941" s="1">
        <v>10801125</v>
      </c>
      <c r="B1941" s="2" t="s">
        <v>36121</v>
      </c>
    </row>
    <row r="1942" spans="1:2">
      <c r="A1942" s="1">
        <v>10801126</v>
      </c>
      <c r="B1942" s="2" t="s">
        <v>36034</v>
      </c>
    </row>
    <row r="1943" spans="1:2">
      <c r="A1943" s="1">
        <v>10801127</v>
      </c>
      <c r="B1943" s="2" t="s">
        <v>36035</v>
      </c>
    </row>
    <row r="1944" spans="1:2">
      <c r="A1944" s="1">
        <v>10801128</v>
      </c>
      <c r="B1944" s="2" t="s">
        <v>36122</v>
      </c>
    </row>
    <row r="1945" spans="1:2">
      <c r="A1945" s="1">
        <v>10801129</v>
      </c>
      <c r="B1945" s="2" t="s">
        <v>36041</v>
      </c>
    </row>
    <row r="1946" spans="1:2">
      <c r="A1946" s="1">
        <v>10801130</v>
      </c>
      <c r="B1946" s="2" t="s">
        <v>36123</v>
      </c>
    </row>
    <row r="1947" spans="1:2">
      <c r="A1947" s="1">
        <v>10801131</v>
      </c>
      <c r="B1947" s="2" t="s">
        <v>36124</v>
      </c>
    </row>
    <row r="1948" spans="1:2">
      <c r="A1948" s="1">
        <v>10801132</v>
      </c>
      <c r="B1948" s="2" t="s">
        <v>36125</v>
      </c>
    </row>
    <row r="1949" ht="17" spans="1:2">
      <c r="A1949" s="3">
        <v>10801133</v>
      </c>
      <c r="B1949" s="4" t="s">
        <v>36126</v>
      </c>
    </row>
    <row r="1950" spans="1:2">
      <c r="A1950" s="1">
        <v>10802001</v>
      </c>
      <c r="B1950" s="2" t="s">
        <v>36052</v>
      </c>
    </row>
    <row r="1951" spans="1:2">
      <c r="A1951" s="1">
        <v>10802002</v>
      </c>
      <c r="B1951" s="2" t="s">
        <v>36127</v>
      </c>
    </row>
    <row r="1952" spans="1:2">
      <c r="A1952" s="1">
        <v>10802003</v>
      </c>
      <c r="B1952" s="2" t="s">
        <v>36128</v>
      </c>
    </row>
    <row r="1953" spans="1:2">
      <c r="A1953" s="1">
        <v>10802004</v>
      </c>
      <c r="B1953" s="2" t="s">
        <v>36129</v>
      </c>
    </row>
    <row r="1954" spans="1:2">
      <c r="A1954" s="1">
        <v>10802005</v>
      </c>
      <c r="B1954" s="2" t="s">
        <v>36130</v>
      </c>
    </row>
    <row r="1955" spans="1:2">
      <c r="A1955" s="1">
        <v>10802006</v>
      </c>
      <c r="B1955" s="2" t="s">
        <v>36131</v>
      </c>
    </row>
    <row r="1956" spans="1:2">
      <c r="A1956" s="1">
        <v>10802008</v>
      </c>
      <c r="B1956" s="2" t="s">
        <v>35502</v>
      </c>
    </row>
    <row r="1957" spans="1:2">
      <c r="A1957" s="1">
        <v>10802009</v>
      </c>
      <c r="B1957" s="2" t="s">
        <v>36132</v>
      </c>
    </row>
    <row r="1958" spans="1:2">
      <c r="A1958" s="1">
        <v>10802010</v>
      </c>
      <c r="B1958" s="2" t="s">
        <v>36133</v>
      </c>
    </row>
    <row r="1959" spans="1:2">
      <c r="A1959" s="1">
        <v>10802011</v>
      </c>
      <c r="B1959" s="2" t="s">
        <v>36134</v>
      </c>
    </row>
    <row r="1960" spans="1:2">
      <c r="A1960" s="1">
        <v>10802012</v>
      </c>
      <c r="B1960" s="2" t="s">
        <v>36135</v>
      </c>
    </row>
    <row r="1961" spans="1:2">
      <c r="A1961" s="1">
        <v>10802013</v>
      </c>
      <c r="B1961" s="2" t="s">
        <v>36136</v>
      </c>
    </row>
    <row r="1962" spans="1:2">
      <c r="A1962" s="1">
        <v>10802014</v>
      </c>
      <c r="B1962" s="2" t="s">
        <v>36040</v>
      </c>
    </row>
    <row r="1963" spans="1:2">
      <c r="A1963" s="1">
        <v>10802015</v>
      </c>
      <c r="B1963" s="2" t="s">
        <v>36137</v>
      </c>
    </row>
    <row r="1964" spans="1:2">
      <c r="A1964" s="1">
        <v>10802016</v>
      </c>
      <c r="B1964" s="2" t="s">
        <v>36138</v>
      </c>
    </row>
    <row r="1965" spans="1:2">
      <c r="A1965" s="1">
        <v>10802017</v>
      </c>
      <c r="B1965" s="2" t="s">
        <v>36139</v>
      </c>
    </row>
    <row r="1966" spans="1:2">
      <c r="A1966" s="1">
        <v>10802018</v>
      </c>
      <c r="B1966" s="2" t="s">
        <v>36140</v>
      </c>
    </row>
    <row r="1967" spans="1:2">
      <c r="A1967" s="1">
        <v>10802019</v>
      </c>
      <c r="B1967" s="2" t="s">
        <v>36141</v>
      </c>
    </row>
    <row r="1968" spans="1:2">
      <c r="A1968" s="1">
        <v>10802020</v>
      </c>
      <c r="B1968" s="2" t="s">
        <v>36142</v>
      </c>
    </row>
    <row r="1969" spans="1:2">
      <c r="A1969" s="1">
        <v>10802021</v>
      </c>
      <c r="B1969" s="2" t="s">
        <v>36143</v>
      </c>
    </row>
    <row r="1970" spans="1:2">
      <c r="A1970" s="1">
        <v>10802022</v>
      </c>
      <c r="B1970" s="2" t="s">
        <v>36144</v>
      </c>
    </row>
    <row r="1971" spans="1:2">
      <c r="A1971" s="1">
        <v>10802023</v>
      </c>
      <c r="B1971" s="2" t="s">
        <v>36145</v>
      </c>
    </row>
    <row r="1972" spans="1:2">
      <c r="A1972" s="1">
        <v>10802024</v>
      </c>
      <c r="B1972" s="2" t="s">
        <v>36146</v>
      </c>
    </row>
    <row r="1973" spans="1:2">
      <c r="A1973" s="1">
        <v>10802025</v>
      </c>
      <c r="B1973" s="2" t="s">
        <v>36147</v>
      </c>
    </row>
    <row r="1974" spans="1:2">
      <c r="A1974" s="1">
        <v>10802026</v>
      </c>
      <c r="B1974" s="2" t="s">
        <v>36148</v>
      </c>
    </row>
    <row r="1975" spans="1:2">
      <c r="A1975" s="1">
        <v>10802027</v>
      </c>
      <c r="B1975" s="2" t="s">
        <v>36149</v>
      </c>
    </row>
    <row r="1976" spans="1:2">
      <c r="A1976" s="1">
        <v>10802028</v>
      </c>
      <c r="B1976" s="2" t="s">
        <v>36150</v>
      </c>
    </row>
    <row r="1977" spans="1:2">
      <c r="A1977" s="1">
        <v>10902001</v>
      </c>
      <c r="B1977" s="2" t="s">
        <v>36151</v>
      </c>
    </row>
    <row r="1978" spans="1:2">
      <c r="A1978" s="1">
        <v>10902002</v>
      </c>
      <c r="B1978" s="2" t="s">
        <v>36152</v>
      </c>
    </row>
    <row r="1979" spans="1:2">
      <c r="A1979" s="1">
        <v>10902003</v>
      </c>
      <c r="B1979" s="2" t="s">
        <v>36153</v>
      </c>
    </row>
    <row r="1980" spans="1:2">
      <c r="A1980" s="1">
        <v>10902004</v>
      </c>
      <c r="B1980" s="2" t="s">
        <v>36154</v>
      </c>
    </row>
    <row r="1981" spans="1:2">
      <c r="A1981" s="1">
        <v>10902005</v>
      </c>
      <c r="B1981" s="2" t="s">
        <v>36155</v>
      </c>
    </row>
    <row r="1982" spans="1:2">
      <c r="A1982" s="1">
        <v>10902006</v>
      </c>
      <c r="B1982" s="2" t="s">
        <v>36156</v>
      </c>
    </row>
    <row r="1983" spans="1:2">
      <c r="A1983" s="1">
        <v>10902007</v>
      </c>
      <c r="B1983" s="2" t="s">
        <v>36157</v>
      </c>
    </row>
    <row r="1984" spans="1:2">
      <c r="A1984" s="1">
        <v>10902008</v>
      </c>
      <c r="B1984" s="2" t="s">
        <v>36158</v>
      </c>
    </row>
    <row r="1985" spans="1:2">
      <c r="A1985" s="1">
        <v>10902009</v>
      </c>
      <c r="B1985" s="2" t="s">
        <v>34957</v>
      </c>
    </row>
    <row r="1986" spans="1:2">
      <c r="A1986" s="1">
        <v>10902010</v>
      </c>
      <c r="B1986" s="2" t="s">
        <v>36157</v>
      </c>
    </row>
    <row r="1987" spans="1:2">
      <c r="A1987" s="1">
        <v>10902011</v>
      </c>
      <c r="B1987" s="2" t="s">
        <v>36159</v>
      </c>
    </row>
    <row r="1988" spans="1:2">
      <c r="A1988" s="1">
        <v>10902012</v>
      </c>
      <c r="B1988" s="2" t="s">
        <v>36160</v>
      </c>
    </row>
    <row r="1989" spans="1:2">
      <c r="A1989" s="1">
        <v>10902013</v>
      </c>
      <c r="B1989" s="2" t="s">
        <v>36161</v>
      </c>
    </row>
    <row r="1990" spans="1:2">
      <c r="A1990" s="1">
        <v>10902014</v>
      </c>
      <c r="B1990" s="2" t="s">
        <v>36162</v>
      </c>
    </row>
    <row r="1991" spans="1:2">
      <c r="A1991" s="1">
        <v>10902015</v>
      </c>
      <c r="B1991" s="2" t="s">
        <v>36163</v>
      </c>
    </row>
    <row r="1992" spans="1:2">
      <c r="A1992" s="1">
        <v>10902016</v>
      </c>
      <c r="B1992" s="2" t="s">
        <v>36164</v>
      </c>
    </row>
    <row r="1993" spans="1:2">
      <c r="A1993" s="1">
        <v>10902017</v>
      </c>
      <c r="B1993" s="2" t="s">
        <v>8809</v>
      </c>
    </row>
    <row r="1994" spans="1:2">
      <c r="A1994" s="1">
        <v>10902018</v>
      </c>
      <c r="B1994" s="2" t="s">
        <v>36165</v>
      </c>
    </row>
    <row r="1995" spans="1:2">
      <c r="A1995" s="1">
        <v>10902019</v>
      </c>
      <c r="B1995" s="2" t="s">
        <v>36166</v>
      </c>
    </row>
    <row r="1996" spans="1:2">
      <c r="A1996" s="1">
        <v>10902020</v>
      </c>
      <c r="B1996" s="2" t="s">
        <v>36167</v>
      </c>
    </row>
    <row r="1997" spans="1:2">
      <c r="A1997" s="1">
        <v>10902021</v>
      </c>
      <c r="B1997" s="2" t="s">
        <v>36168</v>
      </c>
    </row>
    <row r="1998" spans="1:2">
      <c r="A1998" s="1">
        <v>10902022</v>
      </c>
      <c r="B1998" s="2" t="s">
        <v>36169</v>
      </c>
    </row>
    <row r="1999" spans="1:2">
      <c r="A1999" s="1">
        <v>10902023</v>
      </c>
      <c r="B1999" s="2" t="s">
        <v>36170</v>
      </c>
    </row>
    <row r="2000" spans="1:2">
      <c r="A2000" s="1">
        <v>10902024</v>
      </c>
      <c r="B2000" s="2" t="s">
        <v>34568</v>
      </c>
    </row>
    <row r="2001" spans="1:2">
      <c r="A2001" s="1">
        <v>10902025</v>
      </c>
      <c r="B2001" s="2" t="s">
        <v>34599</v>
      </c>
    </row>
    <row r="2002" spans="1:2">
      <c r="A2002" s="1">
        <v>10902026</v>
      </c>
      <c r="B2002" s="2" t="s">
        <v>36171</v>
      </c>
    </row>
    <row r="2003" spans="1:2">
      <c r="A2003" s="1">
        <v>10902027</v>
      </c>
      <c r="B2003" s="2" t="s">
        <v>36172</v>
      </c>
    </row>
    <row r="2004" spans="1:2">
      <c r="A2004" s="1">
        <v>10902028</v>
      </c>
      <c r="B2004" s="2" t="s">
        <v>36173</v>
      </c>
    </row>
    <row r="2005" spans="1:2">
      <c r="A2005" s="1">
        <v>10902029</v>
      </c>
      <c r="B2005" s="2" t="s">
        <v>34567</v>
      </c>
    </row>
    <row r="2006" spans="1:2">
      <c r="A2006" s="1">
        <v>10902030</v>
      </c>
      <c r="B2006" s="2" t="s">
        <v>36174</v>
      </c>
    </row>
    <row r="2007" spans="1:2">
      <c r="A2007" s="1">
        <v>10902031</v>
      </c>
      <c r="B2007" s="2" t="s">
        <v>36175</v>
      </c>
    </row>
    <row r="2008" spans="1:2">
      <c r="A2008" s="1">
        <v>10902032</v>
      </c>
      <c r="B2008" s="2" t="s">
        <v>36176</v>
      </c>
    </row>
    <row r="2009" spans="1:2">
      <c r="A2009" s="1">
        <v>10902033</v>
      </c>
      <c r="B2009" s="2" t="s">
        <v>36177</v>
      </c>
    </row>
    <row r="2010" spans="1:2">
      <c r="A2010" s="1">
        <v>10902034</v>
      </c>
      <c r="B2010" s="2" t="s">
        <v>36178</v>
      </c>
    </row>
    <row r="2011" spans="1:2">
      <c r="A2011" s="1">
        <v>10902035</v>
      </c>
      <c r="B2011" s="2" t="s">
        <v>34484</v>
      </c>
    </row>
    <row r="2012" spans="1:2">
      <c r="A2012" s="1">
        <v>10902036</v>
      </c>
      <c r="B2012" s="2" t="s">
        <v>36179</v>
      </c>
    </row>
    <row r="2013" spans="1:2">
      <c r="A2013" s="1">
        <v>10902037</v>
      </c>
      <c r="B2013" s="2" t="s">
        <v>36180</v>
      </c>
    </row>
    <row r="2014" spans="1:2">
      <c r="A2014" s="1">
        <v>10902038</v>
      </c>
      <c r="B2014" s="2" t="s">
        <v>36181</v>
      </c>
    </row>
    <row r="2015" spans="1:2">
      <c r="A2015" s="1">
        <v>10902039</v>
      </c>
      <c r="B2015" s="2" t="s">
        <v>36182</v>
      </c>
    </row>
    <row r="2016" spans="1:2">
      <c r="A2016" s="1">
        <v>10902040</v>
      </c>
      <c r="B2016" s="2" t="s">
        <v>36183</v>
      </c>
    </row>
    <row r="2017" ht="17" spans="1:2">
      <c r="A2017" s="3">
        <v>10902041</v>
      </c>
      <c r="B2017" s="4" t="s">
        <v>36184</v>
      </c>
    </row>
    <row r="2018" spans="1:2">
      <c r="A2018" s="1">
        <v>10903001</v>
      </c>
      <c r="B2018" s="2" t="s">
        <v>34951</v>
      </c>
    </row>
    <row r="2019" spans="1:2">
      <c r="A2019" s="1">
        <v>10903002</v>
      </c>
      <c r="B2019" s="2" t="s">
        <v>36185</v>
      </c>
    </row>
    <row r="2020" spans="1:2">
      <c r="A2020" s="1">
        <v>10903003</v>
      </c>
      <c r="B2020" s="2" t="s">
        <v>36186</v>
      </c>
    </row>
    <row r="2021" spans="1:2">
      <c r="A2021" s="1">
        <v>10903004</v>
      </c>
      <c r="B2021" s="2" t="s">
        <v>36187</v>
      </c>
    </row>
    <row r="2022" spans="1:2">
      <c r="A2022" s="1">
        <v>10903005</v>
      </c>
      <c r="B2022" s="2" t="s">
        <v>34479</v>
      </c>
    </row>
    <row r="2023" spans="1:2">
      <c r="A2023" s="1">
        <v>10903006</v>
      </c>
      <c r="B2023" s="2" t="s">
        <v>35076</v>
      </c>
    </row>
    <row r="2024" spans="1:2">
      <c r="A2024" s="1">
        <v>10903007</v>
      </c>
      <c r="B2024" s="2" t="s">
        <v>36188</v>
      </c>
    </row>
    <row r="2025" spans="1:2">
      <c r="A2025" s="1">
        <v>10903008</v>
      </c>
      <c r="B2025" s="2" t="s">
        <v>36189</v>
      </c>
    </row>
    <row r="2026" spans="1:2">
      <c r="A2026" s="1">
        <v>10903009</v>
      </c>
      <c r="B2026" s="2" t="s">
        <v>36190</v>
      </c>
    </row>
    <row r="2027" spans="1:2">
      <c r="A2027" s="1">
        <v>10903010</v>
      </c>
      <c r="B2027" s="2" t="s">
        <v>36191</v>
      </c>
    </row>
    <row r="2028" spans="1:2">
      <c r="A2028" s="1">
        <v>10903011</v>
      </c>
      <c r="B2028" s="2" t="s">
        <v>36192</v>
      </c>
    </row>
    <row r="2029" spans="1:2">
      <c r="A2029" s="1">
        <v>10903012</v>
      </c>
      <c r="B2029" s="2" t="s">
        <v>34589</v>
      </c>
    </row>
    <row r="2030" spans="1:2">
      <c r="A2030" s="1">
        <v>10903013</v>
      </c>
      <c r="B2030" s="2" t="s">
        <v>34589</v>
      </c>
    </row>
    <row r="2031" spans="1:2">
      <c r="A2031" s="1">
        <v>10903014</v>
      </c>
      <c r="B2031" s="2" t="s">
        <v>34590</v>
      </c>
    </row>
    <row r="2032" spans="1:2">
      <c r="A2032" s="1">
        <v>10903015</v>
      </c>
      <c r="B2032" s="2" t="s">
        <v>34590</v>
      </c>
    </row>
    <row r="2033" spans="1:2">
      <c r="A2033" s="1">
        <v>10903016</v>
      </c>
      <c r="B2033" s="2" t="s">
        <v>36193</v>
      </c>
    </row>
    <row r="2034" spans="1:2">
      <c r="A2034" s="1">
        <v>10903017</v>
      </c>
      <c r="B2034" s="2" t="s">
        <v>34480</v>
      </c>
    </row>
    <row r="2035" spans="1:2">
      <c r="A2035" s="1">
        <v>10903018</v>
      </c>
      <c r="B2035" s="2" t="s">
        <v>36194</v>
      </c>
    </row>
    <row r="2036" spans="1:2">
      <c r="A2036" s="1">
        <v>10903019</v>
      </c>
      <c r="B2036" s="2" t="s">
        <v>36195</v>
      </c>
    </row>
    <row r="2037" spans="1:2">
      <c r="A2037" s="1">
        <v>10903020</v>
      </c>
      <c r="B2037" s="2" t="s">
        <v>36196</v>
      </c>
    </row>
    <row r="2038" spans="1:2">
      <c r="A2038" s="1">
        <v>10903021</v>
      </c>
      <c r="B2038" s="2" t="s">
        <v>36197</v>
      </c>
    </row>
    <row r="2039" spans="1:2">
      <c r="A2039" s="1">
        <v>10903022</v>
      </c>
      <c r="B2039" s="2" t="s">
        <v>36198</v>
      </c>
    </row>
    <row r="2040" spans="1:2">
      <c r="A2040" s="1">
        <v>10903023</v>
      </c>
      <c r="B2040" s="2" t="s">
        <v>36199</v>
      </c>
    </row>
    <row r="2041" spans="1:2">
      <c r="A2041" s="1">
        <v>10903024</v>
      </c>
      <c r="B2041" s="2" t="s">
        <v>36200</v>
      </c>
    </row>
    <row r="2042" spans="1:2">
      <c r="A2042" s="1">
        <v>10903025</v>
      </c>
      <c r="B2042" s="2" t="s">
        <v>36201</v>
      </c>
    </row>
    <row r="2043" spans="1:2">
      <c r="A2043" s="1">
        <v>10903026</v>
      </c>
      <c r="B2043" s="2" t="s">
        <v>36202</v>
      </c>
    </row>
    <row r="2044" spans="1:2">
      <c r="A2044" s="1">
        <v>10903027</v>
      </c>
      <c r="B2044" s="2" t="s">
        <v>36203</v>
      </c>
    </row>
    <row r="2045" spans="1:2">
      <c r="A2045" s="1">
        <v>10903028</v>
      </c>
      <c r="B2045" s="2" t="s">
        <v>36204</v>
      </c>
    </row>
    <row r="2046" spans="1:2">
      <c r="A2046" s="1">
        <v>10903029</v>
      </c>
      <c r="B2046" s="2" t="s">
        <v>36205</v>
      </c>
    </row>
    <row r="2047" spans="1:2">
      <c r="A2047" s="1">
        <v>10903032</v>
      </c>
      <c r="B2047" s="2" t="s">
        <v>36206</v>
      </c>
    </row>
    <row r="2048" spans="1:2">
      <c r="A2048" s="1">
        <v>10903033</v>
      </c>
      <c r="B2048" s="2" t="s">
        <v>36181</v>
      </c>
    </row>
    <row r="2049" spans="1:2">
      <c r="A2049" s="1">
        <v>10903034</v>
      </c>
      <c r="B2049" s="2" t="s">
        <v>36207</v>
      </c>
    </row>
    <row r="2050" spans="1:2">
      <c r="A2050" s="1">
        <v>10904001</v>
      </c>
      <c r="B2050" s="2" t="s">
        <v>34950</v>
      </c>
    </row>
    <row r="2051" spans="1:2">
      <c r="A2051" s="1">
        <v>10904002</v>
      </c>
      <c r="B2051" s="2" t="s">
        <v>36208</v>
      </c>
    </row>
    <row r="2052" spans="1:2">
      <c r="A2052" s="1">
        <v>10904003</v>
      </c>
      <c r="B2052" s="2" t="s">
        <v>36209</v>
      </c>
    </row>
    <row r="2053" spans="1:2">
      <c r="A2053" s="1">
        <v>10904004</v>
      </c>
      <c r="B2053" s="2" t="s">
        <v>36210</v>
      </c>
    </row>
    <row r="2054" spans="1:2">
      <c r="A2054" s="1">
        <v>10904005</v>
      </c>
      <c r="B2054" s="2" t="s">
        <v>36211</v>
      </c>
    </row>
    <row r="2055" spans="1:2">
      <c r="A2055" s="1">
        <v>10904006</v>
      </c>
      <c r="B2055" s="2" t="s">
        <v>35128</v>
      </c>
    </row>
    <row r="2056" spans="1:2">
      <c r="A2056" s="1">
        <v>10904007</v>
      </c>
      <c r="B2056" s="2" t="s">
        <v>36212</v>
      </c>
    </row>
    <row r="2057" spans="1:2">
      <c r="A2057" s="1">
        <v>10904008</v>
      </c>
      <c r="B2057" s="2" t="s">
        <v>36213</v>
      </c>
    </row>
    <row r="2058" spans="1:2">
      <c r="A2058" s="1">
        <v>10904009</v>
      </c>
      <c r="B2058" s="2" t="s">
        <v>36214</v>
      </c>
    </row>
    <row r="2059" spans="1:2">
      <c r="A2059" s="1">
        <v>10904010</v>
      </c>
      <c r="B2059" s="2" t="s">
        <v>36215</v>
      </c>
    </row>
    <row r="2060" spans="1:2">
      <c r="A2060" s="1">
        <v>10904011</v>
      </c>
      <c r="B2060" s="2" t="s">
        <v>36216</v>
      </c>
    </row>
    <row r="2061" spans="1:2">
      <c r="A2061" s="1">
        <v>10904012</v>
      </c>
      <c r="B2061" s="2" t="s">
        <v>36217</v>
      </c>
    </row>
    <row r="2062" spans="1:2">
      <c r="A2062" s="1">
        <v>10904013</v>
      </c>
      <c r="B2062" s="2" t="s">
        <v>34574</v>
      </c>
    </row>
    <row r="2063" spans="1:2">
      <c r="A2063" s="1">
        <v>10904014</v>
      </c>
      <c r="B2063" s="2" t="s">
        <v>36218</v>
      </c>
    </row>
    <row r="2064" spans="1:2">
      <c r="A2064" s="1">
        <v>10904015</v>
      </c>
      <c r="B2064" s="2" t="s">
        <v>36219</v>
      </c>
    </row>
    <row r="2065" spans="1:2">
      <c r="A2065" s="1">
        <v>10904016</v>
      </c>
      <c r="B2065" s="2" t="s">
        <v>36220</v>
      </c>
    </row>
    <row r="2066" spans="1:2">
      <c r="A2066" s="1">
        <v>10904017</v>
      </c>
      <c r="B2066" s="2" t="s">
        <v>36211</v>
      </c>
    </row>
    <row r="2067" spans="1:2">
      <c r="A2067" s="1">
        <v>10904018</v>
      </c>
      <c r="B2067" s="2" t="s">
        <v>36221</v>
      </c>
    </row>
    <row r="2068" spans="1:2">
      <c r="A2068" s="1">
        <v>10904019</v>
      </c>
      <c r="B2068" s="2" t="s">
        <v>36222</v>
      </c>
    </row>
    <row r="2069" spans="1:2">
      <c r="A2069" s="1">
        <v>10904020</v>
      </c>
      <c r="B2069" s="2" t="s">
        <v>36223</v>
      </c>
    </row>
    <row r="2070" spans="1:2">
      <c r="A2070" s="1">
        <v>10904021</v>
      </c>
      <c r="B2070" s="2" t="s">
        <v>36224</v>
      </c>
    </row>
    <row r="2071" spans="1:2">
      <c r="A2071" s="1">
        <v>10904022</v>
      </c>
      <c r="B2071" s="2" t="s">
        <v>36225</v>
      </c>
    </row>
    <row r="2072" spans="1:2">
      <c r="A2072" s="1">
        <v>10904023</v>
      </c>
      <c r="B2072" s="2" t="s">
        <v>36084</v>
      </c>
    </row>
    <row r="2073" spans="1:2">
      <c r="A2073" s="1">
        <v>10904024</v>
      </c>
      <c r="B2073" s="2" t="s">
        <v>36083</v>
      </c>
    </row>
    <row r="2074" spans="1:2">
      <c r="A2074" s="1">
        <v>10904025</v>
      </c>
      <c r="B2074" s="2" t="s">
        <v>36225</v>
      </c>
    </row>
    <row r="2075" spans="1:2">
      <c r="A2075" s="1">
        <v>10904026</v>
      </c>
      <c r="B2075" s="2" t="s">
        <v>36226</v>
      </c>
    </row>
    <row r="2076" spans="1:2">
      <c r="A2076" s="1">
        <v>10904027</v>
      </c>
      <c r="B2076" s="2" t="s">
        <v>34567</v>
      </c>
    </row>
    <row r="2077" spans="1:2">
      <c r="A2077" s="1">
        <v>10904028</v>
      </c>
      <c r="B2077" s="2" t="s">
        <v>36227</v>
      </c>
    </row>
    <row r="2078" spans="1:2">
      <c r="A2078" s="1">
        <v>10904029</v>
      </c>
      <c r="B2078" s="2" t="s">
        <v>36228</v>
      </c>
    </row>
    <row r="2079" spans="1:2">
      <c r="A2079" s="1">
        <v>10904030</v>
      </c>
      <c r="B2079" s="2" t="s">
        <v>35128</v>
      </c>
    </row>
    <row r="2080" spans="1:2">
      <c r="A2080" s="1">
        <v>10904031</v>
      </c>
      <c r="B2080" s="2" t="s">
        <v>36229</v>
      </c>
    </row>
    <row r="2081" spans="1:2">
      <c r="A2081" s="1">
        <v>10904032</v>
      </c>
      <c r="B2081" s="2" t="s">
        <v>35802</v>
      </c>
    </row>
    <row r="2082" spans="1:2">
      <c r="A2082" s="1">
        <v>10904033</v>
      </c>
      <c r="B2082" s="2" t="s">
        <v>35128</v>
      </c>
    </row>
    <row r="2083" spans="1:2">
      <c r="A2083" s="1">
        <v>10904034</v>
      </c>
      <c r="B2083" s="2" t="s">
        <v>36230</v>
      </c>
    </row>
    <row r="2084" spans="1:2">
      <c r="A2084" s="1">
        <v>10904035</v>
      </c>
      <c r="B2084" s="2" t="s">
        <v>36231</v>
      </c>
    </row>
    <row r="2085" spans="1:2">
      <c r="A2085" s="1">
        <v>10904036</v>
      </c>
      <c r="B2085" s="2" t="s">
        <v>36232</v>
      </c>
    </row>
    <row r="2086" spans="1:2">
      <c r="A2086" s="1">
        <v>10904037</v>
      </c>
      <c r="B2086" s="2" t="s">
        <v>36233</v>
      </c>
    </row>
    <row r="2087" spans="1:2">
      <c r="A2087" s="1">
        <v>10904038</v>
      </c>
      <c r="B2087" s="2" t="s">
        <v>36234</v>
      </c>
    </row>
    <row r="2088" spans="1:2">
      <c r="A2088" s="1">
        <v>10904039</v>
      </c>
      <c r="B2088" s="2" t="s">
        <v>34442</v>
      </c>
    </row>
    <row r="2089" spans="1:2">
      <c r="A2089" s="1">
        <v>10904040</v>
      </c>
      <c r="B2089" s="2" t="s">
        <v>34443</v>
      </c>
    </row>
    <row r="2090" spans="1:2">
      <c r="A2090" s="1">
        <v>10904041</v>
      </c>
      <c r="B2090" s="2" t="s">
        <v>36235</v>
      </c>
    </row>
    <row r="2091" spans="1:2">
      <c r="A2091" s="1">
        <v>10904042</v>
      </c>
      <c r="B2091" s="2" t="s">
        <v>36236</v>
      </c>
    </row>
    <row r="2092" spans="1:2">
      <c r="A2092" s="1">
        <v>10904043</v>
      </c>
      <c r="B2092" s="2" t="s">
        <v>36237</v>
      </c>
    </row>
    <row r="2093" spans="1:2">
      <c r="A2093" s="1">
        <v>10904044</v>
      </c>
      <c r="B2093" s="2" t="s">
        <v>36238</v>
      </c>
    </row>
    <row r="2094" spans="1:2">
      <c r="A2094" s="1">
        <v>10904045</v>
      </c>
      <c r="B2094" s="2" t="s">
        <v>36239</v>
      </c>
    </row>
    <row r="2095" spans="1:2">
      <c r="A2095" s="1">
        <v>10904046</v>
      </c>
      <c r="B2095" s="2" t="s">
        <v>36208</v>
      </c>
    </row>
    <row r="2096" spans="1:2">
      <c r="A2096" s="1">
        <v>10904047</v>
      </c>
      <c r="B2096" s="2" t="s">
        <v>36240</v>
      </c>
    </row>
    <row r="2097" spans="1:2">
      <c r="A2097" s="1">
        <v>10904048</v>
      </c>
      <c r="B2097" s="2" t="s">
        <v>36241</v>
      </c>
    </row>
    <row r="2098" spans="1:2">
      <c r="A2098" s="1">
        <v>10904049</v>
      </c>
      <c r="B2098" s="2" t="s">
        <v>36242</v>
      </c>
    </row>
    <row r="2099" spans="1:2">
      <c r="A2099" s="1">
        <v>10904050</v>
      </c>
      <c r="B2099" s="2" t="s">
        <v>36243</v>
      </c>
    </row>
    <row r="2100" spans="1:2">
      <c r="A2100" s="1">
        <v>10904051</v>
      </c>
      <c r="B2100" s="2" t="s">
        <v>36244</v>
      </c>
    </row>
    <row r="2101" spans="1:2">
      <c r="A2101" s="1">
        <v>10904052</v>
      </c>
      <c r="B2101" s="2" t="s">
        <v>36245</v>
      </c>
    </row>
    <row r="2102" spans="1:2">
      <c r="A2102" s="1">
        <v>10904053</v>
      </c>
      <c r="B2102" s="2" t="s">
        <v>36246</v>
      </c>
    </row>
    <row r="2103" spans="1:2">
      <c r="A2103" s="1">
        <v>10904054</v>
      </c>
      <c r="B2103" s="2" t="s">
        <v>36247</v>
      </c>
    </row>
    <row r="2104" spans="1:2">
      <c r="A2104" s="1">
        <v>10904055</v>
      </c>
      <c r="B2104" s="2" t="s">
        <v>36248</v>
      </c>
    </row>
    <row r="2105" spans="1:2">
      <c r="A2105" s="1">
        <v>10904056</v>
      </c>
      <c r="B2105" s="2" t="s">
        <v>36249</v>
      </c>
    </row>
    <row r="2106" spans="1:2">
      <c r="A2106" s="1">
        <v>10904057</v>
      </c>
      <c r="B2106" s="2" t="s">
        <v>36250</v>
      </c>
    </row>
    <row r="2107" spans="1:2">
      <c r="A2107" s="1">
        <v>10904058</v>
      </c>
      <c r="B2107" s="2" t="s">
        <v>36251</v>
      </c>
    </row>
    <row r="2108" spans="1:2">
      <c r="A2108" s="1">
        <v>10904059</v>
      </c>
      <c r="B2108" s="2" t="s">
        <v>36252</v>
      </c>
    </row>
    <row r="2109" spans="1:2">
      <c r="A2109" s="1">
        <v>10904060</v>
      </c>
      <c r="B2109" s="2" t="s">
        <v>36253</v>
      </c>
    </row>
    <row r="2110" spans="1:2">
      <c r="A2110" s="1">
        <v>10904061</v>
      </c>
      <c r="B2110" s="2" t="s">
        <v>36084</v>
      </c>
    </row>
    <row r="2111" spans="1:2">
      <c r="A2111" s="1">
        <v>10904062</v>
      </c>
      <c r="B2111" s="2" t="s">
        <v>36222</v>
      </c>
    </row>
    <row r="2112" spans="1:2">
      <c r="A2112" s="1">
        <v>10904063</v>
      </c>
      <c r="B2112" s="2" t="s">
        <v>36254</v>
      </c>
    </row>
    <row r="2113" spans="1:2">
      <c r="A2113" s="1">
        <v>10904064</v>
      </c>
      <c r="B2113" s="2" t="s">
        <v>36252</v>
      </c>
    </row>
    <row r="2114" spans="1:2">
      <c r="A2114" s="1">
        <v>10904065</v>
      </c>
      <c r="B2114" s="2" t="s">
        <v>36248</v>
      </c>
    </row>
    <row r="2115" spans="1:2">
      <c r="A2115" s="1">
        <v>10904066</v>
      </c>
      <c r="B2115" s="2" t="s">
        <v>36255</v>
      </c>
    </row>
    <row r="2116" spans="1:2">
      <c r="A2116" s="1">
        <v>10904067</v>
      </c>
      <c r="B2116" s="2" t="s">
        <v>36256</v>
      </c>
    </row>
    <row r="2117" spans="1:2">
      <c r="A2117" s="1">
        <v>10904068</v>
      </c>
      <c r="B2117" s="2" t="s">
        <v>36218</v>
      </c>
    </row>
    <row r="2118" spans="1:2">
      <c r="A2118" s="1">
        <v>10904069</v>
      </c>
      <c r="B2118" s="2" t="s">
        <v>36219</v>
      </c>
    </row>
    <row r="2119" spans="1:2">
      <c r="A2119" s="1">
        <v>10904070</v>
      </c>
      <c r="B2119" s="2" t="s">
        <v>36220</v>
      </c>
    </row>
    <row r="2120" spans="1:2">
      <c r="A2120" s="1">
        <v>10904071</v>
      </c>
      <c r="B2120" s="2" t="s">
        <v>36257</v>
      </c>
    </row>
    <row r="2121" spans="1:2">
      <c r="A2121" s="1">
        <v>10904072</v>
      </c>
      <c r="B2121" s="2" t="s">
        <v>36258</v>
      </c>
    </row>
    <row r="2122" spans="1:2">
      <c r="A2122" s="1">
        <v>10904073</v>
      </c>
      <c r="B2122" s="2" t="s">
        <v>36259</v>
      </c>
    </row>
    <row r="2123" spans="1:2">
      <c r="A2123" s="1">
        <v>10904074</v>
      </c>
      <c r="B2123" s="2" t="s">
        <v>36260</v>
      </c>
    </row>
    <row r="2124" spans="1:2">
      <c r="A2124" s="1">
        <v>10904075</v>
      </c>
      <c r="B2124" s="2" t="s">
        <v>36261</v>
      </c>
    </row>
    <row r="2125" spans="1:2">
      <c r="A2125" s="1">
        <v>10904076</v>
      </c>
      <c r="B2125" s="2" t="s">
        <v>36262</v>
      </c>
    </row>
    <row r="2126" spans="1:2">
      <c r="A2126" s="1">
        <v>10904077</v>
      </c>
      <c r="B2126" s="2" t="s">
        <v>36263</v>
      </c>
    </row>
    <row r="2127" spans="1:2">
      <c r="A2127" s="1">
        <v>10904078</v>
      </c>
      <c r="B2127" s="2" t="s">
        <v>36211</v>
      </c>
    </row>
    <row r="2128" spans="1:2">
      <c r="A2128" s="1">
        <v>10904079</v>
      </c>
      <c r="B2128" s="2" t="s">
        <v>36048</v>
      </c>
    </row>
    <row r="2129" spans="1:2">
      <c r="A2129" s="1">
        <v>10904080</v>
      </c>
      <c r="B2129" s="2" t="s">
        <v>36264</v>
      </c>
    </row>
    <row r="2130" spans="1:2">
      <c r="A2130" s="1">
        <v>10904081</v>
      </c>
      <c r="B2130" s="2" t="s">
        <v>36265</v>
      </c>
    </row>
    <row r="2131" spans="1:2">
      <c r="A2131" s="1">
        <v>10904082</v>
      </c>
      <c r="B2131" s="2" t="s">
        <v>36266</v>
      </c>
    </row>
    <row r="2132" spans="1:2">
      <c r="A2132" s="1">
        <v>10904083</v>
      </c>
      <c r="B2132" s="2" t="s">
        <v>36267</v>
      </c>
    </row>
    <row r="2133" spans="1:2">
      <c r="A2133" s="1">
        <v>10904084</v>
      </c>
      <c r="B2133" s="2" t="s">
        <v>36268</v>
      </c>
    </row>
    <row r="2134" spans="1:2">
      <c r="A2134" s="1">
        <v>10904085</v>
      </c>
      <c r="B2134" s="2" t="s">
        <v>36269</v>
      </c>
    </row>
    <row r="2135" spans="1:2">
      <c r="A2135" s="1">
        <v>10904086</v>
      </c>
      <c r="B2135" s="2" t="s">
        <v>36270</v>
      </c>
    </row>
    <row r="2136" spans="1:2">
      <c r="A2136" s="1">
        <v>10906001</v>
      </c>
      <c r="B2136" s="2" t="s">
        <v>34599</v>
      </c>
    </row>
    <row r="2137" spans="1:2">
      <c r="A2137" s="1">
        <v>10906002</v>
      </c>
      <c r="B2137" s="2" t="s">
        <v>36271</v>
      </c>
    </row>
    <row r="2138" spans="1:2">
      <c r="A2138" s="1">
        <v>10906003</v>
      </c>
      <c r="B2138" s="2" t="s">
        <v>36272</v>
      </c>
    </row>
    <row r="2139" spans="1:2">
      <c r="A2139" s="1">
        <v>10906004</v>
      </c>
      <c r="B2139" s="2" t="s">
        <v>36273</v>
      </c>
    </row>
    <row r="2140" spans="1:2">
      <c r="A2140" s="1">
        <v>10906005</v>
      </c>
      <c r="B2140" s="2" t="s">
        <v>35128</v>
      </c>
    </row>
    <row r="2141" spans="1:2">
      <c r="A2141" s="1">
        <v>10906006</v>
      </c>
      <c r="B2141" s="2" t="s">
        <v>34443</v>
      </c>
    </row>
    <row r="2142" spans="1:2">
      <c r="A2142" s="1">
        <v>10906007</v>
      </c>
      <c r="B2142" s="2" t="s">
        <v>36274</v>
      </c>
    </row>
    <row r="2143" spans="1:2">
      <c r="A2143" s="1">
        <v>10906008</v>
      </c>
      <c r="B2143" s="2" t="s">
        <v>34442</v>
      </c>
    </row>
    <row r="2144" spans="1:2">
      <c r="A2144" s="1">
        <v>10906009</v>
      </c>
      <c r="B2144" s="2" t="s">
        <v>36275</v>
      </c>
    </row>
    <row r="2145" spans="1:2">
      <c r="A2145" s="1">
        <v>10906010</v>
      </c>
      <c r="B2145" s="2" t="s">
        <v>36276</v>
      </c>
    </row>
    <row r="2146" spans="1:2">
      <c r="A2146" s="1">
        <v>11001001</v>
      </c>
      <c r="B2146" s="2" t="s">
        <v>34477</v>
      </c>
    </row>
    <row r="2147" spans="1:2">
      <c r="A2147" s="1">
        <v>11001002</v>
      </c>
      <c r="B2147" s="2" t="s">
        <v>34479</v>
      </c>
    </row>
    <row r="2148" spans="1:2">
      <c r="A2148" s="1">
        <v>11001003</v>
      </c>
      <c r="B2148" s="2" t="s">
        <v>36277</v>
      </c>
    </row>
    <row r="2149" spans="1:2">
      <c r="A2149" s="1">
        <v>11001004</v>
      </c>
      <c r="B2149" s="2" t="s">
        <v>34825</v>
      </c>
    </row>
    <row r="2150" spans="1:2">
      <c r="A2150" s="1">
        <v>11001005</v>
      </c>
      <c r="B2150" s="2" t="s">
        <v>34603</v>
      </c>
    </row>
    <row r="2151" spans="1:2">
      <c r="A2151" s="1">
        <v>11001006</v>
      </c>
      <c r="B2151" s="2" t="s">
        <v>36278</v>
      </c>
    </row>
    <row r="2152" spans="1:2">
      <c r="A2152" s="1">
        <v>11001007</v>
      </c>
      <c r="B2152" s="2" t="s">
        <v>36279</v>
      </c>
    </row>
    <row r="2153" spans="1:2">
      <c r="A2153" s="1">
        <v>11006001</v>
      </c>
      <c r="B2153" s="2" t="s">
        <v>36280</v>
      </c>
    </row>
    <row r="2154" spans="1:2">
      <c r="A2154" s="1">
        <v>11006002</v>
      </c>
      <c r="B2154" s="2" t="s">
        <v>36281</v>
      </c>
    </row>
    <row r="2155" spans="1:2">
      <c r="A2155" s="1">
        <v>11006003</v>
      </c>
      <c r="B2155" s="2" t="s">
        <v>36282</v>
      </c>
    </row>
    <row r="2156" spans="1:2">
      <c r="A2156" s="1">
        <v>11006004</v>
      </c>
      <c r="B2156" s="2" t="s">
        <v>36283</v>
      </c>
    </row>
    <row r="2157" spans="1:2">
      <c r="A2157" s="1">
        <v>11006005</v>
      </c>
      <c r="B2157" s="2" t="s">
        <v>36284</v>
      </c>
    </row>
    <row r="2158" spans="1:2">
      <c r="A2158" s="1">
        <v>11006006</v>
      </c>
      <c r="B2158" s="2" t="s">
        <v>36284</v>
      </c>
    </row>
    <row r="2159" spans="1:2">
      <c r="A2159" s="1">
        <v>11006007</v>
      </c>
      <c r="B2159" s="2" t="s">
        <v>36285</v>
      </c>
    </row>
    <row r="2160" spans="1:2">
      <c r="A2160" s="1">
        <v>11006008</v>
      </c>
      <c r="B2160" s="2" t="s">
        <v>36280</v>
      </c>
    </row>
    <row r="2161" spans="1:2">
      <c r="A2161" s="1">
        <v>11006009</v>
      </c>
      <c r="B2161" s="2" t="s">
        <v>36286</v>
      </c>
    </row>
    <row r="2162" spans="1:2">
      <c r="A2162" s="1">
        <v>11006010</v>
      </c>
      <c r="B2162" s="2" t="s">
        <v>36287</v>
      </c>
    </row>
    <row r="2163" spans="1:2">
      <c r="A2163" s="1">
        <v>11006011</v>
      </c>
      <c r="B2163" s="2" t="s">
        <v>36288</v>
      </c>
    </row>
    <row r="2164" spans="1:2">
      <c r="A2164" s="1">
        <v>11006012</v>
      </c>
      <c r="B2164" s="2" t="s">
        <v>36289</v>
      </c>
    </row>
    <row r="2165" spans="1:2">
      <c r="A2165" s="1">
        <v>11006013</v>
      </c>
      <c r="B2165" s="2" t="s">
        <v>36290</v>
      </c>
    </row>
    <row r="2166" spans="1:2">
      <c r="A2166" s="1">
        <v>11006014</v>
      </c>
      <c r="B2166" s="2" t="s">
        <v>36291</v>
      </c>
    </row>
    <row r="2167" spans="1:2">
      <c r="A2167" s="1">
        <v>11006015</v>
      </c>
      <c r="B2167" s="2" t="s">
        <v>35131</v>
      </c>
    </row>
    <row r="2168" spans="1:2">
      <c r="A2168" s="1">
        <v>11006016</v>
      </c>
      <c r="B2168" s="2" t="s">
        <v>36292</v>
      </c>
    </row>
    <row r="2169" spans="1:2">
      <c r="A2169" s="1">
        <v>11006017</v>
      </c>
      <c r="B2169" s="2" t="s">
        <v>8947</v>
      </c>
    </row>
    <row r="2170" spans="1:2">
      <c r="A2170" s="1">
        <v>11006018</v>
      </c>
      <c r="B2170" s="2" t="s">
        <v>36293</v>
      </c>
    </row>
    <row r="2171" spans="1:2">
      <c r="A2171" s="1">
        <v>11006019</v>
      </c>
      <c r="B2171" s="2" t="s">
        <v>36294</v>
      </c>
    </row>
    <row r="2172" spans="1:2">
      <c r="A2172" s="1">
        <v>11006020</v>
      </c>
      <c r="B2172" s="2" t="s">
        <v>36295</v>
      </c>
    </row>
    <row r="2173" spans="1:2">
      <c r="A2173" s="1">
        <v>11006021</v>
      </c>
      <c r="B2173" s="2" t="s">
        <v>35989</v>
      </c>
    </row>
    <row r="2174" spans="1:2">
      <c r="A2174" s="1">
        <v>11006022</v>
      </c>
      <c r="B2174" s="2" t="s">
        <v>36296</v>
      </c>
    </row>
    <row r="2175" spans="1:2">
      <c r="A2175" s="1">
        <v>11006023</v>
      </c>
      <c r="B2175" s="2" t="s">
        <v>36297</v>
      </c>
    </row>
    <row r="2176" spans="1:2">
      <c r="A2176" s="1">
        <v>11006024</v>
      </c>
      <c r="B2176" s="2" t="s">
        <v>36298</v>
      </c>
    </row>
    <row r="2177" spans="1:2">
      <c r="A2177" s="1">
        <v>11006025</v>
      </c>
      <c r="B2177" s="2" t="s">
        <v>36299</v>
      </c>
    </row>
    <row r="2178" spans="1:2">
      <c r="A2178" s="1">
        <v>11006026</v>
      </c>
      <c r="B2178" s="2" t="s">
        <v>35246</v>
      </c>
    </row>
    <row r="2179" spans="1:2">
      <c r="A2179" s="1">
        <v>11006027</v>
      </c>
      <c r="B2179" s="2" t="s">
        <v>35130</v>
      </c>
    </row>
    <row r="2180" spans="1:2">
      <c r="A2180" s="1">
        <v>11006028</v>
      </c>
      <c r="B2180" s="2" t="s">
        <v>36300</v>
      </c>
    </row>
    <row r="2181" spans="1:2">
      <c r="A2181" s="1">
        <v>11006029</v>
      </c>
      <c r="B2181" s="2" t="s">
        <v>36301</v>
      </c>
    </row>
    <row r="2182" spans="1:2">
      <c r="A2182" s="1">
        <v>11006030</v>
      </c>
      <c r="B2182" s="2" t="s">
        <v>36302</v>
      </c>
    </row>
    <row r="2183" spans="1:2">
      <c r="A2183" s="1">
        <v>11006031</v>
      </c>
      <c r="B2183" s="2" t="s">
        <v>36303</v>
      </c>
    </row>
    <row r="2184" spans="1:2">
      <c r="A2184" s="1">
        <v>11006032</v>
      </c>
      <c r="B2184" s="2" t="s">
        <v>36304</v>
      </c>
    </row>
    <row r="2185" spans="1:2">
      <c r="A2185" s="1">
        <v>11006033</v>
      </c>
      <c r="B2185" s="2" t="s">
        <v>36305</v>
      </c>
    </row>
    <row r="2186" spans="1:2">
      <c r="A2186" s="1">
        <v>11006034</v>
      </c>
      <c r="B2186" s="2" t="s">
        <v>35255</v>
      </c>
    </row>
    <row r="2187" spans="1:2">
      <c r="A2187" s="1">
        <v>11006035</v>
      </c>
      <c r="B2187" s="2" t="s">
        <v>36306</v>
      </c>
    </row>
    <row r="2188" spans="1:2">
      <c r="A2188" s="1">
        <v>11006036</v>
      </c>
      <c r="B2188" s="2" t="s">
        <v>36307</v>
      </c>
    </row>
    <row r="2189" spans="1:2">
      <c r="A2189" s="1">
        <v>11006037</v>
      </c>
      <c r="B2189" s="2" t="s">
        <v>34479</v>
      </c>
    </row>
    <row r="2190" spans="1:2">
      <c r="A2190" s="1">
        <v>11006038</v>
      </c>
      <c r="B2190" s="2" t="s">
        <v>34478</v>
      </c>
    </row>
    <row r="2191" spans="1:2">
      <c r="A2191" s="1">
        <v>11006039</v>
      </c>
      <c r="B2191" s="2" t="s">
        <v>36308</v>
      </c>
    </row>
    <row r="2192" spans="1:2">
      <c r="A2192" s="1">
        <v>11006040</v>
      </c>
      <c r="B2192" s="2" t="s">
        <v>36309</v>
      </c>
    </row>
    <row r="2193" spans="1:2">
      <c r="A2193" s="1">
        <v>11006041</v>
      </c>
      <c r="B2193" s="2" t="s">
        <v>36310</v>
      </c>
    </row>
    <row r="2194" spans="1:2">
      <c r="A2194" s="1">
        <v>11006042</v>
      </c>
      <c r="B2194" s="2" t="s">
        <v>36311</v>
      </c>
    </row>
    <row r="2195" spans="1:2">
      <c r="A2195" s="1">
        <v>11006043</v>
      </c>
      <c r="B2195" s="2" t="s">
        <v>36312</v>
      </c>
    </row>
    <row r="2196" spans="1:2">
      <c r="A2196" s="1">
        <v>11006044</v>
      </c>
      <c r="B2196" s="2" t="s">
        <v>36313</v>
      </c>
    </row>
    <row r="2197" spans="1:2">
      <c r="A2197" s="1">
        <v>11006045</v>
      </c>
      <c r="B2197" s="2" t="s">
        <v>35211</v>
      </c>
    </row>
    <row r="2198" spans="1:2">
      <c r="A2198" s="1">
        <v>11006046</v>
      </c>
      <c r="B2198" s="2" t="s">
        <v>36314</v>
      </c>
    </row>
    <row r="2199" spans="1:2">
      <c r="A2199" s="1">
        <v>11006047</v>
      </c>
      <c r="B2199" s="2" t="s">
        <v>36315</v>
      </c>
    </row>
    <row r="2200" spans="1:2">
      <c r="A2200" s="1">
        <v>11006048</v>
      </c>
      <c r="B2200" s="2" t="s">
        <v>36187</v>
      </c>
    </row>
    <row r="2201" spans="1:2">
      <c r="A2201" s="1">
        <v>11006049</v>
      </c>
      <c r="B2201" s="2" t="s">
        <v>36316</v>
      </c>
    </row>
    <row r="2202" spans="1:2">
      <c r="A2202" s="1">
        <v>11006050</v>
      </c>
      <c r="B2202" s="2" t="s">
        <v>36317</v>
      </c>
    </row>
    <row r="2203" spans="1:2">
      <c r="A2203" s="1">
        <v>11006051</v>
      </c>
      <c r="B2203" s="2" t="s">
        <v>36318</v>
      </c>
    </row>
    <row r="2204" spans="1:2">
      <c r="A2204" s="1">
        <v>11006052</v>
      </c>
      <c r="B2204" s="2" t="s">
        <v>36319</v>
      </c>
    </row>
    <row r="2205" spans="1:2">
      <c r="A2205" s="1">
        <v>11006053</v>
      </c>
      <c r="B2205" s="2" t="s">
        <v>36320</v>
      </c>
    </row>
    <row r="2206" spans="1:2">
      <c r="A2206" s="1">
        <v>11006054</v>
      </c>
      <c r="B2206" s="2" t="s">
        <v>36321</v>
      </c>
    </row>
    <row r="2207" spans="1:2">
      <c r="A2207" s="1">
        <v>11006055</v>
      </c>
      <c r="B2207" s="2" t="s">
        <v>36322</v>
      </c>
    </row>
    <row r="2208" spans="1:2">
      <c r="A2208" s="1">
        <v>11007002</v>
      </c>
      <c r="B2208" s="2" t="s">
        <v>36323</v>
      </c>
    </row>
    <row r="2209" spans="1:2">
      <c r="A2209" s="1">
        <v>11007003</v>
      </c>
      <c r="B2209" s="2" t="s">
        <v>36324</v>
      </c>
    </row>
    <row r="2210" spans="1:2">
      <c r="A2210" s="1">
        <v>11007004</v>
      </c>
      <c r="B2210" s="2" t="s">
        <v>34445</v>
      </c>
    </row>
    <row r="2211" spans="1:2">
      <c r="A2211" s="1">
        <v>11007005</v>
      </c>
      <c r="B2211" s="2" t="s">
        <v>34479</v>
      </c>
    </row>
    <row r="2212" spans="1:2">
      <c r="A2212" s="1">
        <v>11007006</v>
      </c>
      <c r="B2212" s="2" t="s">
        <v>34480</v>
      </c>
    </row>
    <row r="2213" spans="1:2">
      <c r="A2213" s="1">
        <v>11007007</v>
      </c>
      <c r="B2213" s="2" t="s">
        <v>36189</v>
      </c>
    </row>
    <row r="2214" spans="1:2">
      <c r="A2214" s="1">
        <v>11007008</v>
      </c>
      <c r="B2214" s="2" t="s">
        <v>34589</v>
      </c>
    </row>
    <row r="2215" spans="1:2">
      <c r="A2215" s="1">
        <v>11007009</v>
      </c>
      <c r="B2215" s="2" t="s">
        <v>34589</v>
      </c>
    </row>
    <row r="2216" spans="1:2">
      <c r="A2216" s="1">
        <v>11007010</v>
      </c>
      <c r="B2216" s="2" t="s">
        <v>34590</v>
      </c>
    </row>
    <row r="2217" spans="1:2">
      <c r="A2217" s="1">
        <v>11007011</v>
      </c>
      <c r="B2217" s="2" t="s">
        <v>34590</v>
      </c>
    </row>
    <row r="2218" spans="1:2">
      <c r="A2218" s="1">
        <v>11007012</v>
      </c>
      <c r="B2218" s="2" t="s">
        <v>36325</v>
      </c>
    </row>
    <row r="2219" spans="1:2">
      <c r="A2219" s="1">
        <v>11007013</v>
      </c>
      <c r="B2219" s="2" t="s">
        <v>36325</v>
      </c>
    </row>
    <row r="2220" spans="1:2">
      <c r="A2220" s="1">
        <v>11007014</v>
      </c>
      <c r="B2220" s="2" t="s">
        <v>34452</v>
      </c>
    </row>
    <row r="2221" spans="1:2">
      <c r="A2221" s="1">
        <v>11102001</v>
      </c>
      <c r="B2221" s="2" t="s">
        <v>36326</v>
      </c>
    </row>
    <row r="2222" spans="1:2">
      <c r="A2222" s="1">
        <v>11102002</v>
      </c>
      <c r="B2222" s="2" t="s">
        <v>36327</v>
      </c>
    </row>
    <row r="2223" spans="1:2">
      <c r="A2223" s="1">
        <v>11102004</v>
      </c>
      <c r="B2223" s="2" t="s">
        <v>36328</v>
      </c>
    </row>
    <row r="2224" spans="1:2">
      <c r="A2224" s="1">
        <v>11102005</v>
      </c>
      <c r="B2224" s="2" t="s">
        <v>36329</v>
      </c>
    </row>
    <row r="2225" spans="1:2">
      <c r="A2225" s="1">
        <v>11102006</v>
      </c>
      <c r="B2225" s="2" t="s">
        <v>36187</v>
      </c>
    </row>
    <row r="2226" spans="1:2">
      <c r="A2226" s="1">
        <v>11102007</v>
      </c>
      <c r="B2226" s="2" t="s">
        <v>36330</v>
      </c>
    </row>
    <row r="2227" spans="1:2">
      <c r="A2227" s="1">
        <v>11102008</v>
      </c>
      <c r="B2227" s="2" t="s">
        <v>36331</v>
      </c>
    </row>
    <row r="2228" spans="1:2">
      <c r="A2228" s="1">
        <v>11102009</v>
      </c>
      <c r="B2228" s="2" t="s">
        <v>36332</v>
      </c>
    </row>
    <row r="2229" spans="1:2">
      <c r="A2229" s="1">
        <v>11102010</v>
      </c>
      <c r="B2229" s="2" t="s">
        <v>36333</v>
      </c>
    </row>
    <row r="2230" spans="1:2">
      <c r="A2230" s="1">
        <v>11102011</v>
      </c>
      <c r="B2230" s="2" t="s">
        <v>36334</v>
      </c>
    </row>
    <row r="2231" spans="1:2">
      <c r="A2231" s="1">
        <v>11102012</v>
      </c>
      <c r="B2231" s="2" t="s">
        <v>34444</v>
      </c>
    </row>
    <row r="2232" spans="1:2">
      <c r="A2232" s="1">
        <v>11102013</v>
      </c>
      <c r="B2232" s="2" t="s">
        <v>36335</v>
      </c>
    </row>
    <row r="2233" spans="1:2">
      <c r="A2233" s="1">
        <v>11102014</v>
      </c>
      <c r="B2233" s="2" t="s">
        <v>36336</v>
      </c>
    </row>
    <row r="2234" spans="1:2">
      <c r="A2234" s="1">
        <v>11102015</v>
      </c>
      <c r="B2234" s="2" t="s">
        <v>36337</v>
      </c>
    </row>
    <row r="2235" spans="1:2">
      <c r="A2235" s="1">
        <v>11102016</v>
      </c>
      <c r="B2235" s="2" t="s">
        <v>35192</v>
      </c>
    </row>
    <row r="2236" spans="1:2">
      <c r="A2236" s="1">
        <v>11102017</v>
      </c>
      <c r="B2236" s="2" t="s">
        <v>36338</v>
      </c>
    </row>
    <row r="2237" spans="1:2">
      <c r="A2237" s="1">
        <v>11102018</v>
      </c>
      <c r="B2237" s="2" t="s">
        <v>36339</v>
      </c>
    </row>
    <row r="2238" spans="1:2">
      <c r="A2238" s="1">
        <v>11102019</v>
      </c>
      <c r="B2238" s="2" t="s">
        <v>36340</v>
      </c>
    </row>
    <row r="2239" spans="1:2">
      <c r="A2239" s="1">
        <v>11102020</v>
      </c>
      <c r="B2239" s="2" t="s">
        <v>36201</v>
      </c>
    </row>
    <row r="2240" spans="1:2">
      <c r="A2240" s="1">
        <v>11102021</v>
      </c>
      <c r="B2240" s="2" t="s">
        <v>36341</v>
      </c>
    </row>
    <row r="2241" spans="1:2">
      <c r="A2241" s="1">
        <v>11102022</v>
      </c>
      <c r="B2241" s="2" t="s">
        <v>36342</v>
      </c>
    </row>
    <row r="2242" spans="1:2">
      <c r="A2242" s="1">
        <v>11102023</v>
      </c>
      <c r="B2242" s="2" t="s">
        <v>36343</v>
      </c>
    </row>
    <row r="2243" spans="1:2">
      <c r="A2243" s="1">
        <v>11102024</v>
      </c>
      <c r="B2243" s="2" t="s">
        <v>36344</v>
      </c>
    </row>
    <row r="2244" spans="1:2">
      <c r="A2244" s="1">
        <v>11102025</v>
      </c>
      <c r="B2244" s="2" t="s">
        <v>36330</v>
      </c>
    </row>
    <row r="2245" spans="1:2">
      <c r="A2245" s="1">
        <v>11102026</v>
      </c>
      <c r="B2245" s="2" t="s">
        <v>36345</v>
      </c>
    </row>
    <row r="2246" spans="1:2">
      <c r="A2246" s="1">
        <v>11102027</v>
      </c>
      <c r="B2246" s="2" t="s">
        <v>36331</v>
      </c>
    </row>
    <row r="2247" spans="1:2">
      <c r="A2247" s="1">
        <v>11102028</v>
      </c>
      <c r="B2247" s="2" t="s">
        <v>36346</v>
      </c>
    </row>
    <row r="2248" spans="1:2">
      <c r="A2248" s="1">
        <v>11102029</v>
      </c>
      <c r="B2248" s="2" t="s">
        <v>1972</v>
      </c>
    </row>
    <row r="2249" spans="1:2">
      <c r="A2249" s="1">
        <v>11102030</v>
      </c>
      <c r="B2249" s="2" t="s">
        <v>36347</v>
      </c>
    </row>
    <row r="2250" spans="1:2">
      <c r="A2250" s="1">
        <v>11102031</v>
      </c>
      <c r="B2250" s="2" t="s">
        <v>36348</v>
      </c>
    </row>
    <row r="2251" spans="1:2">
      <c r="A2251" s="1">
        <v>11102032</v>
      </c>
      <c r="B2251" s="2" t="s">
        <v>36349</v>
      </c>
    </row>
    <row r="2252" spans="1:2">
      <c r="A2252" s="1">
        <v>11102033</v>
      </c>
      <c r="B2252" s="2" t="s">
        <v>36350</v>
      </c>
    </row>
    <row r="2253" ht="17" spans="1:2">
      <c r="A2253" s="3">
        <v>11102034</v>
      </c>
      <c r="B2253" s="4" t="s">
        <v>36351</v>
      </c>
    </row>
    <row r="2254" ht="34" spans="1:2">
      <c r="A2254" s="3">
        <v>11102035</v>
      </c>
      <c r="B2254" s="4" t="s">
        <v>36352</v>
      </c>
    </row>
    <row r="2255" ht="17" spans="1:2">
      <c r="A2255" s="3">
        <v>11102036</v>
      </c>
      <c r="B2255" s="4" t="s">
        <v>36353</v>
      </c>
    </row>
    <row r="2256" ht="34" spans="1:2">
      <c r="A2256" s="3">
        <v>11102037</v>
      </c>
      <c r="B2256" s="4" t="s">
        <v>36354</v>
      </c>
    </row>
    <row r="2257" ht="17" spans="1:2">
      <c r="A2257" s="3">
        <v>11102038</v>
      </c>
      <c r="B2257" s="4" t="s">
        <v>36355</v>
      </c>
    </row>
    <row r="2258" ht="17" spans="1:2">
      <c r="A2258" s="3">
        <v>11102039</v>
      </c>
      <c r="B2258" s="4" t="s">
        <v>36356</v>
      </c>
    </row>
    <row r="2259" ht="51" spans="1:2">
      <c r="A2259" s="3">
        <v>11102040</v>
      </c>
      <c r="B2259" s="4" t="s">
        <v>36357</v>
      </c>
    </row>
    <row r="2260" ht="17" spans="1:2">
      <c r="A2260" s="3">
        <v>11102041</v>
      </c>
      <c r="B2260" s="4" t="s">
        <v>36358</v>
      </c>
    </row>
    <row r="2261" ht="17" spans="1:2">
      <c r="A2261" s="3">
        <v>11102042</v>
      </c>
      <c r="B2261" s="4" t="s">
        <v>36359</v>
      </c>
    </row>
    <row r="2262" spans="1:2">
      <c r="A2262" s="1">
        <v>11102043</v>
      </c>
      <c r="B2262" s="2" t="s">
        <v>36360</v>
      </c>
    </row>
    <row r="2263" ht="34" spans="1:2">
      <c r="A2263" s="3">
        <v>11102044</v>
      </c>
      <c r="B2263" s="4" t="s">
        <v>36361</v>
      </c>
    </row>
    <row r="2264" spans="1:2">
      <c r="A2264" s="1">
        <v>11102045</v>
      </c>
      <c r="B2264" s="2" t="s">
        <v>36362</v>
      </c>
    </row>
    <row r="2265" spans="1:2">
      <c r="A2265" s="1">
        <v>11103001</v>
      </c>
      <c r="B2265" s="2" t="s">
        <v>36363</v>
      </c>
    </row>
    <row r="2266" spans="1:2">
      <c r="A2266" s="1">
        <v>11103002</v>
      </c>
      <c r="B2266" s="2" t="s">
        <v>34479</v>
      </c>
    </row>
    <row r="2267" spans="1:2">
      <c r="A2267" s="1">
        <v>11103003</v>
      </c>
      <c r="B2267" s="2" t="s">
        <v>34480</v>
      </c>
    </row>
    <row r="2268" spans="1:2">
      <c r="A2268" s="1">
        <v>11103004</v>
      </c>
      <c r="B2268" s="2" t="s">
        <v>36364</v>
      </c>
    </row>
    <row r="2269" spans="1:2">
      <c r="A2269" s="1">
        <v>11103005</v>
      </c>
      <c r="B2269" s="2" t="s">
        <v>36365</v>
      </c>
    </row>
    <row r="2270" spans="1:2">
      <c r="A2270" s="1">
        <v>11103006</v>
      </c>
      <c r="B2270" s="2" t="s">
        <v>36366</v>
      </c>
    </row>
    <row r="2271" spans="1:2">
      <c r="A2271" s="1">
        <v>11103007</v>
      </c>
      <c r="B2271" s="2" t="s">
        <v>36367</v>
      </c>
    </row>
    <row r="2272" spans="1:2">
      <c r="A2272" s="1">
        <v>11103008</v>
      </c>
      <c r="B2272" s="2" t="s">
        <v>36368</v>
      </c>
    </row>
    <row r="2273" spans="1:2">
      <c r="A2273" s="1">
        <v>11103009</v>
      </c>
      <c r="B2273" s="2" t="s">
        <v>36369</v>
      </c>
    </row>
    <row r="2274" spans="1:2">
      <c r="A2274" s="1">
        <v>11103010</v>
      </c>
      <c r="B2274" s="2" t="s">
        <v>36370</v>
      </c>
    </row>
    <row r="2275" spans="1:2">
      <c r="A2275" s="1">
        <v>11104001</v>
      </c>
      <c r="B2275" s="2" t="s">
        <v>36371</v>
      </c>
    </row>
    <row r="2276" spans="1:2">
      <c r="A2276" s="1">
        <v>11104002</v>
      </c>
      <c r="B2276" s="2" t="s">
        <v>36372</v>
      </c>
    </row>
    <row r="2277" spans="1:2">
      <c r="A2277" s="1">
        <v>11104003</v>
      </c>
      <c r="B2277" s="2" t="s">
        <v>36373</v>
      </c>
    </row>
    <row r="2278" spans="1:2">
      <c r="A2278" s="1">
        <v>11104004</v>
      </c>
      <c r="B2278" s="2" t="s">
        <v>36374</v>
      </c>
    </row>
    <row r="2279" spans="1:2">
      <c r="A2279" s="1">
        <v>11104005</v>
      </c>
      <c r="B2279" s="2" t="s">
        <v>34588</v>
      </c>
    </row>
    <row r="2280" spans="1:2">
      <c r="A2280" s="1">
        <v>11104006</v>
      </c>
      <c r="B2280" s="2" t="s">
        <v>34588</v>
      </c>
    </row>
    <row r="2281" spans="1:2">
      <c r="A2281" s="1">
        <v>11104007</v>
      </c>
      <c r="B2281" s="2" t="s">
        <v>36375</v>
      </c>
    </row>
    <row r="2282" spans="1:2">
      <c r="A2282" s="1">
        <v>11104008</v>
      </c>
      <c r="B2282" s="2" t="s">
        <v>36376</v>
      </c>
    </row>
    <row r="2283" spans="1:2">
      <c r="A2283" s="1">
        <v>11104009</v>
      </c>
      <c r="B2283" s="2" t="s">
        <v>36377</v>
      </c>
    </row>
    <row r="2284" spans="1:2">
      <c r="A2284" s="1">
        <v>11105001</v>
      </c>
      <c r="B2284" s="2" t="s">
        <v>36378</v>
      </c>
    </row>
    <row r="2285" spans="1:2">
      <c r="A2285" s="1">
        <v>11105002</v>
      </c>
      <c r="B2285" s="2" t="s">
        <v>36379</v>
      </c>
    </row>
    <row r="2286" spans="1:2">
      <c r="A2286" s="1">
        <v>11105003</v>
      </c>
      <c r="B2286" s="2" t="s">
        <v>36380</v>
      </c>
    </row>
    <row r="2287" spans="1:2">
      <c r="A2287" s="1">
        <v>11105004</v>
      </c>
      <c r="B2287" s="2" t="s">
        <v>34445</v>
      </c>
    </row>
    <row r="2288" spans="1:2">
      <c r="A2288" s="1">
        <v>11105005</v>
      </c>
      <c r="B2288" s="2" t="s">
        <v>34479</v>
      </c>
    </row>
    <row r="2289" spans="1:2">
      <c r="A2289" s="1">
        <v>11105006</v>
      </c>
      <c r="B2289" s="2" t="s">
        <v>34480</v>
      </c>
    </row>
    <row r="2290" spans="1:2">
      <c r="A2290" s="1">
        <v>11105007</v>
      </c>
      <c r="B2290" s="2" t="s">
        <v>36381</v>
      </c>
    </row>
    <row r="2291" spans="1:2">
      <c r="A2291" s="1">
        <v>11106001</v>
      </c>
      <c r="B2291" s="2" t="s">
        <v>36382</v>
      </c>
    </row>
    <row r="2292" spans="1:2">
      <c r="A2292" s="1">
        <v>11106002</v>
      </c>
      <c r="B2292" s="2" t="s">
        <v>36383</v>
      </c>
    </row>
    <row r="2293" spans="1:2">
      <c r="A2293" s="1">
        <v>11106003</v>
      </c>
      <c r="B2293" s="2" t="s">
        <v>35847</v>
      </c>
    </row>
    <row r="2294" spans="1:2">
      <c r="A2294" s="1">
        <v>11106004</v>
      </c>
      <c r="B2294" s="2" t="s">
        <v>36384</v>
      </c>
    </row>
    <row r="2295" spans="1:2">
      <c r="A2295" s="1">
        <v>11106005</v>
      </c>
      <c r="B2295" s="2" t="s">
        <v>34445</v>
      </c>
    </row>
    <row r="2296" spans="1:2">
      <c r="A2296" s="1">
        <v>11106006</v>
      </c>
      <c r="B2296" s="2" t="s">
        <v>36385</v>
      </c>
    </row>
    <row r="2297" spans="1:2">
      <c r="A2297" s="1">
        <v>11106007</v>
      </c>
      <c r="B2297" s="2" t="s">
        <v>36386</v>
      </c>
    </row>
    <row r="2298" spans="1:2">
      <c r="A2298" s="1">
        <v>11106008</v>
      </c>
      <c r="B2298" s="2" t="s">
        <v>36387</v>
      </c>
    </row>
    <row r="2299" spans="1:2">
      <c r="A2299" s="1">
        <v>11106009</v>
      </c>
      <c r="B2299" s="2" t="s">
        <v>36388</v>
      </c>
    </row>
    <row r="2300" spans="1:2">
      <c r="A2300" s="1">
        <v>11106010</v>
      </c>
      <c r="B2300" s="2" t="s">
        <v>36389</v>
      </c>
    </row>
    <row r="2301" spans="1:2">
      <c r="A2301" s="1">
        <v>11106011</v>
      </c>
      <c r="B2301" s="2" t="s">
        <v>36390</v>
      </c>
    </row>
    <row r="2302" spans="1:2">
      <c r="A2302" s="1">
        <v>11106013</v>
      </c>
      <c r="B2302" s="2" t="s">
        <v>36391</v>
      </c>
    </row>
    <row r="2303" spans="1:2">
      <c r="A2303" s="1">
        <v>11107001</v>
      </c>
      <c r="B2303" s="2" t="s">
        <v>36392</v>
      </c>
    </row>
    <row r="2304" spans="1:2">
      <c r="A2304" s="1">
        <v>11107002</v>
      </c>
      <c r="B2304" s="2" t="s">
        <v>36393</v>
      </c>
    </row>
    <row r="2305" spans="1:2">
      <c r="A2305" s="1">
        <v>11107003</v>
      </c>
      <c r="B2305" s="2" t="s">
        <v>36394</v>
      </c>
    </row>
    <row r="2306" spans="1:2">
      <c r="A2306" s="1">
        <v>11107004</v>
      </c>
      <c r="B2306" s="2" t="s">
        <v>36395</v>
      </c>
    </row>
    <row r="2307" spans="1:2">
      <c r="A2307" s="1">
        <v>11107005</v>
      </c>
      <c r="B2307" s="2" t="s">
        <v>36396</v>
      </c>
    </row>
    <row r="2308" spans="1:2">
      <c r="A2308" s="1">
        <v>11107007</v>
      </c>
      <c r="B2308" s="2" t="s">
        <v>36397</v>
      </c>
    </row>
    <row r="2309" spans="1:2">
      <c r="A2309" s="1">
        <v>11107008</v>
      </c>
      <c r="B2309" s="2" t="s">
        <v>36398</v>
      </c>
    </row>
    <row r="2310" spans="1:2">
      <c r="A2310" s="1">
        <v>11107009</v>
      </c>
      <c r="B2310" s="2" t="s">
        <v>36399</v>
      </c>
    </row>
    <row r="2311" spans="1:2">
      <c r="A2311" s="1">
        <v>11107010</v>
      </c>
      <c r="B2311" s="2" t="s">
        <v>36372</v>
      </c>
    </row>
    <row r="2312" spans="1:2">
      <c r="A2312" s="1">
        <v>11110001</v>
      </c>
      <c r="B2312" s="2" t="s">
        <v>36400</v>
      </c>
    </row>
    <row r="2313" spans="1:2">
      <c r="A2313" s="1">
        <v>11112004</v>
      </c>
      <c r="B2313" s="2" t="s">
        <v>36401</v>
      </c>
    </row>
    <row r="2314" spans="1:2">
      <c r="A2314" s="1">
        <v>11112005</v>
      </c>
      <c r="B2314" s="2" t="s">
        <v>36402</v>
      </c>
    </row>
    <row r="2315" spans="1:2">
      <c r="A2315" s="1">
        <v>11112010</v>
      </c>
      <c r="B2315" s="2" t="s">
        <v>36403</v>
      </c>
    </row>
    <row r="2316" spans="1:2">
      <c r="A2316" s="1">
        <v>11115001</v>
      </c>
      <c r="B2316" s="2" t="s">
        <v>36404</v>
      </c>
    </row>
    <row r="2317" spans="1:2">
      <c r="A2317" s="1">
        <v>11115002</v>
      </c>
      <c r="B2317" s="2" t="s">
        <v>36405</v>
      </c>
    </row>
    <row r="2318" spans="1:2">
      <c r="A2318" s="1">
        <v>11115003</v>
      </c>
      <c r="B2318" s="2" t="s">
        <v>36406</v>
      </c>
    </row>
    <row r="2319" spans="1:2">
      <c r="A2319" s="1">
        <v>11115004</v>
      </c>
      <c r="B2319" s="2" t="s">
        <v>36407</v>
      </c>
    </row>
    <row r="2320" spans="1:2">
      <c r="A2320" s="1">
        <v>11115005</v>
      </c>
      <c r="B2320" s="2" t="s">
        <v>36408</v>
      </c>
    </row>
    <row r="2321" spans="1:2">
      <c r="A2321" s="1">
        <v>11115006</v>
      </c>
      <c r="B2321" s="2" t="s">
        <v>36409</v>
      </c>
    </row>
    <row r="2322" spans="1:2">
      <c r="A2322" s="1">
        <v>11115007</v>
      </c>
      <c r="B2322" s="2" t="s">
        <v>36410</v>
      </c>
    </row>
    <row r="2323" spans="1:2">
      <c r="A2323" s="1">
        <v>11116001</v>
      </c>
      <c r="B2323" s="2" t="s">
        <v>36411</v>
      </c>
    </row>
    <row r="2324" spans="1:2">
      <c r="A2324" s="1">
        <v>11116002</v>
      </c>
      <c r="B2324" s="2" t="s">
        <v>36412</v>
      </c>
    </row>
    <row r="2325" spans="1:2">
      <c r="A2325" s="1">
        <v>11116003</v>
      </c>
      <c r="B2325" s="2" t="s">
        <v>36413</v>
      </c>
    </row>
    <row r="2326" spans="1:2">
      <c r="A2326" s="1">
        <v>11117001</v>
      </c>
      <c r="B2326" s="2" t="s">
        <v>36414</v>
      </c>
    </row>
    <row r="2327" spans="1:2">
      <c r="A2327" s="1">
        <v>11117002</v>
      </c>
      <c r="B2327" s="2" t="s">
        <v>36415</v>
      </c>
    </row>
    <row r="2328" spans="1:2">
      <c r="A2328" s="1">
        <v>11117003</v>
      </c>
      <c r="B2328" s="2" t="s">
        <v>36416</v>
      </c>
    </row>
    <row r="2329" spans="1:2">
      <c r="A2329" s="1">
        <v>11117004</v>
      </c>
      <c r="B2329" s="2" t="s">
        <v>36417</v>
      </c>
    </row>
    <row r="2330" spans="1:2">
      <c r="A2330" s="1">
        <v>11117005</v>
      </c>
      <c r="B2330" s="2" t="s">
        <v>36418</v>
      </c>
    </row>
    <row r="2331" spans="1:2">
      <c r="A2331" s="1">
        <v>11117006</v>
      </c>
      <c r="B2331" s="2" t="s">
        <v>36419</v>
      </c>
    </row>
    <row r="2332" spans="1:2">
      <c r="A2332" s="1">
        <v>11117007</v>
      </c>
      <c r="B2332" s="2" t="s">
        <v>36420</v>
      </c>
    </row>
    <row r="2333" spans="1:2">
      <c r="A2333" s="1">
        <v>11117008</v>
      </c>
      <c r="B2333" s="2" t="s">
        <v>36421</v>
      </c>
    </row>
    <row r="2334" spans="1:2">
      <c r="A2334" s="1">
        <v>11117009</v>
      </c>
      <c r="B2334" s="2" t="s">
        <v>36422</v>
      </c>
    </row>
    <row r="2335" spans="1:2">
      <c r="A2335" s="1">
        <v>11117010</v>
      </c>
      <c r="B2335" s="2" t="s">
        <v>36423</v>
      </c>
    </row>
    <row r="2336" spans="1:2">
      <c r="A2336" s="1">
        <v>11117011</v>
      </c>
      <c r="B2336" s="2" t="s">
        <v>36424</v>
      </c>
    </row>
    <row r="2337" spans="1:2">
      <c r="A2337" s="1">
        <v>11117012</v>
      </c>
      <c r="B2337" s="2" t="s">
        <v>36425</v>
      </c>
    </row>
    <row r="2338" spans="1:2">
      <c r="A2338" s="1">
        <v>11117013</v>
      </c>
      <c r="B2338" s="2" t="s">
        <v>36426</v>
      </c>
    </row>
    <row r="2339" spans="1:2">
      <c r="A2339" s="1">
        <v>11117014</v>
      </c>
      <c r="B2339" s="2" t="s">
        <v>36427</v>
      </c>
    </row>
    <row r="2340" spans="1:2">
      <c r="A2340" s="1">
        <v>11118001</v>
      </c>
      <c r="B2340" s="2" t="s">
        <v>36428</v>
      </c>
    </row>
    <row r="2341" spans="1:2">
      <c r="A2341" s="1">
        <v>11118002</v>
      </c>
      <c r="B2341" s="2" t="s">
        <v>36429</v>
      </c>
    </row>
    <row r="2342" spans="1:2">
      <c r="A2342" s="1">
        <v>11118003</v>
      </c>
      <c r="B2342" s="2" t="s">
        <v>36430</v>
      </c>
    </row>
    <row r="2343" spans="1:2">
      <c r="A2343" s="1">
        <v>11118004</v>
      </c>
      <c r="B2343" s="2" t="s">
        <v>36431</v>
      </c>
    </row>
    <row r="2344" spans="1:2">
      <c r="A2344" s="1">
        <v>11118005</v>
      </c>
      <c r="B2344" s="2" t="s">
        <v>36432</v>
      </c>
    </row>
    <row r="2345" spans="1:2">
      <c r="A2345" s="1">
        <v>11118006</v>
      </c>
      <c r="B2345" s="2" t="s">
        <v>36433</v>
      </c>
    </row>
    <row r="2346" spans="1:2">
      <c r="A2346" s="1">
        <v>11118007</v>
      </c>
      <c r="B2346" s="2" t="s">
        <v>2062</v>
      </c>
    </row>
    <row r="2347" spans="1:2">
      <c r="A2347" s="1">
        <v>11118008</v>
      </c>
      <c r="B2347" s="2" t="s">
        <v>36434</v>
      </c>
    </row>
    <row r="2348" spans="1:2">
      <c r="A2348" s="1">
        <v>11118009</v>
      </c>
      <c r="B2348" s="2" t="s">
        <v>36435</v>
      </c>
    </row>
    <row r="2349" spans="1:2">
      <c r="A2349" s="1">
        <v>11118010</v>
      </c>
      <c r="B2349" s="2" t="s">
        <v>36436</v>
      </c>
    </row>
    <row r="2350" spans="1:2">
      <c r="A2350" s="1">
        <v>11118011</v>
      </c>
      <c r="B2350" s="2" t="s">
        <v>36437</v>
      </c>
    </row>
    <row r="2351" spans="1:2">
      <c r="A2351" s="1">
        <v>11118012</v>
      </c>
      <c r="B2351" s="2" t="s">
        <v>36438</v>
      </c>
    </row>
    <row r="2352" spans="1:2">
      <c r="A2352" s="1">
        <v>11118013</v>
      </c>
      <c r="B2352" s="2" t="s">
        <v>36439</v>
      </c>
    </row>
    <row r="2353" spans="1:2">
      <c r="A2353" s="1">
        <v>11118014</v>
      </c>
      <c r="B2353" s="2" t="s">
        <v>36440</v>
      </c>
    </row>
    <row r="2354" spans="1:2">
      <c r="A2354" s="1">
        <v>11118015</v>
      </c>
      <c r="B2354" s="2" t="s">
        <v>36431</v>
      </c>
    </row>
    <row r="2355" spans="1:2">
      <c r="A2355" s="1">
        <v>11118016</v>
      </c>
      <c r="B2355" s="2" t="s">
        <v>36441</v>
      </c>
    </row>
    <row r="2356" spans="1:2">
      <c r="A2356" s="1">
        <v>11118017</v>
      </c>
      <c r="B2356" s="2" t="s">
        <v>36442</v>
      </c>
    </row>
    <row r="2357" spans="1:2">
      <c r="A2357" s="1">
        <v>11118018</v>
      </c>
      <c r="B2357" s="2" t="s">
        <v>36443</v>
      </c>
    </row>
    <row r="2358" spans="1:2">
      <c r="A2358" s="1">
        <v>11118019</v>
      </c>
      <c r="B2358" s="2" t="s">
        <v>36444</v>
      </c>
    </row>
    <row r="2359" spans="1:2">
      <c r="A2359" s="1">
        <v>11118020</v>
      </c>
      <c r="B2359" s="2" t="s">
        <v>36433</v>
      </c>
    </row>
    <row r="2360" spans="1:2">
      <c r="A2360" s="1">
        <v>11118021</v>
      </c>
      <c r="B2360" s="2" t="s">
        <v>36444</v>
      </c>
    </row>
    <row r="2361" spans="1:2">
      <c r="A2361" s="1">
        <v>11118022</v>
      </c>
      <c r="B2361" s="2" t="s">
        <v>36445</v>
      </c>
    </row>
    <row r="2362" spans="1:2">
      <c r="A2362" s="1">
        <v>11118023</v>
      </c>
      <c r="B2362" s="2" t="s">
        <v>36446</v>
      </c>
    </row>
    <row r="2363" spans="1:2">
      <c r="A2363" s="1">
        <v>11118024</v>
      </c>
      <c r="B2363" s="2" t="s">
        <v>36447</v>
      </c>
    </row>
    <row r="2364" spans="1:2">
      <c r="A2364" s="1">
        <v>11118025</v>
      </c>
      <c r="B2364" s="2" t="s">
        <v>36448</v>
      </c>
    </row>
    <row r="2365" spans="1:2">
      <c r="A2365" s="1">
        <v>11118026</v>
      </c>
      <c r="B2365" s="2" t="s">
        <v>36449</v>
      </c>
    </row>
    <row r="2366" spans="1:2">
      <c r="A2366" s="1">
        <v>11118027</v>
      </c>
      <c r="B2366" s="2" t="s">
        <v>36450</v>
      </c>
    </row>
    <row r="2367" spans="1:2">
      <c r="A2367" s="1">
        <v>11118028</v>
      </c>
      <c r="B2367" s="2" t="s">
        <v>34444</v>
      </c>
    </row>
    <row r="2368" spans="1:2">
      <c r="A2368" s="1">
        <v>11118029</v>
      </c>
      <c r="B2368" s="2" t="s">
        <v>36451</v>
      </c>
    </row>
    <row r="2369" spans="1:2">
      <c r="A2369" s="1">
        <v>11118030</v>
      </c>
      <c r="B2369" s="2" t="s">
        <v>36452</v>
      </c>
    </row>
    <row r="2370" spans="1:2">
      <c r="A2370" s="1">
        <v>11118102</v>
      </c>
      <c r="B2370" s="2" t="s">
        <v>36453</v>
      </c>
    </row>
    <row r="2371" spans="1:2">
      <c r="A2371" s="1">
        <v>11118103</v>
      </c>
      <c r="B2371" s="2" t="s">
        <v>36454</v>
      </c>
    </row>
    <row r="2372" spans="1:2">
      <c r="A2372" s="1">
        <v>11118104</v>
      </c>
      <c r="B2372" s="2" t="s">
        <v>36455</v>
      </c>
    </row>
    <row r="2373" spans="1:2">
      <c r="A2373" s="1">
        <v>11118123</v>
      </c>
      <c r="B2373" s="2" t="s">
        <v>36456</v>
      </c>
    </row>
    <row r="2374" spans="1:2">
      <c r="A2374" s="1">
        <v>11118211</v>
      </c>
      <c r="B2374" s="2" t="s">
        <v>36457</v>
      </c>
    </row>
    <row r="2375" spans="1:2">
      <c r="A2375" s="1">
        <v>11120001</v>
      </c>
      <c r="B2375" s="2" t="s">
        <v>36458</v>
      </c>
    </row>
    <row r="2376" spans="1:2">
      <c r="A2376" s="1">
        <v>11120002</v>
      </c>
      <c r="B2376" s="2" t="s">
        <v>36459</v>
      </c>
    </row>
    <row r="2377" spans="1:2">
      <c r="A2377" s="1">
        <v>11120003</v>
      </c>
      <c r="B2377" s="2" t="s">
        <v>36460</v>
      </c>
    </row>
    <row r="2378" spans="1:2">
      <c r="A2378" s="1">
        <v>11120006</v>
      </c>
      <c r="B2378" s="2" t="s">
        <v>36461</v>
      </c>
    </row>
    <row r="2379" spans="1:2">
      <c r="A2379" s="1">
        <v>11120008</v>
      </c>
      <c r="B2379" s="2" t="s">
        <v>36462</v>
      </c>
    </row>
    <row r="2380" spans="1:2">
      <c r="A2380" s="1">
        <v>11120009</v>
      </c>
      <c r="B2380" s="2" t="s">
        <v>36463</v>
      </c>
    </row>
    <row r="2381" spans="1:2">
      <c r="A2381" s="1">
        <v>11120010</v>
      </c>
      <c r="B2381" s="2" t="s">
        <v>36464</v>
      </c>
    </row>
    <row r="2382" spans="1:2">
      <c r="A2382" s="1">
        <v>11120011</v>
      </c>
      <c r="B2382" s="2" t="s">
        <v>36465</v>
      </c>
    </row>
    <row r="2383" spans="1:2">
      <c r="A2383" s="1">
        <v>11121001</v>
      </c>
      <c r="B2383" s="2" t="s">
        <v>36466</v>
      </c>
    </row>
    <row r="2384" spans="1:2">
      <c r="A2384" s="1">
        <v>11121002</v>
      </c>
      <c r="B2384" s="2" t="s">
        <v>36467</v>
      </c>
    </row>
    <row r="2385" spans="1:2">
      <c r="A2385" s="1">
        <v>11121003</v>
      </c>
      <c r="B2385" s="2" t="s">
        <v>35483</v>
      </c>
    </row>
    <row r="2386" spans="1:2">
      <c r="A2386" s="1">
        <v>11121004</v>
      </c>
      <c r="B2386" s="2" t="s">
        <v>36468</v>
      </c>
    </row>
    <row r="2387" spans="1:2">
      <c r="A2387" s="1">
        <v>11121005</v>
      </c>
      <c r="B2387" s="2" t="s">
        <v>36469</v>
      </c>
    </row>
    <row r="2388" spans="1:2">
      <c r="A2388" s="1">
        <v>11121006</v>
      </c>
      <c r="B2388" s="2" t="s">
        <v>35502</v>
      </c>
    </row>
    <row r="2389" spans="1:2">
      <c r="A2389" s="1">
        <v>11121007</v>
      </c>
      <c r="B2389" s="2" t="s">
        <v>36470</v>
      </c>
    </row>
    <row r="2390" spans="1:2">
      <c r="A2390" s="1">
        <v>11121008</v>
      </c>
      <c r="B2390" s="2" t="s">
        <v>36471</v>
      </c>
    </row>
    <row r="2391" spans="1:2">
      <c r="A2391" s="1">
        <v>11121009</v>
      </c>
      <c r="B2391" s="2" t="s">
        <v>36472</v>
      </c>
    </row>
    <row r="2392" spans="1:2">
      <c r="A2392" s="1">
        <v>11121010</v>
      </c>
      <c r="B2392" s="2" t="s">
        <v>36473</v>
      </c>
    </row>
    <row r="2393" spans="1:2">
      <c r="A2393" s="1">
        <v>11121011</v>
      </c>
      <c r="B2393" s="2" t="s">
        <v>36474</v>
      </c>
    </row>
    <row r="2394" spans="1:2">
      <c r="A2394" s="1">
        <v>11121012</v>
      </c>
      <c r="B2394" s="2" t="s">
        <v>36475</v>
      </c>
    </row>
    <row r="2395" spans="1:2">
      <c r="A2395" s="1">
        <v>11121013</v>
      </c>
      <c r="B2395" s="2" t="s">
        <v>36476</v>
      </c>
    </row>
    <row r="2396" spans="1:2">
      <c r="A2396" s="1">
        <v>11121014</v>
      </c>
      <c r="B2396" s="2" t="s">
        <v>36477</v>
      </c>
    </row>
    <row r="2397" spans="1:2">
      <c r="A2397" s="1">
        <v>11121015</v>
      </c>
      <c r="B2397" s="2" t="s">
        <v>36478</v>
      </c>
    </row>
    <row r="2398" spans="1:2">
      <c r="A2398" s="1">
        <v>11121016</v>
      </c>
      <c r="B2398" s="2" t="s">
        <v>36479</v>
      </c>
    </row>
    <row r="2399" spans="1:2">
      <c r="A2399" s="1">
        <v>11121017</v>
      </c>
      <c r="B2399" s="2" t="s">
        <v>36480</v>
      </c>
    </row>
    <row r="2400" spans="1:2">
      <c r="A2400" s="1">
        <v>11121018</v>
      </c>
      <c r="B2400" s="2" t="s">
        <v>34463</v>
      </c>
    </row>
    <row r="2401" spans="1:2">
      <c r="A2401" s="1">
        <v>11121019</v>
      </c>
      <c r="B2401" s="2" t="s">
        <v>36481</v>
      </c>
    </row>
    <row r="2402" spans="1:2">
      <c r="A2402" s="1">
        <v>11122001</v>
      </c>
      <c r="B2402" s="2" t="s">
        <v>36482</v>
      </c>
    </row>
    <row r="2403" spans="1:2">
      <c r="A2403" s="1">
        <v>11122002</v>
      </c>
      <c r="B2403" s="2" t="s">
        <v>36483</v>
      </c>
    </row>
    <row r="2404" spans="1:2">
      <c r="A2404" s="1">
        <v>11122003</v>
      </c>
      <c r="B2404" s="2" t="s">
        <v>36484</v>
      </c>
    </row>
    <row r="2405" spans="1:2">
      <c r="A2405" s="1">
        <v>11122004</v>
      </c>
      <c r="B2405" s="2" t="s">
        <v>36485</v>
      </c>
    </row>
    <row r="2406" spans="1:2">
      <c r="A2406" s="1">
        <v>11122005</v>
      </c>
      <c r="B2406" s="2" t="s">
        <v>36486</v>
      </c>
    </row>
    <row r="2407" spans="1:2">
      <c r="A2407" s="1">
        <v>11122006</v>
      </c>
      <c r="B2407" s="2" t="s">
        <v>36487</v>
      </c>
    </row>
    <row r="2408" spans="1:2">
      <c r="A2408" s="1">
        <v>11122007</v>
      </c>
      <c r="B2408" s="2" t="s">
        <v>36488</v>
      </c>
    </row>
    <row r="2409" spans="1:2">
      <c r="A2409" s="1">
        <v>11122008</v>
      </c>
      <c r="B2409" s="2" t="s">
        <v>36489</v>
      </c>
    </row>
    <row r="2410" ht="17" spans="1:2">
      <c r="A2410" s="3">
        <v>11123001</v>
      </c>
      <c r="B2410" s="4" t="s">
        <v>36490</v>
      </c>
    </row>
    <row r="2411" ht="17" spans="1:2">
      <c r="A2411" s="3">
        <v>11123002</v>
      </c>
      <c r="B2411" s="4" t="s">
        <v>36491</v>
      </c>
    </row>
    <row r="2412" ht="17" spans="1:2">
      <c r="A2412" s="3">
        <v>11123101</v>
      </c>
      <c r="B2412" s="4" t="s">
        <v>36492</v>
      </c>
    </row>
    <row r="2413" ht="17" spans="1:2">
      <c r="A2413" s="3">
        <v>11123102</v>
      </c>
      <c r="B2413" s="4" t="s">
        <v>36493</v>
      </c>
    </row>
    <row r="2414" ht="17" spans="1:2">
      <c r="A2414" s="3">
        <v>11123103</v>
      </c>
      <c r="B2414" s="4" t="s">
        <v>36494</v>
      </c>
    </row>
    <row r="2415" ht="17" spans="1:2">
      <c r="A2415" s="3">
        <v>11123104</v>
      </c>
      <c r="B2415" s="4" t="s">
        <v>36495</v>
      </c>
    </row>
    <row r="2416" ht="17" spans="1:2">
      <c r="A2416" s="3">
        <v>11124001</v>
      </c>
      <c r="B2416" s="4" t="s">
        <v>36496</v>
      </c>
    </row>
    <row r="2417" ht="34" spans="1:2">
      <c r="A2417" s="3">
        <v>11124002</v>
      </c>
      <c r="B2417" s="4" t="s">
        <v>36497</v>
      </c>
    </row>
    <row r="2418" ht="51" spans="1:2">
      <c r="A2418" s="3">
        <v>11124003</v>
      </c>
      <c r="B2418" s="4" t="s">
        <v>36498</v>
      </c>
    </row>
    <row r="2419" spans="1:2">
      <c r="A2419" s="1">
        <v>11125001</v>
      </c>
      <c r="B2419" s="2" t="s">
        <v>36499</v>
      </c>
    </row>
    <row r="2420" spans="1:2">
      <c r="A2420" s="1">
        <v>11125002</v>
      </c>
      <c r="B2420" s="2" t="s">
        <v>36500</v>
      </c>
    </row>
    <row r="2421" spans="1:2">
      <c r="A2421" s="1">
        <v>11125003</v>
      </c>
      <c r="B2421" s="2" t="s">
        <v>36501</v>
      </c>
    </row>
    <row r="2422" ht="17" spans="1:2">
      <c r="A2422" s="3">
        <v>11125004</v>
      </c>
      <c r="B2422" s="4" t="s">
        <v>36502</v>
      </c>
    </row>
    <row r="2423" ht="34" spans="1:2">
      <c r="A2423" s="3">
        <v>11125005</v>
      </c>
      <c r="B2423" s="4" t="s">
        <v>36503</v>
      </c>
    </row>
    <row r="2424" ht="17" spans="1:2">
      <c r="A2424" s="3">
        <v>11125006</v>
      </c>
      <c r="B2424" s="4" t="s">
        <v>36504</v>
      </c>
    </row>
    <row r="2425" ht="17" spans="1:2">
      <c r="A2425" s="3">
        <v>11125007</v>
      </c>
      <c r="B2425" s="4" t="s">
        <v>36505</v>
      </c>
    </row>
    <row r="2426" spans="1:2">
      <c r="A2426" s="1">
        <v>11126001</v>
      </c>
      <c r="B2426" s="2" t="s">
        <v>36506</v>
      </c>
    </row>
    <row r="2427" spans="1:2">
      <c r="A2427" s="1">
        <v>11126002</v>
      </c>
      <c r="B2427" s="2" t="s">
        <v>36507</v>
      </c>
    </row>
    <row r="2428" spans="1:2">
      <c r="A2428" s="1">
        <v>11126003</v>
      </c>
      <c r="B2428" s="2" t="s">
        <v>35496</v>
      </c>
    </row>
    <row r="2429" spans="1:2">
      <c r="A2429" s="1">
        <v>11127001</v>
      </c>
      <c r="B2429" s="2" t="s">
        <v>36508</v>
      </c>
    </row>
    <row r="2430" spans="1:2">
      <c r="A2430" s="1">
        <v>11127002</v>
      </c>
      <c r="B2430" s="2" t="s">
        <v>36509</v>
      </c>
    </row>
    <row r="2431" spans="1:2">
      <c r="A2431" s="1">
        <v>11127003</v>
      </c>
      <c r="B2431" s="2" t="s">
        <v>36510</v>
      </c>
    </row>
    <row r="2432" spans="1:2">
      <c r="A2432" s="1">
        <v>11127004</v>
      </c>
      <c r="B2432" s="2" t="s">
        <v>36511</v>
      </c>
    </row>
    <row r="2433" spans="1:2">
      <c r="A2433" s="1">
        <v>11127005</v>
      </c>
      <c r="B2433" s="2" t="s">
        <v>36512</v>
      </c>
    </row>
    <row r="2434" spans="1:2">
      <c r="A2434" s="1">
        <v>11127006</v>
      </c>
      <c r="B2434" s="2" t="s">
        <v>36513</v>
      </c>
    </row>
    <row r="2435" spans="1:2">
      <c r="A2435" s="1">
        <v>11127007</v>
      </c>
      <c r="B2435" s="2" t="s">
        <v>36514</v>
      </c>
    </row>
    <row r="2436" spans="1:2">
      <c r="A2436" s="1">
        <v>11127008</v>
      </c>
      <c r="B2436" s="2" t="s">
        <v>36515</v>
      </c>
    </row>
    <row r="2437" spans="1:2">
      <c r="A2437" s="1">
        <v>11127009</v>
      </c>
      <c r="B2437" s="2" t="s">
        <v>36516</v>
      </c>
    </row>
    <row r="2438" spans="1:2">
      <c r="A2438" s="1">
        <v>11127010</v>
      </c>
      <c r="B2438" s="2" t="s">
        <v>36517</v>
      </c>
    </row>
    <row r="2439" spans="1:2">
      <c r="A2439" s="1">
        <v>11127011</v>
      </c>
      <c r="B2439" s="2" t="s">
        <v>36518</v>
      </c>
    </row>
    <row r="2440" spans="1:2">
      <c r="A2440" s="1">
        <v>11127012</v>
      </c>
      <c r="B2440" s="2" t="s">
        <v>36519</v>
      </c>
    </row>
    <row r="2441" spans="1:2">
      <c r="A2441" s="1">
        <v>11127013</v>
      </c>
      <c r="B2441" s="2" t="s">
        <v>36520</v>
      </c>
    </row>
    <row r="2442" spans="1:2">
      <c r="A2442" s="1">
        <v>11127014</v>
      </c>
      <c r="B2442" s="2" t="s">
        <v>36521</v>
      </c>
    </row>
    <row r="2443" spans="1:2">
      <c r="A2443" s="1">
        <v>11127015</v>
      </c>
      <c r="B2443" s="2" t="s">
        <v>36522</v>
      </c>
    </row>
    <row r="2444" spans="1:2">
      <c r="A2444" s="1">
        <v>11127016</v>
      </c>
      <c r="B2444" s="2" t="s">
        <v>36523</v>
      </c>
    </row>
    <row r="2445" spans="1:2">
      <c r="A2445" s="1">
        <v>11127017</v>
      </c>
      <c r="B2445" s="2" t="s">
        <v>36524</v>
      </c>
    </row>
    <row r="2446" spans="1:2">
      <c r="A2446" s="1">
        <v>11127018</v>
      </c>
      <c r="B2446" s="2" t="s">
        <v>36525</v>
      </c>
    </row>
    <row r="2447" spans="1:2">
      <c r="A2447" s="1">
        <v>11127019</v>
      </c>
      <c r="B2447" s="2" t="s">
        <v>36526</v>
      </c>
    </row>
    <row r="2448" spans="1:2">
      <c r="A2448" s="1">
        <v>11127020</v>
      </c>
      <c r="B2448" s="2" t="s">
        <v>35103</v>
      </c>
    </row>
    <row r="2449" spans="1:2">
      <c r="A2449" s="1">
        <v>11127021</v>
      </c>
      <c r="B2449" s="2" t="s">
        <v>36527</v>
      </c>
    </row>
    <row r="2450" spans="1:2">
      <c r="A2450" s="1">
        <v>11127022</v>
      </c>
      <c r="B2450" s="2" t="s">
        <v>36528</v>
      </c>
    </row>
    <row r="2451" spans="1:2">
      <c r="A2451" s="1">
        <v>11127023</v>
      </c>
      <c r="B2451" s="2" t="s">
        <v>36529</v>
      </c>
    </row>
    <row r="2452" spans="1:2">
      <c r="A2452" s="1">
        <v>11127024</v>
      </c>
      <c r="B2452" s="2" t="s">
        <v>36530</v>
      </c>
    </row>
    <row r="2453" spans="1:2">
      <c r="A2453" s="1">
        <v>11127025</v>
      </c>
      <c r="B2453" s="2" t="s">
        <v>36531</v>
      </c>
    </row>
    <row r="2454" spans="1:2">
      <c r="A2454" s="1">
        <v>11127102</v>
      </c>
      <c r="B2454" s="2" t="s">
        <v>36532</v>
      </c>
    </row>
    <row r="2455" spans="1:2">
      <c r="A2455" s="1">
        <v>11127103</v>
      </c>
      <c r="B2455" s="2" t="s">
        <v>36533</v>
      </c>
    </row>
    <row r="2456" spans="1:2">
      <c r="A2456" s="1">
        <v>11129001</v>
      </c>
      <c r="B2456" s="2" t="s">
        <v>36534</v>
      </c>
    </row>
    <row r="2457" spans="1:2">
      <c r="A2457" s="1">
        <v>11129002</v>
      </c>
      <c r="B2457" s="2" t="s">
        <v>36535</v>
      </c>
    </row>
    <row r="2458" spans="1:2">
      <c r="A2458" s="1">
        <v>11129003</v>
      </c>
      <c r="B2458" s="2" t="s">
        <v>36536</v>
      </c>
    </row>
    <row r="2459" spans="1:2">
      <c r="A2459" s="1">
        <v>11129004</v>
      </c>
      <c r="B2459" s="2" t="s">
        <v>36537</v>
      </c>
    </row>
    <row r="2460" spans="1:2">
      <c r="A2460" s="1">
        <v>11129005</v>
      </c>
      <c r="B2460" s="2" t="s">
        <v>36538</v>
      </c>
    </row>
    <row r="2461" spans="1:2">
      <c r="A2461" s="1">
        <v>11129006</v>
      </c>
      <c r="B2461" s="2" t="s">
        <v>34597</v>
      </c>
    </row>
    <row r="2462" spans="1:2">
      <c r="A2462" s="1">
        <v>11129007</v>
      </c>
      <c r="B2462" s="2" t="s">
        <v>36539</v>
      </c>
    </row>
    <row r="2463" spans="1:2">
      <c r="A2463" s="1">
        <v>11129008</v>
      </c>
      <c r="B2463" s="2" t="s">
        <v>36540</v>
      </c>
    </row>
    <row r="2464" spans="1:2">
      <c r="A2464" s="1">
        <v>11129009</v>
      </c>
      <c r="B2464" s="2" t="s">
        <v>36541</v>
      </c>
    </row>
    <row r="2465" spans="1:2">
      <c r="A2465" s="1">
        <v>11130001</v>
      </c>
      <c r="B2465" s="2" t="s">
        <v>36542</v>
      </c>
    </row>
    <row r="2466" spans="1:2">
      <c r="A2466" s="1">
        <v>11130002</v>
      </c>
      <c r="B2466" s="2" t="s">
        <v>36543</v>
      </c>
    </row>
    <row r="2467" spans="1:2">
      <c r="A2467" s="1">
        <v>11201001</v>
      </c>
      <c r="B2467" s="2" t="s">
        <v>34954</v>
      </c>
    </row>
    <row r="2468" spans="1:2">
      <c r="A2468" s="1">
        <v>11201002</v>
      </c>
      <c r="B2468" s="2" t="s">
        <v>36544</v>
      </c>
    </row>
    <row r="2469" spans="1:2">
      <c r="A2469" s="1">
        <v>11201003</v>
      </c>
      <c r="B2469" s="2" t="s">
        <v>36545</v>
      </c>
    </row>
    <row r="2470" spans="1:2">
      <c r="A2470" s="1">
        <v>11201004</v>
      </c>
      <c r="B2470" s="2" t="s">
        <v>36546</v>
      </c>
    </row>
    <row r="2471" spans="1:2">
      <c r="A2471" s="1">
        <v>11201005</v>
      </c>
      <c r="B2471" s="2" t="s">
        <v>36547</v>
      </c>
    </row>
    <row r="2472" spans="1:2">
      <c r="A2472" s="1">
        <v>11201006</v>
      </c>
      <c r="B2472" s="2" t="s">
        <v>36548</v>
      </c>
    </row>
    <row r="2473" spans="1:2">
      <c r="A2473" s="1">
        <v>11201007</v>
      </c>
      <c r="B2473" s="2" t="s">
        <v>36549</v>
      </c>
    </row>
    <row r="2474" spans="1:2">
      <c r="A2474" s="1">
        <v>11201008</v>
      </c>
      <c r="B2474" s="2" t="s">
        <v>35204</v>
      </c>
    </row>
    <row r="2475" spans="1:2">
      <c r="A2475" s="1">
        <v>11201009</v>
      </c>
      <c r="B2475" s="2" t="s">
        <v>35314</v>
      </c>
    </row>
    <row r="2476" spans="1:2">
      <c r="A2476" s="1">
        <v>11201010</v>
      </c>
      <c r="B2476" s="2" t="s">
        <v>35315</v>
      </c>
    </row>
    <row r="2477" spans="1:2">
      <c r="A2477" s="1">
        <v>11201011</v>
      </c>
      <c r="B2477" s="2" t="s">
        <v>35316</v>
      </c>
    </row>
    <row r="2478" spans="1:2">
      <c r="A2478" s="1">
        <v>11201012</v>
      </c>
      <c r="B2478" s="2" t="s">
        <v>36550</v>
      </c>
    </row>
    <row r="2479" spans="1:2">
      <c r="A2479" s="1">
        <v>11201013</v>
      </c>
      <c r="B2479" s="2" t="s">
        <v>36551</v>
      </c>
    </row>
    <row r="2480" spans="1:2">
      <c r="A2480" s="1">
        <v>11201014</v>
      </c>
      <c r="B2480" s="2" t="s">
        <v>36552</v>
      </c>
    </row>
    <row r="2481" ht="17" spans="1:2">
      <c r="A2481" s="8">
        <v>11201015</v>
      </c>
      <c r="B2481" s="4" t="s">
        <v>35311</v>
      </c>
    </row>
    <row r="2482" ht="17" spans="1:2">
      <c r="A2482" s="3">
        <v>11201016</v>
      </c>
      <c r="B2482" s="4" t="s">
        <v>35310</v>
      </c>
    </row>
    <row r="2483" ht="17" spans="1:2">
      <c r="A2483" s="8">
        <v>11201017</v>
      </c>
      <c r="B2483" s="4" t="s">
        <v>35309</v>
      </c>
    </row>
    <row r="2484" spans="1:2">
      <c r="A2484" s="1">
        <v>11201018</v>
      </c>
      <c r="B2484" s="2" t="s">
        <v>35213</v>
      </c>
    </row>
    <row r="2485" spans="1:2">
      <c r="A2485" s="1">
        <v>11201019</v>
      </c>
      <c r="B2485" s="2" t="s">
        <v>34599</v>
      </c>
    </row>
    <row r="2486" spans="1:2">
      <c r="A2486" s="1">
        <v>11201020</v>
      </c>
      <c r="B2486" s="2" t="s">
        <v>36553</v>
      </c>
    </row>
    <row r="2487" spans="1:2">
      <c r="A2487" s="1">
        <v>11201021</v>
      </c>
      <c r="B2487" s="2" t="s">
        <v>36554</v>
      </c>
    </row>
    <row r="2488" spans="1:2">
      <c r="A2488" s="1">
        <v>11201022</v>
      </c>
      <c r="B2488" s="2" t="s">
        <v>36554</v>
      </c>
    </row>
    <row r="2489" spans="1:2">
      <c r="A2489" s="1">
        <v>11201023</v>
      </c>
      <c r="B2489" s="2" t="s">
        <v>36555</v>
      </c>
    </row>
    <row r="2490" spans="1:2">
      <c r="A2490" s="1">
        <v>11201024</v>
      </c>
      <c r="B2490" s="2" t="s">
        <v>36556</v>
      </c>
    </row>
    <row r="2491" spans="1:2">
      <c r="A2491" s="1">
        <v>11201025</v>
      </c>
      <c r="B2491" s="2" t="s">
        <v>36557</v>
      </c>
    </row>
    <row r="2492" spans="1:2">
      <c r="A2492" s="1">
        <v>11201026</v>
      </c>
      <c r="B2492" s="2" t="s">
        <v>36558</v>
      </c>
    </row>
    <row r="2493" spans="1:2">
      <c r="A2493" s="1">
        <v>11201027</v>
      </c>
      <c r="B2493" s="2" t="s">
        <v>36559</v>
      </c>
    </row>
    <row r="2494" spans="1:2">
      <c r="A2494" s="1">
        <v>11201028</v>
      </c>
      <c r="B2494" s="2" t="s">
        <v>36560</v>
      </c>
    </row>
    <row r="2495" spans="1:2">
      <c r="A2495" s="1">
        <v>11201029</v>
      </c>
      <c r="B2495" s="2" t="s">
        <v>36561</v>
      </c>
    </row>
    <row r="2496" spans="1:2">
      <c r="A2496" s="1">
        <v>11201030</v>
      </c>
      <c r="B2496" s="2" t="s">
        <v>36546</v>
      </c>
    </row>
    <row r="2497" spans="1:2">
      <c r="A2497" s="1">
        <v>11201031</v>
      </c>
      <c r="B2497" s="2" t="s">
        <v>36547</v>
      </c>
    </row>
    <row r="2498" spans="1:2">
      <c r="A2498" s="1">
        <v>11201032</v>
      </c>
      <c r="B2498" s="2" t="s">
        <v>35649</v>
      </c>
    </row>
    <row r="2499" spans="1:2">
      <c r="A2499" s="1">
        <v>11201033</v>
      </c>
      <c r="B2499" s="2" t="s">
        <v>36562</v>
      </c>
    </row>
    <row r="2500" spans="1:2">
      <c r="A2500" s="1">
        <v>11201034</v>
      </c>
      <c r="B2500" s="2" t="s">
        <v>36563</v>
      </c>
    </row>
    <row r="2501" spans="1:2">
      <c r="A2501" s="1">
        <v>11201035</v>
      </c>
      <c r="B2501" s="2" t="s">
        <v>36564</v>
      </c>
    </row>
    <row r="2502" spans="1:2">
      <c r="A2502" s="1">
        <v>11201036</v>
      </c>
      <c r="B2502" s="2" t="s">
        <v>34493</v>
      </c>
    </row>
    <row r="2503" spans="1:2">
      <c r="A2503" s="1">
        <v>11201037</v>
      </c>
      <c r="B2503" s="2" t="s">
        <v>36565</v>
      </c>
    </row>
    <row r="2504" spans="1:2">
      <c r="A2504" s="1">
        <v>11201038</v>
      </c>
      <c r="B2504" s="2" t="s">
        <v>36566</v>
      </c>
    </row>
    <row r="2505" spans="1:2">
      <c r="A2505" s="1">
        <v>11201039</v>
      </c>
      <c r="B2505" s="2" t="s">
        <v>36567</v>
      </c>
    </row>
    <row r="2506" spans="1:2">
      <c r="A2506" s="1">
        <v>11201040</v>
      </c>
      <c r="B2506" s="2" t="s">
        <v>36568</v>
      </c>
    </row>
    <row r="2507" spans="1:2">
      <c r="A2507" s="1">
        <v>11201043</v>
      </c>
      <c r="B2507" s="2" t="s">
        <v>36569</v>
      </c>
    </row>
    <row r="2508" spans="1:2">
      <c r="A2508" s="1">
        <v>11201044</v>
      </c>
      <c r="B2508" s="2" t="s">
        <v>36570</v>
      </c>
    </row>
    <row r="2509" spans="1:2">
      <c r="A2509" s="1">
        <v>11201045</v>
      </c>
      <c r="B2509" s="2" t="s">
        <v>36571</v>
      </c>
    </row>
    <row r="2510" spans="1:2">
      <c r="A2510" s="1">
        <v>11201046</v>
      </c>
      <c r="B2510" s="2" t="s">
        <v>36572</v>
      </c>
    </row>
    <row r="2511" spans="1:2">
      <c r="A2511" s="1">
        <v>11201047</v>
      </c>
      <c r="B2511" s="2" t="s">
        <v>36573</v>
      </c>
    </row>
    <row r="2512" ht="17" spans="1:2">
      <c r="A2512" s="3">
        <v>11201048</v>
      </c>
      <c r="B2512" s="4" t="s">
        <v>36574</v>
      </c>
    </row>
    <row r="2513" ht="17" spans="1:2">
      <c r="A2513" s="3">
        <v>11201049</v>
      </c>
      <c r="B2513" s="4" t="s">
        <v>36575</v>
      </c>
    </row>
    <row r="2514" ht="17" spans="1:2">
      <c r="A2514" s="3">
        <v>11201050</v>
      </c>
      <c r="B2514" s="4" t="s">
        <v>36189</v>
      </c>
    </row>
    <row r="2515" spans="1:2">
      <c r="A2515" s="1">
        <v>11204001</v>
      </c>
      <c r="B2515" s="2" t="s">
        <v>36576</v>
      </c>
    </row>
    <row r="2516" spans="1:2">
      <c r="A2516" s="1">
        <v>11204002</v>
      </c>
      <c r="B2516" s="2" t="s">
        <v>36577</v>
      </c>
    </row>
    <row r="2517" spans="1:2">
      <c r="A2517" s="1">
        <v>11204003</v>
      </c>
      <c r="B2517" s="2" t="s">
        <v>36578</v>
      </c>
    </row>
    <row r="2518" spans="1:2">
      <c r="A2518" s="1">
        <v>11204004</v>
      </c>
      <c r="B2518" s="2" t="s">
        <v>36579</v>
      </c>
    </row>
    <row r="2519" spans="1:2">
      <c r="A2519" s="1">
        <v>11204005</v>
      </c>
      <c r="B2519" s="2" t="s">
        <v>36580</v>
      </c>
    </row>
    <row r="2520" spans="1:2">
      <c r="A2520" s="1">
        <v>11204006</v>
      </c>
      <c r="B2520" s="2" t="s">
        <v>36581</v>
      </c>
    </row>
    <row r="2521" spans="1:2">
      <c r="A2521" s="1">
        <v>11204007</v>
      </c>
      <c r="B2521" s="2" t="s">
        <v>36582</v>
      </c>
    </row>
    <row r="2522" spans="1:2">
      <c r="A2522" s="1">
        <v>11204008</v>
      </c>
      <c r="B2522" s="2" t="s">
        <v>36583</v>
      </c>
    </row>
    <row r="2523" spans="1:2">
      <c r="A2523" s="1">
        <v>11204009</v>
      </c>
      <c r="B2523" s="2" t="s">
        <v>36584</v>
      </c>
    </row>
    <row r="2524" spans="1:2">
      <c r="A2524" s="1">
        <v>11204010</v>
      </c>
      <c r="B2524" s="2" t="s">
        <v>36585</v>
      </c>
    </row>
    <row r="2525" spans="1:2">
      <c r="A2525" s="1">
        <v>11204011</v>
      </c>
      <c r="B2525" s="2" t="s">
        <v>36586</v>
      </c>
    </row>
    <row r="2526" spans="1:2">
      <c r="A2526" s="1">
        <v>11204012</v>
      </c>
      <c r="B2526" s="2" t="s">
        <v>36587</v>
      </c>
    </row>
    <row r="2527" spans="1:2">
      <c r="A2527" s="1">
        <v>11204013</v>
      </c>
      <c r="B2527" s="2" t="s">
        <v>36588</v>
      </c>
    </row>
    <row r="2528" spans="1:2">
      <c r="A2528" s="1">
        <v>11204014</v>
      </c>
      <c r="B2528" s="2" t="s">
        <v>36589</v>
      </c>
    </row>
    <row r="2529" spans="1:2">
      <c r="A2529" s="1">
        <v>11204015</v>
      </c>
      <c r="B2529" s="2" t="s">
        <v>36590</v>
      </c>
    </row>
    <row r="2530" spans="1:2">
      <c r="A2530" s="1">
        <v>11204016</v>
      </c>
      <c r="B2530" s="2" t="s">
        <v>36591</v>
      </c>
    </row>
    <row r="2531" spans="1:2">
      <c r="A2531" s="1">
        <v>11204017</v>
      </c>
      <c r="B2531" s="2" t="s">
        <v>34479</v>
      </c>
    </row>
    <row r="2532" spans="1:2">
      <c r="A2532" s="1">
        <v>11204018</v>
      </c>
      <c r="B2532" s="2" t="s">
        <v>34480</v>
      </c>
    </row>
    <row r="2533" spans="1:2">
      <c r="A2533" s="1">
        <v>11204019</v>
      </c>
      <c r="B2533" s="2" t="s">
        <v>35246</v>
      </c>
    </row>
    <row r="2534" spans="1:2">
      <c r="A2534" s="1">
        <v>11204020</v>
      </c>
      <c r="B2534" s="2" t="s">
        <v>36592</v>
      </c>
    </row>
    <row r="2535" spans="1:2">
      <c r="A2535" s="1">
        <v>11204021</v>
      </c>
      <c r="B2535" s="2" t="s">
        <v>36593</v>
      </c>
    </row>
    <row r="2536" spans="1:2">
      <c r="A2536" s="1">
        <v>11204022</v>
      </c>
      <c r="B2536" s="2" t="s">
        <v>36594</v>
      </c>
    </row>
    <row r="2537" spans="1:2">
      <c r="A2537" s="1">
        <v>11204023</v>
      </c>
      <c r="B2537" s="2" t="s">
        <v>36595</v>
      </c>
    </row>
    <row r="2538" spans="1:2">
      <c r="A2538" s="1">
        <v>11204024</v>
      </c>
      <c r="B2538" s="2" t="s">
        <v>36596</v>
      </c>
    </row>
    <row r="2539" spans="1:2">
      <c r="A2539" s="1">
        <v>11204025</v>
      </c>
      <c r="B2539" s="2" t="s">
        <v>36597</v>
      </c>
    </row>
    <row r="2540" spans="1:2">
      <c r="A2540" s="1">
        <v>11204026</v>
      </c>
      <c r="B2540" s="2" t="s">
        <v>36598</v>
      </c>
    </row>
    <row r="2541" spans="1:2">
      <c r="A2541" s="1">
        <v>11205001</v>
      </c>
      <c r="B2541" s="2" t="s">
        <v>34952</v>
      </c>
    </row>
    <row r="2542" spans="1:2">
      <c r="A2542" s="1">
        <v>11205002</v>
      </c>
      <c r="B2542" s="2" t="s">
        <v>36599</v>
      </c>
    </row>
    <row r="2543" spans="1:2">
      <c r="A2543" s="1">
        <v>11205003</v>
      </c>
      <c r="B2543" s="2" t="s">
        <v>36051</v>
      </c>
    </row>
    <row r="2544" spans="1:2">
      <c r="A2544" s="1">
        <v>11205004</v>
      </c>
      <c r="B2544" s="2" t="s">
        <v>36600</v>
      </c>
    </row>
    <row r="2545" spans="1:2">
      <c r="A2545" s="1">
        <v>11205005</v>
      </c>
      <c r="B2545" s="2" t="s">
        <v>36601</v>
      </c>
    </row>
    <row r="2546" spans="1:2">
      <c r="A2546" s="1">
        <v>11205006</v>
      </c>
      <c r="B2546" s="2" t="s">
        <v>34955</v>
      </c>
    </row>
    <row r="2547" spans="1:2">
      <c r="A2547" s="1">
        <v>11205007</v>
      </c>
      <c r="B2547" s="2" t="s">
        <v>2248</v>
      </c>
    </row>
    <row r="2548" spans="1:2">
      <c r="A2548" s="1">
        <v>11205008</v>
      </c>
      <c r="B2548" s="2" t="s">
        <v>35111</v>
      </c>
    </row>
    <row r="2549" spans="1:2">
      <c r="A2549" s="1">
        <v>11205009</v>
      </c>
      <c r="B2549" s="2" t="s">
        <v>36602</v>
      </c>
    </row>
    <row r="2550" spans="1:2">
      <c r="A2550" s="1">
        <v>11205010</v>
      </c>
      <c r="B2550" s="2" t="s">
        <v>36603</v>
      </c>
    </row>
    <row r="2551" spans="1:2">
      <c r="A2551" s="1">
        <v>11205011</v>
      </c>
      <c r="B2551" s="2" t="s">
        <v>35802</v>
      </c>
    </row>
    <row r="2552" spans="1:2">
      <c r="A2552" s="1">
        <v>11205012</v>
      </c>
      <c r="B2552" s="2" t="s">
        <v>36604</v>
      </c>
    </row>
    <row r="2553" spans="1:2">
      <c r="A2553" s="1">
        <v>11205013</v>
      </c>
      <c r="B2553" s="2" t="s">
        <v>36605</v>
      </c>
    </row>
    <row r="2554" spans="1:2">
      <c r="A2554" s="1">
        <v>11205014</v>
      </c>
      <c r="B2554" s="2" t="s">
        <v>36606</v>
      </c>
    </row>
    <row r="2555" spans="1:2">
      <c r="A2555" s="1">
        <v>11205015</v>
      </c>
      <c r="B2555" s="2" t="s">
        <v>36607</v>
      </c>
    </row>
    <row r="2556" spans="1:2">
      <c r="A2556" s="1">
        <v>11205016</v>
      </c>
      <c r="B2556" s="2" t="s">
        <v>36608</v>
      </c>
    </row>
    <row r="2557" spans="1:2">
      <c r="A2557" s="1">
        <v>11205017</v>
      </c>
      <c r="B2557" s="2" t="s">
        <v>36609</v>
      </c>
    </row>
    <row r="2558" spans="1:2">
      <c r="A2558" s="1">
        <v>11205018</v>
      </c>
      <c r="B2558" s="2" t="s">
        <v>36610</v>
      </c>
    </row>
    <row r="2559" spans="1:2">
      <c r="A2559" s="1">
        <v>11205019</v>
      </c>
      <c r="B2559" s="2" t="s">
        <v>36611</v>
      </c>
    </row>
    <row r="2560" spans="1:2">
      <c r="A2560" s="1">
        <v>11205020</v>
      </c>
      <c r="B2560" s="2" t="s">
        <v>36612</v>
      </c>
    </row>
    <row r="2561" spans="1:2">
      <c r="A2561" s="1">
        <v>11205021</v>
      </c>
      <c r="B2561" s="2" t="s">
        <v>36613</v>
      </c>
    </row>
    <row r="2562" spans="1:2">
      <c r="A2562" s="1">
        <v>11205022</v>
      </c>
      <c r="B2562" s="2" t="s">
        <v>36614</v>
      </c>
    </row>
    <row r="2563" spans="1:2">
      <c r="A2563" s="1">
        <v>11205023</v>
      </c>
      <c r="B2563" s="2" t="s">
        <v>36615</v>
      </c>
    </row>
    <row r="2564" spans="1:2">
      <c r="A2564" s="1">
        <v>11205024</v>
      </c>
      <c r="B2564" s="2" t="s">
        <v>36605</v>
      </c>
    </row>
    <row r="2565" spans="1:2">
      <c r="A2565" s="1">
        <v>11206001</v>
      </c>
      <c r="B2565" s="2" t="s">
        <v>36616</v>
      </c>
    </row>
    <row r="2566" spans="1:2">
      <c r="A2566" s="1">
        <v>11206004</v>
      </c>
      <c r="B2566" s="2" t="s">
        <v>36617</v>
      </c>
    </row>
    <row r="2567" spans="1:2">
      <c r="A2567" s="1">
        <v>11206005</v>
      </c>
      <c r="B2567" s="2" t="s">
        <v>36618</v>
      </c>
    </row>
    <row r="2568" spans="1:2">
      <c r="A2568" s="1">
        <v>11206006</v>
      </c>
      <c r="B2568" s="2" t="s">
        <v>36619</v>
      </c>
    </row>
    <row r="2569" spans="1:2">
      <c r="A2569" s="1">
        <v>11206007</v>
      </c>
      <c r="B2569" s="2" t="s">
        <v>36620</v>
      </c>
    </row>
    <row r="2570" spans="1:2">
      <c r="A2570" s="1">
        <v>11206008</v>
      </c>
      <c r="B2570" s="2" t="s">
        <v>36621</v>
      </c>
    </row>
    <row r="2571" spans="1:2">
      <c r="A2571" s="1">
        <v>11206009</v>
      </c>
      <c r="B2571" s="2" t="s">
        <v>35843</v>
      </c>
    </row>
    <row r="2572" spans="1:2">
      <c r="A2572" s="1">
        <v>11206010</v>
      </c>
      <c r="B2572" s="2" t="s">
        <v>36622</v>
      </c>
    </row>
    <row r="2573" spans="1:2">
      <c r="A2573" s="1">
        <v>11206011</v>
      </c>
      <c r="B2573" s="2" t="s">
        <v>36623</v>
      </c>
    </row>
    <row r="2574" spans="1:2">
      <c r="A2574" s="1">
        <v>11206012</v>
      </c>
      <c r="B2574" s="2" t="s">
        <v>36624</v>
      </c>
    </row>
    <row r="2575" spans="1:2">
      <c r="A2575" s="1">
        <v>11206013</v>
      </c>
      <c r="B2575" s="2" t="s">
        <v>36625</v>
      </c>
    </row>
    <row r="2576" spans="1:2">
      <c r="A2576" s="1">
        <v>11206014</v>
      </c>
      <c r="B2576" s="2" t="s">
        <v>36626</v>
      </c>
    </row>
    <row r="2577" spans="1:2">
      <c r="A2577" s="1">
        <v>11206015</v>
      </c>
      <c r="B2577" s="2" t="s">
        <v>36627</v>
      </c>
    </row>
    <row r="2578" spans="1:2">
      <c r="A2578" s="1">
        <v>11206016</v>
      </c>
      <c r="B2578" s="2" t="s">
        <v>35213</v>
      </c>
    </row>
    <row r="2579" spans="1:2">
      <c r="A2579" s="1">
        <v>11209001</v>
      </c>
      <c r="B2579" s="2" t="s">
        <v>36628</v>
      </c>
    </row>
    <row r="2580" spans="1:2">
      <c r="A2580" s="1">
        <v>11209002</v>
      </c>
      <c r="B2580" s="2" t="s">
        <v>36592</v>
      </c>
    </row>
    <row r="2581" spans="1:2">
      <c r="A2581" s="1">
        <v>11209003</v>
      </c>
      <c r="B2581" s="2" t="s">
        <v>36629</v>
      </c>
    </row>
    <row r="2582" spans="1:2">
      <c r="A2582" s="1">
        <v>11210001</v>
      </c>
      <c r="B2582" s="2" t="s">
        <v>36630</v>
      </c>
    </row>
    <row r="2583" spans="1:2">
      <c r="A2583" s="1">
        <v>11210002</v>
      </c>
      <c r="B2583" s="2" t="s">
        <v>36631</v>
      </c>
    </row>
    <row r="2584" spans="1:2">
      <c r="A2584" s="1">
        <v>11210003</v>
      </c>
      <c r="B2584" s="2" t="s">
        <v>36632</v>
      </c>
    </row>
    <row r="2585" spans="1:2">
      <c r="A2585" s="1">
        <v>11211001</v>
      </c>
      <c r="B2585" s="2" t="s">
        <v>36633</v>
      </c>
    </row>
    <row r="2586" spans="1:2">
      <c r="A2586" s="1">
        <v>11211002</v>
      </c>
      <c r="B2586" s="2" t="s">
        <v>36634</v>
      </c>
    </row>
    <row r="2587" spans="1:2">
      <c r="A2587" s="1">
        <v>11211003</v>
      </c>
      <c r="B2587" s="2" t="s">
        <v>36520</v>
      </c>
    </row>
    <row r="2588" spans="1:2">
      <c r="A2588" s="1">
        <v>11211004</v>
      </c>
      <c r="B2588" s="2" t="s">
        <v>36635</v>
      </c>
    </row>
    <row r="2589" spans="1:2">
      <c r="A2589" s="1">
        <v>11212001</v>
      </c>
      <c r="B2589" s="2" t="s">
        <v>36636</v>
      </c>
    </row>
    <row r="2590" spans="1:2">
      <c r="A2590" s="1">
        <v>11212002</v>
      </c>
      <c r="B2590" s="2" t="s">
        <v>36637</v>
      </c>
    </row>
    <row r="2591" spans="1:2">
      <c r="A2591" s="1">
        <v>11212003</v>
      </c>
      <c r="B2591" s="2" t="s">
        <v>36638</v>
      </c>
    </row>
    <row r="2592" spans="1:2">
      <c r="A2592" s="1">
        <v>11212004</v>
      </c>
      <c r="B2592" s="2" t="s">
        <v>36639</v>
      </c>
    </row>
    <row r="2593" spans="1:2">
      <c r="A2593" s="1">
        <v>11212005</v>
      </c>
      <c r="B2593" s="2" t="s">
        <v>36640</v>
      </c>
    </row>
    <row r="2594" spans="1:2">
      <c r="A2594" s="1">
        <v>11212006</v>
      </c>
      <c r="B2594" s="2" t="s">
        <v>36640</v>
      </c>
    </row>
    <row r="2595" spans="1:2">
      <c r="A2595" s="1">
        <v>11212007</v>
      </c>
      <c r="B2595" s="2" t="s">
        <v>36641</v>
      </c>
    </row>
    <row r="2596" spans="1:2">
      <c r="A2596" s="1">
        <v>11212008</v>
      </c>
      <c r="B2596" s="2" t="s">
        <v>36642</v>
      </c>
    </row>
    <row r="2597" spans="1:2">
      <c r="A2597" s="1">
        <v>11212009</v>
      </c>
      <c r="B2597" s="2" t="s">
        <v>36643</v>
      </c>
    </row>
    <row r="2598" spans="1:2">
      <c r="A2598" s="1">
        <v>11212010</v>
      </c>
      <c r="B2598" s="2" t="s">
        <v>36644</v>
      </c>
    </row>
    <row r="2599" spans="1:2">
      <c r="A2599" s="1">
        <v>11212011</v>
      </c>
      <c r="B2599" s="2" t="s">
        <v>36324</v>
      </c>
    </row>
    <row r="2600" spans="1:2">
      <c r="A2600" s="1">
        <v>11212012</v>
      </c>
      <c r="B2600" s="2" t="s">
        <v>36645</v>
      </c>
    </row>
    <row r="2601" spans="1:2">
      <c r="A2601" s="1">
        <v>11212013</v>
      </c>
      <c r="B2601" s="2" t="s">
        <v>36646</v>
      </c>
    </row>
    <row r="2602" spans="1:2">
      <c r="A2602" s="1">
        <v>11212014</v>
      </c>
      <c r="B2602" s="2" t="s">
        <v>36647</v>
      </c>
    </row>
    <row r="2603" spans="1:2">
      <c r="A2603" s="1">
        <v>11212015</v>
      </c>
      <c r="B2603" s="2" t="s">
        <v>36648</v>
      </c>
    </row>
    <row r="2604" spans="1:2">
      <c r="A2604" s="1">
        <v>11212016</v>
      </c>
      <c r="B2604" s="2" t="s">
        <v>36649</v>
      </c>
    </row>
    <row r="2605" spans="1:2">
      <c r="A2605" s="1">
        <v>11212017</v>
      </c>
      <c r="B2605" s="2" t="s">
        <v>36650</v>
      </c>
    </row>
    <row r="2606" spans="1:2">
      <c r="A2606" s="1">
        <v>11212018</v>
      </c>
      <c r="B2606" s="2" t="s">
        <v>36651</v>
      </c>
    </row>
    <row r="2607" spans="1:2">
      <c r="A2607" s="1">
        <v>11212019</v>
      </c>
      <c r="B2607" s="2" t="s">
        <v>36652</v>
      </c>
    </row>
    <row r="2608" spans="1:2">
      <c r="A2608" s="1">
        <v>11212020</v>
      </c>
      <c r="B2608" s="2" t="s">
        <v>36653</v>
      </c>
    </row>
    <row r="2609" spans="1:2">
      <c r="A2609" s="1">
        <v>11212021</v>
      </c>
      <c r="B2609" s="2" t="s">
        <v>36654</v>
      </c>
    </row>
    <row r="2610" spans="1:2">
      <c r="A2610" s="1">
        <v>11212022</v>
      </c>
      <c r="B2610" s="2" t="s">
        <v>36655</v>
      </c>
    </row>
    <row r="2611" spans="1:2">
      <c r="A2611" s="1">
        <v>11212023</v>
      </c>
      <c r="B2611" s="2" t="s">
        <v>36656</v>
      </c>
    </row>
    <row r="2612" spans="1:2">
      <c r="A2612" s="1">
        <v>11212024</v>
      </c>
      <c r="B2612" s="2" t="s">
        <v>36657</v>
      </c>
    </row>
    <row r="2613" spans="1:2">
      <c r="A2613" s="1">
        <v>11212025</v>
      </c>
      <c r="B2613" s="2" t="s">
        <v>36658</v>
      </c>
    </row>
    <row r="2614" spans="1:2">
      <c r="A2614" s="1">
        <v>11212027</v>
      </c>
      <c r="B2614" s="2" t="s">
        <v>36659</v>
      </c>
    </row>
    <row r="2615" spans="1:2">
      <c r="A2615" s="1">
        <v>11212028</v>
      </c>
      <c r="B2615" s="2" t="s">
        <v>36660</v>
      </c>
    </row>
    <row r="2616" spans="1:2">
      <c r="A2616" s="1">
        <v>11212029</v>
      </c>
      <c r="B2616" s="2" t="s">
        <v>34447</v>
      </c>
    </row>
    <row r="2617" spans="1:2">
      <c r="A2617" s="1">
        <v>11212030</v>
      </c>
      <c r="B2617" s="2" t="s">
        <v>36661</v>
      </c>
    </row>
    <row r="2618" spans="1:2">
      <c r="A2618" s="1">
        <v>11212031</v>
      </c>
      <c r="B2618" s="2" t="s">
        <v>36662</v>
      </c>
    </row>
    <row r="2619" spans="1:2">
      <c r="A2619" s="1">
        <v>11212032</v>
      </c>
      <c r="B2619" s="2" t="s">
        <v>36663</v>
      </c>
    </row>
    <row r="2620" spans="1:2">
      <c r="A2620" s="1">
        <v>11212033</v>
      </c>
      <c r="B2620" s="2" t="s">
        <v>36664</v>
      </c>
    </row>
    <row r="2621" spans="1:2">
      <c r="A2621" s="1">
        <v>11212034</v>
      </c>
      <c r="B2621" s="2" t="s">
        <v>36665</v>
      </c>
    </row>
    <row r="2622" spans="1:2">
      <c r="A2622" s="1">
        <v>11212035</v>
      </c>
      <c r="B2622" s="2" t="s">
        <v>36666</v>
      </c>
    </row>
    <row r="2623" spans="1:2">
      <c r="A2623" s="1">
        <v>11212036</v>
      </c>
      <c r="B2623" s="2" t="s">
        <v>36667</v>
      </c>
    </row>
    <row r="2624" spans="1:2">
      <c r="A2624" s="1">
        <v>11212037</v>
      </c>
      <c r="B2624" s="2" t="s">
        <v>36668</v>
      </c>
    </row>
    <row r="2625" spans="1:2">
      <c r="A2625" s="1">
        <v>11212038</v>
      </c>
      <c r="B2625" s="2" t="s">
        <v>36669</v>
      </c>
    </row>
    <row r="2626" spans="1:2">
      <c r="A2626" s="1">
        <v>11212039</v>
      </c>
      <c r="B2626" s="2" t="s">
        <v>36670</v>
      </c>
    </row>
    <row r="2627" spans="1:2">
      <c r="A2627" s="1">
        <v>11212040</v>
      </c>
      <c r="B2627" s="2" t="s">
        <v>36671</v>
      </c>
    </row>
    <row r="2628" spans="1:2">
      <c r="A2628" s="1">
        <v>11212041</v>
      </c>
      <c r="B2628" s="2" t="s">
        <v>36672</v>
      </c>
    </row>
    <row r="2629" spans="1:2">
      <c r="A2629" s="1">
        <v>11212042</v>
      </c>
      <c r="B2629" s="2" t="s">
        <v>36673</v>
      </c>
    </row>
    <row r="2630" spans="1:2">
      <c r="A2630" s="1">
        <v>11212043</v>
      </c>
      <c r="B2630" s="2" t="s">
        <v>36674</v>
      </c>
    </row>
    <row r="2631" spans="1:2">
      <c r="A2631" s="1">
        <v>11212044</v>
      </c>
      <c r="B2631" s="2" t="s">
        <v>36675</v>
      </c>
    </row>
    <row r="2632" spans="1:2">
      <c r="A2632" s="1">
        <v>11212045</v>
      </c>
      <c r="B2632" s="2" t="s">
        <v>36676</v>
      </c>
    </row>
    <row r="2633" ht="17.6" spans="1:2">
      <c r="A2633" s="9">
        <v>11212046</v>
      </c>
      <c r="B2633" s="10" t="s">
        <v>2329</v>
      </c>
    </row>
    <row r="2634" ht="17.6" spans="1:2">
      <c r="A2634" s="9">
        <v>11212047</v>
      </c>
      <c r="B2634" s="10" t="s">
        <v>2330</v>
      </c>
    </row>
    <row r="2635" ht="17.6" spans="1:2">
      <c r="A2635" s="9">
        <v>11212107</v>
      </c>
      <c r="B2635" s="2" t="s">
        <v>36677</v>
      </c>
    </row>
    <row r="2636" spans="1:2">
      <c r="A2636" s="1">
        <v>11212142</v>
      </c>
      <c r="B2636" s="2" t="s">
        <v>36678</v>
      </c>
    </row>
    <row r="2637" spans="1:2">
      <c r="A2637" s="1">
        <v>11212143</v>
      </c>
      <c r="B2637" s="2" t="s">
        <v>36679</v>
      </c>
    </row>
    <row r="2638" spans="1:2">
      <c r="A2638" s="1">
        <v>11213001</v>
      </c>
      <c r="B2638" s="2" t="s">
        <v>36680</v>
      </c>
    </row>
    <row r="2639" ht="17" spans="1:2">
      <c r="A2639" s="3">
        <v>11213002</v>
      </c>
      <c r="B2639" s="4" t="s">
        <v>36681</v>
      </c>
    </row>
    <row r="2640" ht="34" spans="1:2">
      <c r="A2640" s="3">
        <v>11213003</v>
      </c>
      <c r="B2640" s="4" t="s">
        <v>36682</v>
      </c>
    </row>
    <row r="2641" spans="1:2">
      <c r="A2641" s="1">
        <v>11214001</v>
      </c>
      <c r="B2641" s="2" t="s">
        <v>36683</v>
      </c>
    </row>
    <row r="2642" spans="1:2">
      <c r="A2642" s="1">
        <v>11214002</v>
      </c>
      <c r="B2642" s="2" t="s">
        <v>36684</v>
      </c>
    </row>
    <row r="2643" spans="1:2">
      <c r="A2643" s="1">
        <v>11214003</v>
      </c>
      <c r="B2643" s="2" t="s">
        <v>36685</v>
      </c>
    </row>
    <row r="2644" spans="1:2">
      <c r="A2644" s="1">
        <v>11214004</v>
      </c>
      <c r="B2644" s="2" t="s">
        <v>36686</v>
      </c>
    </row>
    <row r="2645" spans="1:2">
      <c r="A2645" s="1">
        <v>11214005</v>
      </c>
      <c r="B2645" s="2" t="s">
        <v>35860</v>
      </c>
    </row>
    <row r="2646" spans="1:2">
      <c r="A2646" s="1">
        <v>11214006</v>
      </c>
      <c r="B2646" s="2" t="s">
        <v>36687</v>
      </c>
    </row>
    <row r="2647" spans="1:2">
      <c r="A2647" s="1">
        <v>11214007</v>
      </c>
      <c r="B2647" s="2" t="s">
        <v>36688</v>
      </c>
    </row>
    <row r="2648" spans="1:2">
      <c r="A2648" s="1">
        <v>11214008</v>
      </c>
      <c r="B2648" s="2" t="s">
        <v>36689</v>
      </c>
    </row>
    <row r="2649" spans="1:2">
      <c r="A2649" s="1">
        <v>11214009</v>
      </c>
      <c r="B2649" s="2" t="s">
        <v>36690</v>
      </c>
    </row>
    <row r="2650" spans="1:2">
      <c r="A2650" s="1">
        <v>11214010</v>
      </c>
      <c r="B2650" s="2" t="s">
        <v>36691</v>
      </c>
    </row>
    <row r="2651" spans="1:2">
      <c r="A2651" s="1">
        <v>11214011</v>
      </c>
      <c r="B2651" s="2" t="s">
        <v>36692</v>
      </c>
    </row>
    <row r="2652" spans="1:2">
      <c r="A2652" s="1">
        <v>11214012</v>
      </c>
      <c r="B2652" s="2" t="s">
        <v>36693</v>
      </c>
    </row>
    <row r="2653" spans="1:2">
      <c r="A2653" s="1">
        <v>11214013</v>
      </c>
      <c r="B2653" s="2" t="s">
        <v>36694</v>
      </c>
    </row>
    <row r="2654" spans="1:2">
      <c r="A2654" s="1">
        <v>11214014</v>
      </c>
      <c r="B2654" s="2" t="s">
        <v>36695</v>
      </c>
    </row>
    <row r="2655" spans="1:2">
      <c r="A2655" s="1">
        <v>11214015</v>
      </c>
      <c r="B2655" s="2" t="s">
        <v>36696</v>
      </c>
    </row>
    <row r="2656" spans="1:2">
      <c r="A2656" s="1">
        <v>11214016</v>
      </c>
      <c r="B2656" s="11" t="s">
        <v>36697</v>
      </c>
    </row>
    <row r="2657" spans="1:2">
      <c r="A2657" s="1">
        <v>11214017</v>
      </c>
      <c r="B2657" s="2" t="s">
        <v>36698</v>
      </c>
    </row>
    <row r="2658" spans="1:2">
      <c r="A2658" s="1">
        <v>11214018</v>
      </c>
      <c r="B2658" s="2" t="s">
        <v>36699</v>
      </c>
    </row>
    <row r="2659" spans="1:2">
      <c r="A2659" s="1">
        <v>11214019</v>
      </c>
      <c r="B2659" s="2" t="s">
        <v>36700</v>
      </c>
    </row>
    <row r="2660" spans="1:2">
      <c r="A2660" s="1">
        <v>11306001</v>
      </c>
      <c r="B2660" s="2" t="s">
        <v>36701</v>
      </c>
    </row>
    <row r="2661" spans="1:2">
      <c r="A2661" s="1">
        <v>11306002</v>
      </c>
      <c r="B2661" s="2" t="s">
        <v>36702</v>
      </c>
    </row>
    <row r="2662" spans="1:2">
      <c r="A2662" s="1">
        <v>11306003</v>
      </c>
      <c r="B2662" s="2" t="s">
        <v>34969</v>
      </c>
    </row>
    <row r="2663" spans="1:2">
      <c r="A2663" s="1">
        <v>11306004</v>
      </c>
      <c r="B2663" s="2" t="s">
        <v>36703</v>
      </c>
    </row>
    <row r="2664" ht="17" spans="1:2">
      <c r="A2664" s="3">
        <v>11306005</v>
      </c>
      <c r="B2664" s="4" t="s">
        <v>35961</v>
      </c>
    </row>
    <row r="2665" spans="1:2">
      <c r="A2665" s="1">
        <v>11306006</v>
      </c>
      <c r="B2665" s="2" t="s">
        <v>36704</v>
      </c>
    </row>
    <row r="2666" spans="1:2">
      <c r="A2666" s="1">
        <v>11306007</v>
      </c>
      <c r="B2666" s="2" t="s">
        <v>36705</v>
      </c>
    </row>
    <row r="2667" spans="1:2">
      <c r="A2667" s="1">
        <v>11306008</v>
      </c>
      <c r="B2667" s="2" t="s">
        <v>36706</v>
      </c>
    </row>
    <row r="2668" ht="17" spans="1:2">
      <c r="A2668" s="3">
        <v>11307001</v>
      </c>
      <c r="B2668" s="4" t="s">
        <v>36707</v>
      </c>
    </row>
    <row r="2669" spans="1:2">
      <c r="A2669" s="1">
        <v>11404001</v>
      </c>
      <c r="B2669" s="2" t="s">
        <v>36708</v>
      </c>
    </row>
    <row r="2670" spans="1:2">
      <c r="A2670" s="1">
        <v>11404002</v>
      </c>
      <c r="B2670" s="2" t="s">
        <v>36709</v>
      </c>
    </row>
    <row r="2671" spans="1:2">
      <c r="A2671" s="1">
        <v>11404003</v>
      </c>
      <c r="B2671" s="2" t="s">
        <v>36710</v>
      </c>
    </row>
    <row r="2672" spans="1:2">
      <c r="A2672" s="1">
        <v>11404004</v>
      </c>
      <c r="B2672" s="2" t="s">
        <v>36711</v>
      </c>
    </row>
    <row r="2673" spans="1:2">
      <c r="A2673" s="1">
        <v>11404005</v>
      </c>
      <c r="B2673" s="2" t="s">
        <v>36712</v>
      </c>
    </row>
    <row r="2674" spans="1:2">
      <c r="A2674" s="1">
        <v>11404006</v>
      </c>
      <c r="B2674" s="2" t="s">
        <v>36713</v>
      </c>
    </row>
    <row r="2675" spans="1:2">
      <c r="A2675" s="1">
        <v>11404007</v>
      </c>
      <c r="B2675" s="2" t="s">
        <v>36714</v>
      </c>
    </row>
    <row r="2676" spans="1:2">
      <c r="A2676" s="1">
        <v>11404008</v>
      </c>
      <c r="B2676" s="2" t="s">
        <v>34827</v>
      </c>
    </row>
    <row r="2677" spans="1:2">
      <c r="A2677" s="1">
        <v>11404009</v>
      </c>
      <c r="B2677" s="2" t="s">
        <v>36715</v>
      </c>
    </row>
    <row r="2678" spans="1:2">
      <c r="A2678" s="1">
        <v>11404010</v>
      </c>
      <c r="B2678" s="2" t="s">
        <v>36716</v>
      </c>
    </row>
    <row r="2679" spans="1:2">
      <c r="A2679" s="1">
        <v>11404011</v>
      </c>
      <c r="B2679" s="2" t="s">
        <v>35876</v>
      </c>
    </row>
    <row r="2680" spans="1:2">
      <c r="A2680" s="1">
        <v>11404012</v>
      </c>
      <c r="B2680" s="2" t="s">
        <v>36129</v>
      </c>
    </row>
    <row r="2681" spans="1:2">
      <c r="A2681" s="1">
        <v>11404013</v>
      </c>
      <c r="B2681" s="2" t="s">
        <v>36717</v>
      </c>
    </row>
    <row r="2682" spans="1:2">
      <c r="A2682" s="1">
        <v>11404014</v>
      </c>
      <c r="B2682" s="2" t="s">
        <v>36718</v>
      </c>
    </row>
    <row r="2683" spans="1:2">
      <c r="A2683" s="1">
        <v>11404015</v>
      </c>
      <c r="B2683" s="2" t="s">
        <v>34603</v>
      </c>
    </row>
    <row r="2684" spans="1:2">
      <c r="A2684" s="1">
        <v>11404016</v>
      </c>
      <c r="B2684" s="2" t="s">
        <v>36719</v>
      </c>
    </row>
    <row r="2685" spans="1:2">
      <c r="A2685" s="1">
        <v>11404017</v>
      </c>
      <c r="B2685" s="2" t="s">
        <v>36720</v>
      </c>
    </row>
    <row r="2686" spans="1:2">
      <c r="A2686" s="1">
        <v>11404018</v>
      </c>
      <c r="B2686" s="2" t="s">
        <v>36721</v>
      </c>
    </row>
    <row r="2687" spans="1:2">
      <c r="A2687" s="1">
        <v>11404019</v>
      </c>
      <c r="B2687" s="2" t="s">
        <v>36722</v>
      </c>
    </row>
    <row r="2688" spans="1:2">
      <c r="A2688" s="1">
        <v>11404020</v>
      </c>
      <c r="B2688" s="2" t="s">
        <v>36723</v>
      </c>
    </row>
    <row r="2689" spans="1:2">
      <c r="A2689" s="1">
        <v>11404021</v>
      </c>
      <c r="B2689" s="2" t="s">
        <v>36724</v>
      </c>
    </row>
    <row r="2690" spans="1:2">
      <c r="A2690" s="1">
        <v>30100801</v>
      </c>
      <c r="B2690" s="2" t="s">
        <v>36725</v>
      </c>
    </row>
    <row r="2691" spans="1:2">
      <c r="A2691" s="1">
        <v>30100802</v>
      </c>
      <c r="B2691" s="2" t="s">
        <v>36726</v>
      </c>
    </row>
    <row r="2692" spans="1:2">
      <c r="A2692" s="1">
        <v>30102101</v>
      </c>
      <c r="B2692" s="2" t="s">
        <v>36727</v>
      </c>
    </row>
    <row r="2693" spans="1:2">
      <c r="A2693" s="1">
        <v>30102102</v>
      </c>
      <c r="B2693" s="2" t="s">
        <v>36726</v>
      </c>
    </row>
    <row r="2694" spans="1:2">
      <c r="A2694" s="1">
        <v>30102701</v>
      </c>
      <c r="B2694" s="2" t="s">
        <v>36727</v>
      </c>
    </row>
    <row r="2695" spans="1:2">
      <c r="A2695" s="1">
        <v>30102702</v>
      </c>
      <c r="B2695" s="2" t="s">
        <v>36726</v>
      </c>
    </row>
    <row r="2696" spans="1:2">
      <c r="A2696" s="1">
        <v>30103601</v>
      </c>
      <c r="B2696" s="2" t="s">
        <v>36728</v>
      </c>
    </row>
    <row r="2697" spans="1:2">
      <c r="A2697" s="1">
        <v>30103602</v>
      </c>
      <c r="B2697" s="2" t="s">
        <v>36726</v>
      </c>
    </row>
    <row r="2698" spans="1:2">
      <c r="A2698" s="1">
        <v>61300030</v>
      </c>
      <c r="B2698" s="2" t="s">
        <v>36729</v>
      </c>
    </row>
    <row r="2699" spans="1:2">
      <c r="A2699" s="1">
        <v>70000001</v>
      </c>
      <c r="B2699" s="2" t="s">
        <v>36730</v>
      </c>
    </row>
    <row r="2700" spans="1:2">
      <c r="A2700" s="1">
        <v>70000002</v>
      </c>
      <c r="B2700" s="2" t="s">
        <v>36731</v>
      </c>
    </row>
    <row r="2701" spans="1:2">
      <c r="A2701" s="1">
        <v>70000003</v>
      </c>
      <c r="B2701" s="2" t="s">
        <v>36732</v>
      </c>
    </row>
    <row r="2702" spans="1:2">
      <c r="A2702" s="1">
        <v>70110100</v>
      </c>
      <c r="B2702" s="2" t="s">
        <v>36733</v>
      </c>
    </row>
    <row r="2703" spans="1:2">
      <c r="A2703" s="1">
        <v>70110101</v>
      </c>
      <c r="B2703" s="2" t="s">
        <v>36734</v>
      </c>
    </row>
    <row r="2704" spans="1:2">
      <c r="A2704" s="1">
        <v>70110102</v>
      </c>
      <c r="B2704" s="2" t="s">
        <v>36735</v>
      </c>
    </row>
    <row r="2705" spans="1:2">
      <c r="A2705" s="1">
        <v>70110201</v>
      </c>
      <c r="B2705" s="2" t="s">
        <v>36736</v>
      </c>
    </row>
    <row r="2706" spans="1:2">
      <c r="A2706" s="1">
        <v>70110202</v>
      </c>
      <c r="B2706" s="2" t="s">
        <v>36737</v>
      </c>
    </row>
    <row r="2707" spans="1:2">
      <c r="A2707" s="1">
        <v>70110203</v>
      </c>
      <c r="B2707" s="2" t="s">
        <v>36738</v>
      </c>
    </row>
    <row r="2708" spans="1:2">
      <c r="A2708" s="1">
        <v>70110301</v>
      </c>
      <c r="B2708" s="2" t="s">
        <v>36739</v>
      </c>
    </row>
    <row r="2709" spans="1:2">
      <c r="A2709" s="1">
        <v>70110401</v>
      </c>
      <c r="B2709" s="2" t="s">
        <v>36740</v>
      </c>
    </row>
    <row r="2710" spans="1:2">
      <c r="A2710" s="1">
        <v>70110501</v>
      </c>
      <c r="B2710" s="2" t="s">
        <v>36741</v>
      </c>
    </row>
    <row r="2711" spans="1:2">
      <c r="A2711" s="1">
        <v>70110502</v>
      </c>
      <c r="B2711" s="2" t="s">
        <v>36742</v>
      </c>
    </row>
    <row r="2712" spans="1:2">
      <c r="A2712" s="1">
        <v>70110503</v>
      </c>
      <c r="B2712" s="2" t="s">
        <v>36743</v>
      </c>
    </row>
    <row r="2713" spans="1:2">
      <c r="A2713" s="1">
        <v>70110601</v>
      </c>
      <c r="B2713" s="2" t="s">
        <v>36744</v>
      </c>
    </row>
    <row r="2714" spans="1:2">
      <c r="A2714" s="1">
        <v>70110602</v>
      </c>
      <c r="B2714" s="2" t="s">
        <v>36745</v>
      </c>
    </row>
    <row r="2715" spans="1:2">
      <c r="A2715" s="1">
        <v>70110701</v>
      </c>
      <c r="B2715" s="2" t="s">
        <v>36746</v>
      </c>
    </row>
    <row r="2716" spans="1:2">
      <c r="A2716" s="1">
        <v>70110702</v>
      </c>
      <c r="B2716" s="2" t="s">
        <v>36747</v>
      </c>
    </row>
    <row r="2717" spans="1:2">
      <c r="A2717" s="1">
        <v>70110703</v>
      </c>
      <c r="B2717" s="2" t="s">
        <v>36748</v>
      </c>
    </row>
    <row r="2718" spans="1:2">
      <c r="A2718" s="1">
        <v>70110704</v>
      </c>
      <c r="B2718" s="2" t="s">
        <v>36749</v>
      </c>
    </row>
    <row r="2719" spans="1:2">
      <c r="A2719" s="1">
        <v>70110801</v>
      </c>
      <c r="B2719" s="2" t="s">
        <v>36750</v>
      </c>
    </row>
    <row r="2720" spans="1:2">
      <c r="A2720" s="1">
        <v>70110802</v>
      </c>
      <c r="B2720" s="2" t="s">
        <v>36751</v>
      </c>
    </row>
    <row r="2721" spans="1:2">
      <c r="A2721" s="1">
        <v>70110803</v>
      </c>
      <c r="B2721" s="2" t="s">
        <v>36752</v>
      </c>
    </row>
    <row r="2722" spans="1:2">
      <c r="A2722" s="1">
        <v>70110901</v>
      </c>
      <c r="B2722" s="2" t="s">
        <v>36753</v>
      </c>
    </row>
    <row r="2723" spans="1:2">
      <c r="A2723" s="1">
        <v>70110902</v>
      </c>
      <c r="B2723" s="2" t="s">
        <v>36754</v>
      </c>
    </row>
    <row r="2724" spans="1:2">
      <c r="A2724" s="1">
        <v>70111001</v>
      </c>
      <c r="B2724" s="2" t="s">
        <v>36755</v>
      </c>
    </row>
    <row r="2725" spans="1:2">
      <c r="A2725" s="1">
        <v>70120101</v>
      </c>
      <c r="B2725" s="2" t="s">
        <v>36756</v>
      </c>
    </row>
    <row r="2726" spans="1:2">
      <c r="A2726" s="1">
        <v>70120102</v>
      </c>
      <c r="B2726" s="2" t="s">
        <v>36757</v>
      </c>
    </row>
    <row r="2727" spans="1:2">
      <c r="A2727" s="1">
        <v>70120201</v>
      </c>
      <c r="B2727" s="2" t="s">
        <v>36758</v>
      </c>
    </row>
    <row r="2728" spans="1:2">
      <c r="A2728" s="1">
        <v>70120202</v>
      </c>
      <c r="B2728" s="2" t="s">
        <v>36759</v>
      </c>
    </row>
    <row r="2729" spans="1:2">
      <c r="A2729" s="1">
        <v>70120203</v>
      </c>
      <c r="B2729" s="2" t="s">
        <v>36760</v>
      </c>
    </row>
    <row r="2730" spans="1:2">
      <c r="A2730" s="1">
        <v>70120301</v>
      </c>
      <c r="B2730" s="2" t="s">
        <v>36761</v>
      </c>
    </row>
    <row r="2731" spans="1:2">
      <c r="A2731" s="1">
        <v>70120302</v>
      </c>
      <c r="B2731" s="2" t="s">
        <v>36762</v>
      </c>
    </row>
    <row r="2732" spans="1:2">
      <c r="A2732" s="1">
        <v>70120401</v>
      </c>
      <c r="B2732" s="2" t="s">
        <v>36763</v>
      </c>
    </row>
    <row r="2733" spans="1:2">
      <c r="A2733" s="1">
        <v>70120402</v>
      </c>
      <c r="B2733" s="2" t="s">
        <v>36764</v>
      </c>
    </row>
    <row r="2734" spans="1:2">
      <c r="A2734" s="1">
        <v>70120501</v>
      </c>
      <c r="B2734" s="2" t="s">
        <v>36765</v>
      </c>
    </row>
    <row r="2735" spans="1:2">
      <c r="A2735" s="1">
        <v>70120601</v>
      </c>
      <c r="B2735" s="2" t="s">
        <v>36766</v>
      </c>
    </row>
    <row r="2736" spans="1:2">
      <c r="A2736" s="1">
        <v>70120602</v>
      </c>
      <c r="B2736" s="2" t="s">
        <v>36767</v>
      </c>
    </row>
    <row r="2737" spans="1:2">
      <c r="A2737" s="1">
        <v>70210101</v>
      </c>
      <c r="B2737" s="2" t="s">
        <v>36768</v>
      </c>
    </row>
    <row r="2738" spans="1:2">
      <c r="A2738" s="1">
        <v>70210102</v>
      </c>
      <c r="B2738" s="2" t="s">
        <v>36769</v>
      </c>
    </row>
    <row r="2739" spans="1:2">
      <c r="A2739" s="1">
        <v>70210103</v>
      </c>
      <c r="B2739" s="2" t="s">
        <v>36770</v>
      </c>
    </row>
    <row r="2740" spans="1:2">
      <c r="A2740" s="1">
        <v>70210201</v>
      </c>
      <c r="B2740" s="2" t="s">
        <v>36771</v>
      </c>
    </row>
    <row r="2741" spans="1:2">
      <c r="A2741" s="1">
        <v>70210202</v>
      </c>
      <c r="B2741" s="2" t="s">
        <v>36772</v>
      </c>
    </row>
    <row r="2742" spans="1:2">
      <c r="A2742" s="1">
        <v>70210203</v>
      </c>
      <c r="B2742" s="2" t="s">
        <v>36773</v>
      </c>
    </row>
    <row r="2743" spans="1:2">
      <c r="A2743" s="1">
        <v>70210204</v>
      </c>
      <c r="B2743" s="2" t="s">
        <v>36774</v>
      </c>
    </row>
    <row r="2744" spans="1:2">
      <c r="A2744" s="1">
        <v>70210205</v>
      </c>
      <c r="B2744" s="2" t="s">
        <v>36775</v>
      </c>
    </row>
    <row r="2745" spans="1:2">
      <c r="A2745" s="1">
        <v>70210301</v>
      </c>
      <c r="B2745" s="2" t="s">
        <v>36776</v>
      </c>
    </row>
    <row r="2746" spans="1:2">
      <c r="A2746" s="1">
        <v>70210302</v>
      </c>
      <c r="B2746" s="2" t="s">
        <v>36777</v>
      </c>
    </row>
    <row r="2747" spans="1:2">
      <c r="A2747" s="1">
        <v>70210303</v>
      </c>
      <c r="B2747" s="2" t="s">
        <v>36778</v>
      </c>
    </row>
    <row r="2748" spans="1:2">
      <c r="A2748" s="1">
        <v>70210304</v>
      </c>
      <c r="B2748" s="2" t="s">
        <v>36779</v>
      </c>
    </row>
    <row r="2749" spans="1:2">
      <c r="A2749" s="1">
        <v>70210401</v>
      </c>
      <c r="B2749" s="2" t="s">
        <v>36780</v>
      </c>
    </row>
    <row r="2750" spans="1:2">
      <c r="A2750" s="1">
        <v>70210402</v>
      </c>
      <c r="B2750" s="2" t="s">
        <v>36781</v>
      </c>
    </row>
    <row r="2751" spans="1:2">
      <c r="A2751" s="1">
        <v>70210403</v>
      </c>
      <c r="B2751" s="2" t="s">
        <v>36782</v>
      </c>
    </row>
    <row r="2752" spans="1:2">
      <c r="A2752" s="1">
        <v>70210404</v>
      </c>
      <c r="B2752" s="2" t="s">
        <v>36783</v>
      </c>
    </row>
    <row r="2753" spans="1:2">
      <c r="A2753" s="1">
        <v>70210501</v>
      </c>
      <c r="B2753" s="2" t="s">
        <v>36784</v>
      </c>
    </row>
    <row r="2754" spans="1:2">
      <c r="A2754" s="1">
        <v>70210502</v>
      </c>
      <c r="B2754" s="2" t="s">
        <v>36785</v>
      </c>
    </row>
    <row r="2755" spans="1:2">
      <c r="A2755" s="1">
        <v>70210601</v>
      </c>
      <c r="B2755" s="2" t="s">
        <v>36786</v>
      </c>
    </row>
    <row r="2756" spans="1:2">
      <c r="A2756" s="1">
        <v>70210602</v>
      </c>
      <c r="B2756" s="2" t="s">
        <v>36787</v>
      </c>
    </row>
    <row r="2757" spans="1:2">
      <c r="A2757" s="1">
        <v>70210701</v>
      </c>
      <c r="B2757" s="2" t="s">
        <v>36788</v>
      </c>
    </row>
    <row r="2758" spans="1:2">
      <c r="A2758" s="1">
        <v>70210702</v>
      </c>
      <c r="B2758" s="2" t="s">
        <v>36789</v>
      </c>
    </row>
    <row r="2759" spans="1:2">
      <c r="A2759" s="1">
        <v>70210703</v>
      </c>
      <c r="B2759" s="2" t="s">
        <v>36790</v>
      </c>
    </row>
    <row r="2760" spans="1:2">
      <c r="A2760" s="1">
        <v>70210704</v>
      </c>
      <c r="B2760" s="2" t="s">
        <v>36791</v>
      </c>
    </row>
    <row r="2761" spans="1:2">
      <c r="A2761" s="1">
        <v>70210801</v>
      </c>
      <c r="B2761" s="2" t="s">
        <v>36792</v>
      </c>
    </row>
    <row r="2762" spans="1:2">
      <c r="A2762" s="1">
        <v>70210802</v>
      </c>
      <c r="B2762" s="2" t="s">
        <v>36793</v>
      </c>
    </row>
    <row r="2763" spans="1:2">
      <c r="A2763" s="1">
        <v>70220101</v>
      </c>
      <c r="B2763" s="2" t="s">
        <v>36794</v>
      </c>
    </row>
    <row r="2764" spans="1:2">
      <c r="A2764" s="1">
        <v>70220102</v>
      </c>
      <c r="B2764" s="2" t="s">
        <v>36795</v>
      </c>
    </row>
    <row r="2765" spans="1:2">
      <c r="A2765" s="1">
        <v>70220103</v>
      </c>
      <c r="B2765" s="2" t="s">
        <v>36796</v>
      </c>
    </row>
    <row r="2766" spans="1:2">
      <c r="A2766" s="1">
        <v>70230101</v>
      </c>
      <c r="B2766" s="2" t="s">
        <v>36797</v>
      </c>
    </row>
    <row r="2767" spans="1:2">
      <c r="A2767" s="1">
        <v>70230201</v>
      </c>
      <c r="B2767" s="2" t="s">
        <v>36798</v>
      </c>
    </row>
    <row r="2768" spans="1:2">
      <c r="A2768" s="1">
        <v>70230202</v>
      </c>
      <c r="B2768" s="2" t="s">
        <v>36799</v>
      </c>
    </row>
    <row r="2769" spans="1:2">
      <c r="A2769" s="1">
        <v>70230301</v>
      </c>
      <c r="B2769" s="2" t="s">
        <v>36800</v>
      </c>
    </row>
    <row r="2770" spans="1:2">
      <c r="A2770" s="1">
        <v>70230302</v>
      </c>
      <c r="B2770" s="2" t="s">
        <v>36801</v>
      </c>
    </row>
    <row r="2771" spans="1:2">
      <c r="A2771" s="1">
        <v>70230303</v>
      </c>
      <c r="B2771" s="2" t="s">
        <v>36802</v>
      </c>
    </row>
    <row r="2772" spans="1:2">
      <c r="A2772" s="1">
        <v>70230304</v>
      </c>
      <c r="B2772" s="2" t="s">
        <v>36803</v>
      </c>
    </row>
    <row r="2773" spans="1:2">
      <c r="A2773" s="1">
        <v>70230401</v>
      </c>
      <c r="B2773" s="2" t="s">
        <v>36804</v>
      </c>
    </row>
    <row r="2774" spans="1:2">
      <c r="A2774" s="1">
        <v>70230402</v>
      </c>
      <c r="B2774" s="2" t="s">
        <v>36805</v>
      </c>
    </row>
    <row r="2775" spans="1:2">
      <c r="A2775" s="1">
        <v>70230501</v>
      </c>
      <c r="B2775" s="2" t="s">
        <v>36742</v>
      </c>
    </row>
    <row r="2776" spans="1:2">
      <c r="A2776" s="1">
        <v>70230502</v>
      </c>
      <c r="B2776" s="2" t="s">
        <v>36806</v>
      </c>
    </row>
    <row r="2777" spans="1:2">
      <c r="A2777" s="1">
        <v>70230503</v>
      </c>
      <c r="B2777" s="2" t="s">
        <v>36807</v>
      </c>
    </row>
    <row r="2778" spans="1:2">
      <c r="A2778" s="1">
        <v>70240101</v>
      </c>
      <c r="B2778" s="2" t="s">
        <v>36808</v>
      </c>
    </row>
    <row r="2779" spans="1:2">
      <c r="A2779" s="1">
        <v>70240102</v>
      </c>
      <c r="B2779" s="2" t="s">
        <v>36809</v>
      </c>
    </row>
    <row r="2780" spans="1:2">
      <c r="A2780" s="1">
        <v>70240201</v>
      </c>
      <c r="B2780" s="2" t="s">
        <v>36810</v>
      </c>
    </row>
    <row r="2781" spans="1:2">
      <c r="A2781" s="1">
        <v>70240301</v>
      </c>
      <c r="B2781" s="2" t="s">
        <v>36811</v>
      </c>
    </row>
    <row r="2782" spans="1:2">
      <c r="A2782" s="1">
        <v>70240302</v>
      </c>
      <c r="B2782" s="2" t="s">
        <v>36812</v>
      </c>
    </row>
    <row r="2783" spans="1:2">
      <c r="A2783" s="1">
        <v>70240303</v>
      </c>
      <c r="B2783" s="2" t="s">
        <v>36813</v>
      </c>
    </row>
    <row r="2784" spans="1:2">
      <c r="A2784" s="1">
        <v>70310101</v>
      </c>
      <c r="B2784" s="2" t="s">
        <v>36814</v>
      </c>
    </row>
    <row r="2785" spans="1:2">
      <c r="A2785" s="1">
        <v>70310102</v>
      </c>
      <c r="B2785" s="2" t="s">
        <v>36815</v>
      </c>
    </row>
    <row r="2786" spans="1:2">
      <c r="A2786" s="1">
        <v>70310103</v>
      </c>
      <c r="B2786" s="2" t="s">
        <v>36816</v>
      </c>
    </row>
    <row r="2787" spans="1:2">
      <c r="A2787" s="1">
        <v>70310201</v>
      </c>
      <c r="B2787" s="2" t="s">
        <v>36817</v>
      </c>
    </row>
    <row r="2788" spans="1:2">
      <c r="A2788" s="1">
        <v>70310202</v>
      </c>
      <c r="B2788" s="2" t="s">
        <v>36818</v>
      </c>
    </row>
    <row r="2789" spans="1:2">
      <c r="A2789" s="1">
        <v>70320101</v>
      </c>
      <c r="B2789" s="2" t="s">
        <v>36819</v>
      </c>
    </row>
    <row r="2790" spans="1:2">
      <c r="A2790" s="1">
        <v>70320102</v>
      </c>
      <c r="B2790" s="2" t="s">
        <v>36820</v>
      </c>
    </row>
    <row r="2791" spans="1:2">
      <c r="A2791" s="1">
        <v>70320103</v>
      </c>
      <c r="B2791" s="2" t="s">
        <v>36821</v>
      </c>
    </row>
    <row r="2792" spans="1:2">
      <c r="A2792" s="1">
        <v>70320201</v>
      </c>
      <c r="B2792" s="2" t="s">
        <v>36822</v>
      </c>
    </row>
    <row r="2793" spans="1:2">
      <c r="A2793" s="1">
        <v>70320301</v>
      </c>
      <c r="B2793" s="2" t="s">
        <v>36823</v>
      </c>
    </row>
    <row r="2794" spans="1:2">
      <c r="A2794" s="1">
        <v>70320501</v>
      </c>
      <c r="B2794" s="2" t="s">
        <v>36824</v>
      </c>
    </row>
    <row r="2795" spans="1:2">
      <c r="A2795" s="1">
        <v>70320502</v>
      </c>
      <c r="B2795" s="2" t="s">
        <v>36825</v>
      </c>
    </row>
    <row r="2796" spans="1:2">
      <c r="A2796" s="1">
        <v>70320503</v>
      </c>
      <c r="B2796" s="2" t="s">
        <v>36826</v>
      </c>
    </row>
    <row r="2797" spans="1:2">
      <c r="A2797" s="1">
        <v>70320504</v>
      </c>
      <c r="B2797" s="2" t="s">
        <v>36827</v>
      </c>
    </row>
    <row r="2798" spans="1:2">
      <c r="A2798" s="1">
        <v>70320505</v>
      </c>
      <c r="B2798" s="2" t="s">
        <v>36828</v>
      </c>
    </row>
    <row r="2799" spans="1:2">
      <c r="A2799" s="1">
        <v>70320601</v>
      </c>
      <c r="B2799" s="2" t="s">
        <v>36829</v>
      </c>
    </row>
    <row r="2800" spans="1:2">
      <c r="A2800" s="1">
        <v>70320602</v>
      </c>
      <c r="B2800" s="2" t="s">
        <v>36830</v>
      </c>
    </row>
    <row r="2801" spans="1:2">
      <c r="A2801" s="1">
        <v>70320603</v>
      </c>
      <c r="B2801" s="2" t="s">
        <v>36831</v>
      </c>
    </row>
    <row r="2802" spans="1:2">
      <c r="A2802" s="1">
        <v>70330101</v>
      </c>
      <c r="B2802" s="2" t="s">
        <v>36832</v>
      </c>
    </row>
    <row r="2803" spans="1:2">
      <c r="A2803" s="1">
        <v>70330102</v>
      </c>
      <c r="B2803" s="2" t="s">
        <v>36833</v>
      </c>
    </row>
    <row r="2804" spans="1:2">
      <c r="A2804" s="1">
        <v>70330201</v>
      </c>
      <c r="B2804" s="2" t="s">
        <v>36834</v>
      </c>
    </row>
    <row r="2805" spans="1:2">
      <c r="A2805" s="1">
        <v>70330202</v>
      </c>
      <c r="B2805" s="2" t="s">
        <v>36835</v>
      </c>
    </row>
    <row r="2806" spans="1:2">
      <c r="A2806" s="1">
        <v>70330203</v>
      </c>
      <c r="B2806" s="2" t="s">
        <v>36836</v>
      </c>
    </row>
    <row r="2807" spans="1:2">
      <c r="A2807" s="1">
        <v>70330204</v>
      </c>
      <c r="B2807" s="2" t="s">
        <v>36837</v>
      </c>
    </row>
    <row r="2808" spans="1:2">
      <c r="A2808" s="1">
        <v>70330301</v>
      </c>
      <c r="B2808" s="2" t="s">
        <v>36838</v>
      </c>
    </row>
    <row r="2809" spans="1:2">
      <c r="A2809" s="1">
        <v>70330302</v>
      </c>
      <c r="B2809" s="2" t="s">
        <v>36839</v>
      </c>
    </row>
    <row r="2810" spans="1:2">
      <c r="A2810" s="1">
        <v>70330303</v>
      </c>
      <c r="B2810" s="2" t="s">
        <v>36840</v>
      </c>
    </row>
    <row r="2811" spans="1:2">
      <c r="A2811" s="1">
        <v>70330401</v>
      </c>
      <c r="B2811" s="2" t="s">
        <v>36841</v>
      </c>
    </row>
    <row r="2812" spans="1:2">
      <c r="A2812" s="1">
        <v>70330402</v>
      </c>
      <c r="B2812" s="2" t="s">
        <v>36842</v>
      </c>
    </row>
    <row r="2813" spans="1:2">
      <c r="A2813" s="1">
        <v>70330403</v>
      </c>
      <c r="B2813" s="2" t="s">
        <v>36843</v>
      </c>
    </row>
    <row r="2814" spans="1:2">
      <c r="A2814" s="1">
        <v>70330404</v>
      </c>
      <c r="B2814" s="2" t="s">
        <v>36844</v>
      </c>
    </row>
    <row r="2815" spans="1:2">
      <c r="A2815" s="1">
        <v>70330405</v>
      </c>
      <c r="B2815" s="2" t="s">
        <v>36845</v>
      </c>
    </row>
    <row r="2816" spans="1:2">
      <c r="A2816" s="1">
        <v>70410101</v>
      </c>
      <c r="B2816" s="2" t="s">
        <v>36846</v>
      </c>
    </row>
    <row r="2817" spans="1:2">
      <c r="A2817" s="1">
        <v>70410102</v>
      </c>
      <c r="B2817" s="2" t="s">
        <v>36847</v>
      </c>
    </row>
    <row r="2818" spans="1:2">
      <c r="A2818" s="1">
        <v>70410201</v>
      </c>
      <c r="B2818" s="2" t="s">
        <v>36848</v>
      </c>
    </row>
    <row r="2819" spans="1:2">
      <c r="A2819" s="1">
        <v>70410301</v>
      </c>
      <c r="B2819" s="2" t="s">
        <v>36849</v>
      </c>
    </row>
    <row r="2820" spans="1:2">
      <c r="A2820" s="1">
        <v>70410302</v>
      </c>
      <c r="B2820" s="2" t="s">
        <v>36850</v>
      </c>
    </row>
    <row r="2821" spans="1:2">
      <c r="A2821" s="1">
        <v>70410401</v>
      </c>
      <c r="B2821" s="2" t="s">
        <v>36851</v>
      </c>
    </row>
    <row r="2822" spans="1:2">
      <c r="A2822" s="1">
        <v>70430101</v>
      </c>
      <c r="B2822" s="2" t="s">
        <v>36852</v>
      </c>
    </row>
    <row r="2823" spans="1:2">
      <c r="A2823" s="1">
        <v>70430201</v>
      </c>
      <c r="B2823" s="2" t="s">
        <v>36853</v>
      </c>
    </row>
    <row r="2824" spans="1:2">
      <c r="A2824" s="1">
        <v>70430301</v>
      </c>
      <c r="B2824" s="2" t="s">
        <v>36854</v>
      </c>
    </row>
    <row r="2825" spans="1:2">
      <c r="A2825" s="1">
        <v>70430302</v>
      </c>
      <c r="B2825" s="2" t="s">
        <v>36855</v>
      </c>
    </row>
    <row r="2826" spans="1:2">
      <c r="A2826" s="1">
        <v>70450101</v>
      </c>
      <c r="B2826" s="2" t="s">
        <v>36856</v>
      </c>
    </row>
    <row r="2827" spans="1:2">
      <c r="A2827" s="1">
        <v>70450201</v>
      </c>
      <c r="B2827" s="2" t="s">
        <v>36857</v>
      </c>
    </row>
    <row r="2828" spans="1:2">
      <c r="A2828" s="1">
        <v>70470101</v>
      </c>
      <c r="B2828" s="2" t="s">
        <v>36858</v>
      </c>
    </row>
    <row r="2829" spans="1:2">
      <c r="A2829" s="1">
        <v>70470102</v>
      </c>
      <c r="B2829" s="2" t="s">
        <v>36859</v>
      </c>
    </row>
    <row r="2830" spans="1:2">
      <c r="A2830" s="1">
        <v>70470103</v>
      </c>
      <c r="B2830" s="2" t="s">
        <v>36860</v>
      </c>
    </row>
    <row r="2831" spans="1:2">
      <c r="A2831" s="1">
        <v>70470104</v>
      </c>
      <c r="B2831" s="2" t="s">
        <v>36861</v>
      </c>
    </row>
    <row r="2832" spans="1:2">
      <c r="A2832" s="1">
        <v>70470105</v>
      </c>
      <c r="B2832" s="2" t="s">
        <v>36862</v>
      </c>
    </row>
    <row r="2833" spans="1:2">
      <c r="A2833" s="1">
        <v>70490101</v>
      </c>
      <c r="B2833" s="2" t="s">
        <v>36863</v>
      </c>
    </row>
    <row r="2834" spans="1:2">
      <c r="A2834" s="1">
        <v>70490102</v>
      </c>
      <c r="B2834" s="2" t="s">
        <v>36864</v>
      </c>
    </row>
    <row r="2835" spans="1:2">
      <c r="A2835" s="1">
        <v>70490201</v>
      </c>
      <c r="B2835" s="2" t="s">
        <v>36865</v>
      </c>
    </row>
    <row r="2836" spans="1:2">
      <c r="A2836" s="1">
        <v>70490202</v>
      </c>
      <c r="B2836" s="2" t="s">
        <v>36866</v>
      </c>
    </row>
    <row r="2837" spans="1:2">
      <c r="A2837" s="1">
        <v>70490301</v>
      </c>
      <c r="B2837" s="2" t="s">
        <v>36867</v>
      </c>
    </row>
    <row r="2838" spans="1:2">
      <c r="A2838" s="1">
        <v>70490401</v>
      </c>
      <c r="B2838" s="2" t="s">
        <v>36868</v>
      </c>
    </row>
    <row r="2839" spans="1:2">
      <c r="A2839" s="1">
        <v>70490402</v>
      </c>
      <c r="B2839" s="2" t="s">
        <v>36869</v>
      </c>
    </row>
    <row r="2840" spans="1:2">
      <c r="A2840" s="1">
        <v>70490403</v>
      </c>
      <c r="B2840" s="2" t="s">
        <v>36870</v>
      </c>
    </row>
    <row r="2841" spans="1:2">
      <c r="A2841" s="1">
        <v>70490501</v>
      </c>
      <c r="B2841" s="2" t="s">
        <v>36871</v>
      </c>
    </row>
    <row r="2842" spans="1:2">
      <c r="A2842" s="1">
        <v>70490502</v>
      </c>
      <c r="B2842" s="2" t="s">
        <v>36872</v>
      </c>
    </row>
    <row r="2843" spans="1:2">
      <c r="A2843" s="1">
        <v>70490503</v>
      </c>
      <c r="B2843" s="2" t="s">
        <v>36873</v>
      </c>
    </row>
    <row r="2844" spans="1:2">
      <c r="A2844" s="1">
        <v>70520101</v>
      </c>
      <c r="B2844" s="2" t="s">
        <v>36874</v>
      </c>
    </row>
    <row r="2845" spans="1:2">
      <c r="A2845" s="1">
        <v>70520102</v>
      </c>
      <c r="B2845" s="2" t="s">
        <v>36875</v>
      </c>
    </row>
    <row r="2846" spans="1:2">
      <c r="A2846" s="1">
        <v>70520103</v>
      </c>
      <c r="B2846" s="2" t="s">
        <v>36876</v>
      </c>
    </row>
    <row r="2847" spans="1:2">
      <c r="A2847" s="1">
        <v>70520104</v>
      </c>
      <c r="B2847" s="2" t="s">
        <v>36877</v>
      </c>
    </row>
    <row r="2848" spans="1:2">
      <c r="A2848" s="1">
        <v>70520201</v>
      </c>
      <c r="B2848" s="2" t="s">
        <v>36878</v>
      </c>
    </row>
    <row r="2849" spans="1:2">
      <c r="A2849" s="1">
        <v>70520202</v>
      </c>
      <c r="B2849" s="2" t="s">
        <v>36879</v>
      </c>
    </row>
    <row r="2850" spans="1:2">
      <c r="A2850" s="1">
        <v>70520203</v>
      </c>
      <c r="B2850" s="2" t="s">
        <v>36880</v>
      </c>
    </row>
    <row r="2851" spans="1:2">
      <c r="A2851" s="1">
        <v>70520301</v>
      </c>
      <c r="B2851" s="2" t="s">
        <v>36881</v>
      </c>
    </row>
    <row r="2852" spans="1:2">
      <c r="A2852" s="1">
        <v>70540101</v>
      </c>
      <c r="B2852" s="2" t="s">
        <v>36882</v>
      </c>
    </row>
    <row r="2853" spans="1:2">
      <c r="A2853" s="1">
        <v>70540102</v>
      </c>
      <c r="B2853" s="2" t="s">
        <v>36883</v>
      </c>
    </row>
    <row r="2854" spans="1:2">
      <c r="A2854" s="1">
        <v>70540201</v>
      </c>
      <c r="B2854" s="2" t="s">
        <v>36884</v>
      </c>
    </row>
    <row r="2855" spans="1:2">
      <c r="A2855" s="1">
        <v>70540202</v>
      </c>
      <c r="B2855" s="2" t="s">
        <v>36885</v>
      </c>
    </row>
    <row r="2856" spans="1:2">
      <c r="A2856" s="1">
        <v>70540301</v>
      </c>
      <c r="B2856" s="2" t="s">
        <v>36886</v>
      </c>
    </row>
    <row r="2857" spans="1:2">
      <c r="A2857" s="1">
        <v>70540302</v>
      </c>
      <c r="B2857" s="2" t="s">
        <v>36887</v>
      </c>
    </row>
    <row r="2858" spans="1:2">
      <c r="A2858" s="1">
        <v>70540303</v>
      </c>
      <c r="B2858" s="2" t="s">
        <v>36888</v>
      </c>
    </row>
    <row r="2859" spans="1:2">
      <c r="A2859" s="1">
        <v>70540401</v>
      </c>
      <c r="B2859" s="2" t="s">
        <v>36889</v>
      </c>
    </row>
    <row r="2860" spans="1:2">
      <c r="A2860" s="1">
        <v>70540402</v>
      </c>
      <c r="B2860" s="2" t="s">
        <v>36890</v>
      </c>
    </row>
    <row r="2861" spans="1:2">
      <c r="A2861" s="1">
        <v>70560101</v>
      </c>
      <c r="B2861" s="2" t="s">
        <v>36891</v>
      </c>
    </row>
    <row r="2862" spans="1:2">
      <c r="A2862" s="1">
        <v>70560201</v>
      </c>
      <c r="B2862" s="2" t="s">
        <v>36892</v>
      </c>
    </row>
    <row r="2863" spans="1:2">
      <c r="A2863" s="1">
        <v>70560202</v>
      </c>
      <c r="B2863" s="2" t="s">
        <v>36893</v>
      </c>
    </row>
    <row r="2864" spans="1:2">
      <c r="A2864" s="1">
        <v>70560203</v>
      </c>
      <c r="B2864" s="2" t="s">
        <v>36894</v>
      </c>
    </row>
    <row r="2865" spans="1:2">
      <c r="A2865" s="1">
        <v>70560301</v>
      </c>
      <c r="B2865" s="2" t="s">
        <v>36895</v>
      </c>
    </row>
    <row r="2866" spans="1:2">
      <c r="A2866" s="1">
        <v>70560401</v>
      </c>
      <c r="B2866" s="2" t="s">
        <v>36896</v>
      </c>
    </row>
    <row r="2867" spans="1:2">
      <c r="A2867" s="1">
        <v>70560402</v>
      </c>
      <c r="B2867" s="2" t="s">
        <v>36897</v>
      </c>
    </row>
    <row r="2868" spans="1:2">
      <c r="A2868" s="1">
        <v>70560403</v>
      </c>
      <c r="B2868" s="2" t="s">
        <v>36898</v>
      </c>
    </row>
    <row r="2869" spans="1:2">
      <c r="A2869" s="1">
        <v>70560501</v>
      </c>
      <c r="B2869" s="2" t="s">
        <v>36899</v>
      </c>
    </row>
    <row r="2870" spans="1:2">
      <c r="A2870" s="1">
        <v>70560502</v>
      </c>
      <c r="B2870" s="2" t="s">
        <v>36900</v>
      </c>
    </row>
    <row r="2871" spans="1:2">
      <c r="A2871" s="1">
        <v>70610101</v>
      </c>
      <c r="B2871" s="2" t="s">
        <v>36901</v>
      </c>
    </row>
    <row r="2872" spans="1:2">
      <c r="A2872" s="1">
        <v>70610102</v>
      </c>
      <c r="B2872" s="2" t="s">
        <v>36902</v>
      </c>
    </row>
    <row r="2873" spans="1:2">
      <c r="A2873" s="1">
        <v>70610103</v>
      </c>
      <c r="B2873" s="2" t="s">
        <v>36903</v>
      </c>
    </row>
    <row r="2874" spans="1:2">
      <c r="A2874" s="1">
        <v>70610201</v>
      </c>
      <c r="B2874" s="2" t="s">
        <v>36904</v>
      </c>
    </row>
    <row r="2875" spans="1:2">
      <c r="A2875" s="1">
        <v>70610202</v>
      </c>
      <c r="B2875" s="2" t="s">
        <v>36905</v>
      </c>
    </row>
    <row r="2876" spans="1:2">
      <c r="A2876" s="1">
        <v>70630101</v>
      </c>
      <c r="B2876" s="2" t="s">
        <v>36754</v>
      </c>
    </row>
    <row r="2877" spans="1:2">
      <c r="A2877" s="1">
        <v>70630102</v>
      </c>
      <c r="B2877" s="2" t="s">
        <v>36906</v>
      </c>
    </row>
    <row r="2878" spans="1:2">
      <c r="A2878" s="1">
        <v>70630201</v>
      </c>
      <c r="B2878" s="2" t="s">
        <v>36907</v>
      </c>
    </row>
    <row r="2879" spans="1:2">
      <c r="A2879" s="1">
        <v>70630202</v>
      </c>
      <c r="B2879" s="2" t="s">
        <v>36908</v>
      </c>
    </row>
    <row r="2880" spans="1:2">
      <c r="A2880" s="1">
        <v>70650101</v>
      </c>
      <c r="B2880" s="2" t="s">
        <v>36909</v>
      </c>
    </row>
    <row r="2881" spans="1:2">
      <c r="A2881" s="1">
        <v>70650102</v>
      </c>
      <c r="B2881" s="2" t="s">
        <v>36910</v>
      </c>
    </row>
    <row r="2882" spans="1:2">
      <c r="A2882" s="1">
        <v>70650103</v>
      </c>
      <c r="B2882" s="2" t="s">
        <v>36911</v>
      </c>
    </row>
    <row r="2883" spans="1:2">
      <c r="A2883" s="1">
        <v>70650201</v>
      </c>
      <c r="B2883" s="2" t="s">
        <v>36912</v>
      </c>
    </row>
    <row r="2884" spans="1:2">
      <c r="A2884" s="1">
        <v>70650202</v>
      </c>
      <c r="B2884" s="2" t="s">
        <v>36913</v>
      </c>
    </row>
    <row r="2885" spans="1:2">
      <c r="A2885" s="1">
        <v>70670101</v>
      </c>
      <c r="B2885" s="2" t="s">
        <v>36914</v>
      </c>
    </row>
    <row r="2886" spans="1:2">
      <c r="A2886" s="1">
        <v>70670102</v>
      </c>
      <c r="B2886" s="2" t="s">
        <v>36915</v>
      </c>
    </row>
    <row r="2887" spans="1:2">
      <c r="A2887" s="1">
        <v>70670201</v>
      </c>
      <c r="B2887" s="2" t="s">
        <v>36916</v>
      </c>
    </row>
    <row r="2888" spans="1:2">
      <c r="A2888" s="1">
        <v>70710101</v>
      </c>
      <c r="B2888" s="2" t="s">
        <v>36917</v>
      </c>
    </row>
    <row r="2889" spans="1:2">
      <c r="A2889" s="1">
        <v>70710102</v>
      </c>
      <c r="B2889" s="2" t="s">
        <v>36918</v>
      </c>
    </row>
    <row r="2890" spans="1:2">
      <c r="A2890" s="1">
        <v>70710201</v>
      </c>
      <c r="B2890" s="2" t="s">
        <v>36919</v>
      </c>
    </row>
    <row r="2891" spans="1:2">
      <c r="A2891" s="1">
        <v>70710301</v>
      </c>
      <c r="B2891" s="2" t="s">
        <v>36920</v>
      </c>
    </row>
    <row r="2892" spans="1:2">
      <c r="A2892" s="1">
        <v>70710302</v>
      </c>
      <c r="B2892" s="2" t="s">
        <v>36921</v>
      </c>
    </row>
    <row r="2893" spans="1:2">
      <c r="A2893" s="1">
        <v>70710303</v>
      </c>
      <c r="B2893" s="2" t="s">
        <v>36922</v>
      </c>
    </row>
    <row r="2894" spans="1:2">
      <c r="A2894" s="1">
        <v>70710304</v>
      </c>
      <c r="B2894" s="2" t="s">
        <v>36923</v>
      </c>
    </row>
    <row r="2895" spans="1:2">
      <c r="A2895" s="1">
        <v>70710305</v>
      </c>
      <c r="B2895" s="2" t="s">
        <v>36924</v>
      </c>
    </row>
    <row r="2896" spans="1:2">
      <c r="A2896" s="1">
        <v>70810101</v>
      </c>
      <c r="B2896" s="2" t="s">
        <v>36925</v>
      </c>
    </row>
    <row r="2897" spans="1:2">
      <c r="A2897" s="1">
        <v>70810102</v>
      </c>
      <c r="B2897" s="2" t="s">
        <v>36926</v>
      </c>
    </row>
    <row r="2898" spans="1:2">
      <c r="A2898" s="1">
        <v>70810201</v>
      </c>
      <c r="B2898" s="2" t="s">
        <v>36927</v>
      </c>
    </row>
    <row r="2899" spans="1:2">
      <c r="A2899" s="1">
        <v>70810202</v>
      </c>
      <c r="B2899" s="2" t="s">
        <v>36928</v>
      </c>
    </row>
    <row r="2900" spans="1:2">
      <c r="A2900" s="1">
        <v>70810301</v>
      </c>
      <c r="B2900" s="2" t="s">
        <v>36929</v>
      </c>
    </row>
    <row r="2901" spans="1:2">
      <c r="A2901" s="1">
        <v>70810401</v>
      </c>
      <c r="B2901" s="2" t="s">
        <v>36930</v>
      </c>
    </row>
    <row r="2902" spans="1:2">
      <c r="A2902" s="1">
        <v>70810402</v>
      </c>
      <c r="B2902" s="2" t="s">
        <v>36931</v>
      </c>
    </row>
    <row r="2903" spans="1:2">
      <c r="A2903" s="1">
        <v>70810403</v>
      </c>
      <c r="B2903" s="2" t="s">
        <v>36932</v>
      </c>
    </row>
    <row r="2904" spans="1:2">
      <c r="A2904" s="1">
        <v>70830101</v>
      </c>
      <c r="B2904" s="2" t="s">
        <v>36933</v>
      </c>
    </row>
    <row r="2905" spans="1:2">
      <c r="A2905" s="1">
        <v>70830102</v>
      </c>
      <c r="B2905" s="2" t="s">
        <v>36934</v>
      </c>
    </row>
    <row r="2906" spans="1:2">
      <c r="A2906" s="1">
        <v>70830201</v>
      </c>
      <c r="B2906" s="2" t="s">
        <v>36935</v>
      </c>
    </row>
    <row r="2907" spans="1:2">
      <c r="A2907" s="1">
        <v>70830301</v>
      </c>
      <c r="B2907" s="2" t="s">
        <v>36936</v>
      </c>
    </row>
    <row r="2908" spans="1:2">
      <c r="A2908" s="1">
        <v>70830401</v>
      </c>
      <c r="B2908" s="2" t="s">
        <v>36937</v>
      </c>
    </row>
    <row r="2909" spans="1:2">
      <c r="A2909" s="1">
        <v>70830501</v>
      </c>
      <c r="B2909" s="2" t="s">
        <v>36938</v>
      </c>
    </row>
    <row r="2910" spans="1:2">
      <c r="A2910" s="1">
        <v>70830502</v>
      </c>
      <c r="B2910" s="2" t="s">
        <v>36939</v>
      </c>
    </row>
    <row r="2911" spans="1:2">
      <c r="A2911" s="1">
        <v>70830503</v>
      </c>
      <c r="B2911" s="2" t="s">
        <v>36940</v>
      </c>
    </row>
    <row r="2912" spans="1:2">
      <c r="A2912" s="1">
        <v>70850101</v>
      </c>
      <c r="B2912" s="2" t="s">
        <v>36941</v>
      </c>
    </row>
    <row r="2913" spans="1:2">
      <c r="A2913" s="1">
        <v>70850102</v>
      </c>
      <c r="B2913" s="2" t="s">
        <v>36942</v>
      </c>
    </row>
    <row r="2914" spans="1:2">
      <c r="A2914" s="1">
        <v>70850103</v>
      </c>
      <c r="B2914" s="2" t="s">
        <v>36943</v>
      </c>
    </row>
    <row r="2915" spans="1:2">
      <c r="A2915" s="1">
        <v>70850104</v>
      </c>
      <c r="B2915" s="2" t="s">
        <v>36944</v>
      </c>
    </row>
    <row r="2916" spans="1:2">
      <c r="A2916" s="1">
        <v>70850201</v>
      </c>
      <c r="B2916" s="2" t="s">
        <v>36945</v>
      </c>
    </row>
    <row r="2917" spans="1:2">
      <c r="A2917" s="1">
        <v>70850202</v>
      </c>
      <c r="B2917" s="2" t="s">
        <v>36946</v>
      </c>
    </row>
    <row r="2918" spans="1:2">
      <c r="A2918" s="1">
        <v>70850203</v>
      </c>
      <c r="B2918" s="2" t="s">
        <v>36947</v>
      </c>
    </row>
    <row r="2919" spans="1:2">
      <c r="A2919" s="1">
        <v>70850204</v>
      </c>
      <c r="B2919" s="2" t="s">
        <v>36948</v>
      </c>
    </row>
    <row r="2920" spans="1:2">
      <c r="A2920" s="1">
        <v>70920101</v>
      </c>
      <c r="B2920" s="2" t="s">
        <v>36949</v>
      </c>
    </row>
    <row r="2921" spans="1:2">
      <c r="A2921" s="1">
        <v>70920102</v>
      </c>
      <c r="B2921" s="2" t="s">
        <v>36950</v>
      </c>
    </row>
    <row r="2922" spans="1:2">
      <c r="A2922" s="1">
        <v>70920201</v>
      </c>
      <c r="B2922" s="2" t="s">
        <v>36951</v>
      </c>
    </row>
    <row r="2923" spans="1:2">
      <c r="A2923" s="1">
        <v>70920301</v>
      </c>
      <c r="B2923" s="2" t="s">
        <v>36952</v>
      </c>
    </row>
    <row r="2924" spans="1:2">
      <c r="A2924" s="1">
        <v>70920302</v>
      </c>
      <c r="B2924" s="2" t="s">
        <v>36953</v>
      </c>
    </row>
    <row r="2925" spans="1:2">
      <c r="A2925" s="1">
        <v>70920401</v>
      </c>
      <c r="B2925" s="2" t="s">
        <v>36954</v>
      </c>
    </row>
    <row r="2926" spans="1:2">
      <c r="A2926" s="1">
        <v>70920402</v>
      </c>
      <c r="B2926" s="2" t="s">
        <v>36955</v>
      </c>
    </row>
    <row r="2927" spans="1:2">
      <c r="A2927" s="1">
        <v>70920501</v>
      </c>
      <c r="B2927" s="2" t="s">
        <v>36956</v>
      </c>
    </row>
    <row r="2928" spans="1:2">
      <c r="A2928" s="1">
        <v>70940101</v>
      </c>
      <c r="B2928" s="2" t="s">
        <v>36957</v>
      </c>
    </row>
    <row r="2929" spans="1:2">
      <c r="A2929" s="1">
        <v>70940102</v>
      </c>
      <c r="B2929" s="2" t="s">
        <v>36958</v>
      </c>
    </row>
    <row r="2930" spans="1:2">
      <c r="A2930" s="1">
        <v>70940103</v>
      </c>
      <c r="B2930" s="2" t="s">
        <v>36959</v>
      </c>
    </row>
    <row r="2931" spans="1:2">
      <c r="A2931" s="1">
        <v>70940201</v>
      </c>
      <c r="B2931" s="2" t="s">
        <v>36960</v>
      </c>
    </row>
    <row r="2932" spans="1:2">
      <c r="A2932" s="1">
        <v>70940202</v>
      </c>
      <c r="B2932" s="2" t="s">
        <v>36961</v>
      </c>
    </row>
    <row r="2933" spans="1:2">
      <c r="A2933" s="1">
        <v>71010101</v>
      </c>
      <c r="B2933" s="2" t="s">
        <v>36962</v>
      </c>
    </row>
    <row r="2934" spans="1:2">
      <c r="A2934" s="1">
        <v>71010201</v>
      </c>
      <c r="B2934" s="2" t="s">
        <v>36963</v>
      </c>
    </row>
    <row r="2935" spans="1:2">
      <c r="A2935" s="1">
        <v>71010202</v>
      </c>
      <c r="B2935" s="2" t="s">
        <v>36964</v>
      </c>
    </row>
    <row r="2936" spans="1:2">
      <c r="A2936" s="1">
        <v>71010203</v>
      </c>
      <c r="B2936" s="2" t="s">
        <v>36965</v>
      </c>
    </row>
    <row r="2937" spans="1:2">
      <c r="A2937" s="1">
        <v>71030101</v>
      </c>
      <c r="B2937" s="2" t="s">
        <v>36966</v>
      </c>
    </row>
    <row r="2938" spans="1:2">
      <c r="A2938" s="1">
        <v>71030201</v>
      </c>
      <c r="B2938" s="2" t="s">
        <v>36967</v>
      </c>
    </row>
    <row r="2939" spans="1:2">
      <c r="A2939" s="1">
        <v>71030202</v>
      </c>
      <c r="B2939" s="2" t="s">
        <v>36968</v>
      </c>
    </row>
    <row r="2940" spans="1:2">
      <c r="A2940" s="1">
        <v>71030301</v>
      </c>
      <c r="B2940" s="2" t="s">
        <v>36969</v>
      </c>
    </row>
    <row r="2941" spans="1:2">
      <c r="A2941" s="1">
        <v>71030401</v>
      </c>
      <c r="B2941" s="2" t="s">
        <v>36970</v>
      </c>
    </row>
    <row r="2942" spans="1:2">
      <c r="A2942" s="1">
        <v>71030501</v>
      </c>
      <c r="B2942" s="2" t="s">
        <v>36971</v>
      </c>
    </row>
    <row r="2943" spans="1:2">
      <c r="A2943" s="1">
        <v>71050101</v>
      </c>
      <c r="B2943" s="2" t="s">
        <v>36972</v>
      </c>
    </row>
    <row r="2944" spans="1:2">
      <c r="A2944" s="1">
        <v>71050201</v>
      </c>
      <c r="B2944" s="2" t="s">
        <v>36973</v>
      </c>
    </row>
    <row r="2945" spans="1:2">
      <c r="A2945" s="1">
        <v>71050202</v>
      </c>
      <c r="B2945" s="2" t="s">
        <v>36934</v>
      </c>
    </row>
    <row r="2946" spans="1:2">
      <c r="A2946" s="1">
        <v>71050301</v>
      </c>
      <c r="B2946" s="2" t="s">
        <v>36974</v>
      </c>
    </row>
    <row r="2947" spans="1:2">
      <c r="A2947" s="1">
        <v>71050302</v>
      </c>
      <c r="B2947" s="2" t="s">
        <v>36975</v>
      </c>
    </row>
    <row r="2948" spans="1:2">
      <c r="A2948" s="1">
        <v>71050401</v>
      </c>
      <c r="B2948" s="2" t="s">
        <v>36976</v>
      </c>
    </row>
    <row r="2949" spans="1:2">
      <c r="A2949" s="1">
        <v>71050402</v>
      </c>
      <c r="B2949" s="2" t="s">
        <v>36977</v>
      </c>
    </row>
    <row r="2950" spans="1:2">
      <c r="A2950" s="1">
        <v>71050501</v>
      </c>
      <c r="B2950" s="2" t="s">
        <v>36978</v>
      </c>
    </row>
    <row r="2951" spans="1:2">
      <c r="A2951" s="1">
        <v>71050502</v>
      </c>
      <c r="B2951" s="2" t="s">
        <v>36979</v>
      </c>
    </row>
    <row r="2952" spans="1:2">
      <c r="A2952" s="1">
        <v>71050601</v>
      </c>
      <c r="B2952" s="2" t="s">
        <v>36980</v>
      </c>
    </row>
    <row r="2953" spans="1:2">
      <c r="A2953" s="1">
        <v>71050602</v>
      </c>
      <c r="B2953" s="2" t="s">
        <v>36981</v>
      </c>
    </row>
    <row r="2954" spans="1:2">
      <c r="A2954" s="1">
        <v>71050603</v>
      </c>
      <c r="B2954" s="2" t="s">
        <v>36982</v>
      </c>
    </row>
    <row r="2955" spans="1:2">
      <c r="A2955" s="1">
        <v>71050604</v>
      </c>
      <c r="B2955" s="2" t="s">
        <v>36983</v>
      </c>
    </row>
    <row r="2956" spans="1:2">
      <c r="A2956" s="1">
        <v>71050701</v>
      </c>
      <c r="B2956" s="2" t="s">
        <v>36970</v>
      </c>
    </row>
    <row r="2957" spans="1:2">
      <c r="A2957" s="1">
        <v>71050801</v>
      </c>
      <c r="B2957" s="2" t="s">
        <v>36971</v>
      </c>
    </row>
    <row r="2958" spans="1:2">
      <c r="A2958" s="1">
        <v>71070101</v>
      </c>
      <c r="B2958" s="2" t="s">
        <v>36984</v>
      </c>
    </row>
    <row r="2959" spans="1:2">
      <c r="A2959" s="1">
        <v>71070102</v>
      </c>
      <c r="B2959" s="2" t="s">
        <v>36985</v>
      </c>
    </row>
    <row r="2960" spans="1:2">
      <c r="A2960" s="1">
        <v>71070201</v>
      </c>
      <c r="B2960" s="2" t="s">
        <v>36986</v>
      </c>
    </row>
    <row r="2961" spans="1:2">
      <c r="A2961" s="1">
        <v>71070301</v>
      </c>
      <c r="B2961" s="2" t="s">
        <v>36987</v>
      </c>
    </row>
    <row r="2962" spans="1:2">
      <c r="A2962" s="1">
        <v>71070401</v>
      </c>
      <c r="B2962" s="2" t="s">
        <v>36988</v>
      </c>
    </row>
    <row r="2963" spans="1:2">
      <c r="A2963" s="1">
        <v>71070402</v>
      </c>
      <c r="B2963" s="2" t="s">
        <v>36989</v>
      </c>
    </row>
    <row r="2964" spans="1:2">
      <c r="A2964" s="1">
        <v>71110101</v>
      </c>
      <c r="B2964" s="2" t="s">
        <v>36990</v>
      </c>
    </row>
    <row r="2965" spans="1:2">
      <c r="A2965" s="1">
        <v>71110102</v>
      </c>
      <c r="B2965" s="2" t="s">
        <v>36991</v>
      </c>
    </row>
    <row r="2966" spans="1:2">
      <c r="A2966" s="1">
        <v>71110103</v>
      </c>
      <c r="B2966" s="2" t="s">
        <v>36992</v>
      </c>
    </row>
    <row r="2967" spans="1:2">
      <c r="A2967" s="1">
        <v>71130101</v>
      </c>
      <c r="B2967" s="2" t="s">
        <v>36993</v>
      </c>
    </row>
    <row r="2968" spans="1:2">
      <c r="A2968" s="1">
        <v>71130201</v>
      </c>
      <c r="B2968" s="2" t="s">
        <v>36994</v>
      </c>
    </row>
    <row r="2969" spans="1:2">
      <c r="A2969" s="1">
        <v>71130301</v>
      </c>
      <c r="B2969" s="2" t="s">
        <v>36995</v>
      </c>
    </row>
    <row r="2970" spans="1:2">
      <c r="A2970" s="1">
        <v>71150101</v>
      </c>
      <c r="B2970" s="2" t="s">
        <v>36996</v>
      </c>
    </row>
    <row r="2971" spans="1:2">
      <c r="A2971" s="1">
        <v>71150201</v>
      </c>
      <c r="B2971" s="2" t="s">
        <v>36997</v>
      </c>
    </row>
    <row r="2972" spans="1:2">
      <c r="A2972" s="1">
        <v>71150202</v>
      </c>
      <c r="B2972" s="2" t="s">
        <v>36998</v>
      </c>
    </row>
    <row r="2973" spans="1:2">
      <c r="A2973" s="1">
        <v>71150301</v>
      </c>
      <c r="B2973" s="2" t="s">
        <v>36999</v>
      </c>
    </row>
    <row r="2974" spans="1:2">
      <c r="A2974" s="1">
        <v>71150302</v>
      </c>
      <c r="B2974" s="2" t="s">
        <v>37000</v>
      </c>
    </row>
    <row r="2975" spans="1:2">
      <c r="A2975" s="1">
        <v>71150303</v>
      </c>
      <c r="B2975" s="2" t="s">
        <v>37001</v>
      </c>
    </row>
    <row r="2976" spans="1:2">
      <c r="A2976" s="1">
        <v>71210101</v>
      </c>
      <c r="B2976" s="2" t="s">
        <v>37002</v>
      </c>
    </row>
    <row r="2977" spans="1:2">
      <c r="A2977" s="1">
        <v>71210102</v>
      </c>
      <c r="B2977" s="2" t="s">
        <v>37003</v>
      </c>
    </row>
    <row r="2978" spans="1:2">
      <c r="A2978" s="1">
        <v>71210201</v>
      </c>
      <c r="B2978" s="2" t="s">
        <v>37004</v>
      </c>
    </row>
    <row r="2979" spans="1:2">
      <c r="A2979" s="1">
        <v>71210202</v>
      </c>
      <c r="B2979" s="2" t="s">
        <v>37005</v>
      </c>
    </row>
    <row r="2980" spans="1:2">
      <c r="A2980" s="1">
        <v>71210203</v>
      </c>
      <c r="B2980" s="2" t="s">
        <v>37006</v>
      </c>
    </row>
    <row r="2981" spans="1:2">
      <c r="A2981" s="1">
        <v>71230101</v>
      </c>
      <c r="B2981" s="2" t="s">
        <v>37007</v>
      </c>
    </row>
    <row r="2982" spans="1:2">
      <c r="A2982" s="1">
        <v>71230201</v>
      </c>
      <c r="B2982" s="2" t="s">
        <v>37008</v>
      </c>
    </row>
    <row r="2983" spans="1:2">
      <c r="A2983" s="1">
        <v>71230301</v>
      </c>
      <c r="B2983" s="2" t="s">
        <v>37009</v>
      </c>
    </row>
    <row r="2984" spans="1:2">
      <c r="A2984" s="1">
        <v>71230302</v>
      </c>
      <c r="B2984" s="2" t="s">
        <v>37010</v>
      </c>
    </row>
    <row r="2985" spans="1:2">
      <c r="A2985" s="1">
        <v>71250101</v>
      </c>
      <c r="B2985" s="2" t="s">
        <v>37011</v>
      </c>
    </row>
    <row r="2986" spans="1:2">
      <c r="A2986" s="1">
        <v>71250102</v>
      </c>
      <c r="B2986" s="2" t="s">
        <v>36760</v>
      </c>
    </row>
    <row r="2987" spans="1:2">
      <c r="A2987" s="1">
        <v>71250201</v>
      </c>
      <c r="B2987" s="2" t="s">
        <v>37012</v>
      </c>
    </row>
    <row r="2988" spans="1:2">
      <c r="A2988" s="1">
        <v>71250301</v>
      </c>
      <c r="B2988" s="2" t="s">
        <v>37013</v>
      </c>
    </row>
    <row r="2989" spans="1:2">
      <c r="A2989" s="1">
        <v>71250401</v>
      </c>
      <c r="B2989" s="2" t="s">
        <v>37014</v>
      </c>
    </row>
    <row r="2990" spans="1:2">
      <c r="A2990" s="1">
        <v>71250501</v>
      </c>
      <c r="B2990" s="2" t="s">
        <v>37015</v>
      </c>
    </row>
    <row r="2991" spans="1:2">
      <c r="A2991" s="1">
        <v>71250601</v>
      </c>
      <c r="B2991" s="2" t="s">
        <v>37016</v>
      </c>
    </row>
    <row r="2992" spans="1:2">
      <c r="A2992" s="1">
        <v>71250602</v>
      </c>
      <c r="B2992" s="2" t="s">
        <v>37017</v>
      </c>
    </row>
    <row r="2993" spans="1:2">
      <c r="A2993" s="1">
        <v>71250701</v>
      </c>
      <c r="B2993" s="2" t="s">
        <v>37018</v>
      </c>
    </row>
    <row r="2994" spans="1:2">
      <c r="A2994" s="1">
        <v>71250801</v>
      </c>
      <c r="B2994" s="2" t="s">
        <v>37019</v>
      </c>
    </row>
    <row r="2995" spans="1:2">
      <c r="A2995" s="1">
        <v>71250901</v>
      </c>
      <c r="B2995" s="2" t="s">
        <v>37020</v>
      </c>
    </row>
    <row r="2996" spans="1:2">
      <c r="A2996" s="1">
        <v>71250902</v>
      </c>
      <c r="B2996" s="2" t="s">
        <v>37021</v>
      </c>
    </row>
    <row r="2997" spans="1:2">
      <c r="A2997" s="1">
        <v>71310101</v>
      </c>
      <c r="B2997" s="2" t="s">
        <v>37022</v>
      </c>
    </row>
    <row r="2998" spans="1:2">
      <c r="A2998" s="1">
        <v>71310102</v>
      </c>
      <c r="B2998" s="2" t="s">
        <v>37023</v>
      </c>
    </row>
    <row r="2999" spans="1:2">
      <c r="A2999" s="1">
        <v>71330101</v>
      </c>
      <c r="B2999" s="2" t="s">
        <v>37024</v>
      </c>
    </row>
    <row r="3000" spans="1:2">
      <c r="A3000" s="1">
        <v>71330201</v>
      </c>
      <c r="B3000" s="2" t="s">
        <v>37025</v>
      </c>
    </row>
    <row r="3001" spans="1:2">
      <c r="A3001" s="1">
        <v>71350101</v>
      </c>
      <c r="B3001" s="2" t="s">
        <v>37026</v>
      </c>
    </row>
    <row r="3002" spans="1:2">
      <c r="A3002" s="1">
        <v>71350201</v>
      </c>
      <c r="B3002" s="2" t="s">
        <v>37027</v>
      </c>
    </row>
    <row r="3003" spans="1:2">
      <c r="A3003" s="1">
        <v>71350202</v>
      </c>
      <c r="B3003" s="2" t="s">
        <v>37028</v>
      </c>
    </row>
    <row r="3004" spans="1:2">
      <c r="A3004" s="1">
        <v>71370101</v>
      </c>
      <c r="B3004" s="2" t="s">
        <v>37029</v>
      </c>
    </row>
    <row r="3005" spans="1:2">
      <c r="A3005" s="1">
        <v>71370201</v>
      </c>
      <c r="B3005" s="2" t="s">
        <v>37030</v>
      </c>
    </row>
    <row r="3006" spans="1:2">
      <c r="A3006" s="1">
        <v>71370301</v>
      </c>
      <c r="B3006" s="2" t="s">
        <v>37031</v>
      </c>
    </row>
    <row r="3007" spans="1:2">
      <c r="A3007" s="1">
        <v>71370401</v>
      </c>
      <c r="B3007" s="2" t="s">
        <v>37032</v>
      </c>
    </row>
    <row r="3008" spans="1:2">
      <c r="A3008" s="1">
        <v>71370402</v>
      </c>
      <c r="B3008" s="2" t="s">
        <v>37033</v>
      </c>
    </row>
    <row r="3009" spans="1:2">
      <c r="A3009" s="1">
        <v>71370501</v>
      </c>
      <c r="B3009" s="2" t="s">
        <v>37034</v>
      </c>
    </row>
    <row r="3010" spans="1:2">
      <c r="A3010" s="1">
        <v>71420101</v>
      </c>
      <c r="B3010" s="2" t="s">
        <v>37035</v>
      </c>
    </row>
    <row r="3011" spans="1:2">
      <c r="A3011" s="1">
        <v>71450101</v>
      </c>
      <c r="B3011" s="2" t="s">
        <v>37036</v>
      </c>
    </row>
    <row r="3012" spans="1:2">
      <c r="A3012" s="1">
        <v>71450102</v>
      </c>
      <c r="B3012" s="2" t="s">
        <v>37037</v>
      </c>
    </row>
    <row r="3013" spans="1:2">
      <c r="A3013" s="1">
        <v>71510101</v>
      </c>
      <c r="B3013" s="2" t="s">
        <v>37038</v>
      </c>
    </row>
    <row r="3014" spans="1:2">
      <c r="A3014" s="1">
        <v>71510102</v>
      </c>
      <c r="B3014" s="2" t="s">
        <v>37039</v>
      </c>
    </row>
    <row r="3015" spans="1:2">
      <c r="A3015" s="1">
        <v>71510201</v>
      </c>
      <c r="B3015" s="2" t="s">
        <v>37040</v>
      </c>
    </row>
    <row r="3016" spans="1:2">
      <c r="A3016" s="1">
        <v>71510202</v>
      </c>
      <c r="B3016" s="2" t="s">
        <v>37041</v>
      </c>
    </row>
    <row r="3017" spans="1:2">
      <c r="A3017" s="1">
        <v>71510301</v>
      </c>
      <c r="B3017" s="2" t="s">
        <v>37042</v>
      </c>
    </row>
    <row r="3018" spans="1:2">
      <c r="A3018" s="1">
        <v>71510302</v>
      </c>
      <c r="B3018" s="2" t="s">
        <v>37043</v>
      </c>
    </row>
    <row r="3019" spans="1:2">
      <c r="A3019" s="1">
        <v>71510401</v>
      </c>
      <c r="B3019" s="2" t="s">
        <v>37044</v>
      </c>
    </row>
    <row r="3020" spans="1:2">
      <c r="A3020" s="1">
        <v>71510402</v>
      </c>
      <c r="B3020" s="2" t="s">
        <v>37045</v>
      </c>
    </row>
    <row r="3021" spans="1:2">
      <c r="A3021" s="1">
        <v>71510501</v>
      </c>
      <c r="B3021" s="2" t="s">
        <v>37046</v>
      </c>
    </row>
    <row r="3022" spans="1:2">
      <c r="A3022" s="1">
        <v>71510502</v>
      </c>
      <c r="B3022" s="2" t="s">
        <v>37047</v>
      </c>
    </row>
    <row r="3023" spans="1:2">
      <c r="A3023" s="1">
        <v>71530101</v>
      </c>
      <c r="B3023" s="2" t="s">
        <v>37048</v>
      </c>
    </row>
    <row r="3024" spans="1:2">
      <c r="A3024" s="1">
        <v>71530102</v>
      </c>
      <c r="B3024" s="2" t="s">
        <v>37049</v>
      </c>
    </row>
    <row r="3025" spans="1:2">
      <c r="A3025" s="1">
        <v>71550101</v>
      </c>
      <c r="B3025" s="2" t="s">
        <v>37050</v>
      </c>
    </row>
    <row r="3026" spans="1:2">
      <c r="A3026" s="1">
        <v>71550102</v>
      </c>
      <c r="B3026" s="2" t="s">
        <v>37051</v>
      </c>
    </row>
    <row r="3027" spans="1:2">
      <c r="A3027" s="1">
        <v>71550103</v>
      </c>
      <c r="B3027" s="2" t="s">
        <v>37052</v>
      </c>
    </row>
    <row r="3028" spans="1:2">
      <c r="A3028" s="1">
        <v>71550201</v>
      </c>
      <c r="B3028" s="2" t="s">
        <v>37053</v>
      </c>
    </row>
    <row r="3029" spans="1:2">
      <c r="A3029" s="1">
        <v>71550202</v>
      </c>
      <c r="B3029" s="2" t="s">
        <v>37054</v>
      </c>
    </row>
    <row r="3030" spans="1:2">
      <c r="A3030" s="1">
        <v>71550203</v>
      </c>
      <c r="B3030" s="2" t="s">
        <v>37055</v>
      </c>
    </row>
    <row r="3031" spans="1:2">
      <c r="A3031" s="1">
        <v>71550204</v>
      </c>
      <c r="B3031" s="2" t="s">
        <v>37056</v>
      </c>
    </row>
    <row r="3032" spans="1:2">
      <c r="A3032" s="1">
        <v>71550205</v>
      </c>
      <c r="B3032" s="2" t="s">
        <v>37057</v>
      </c>
    </row>
    <row r="3033" spans="1:2">
      <c r="A3033" s="1">
        <v>71570101</v>
      </c>
      <c r="B3033" s="2" t="s">
        <v>37058</v>
      </c>
    </row>
    <row r="3034" spans="1:2">
      <c r="A3034" s="1">
        <v>71570201</v>
      </c>
      <c r="B3034" s="2" t="s">
        <v>37059</v>
      </c>
    </row>
    <row r="3035" spans="1:2">
      <c r="A3035" s="1">
        <v>71570202</v>
      </c>
      <c r="B3035" s="2" t="s">
        <v>37060</v>
      </c>
    </row>
    <row r="3036" spans="1:2">
      <c r="A3036" s="1">
        <v>72110101</v>
      </c>
      <c r="B3036" s="2" t="s">
        <v>37061</v>
      </c>
    </row>
    <row r="3037" spans="1:2">
      <c r="A3037" s="1">
        <v>72110102</v>
      </c>
      <c r="B3037" s="2" t="s">
        <v>37062</v>
      </c>
    </row>
    <row r="3038" spans="1:2">
      <c r="A3038" s="1">
        <v>72110103</v>
      </c>
      <c r="B3038" s="2" t="s">
        <v>37063</v>
      </c>
    </row>
    <row r="3039" spans="1:2">
      <c r="A3039" s="1">
        <v>72110201</v>
      </c>
      <c r="B3039" s="2" t="s">
        <v>37064</v>
      </c>
    </row>
    <row r="3040" spans="1:2">
      <c r="A3040" s="1">
        <v>72110202</v>
      </c>
      <c r="B3040" s="2" t="s">
        <v>37065</v>
      </c>
    </row>
    <row r="3041" spans="1:2">
      <c r="A3041" s="1">
        <v>72110301</v>
      </c>
      <c r="B3041" s="2" t="s">
        <v>37066</v>
      </c>
    </row>
    <row r="3042" spans="1:2">
      <c r="A3042" s="1">
        <v>72110302</v>
      </c>
      <c r="B3042" s="2" t="s">
        <v>37067</v>
      </c>
    </row>
    <row r="3043" spans="1:2">
      <c r="A3043" s="1">
        <v>72110303</v>
      </c>
      <c r="B3043" s="2" t="s">
        <v>37068</v>
      </c>
    </row>
    <row r="3044" spans="1:2">
      <c r="A3044" s="1">
        <v>72110401</v>
      </c>
      <c r="B3044" s="2" t="s">
        <v>37069</v>
      </c>
    </row>
    <row r="3045" spans="1:2">
      <c r="A3045" s="1">
        <v>72120101</v>
      </c>
      <c r="B3045" s="2" t="s">
        <v>37070</v>
      </c>
    </row>
    <row r="3046" spans="1:2">
      <c r="A3046" s="1">
        <v>72120102</v>
      </c>
      <c r="B3046" s="2" t="s">
        <v>37071</v>
      </c>
    </row>
    <row r="3047" spans="1:2">
      <c r="A3047" s="1">
        <v>72120201</v>
      </c>
      <c r="B3047" s="2" t="s">
        <v>37072</v>
      </c>
    </row>
    <row r="3048" spans="1:2">
      <c r="A3048" s="1">
        <v>72120202</v>
      </c>
      <c r="B3048" s="2" t="s">
        <v>37073</v>
      </c>
    </row>
    <row r="3049" spans="1:2">
      <c r="A3049" s="1">
        <v>72120301</v>
      </c>
      <c r="B3049" s="2" t="s">
        <v>37074</v>
      </c>
    </row>
    <row r="3050" spans="1:2">
      <c r="A3050" s="1">
        <v>72120302</v>
      </c>
      <c r="B3050" s="2" t="s">
        <v>37075</v>
      </c>
    </row>
    <row r="3051" spans="1:2">
      <c r="A3051" s="1">
        <v>72120401</v>
      </c>
      <c r="B3051" s="2" t="s">
        <v>37076</v>
      </c>
    </row>
    <row r="3052" spans="1:2">
      <c r="A3052" s="1">
        <v>72130101</v>
      </c>
      <c r="B3052" s="2" t="s">
        <v>37077</v>
      </c>
    </row>
    <row r="3053" spans="1:2">
      <c r="A3053" s="1">
        <v>72130102</v>
      </c>
      <c r="B3053" s="2" t="s">
        <v>37078</v>
      </c>
    </row>
    <row r="3054" spans="1:2">
      <c r="A3054" s="1">
        <v>72130103</v>
      </c>
      <c r="B3054" s="2" t="s">
        <v>37079</v>
      </c>
    </row>
    <row r="3055" spans="1:2">
      <c r="A3055" s="1">
        <v>72130201</v>
      </c>
      <c r="B3055" s="2" t="s">
        <v>37080</v>
      </c>
    </row>
    <row r="3056" spans="1:2">
      <c r="A3056" s="1">
        <v>72130202</v>
      </c>
      <c r="B3056" s="2" t="s">
        <v>37081</v>
      </c>
    </row>
    <row r="3057" spans="1:2">
      <c r="A3057" s="1">
        <v>72130301</v>
      </c>
      <c r="B3057" s="2" t="s">
        <v>37082</v>
      </c>
    </row>
    <row r="3058" spans="1:2">
      <c r="A3058" s="1">
        <v>72130302</v>
      </c>
      <c r="B3058" s="2" t="s">
        <v>37083</v>
      </c>
    </row>
    <row r="3059" spans="1:2">
      <c r="A3059" s="1">
        <v>72140101</v>
      </c>
      <c r="B3059" s="2" t="s">
        <v>37084</v>
      </c>
    </row>
    <row r="3060" spans="1:2">
      <c r="A3060" s="1">
        <v>72140201</v>
      </c>
      <c r="B3060" s="2" t="s">
        <v>37085</v>
      </c>
    </row>
    <row r="3061" spans="1:2">
      <c r="A3061" s="1">
        <v>72140202</v>
      </c>
      <c r="B3061" s="2" t="s">
        <v>37086</v>
      </c>
    </row>
    <row r="3062" spans="1:2">
      <c r="A3062" s="1">
        <v>72140203</v>
      </c>
      <c r="B3062" s="2" t="s">
        <v>37087</v>
      </c>
    </row>
    <row r="3063" spans="1:2">
      <c r="A3063" s="1">
        <v>72140301</v>
      </c>
      <c r="B3063" s="2" t="s">
        <v>37088</v>
      </c>
    </row>
    <row r="3064" spans="1:2">
      <c r="A3064" s="1">
        <v>72140302</v>
      </c>
      <c r="B3064" s="2" t="s">
        <v>37089</v>
      </c>
    </row>
    <row r="3065" spans="1:2">
      <c r="A3065" s="1">
        <v>72140303</v>
      </c>
      <c r="B3065" s="2" t="s">
        <v>37090</v>
      </c>
    </row>
    <row r="3066" spans="1:2">
      <c r="A3066" s="1">
        <v>72140304</v>
      </c>
      <c r="B3066" s="2" t="s">
        <v>37091</v>
      </c>
    </row>
    <row r="3067" spans="1:2">
      <c r="A3067" s="1">
        <v>72140401</v>
      </c>
      <c r="B3067" s="2" t="s">
        <v>37092</v>
      </c>
    </row>
    <row r="3068" spans="1:2">
      <c r="A3068" s="1">
        <v>72140402</v>
      </c>
      <c r="B3068" s="2" t="s">
        <v>37093</v>
      </c>
    </row>
    <row r="3069" spans="1:2">
      <c r="A3069" s="1">
        <v>72140403</v>
      </c>
      <c r="B3069" s="2" t="s">
        <v>37094</v>
      </c>
    </row>
    <row r="3070" spans="1:2">
      <c r="A3070" s="1">
        <v>72140501</v>
      </c>
      <c r="B3070" s="2" t="s">
        <v>37095</v>
      </c>
    </row>
    <row r="3071" spans="1:2">
      <c r="A3071" s="1">
        <v>72140502</v>
      </c>
      <c r="B3071" s="2" t="s">
        <v>37096</v>
      </c>
    </row>
    <row r="3072" spans="1:2">
      <c r="A3072" s="1">
        <v>72140503</v>
      </c>
      <c r="B3072" s="2" t="s">
        <v>37097</v>
      </c>
    </row>
    <row r="3073" spans="1:2">
      <c r="A3073" s="1">
        <v>72210101</v>
      </c>
      <c r="B3073" s="2" t="s">
        <v>37098</v>
      </c>
    </row>
    <row r="3074" spans="1:2">
      <c r="A3074" s="1">
        <v>72210102</v>
      </c>
      <c r="B3074" s="2" t="s">
        <v>37099</v>
      </c>
    </row>
    <row r="3075" spans="1:2">
      <c r="A3075" s="1">
        <v>72210103</v>
      </c>
      <c r="B3075" s="2" t="s">
        <v>37100</v>
      </c>
    </row>
    <row r="3076" spans="1:2">
      <c r="A3076" s="1">
        <v>72210201</v>
      </c>
      <c r="B3076" s="2" t="s">
        <v>37101</v>
      </c>
    </row>
    <row r="3077" spans="1:2">
      <c r="A3077" s="1">
        <v>72210202</v>
      </c>
      <c r="B3077" s="2" t="s">
        <v>37102</v>
      </c>
    </row>
    <row r="3078" spans="1:2">
      <c r="A3078" s="1">
        <v>72210203</v>
      </c>
      <c r="B3078" s="2" t="s">
        <v>37103</v>
      </c>
    </row>
    <row r="3079" spans="1:2">
      <c r="A3079" s="1">
        <v>72210301</v>
      </c>
      <c r="B3079" s="2" t="s">
        <v>37104</v>
      </c>
    </row>
    <row r="3080" spans="1:2">
      <c r="A3080" s="1">
        <v>72210302</v>
      </c>
      <c r="B3080" s="2" t="s">
        <v>37105</v>
      </c>
    </row>
    <row r="3081" spans="1:2">
      <c r="A3081" s="1">
        <v>72210303</v>
      </c>
      <c r="B3081" s="2" t="s">
        <v>37106</v>
      </c>
    </row>
    <row r="3082" spans="1:2">
      <c r="A3082" s="1">
        <v>72210304</v>
      </c>
      <c r="B3082" s="2" t="s">
        <v>37107</v>
      </c>
    </row>
    <row r="3083" spans="1:2">
      <c r="A3083" s="1">
        <v>72210401</v>
      </c>
      <c r="B3083" s="2" t="s">
        <v>37108</v>
      </c>
    </row>
    <row r="3084" spans="1:2">
      <c r="A3084" s="1">
        <v>72210402</v>
      </c>
      <c r="B3084" s="2" t="s">
        <v>37109</v>
      </c>
    </row>
    <row r="3085" spans="1:2">
      <c r="A3085" s="1">
        <v>72210501</v>
      </c>
      <c r="B3085" s="2" t="s">
        <v>37110</v>
      </c>
    </row>
    <row r="3086" spans="1:2">
      <c r="A3086" s="1">
        <v>72210502</v>
      </c>
      <c r="B3086" s="2" t="s">
        <v>37111</v>
      </c>
    </row>
    <row r="3087" spans="1:2">
      <c r="A3087" s="1">
        <v>72220101</v>
      </c>
      <c r="B3087" s="2" t="s">
        <v>37112</v>
      </c>
    </row>
    <row r="3088" spans="1:2">
      <c r="A3088" s="1">
        <v>72220102</v>
      </c>
      <c r="B3088" s="2" t="s">
        <v>37113</v>
      </c>
    </row>
    <row r="3089" spans="1:2">
      <c r="A3089" s="1">
        <v>72220103</v>
      </c>
      <c r="B3089" s="2" t="s">
        <v>37114</v>
      </c>
    </row>
    <row r="3090" spans="1:2">
      <c r="A3090" s="1">
        <v>72220201</v>
      </c>
      <c r="B3090" s="2" t="s">
        <v>37115</v>
      </c>
    </row>
    <row r="3091" spans="1:2">
      <c r="A3091" s="1">
        <v>72220202</v>
      </c>
      <c r="B3091" s="2" t="s">
        <v>37116</v>
      </c>
    </row>
    <row r="3092" spans="1:2">
      <c r="A3092" s="1">
        <v>72220203</v>
      </c>
      <c r="B3092" s="2" t="s">
        <v>37117</v>
      </c>
    </row>
    <row r="3093" spans="1:2">
      <c r="A3093" s="1">
        <v>72220301</v>
      </c>
      <c r="B3093" s="2" t="s">
        <v>37118</v>
      </c>
    </row>
    <row r="3094" spans="1:2">
      <c r="A3094" s="1">
        <v>72220302</v>
      </c>
      <c r="B3094" s="2" t="s">
        <v>37119</v>
      </c>
    </row>
    <row r="3095" spans="1:2">
      <c r="A3095" s="1">
        <v>72220401</v>
      </c>
      <c r="B3095" s="2" t="s">
        <v>37120</v>
      </c>
    </row>
    <row r="3096" spans="1:2">
      <c r="A3096" s="1">
        <v>72220402</v>
      </c>
      <c r="B3096" s="2" t="s">
        <v>37121</v>
      </c>
    </row>
    <row r="3097" spans="1:2">
      <c r="A3097" s="1">
        <v>72220501</v>
      </c>
      <c r="B3097" s="2" t="s">
        <v>37122</v>
      </c>
    </row>
    <row r="3098" spans="1:2">
      <c r="A3098" s="1">
        <v>72220502</v>
      </c>
      <c r="B3098" s="2" t="s">
        <v>37123</v>
      </c>
    </row>
    <row r="3099" spans="1:2">
      <c r="A3099" s="1">
        <v>72220503</v>
      </c>
      <c r="B3099" s="2" t="s">
        <v>37124</v>
      </c>
    </row>
    <row r="3100" spans="1:2">
      <c r="A3100" s="1">
        <v>72220504</v>
      </c>
      <c r="B3100" s="2" t="s">
        <v>37125</v>
      </c>
    </row>
    <row r="3101" spans="1:2">
      <c r="A3101" s="1">
        <v>72220505</v>
      </c>
      <c r="B3101" s="2" t="s">
        <v>37126</v>
      </c>
    </row>
    <row r="3102" spans="1:2">
      <c r="A3102" s="1">
        <v>72220601</v>
      </c>
      <c r="B3102" s="2" t="s">
        <v>37127</v>
      </c>
    </row>
    <row r="3103" spans="1:2">
      <c r="A3103" s="1">
        <v>72220701</v>
      </c>
      <c r="B3103" s="2" t="s">
        <v>37128</v>
      </c>
    </row>
    <row r="3104" spans="1:2">
      <c r="A3104" s="1">
        <v>72220702</v>
      </c>
      <c r="B3104" s="2" t="s">
        <v>37129</v>
      </c>
    </row>
    <row r="3105" spans="1:2">
      <c r="A3105" s="1">
        <v>72220703</v>
      </c>
      <c r="B3105" s="2" t="s">
        <v>37130</v>
      </c>
    </row>
    <row r="3106" spans="1:2">
      <c r="A3106" s="1">
        <v>72230101</v>
      </c>
      <c r="B3106" s="2" t="s">
        <v>37131</v>
      </c>
    </row>
    <row r="3107" spans="1:2">
      <c r="A3107" s="1">
        <v>72230102</v>
      </c>
      <c r="B3107" s="2" t="s">
        <v>37132</v>
      </c>
    </row>
    <row r="3108" spans="1:2">
      <c r="A3108" s="1">
        <v>72230201</v>
      </c>
      <c r="B3108" s="2" t="s">
        <v>37133</v>
      </c>
    </row>
    <row r="3109" spans="1:2">
      <c r="A3109" s="1">
        <v>72230202</v>
      </c>
      <c r="B3109" s="2" t="s">
        <v>37134</v>
      </c>
    </row>
    <row r="3110" spans="1:2">
      <c r="A3110" s="1">
        <v>72230203</v>
      </c>
      <c r="B3110" s="2" t="s">
        <v>37135</v>
      </c>
    </row>
    <row r="3111" spans="1:2">
      <c r="A3111" s="1">
        <v>72230301</v>
      </c>
      <c r="B3111" s="2" t="s">
        <v>37136</v>
      </c>
    </row>
    <row r="3112" spans="1:2">
      <c r="A3112" s="1">
        <v>72230302</v>
      </c>
      <c r="B3112" s="2" t="s">
        <v>37137</v>
      </c>
    </row>
    <row r="3113" spans="1:2">
      <c r="A3113" s="1">
        <v>72230303</v>
      </c>
      <c r="B3113" s="2" t="s">
        <v>37138</v>
      </c>
    </row>
    <row r="3114" spans="1:2">
      <c r="A3114" s="1">
        <v>72230304</v>
      </c>
      <c r="B3114" s="2" t="s">
        <v>37139</v>
      </c>
    </row>
    <row r="3115" spans="1:2">
      <c r="A3115" s="1">
        <v>72230401</v>
      </c>
      <c r="B3115" s="2" t="s">
        <v>37140</v>
      </c>
    </row>
    <row r="3116" spans="1:2">
      <c r="A3116" s="1">
        <v>72240101</v>
      </c>
      <c r="B3116" s="2" t="s">
        <v>37141</v>
      </c>
    </row>
    <row r="3117" spans="1:2">
      <c r="A3117" s="1">
        <v>72240102</v>
      </c>
      <c r="B3117" s="2" t="s">
        <v>37142</v>
      </c>
    </row>
    <row r="3118" spans="1:2">
      <c r="A3118" s="1">
        <v>72240103</v>
      </c>
      <c r="B3118" s="2" t="s">
        <v>37143</v>
      </c>
    </row>
    <row r="3119" spans="1:2">
      <c r="A3119" s="1">
        <v>72240104</v>
      </c>
      <c r="B3119" s="2" t="s">
        <v>37144</v>
      </c>
    </row>
    <row r="3120" spans="1:2">
      <c r="A3120" s="1">
        <v>72240105</v>
      </c>
      <c r="B3120" s="2" t="s">
        <v>37145</v>
      </c>
    </row>
    <row r="3121" spans="1:2">
      <c r="A3121" s="1">
        <v>72240106</v>
      </c>
      <c r="B3121" s="2" t="s">
        <v>37146</v>
      </c>
    </row>
    <row r="3122" spans="1:2">
      <c r="A3122" s="1">
        <v>72240201</v>
      </c>
      <c r="B3122" s="2" t="s">
        <v>37147</v>
      </c>
    </row>
    <row r="3123" spans="1:2">
      <c r="A3123" s="1">
        <v>72240301</v>
      </c>
      <c r="B3123" s="2" t="s">
        <v>37148</v>
      </c>
    </row>
    <row r="3124" spans="1:2">
      <c r="A3124" s="1">
        <v>72240302</v>
      </c>
      <c r="B3124" s="2" t="s">
        <v>37149</v>
      </c>
    </row>
    <row r="3125" spans="1:2">
      <c r="A3125" s="1">
        <v>72240303</v>
      </c>
      <c r="B3125" s="2" t="s">
        <v>37150</v>
      </c>
    </row>
    <row r="3126" spans="1:2">
      <c r="A3126" s="1">
        <v>72240401</v>
      </c>
      <c r="B3126" s="2" t="s">
        <v>37151</v>
      </c>
    </row>
    <row r="3127" spans="1:2">
      <c r="A3127" s="1">
        <v>72240402</v>
      </c>
      <c r="B3127" s="2" t="s">
        <v>37152</v>
      </c>
    </row>
    <row r="3128" spans="1:2">
      <c r="A3128" s="1">
        <v>72240403</v>
      </c>
      <c r="B3128" s="2" t="s">
        <v>37153</v>
      </c>
    </row>
    <row r="3129" spans="1:2">
      <c r="A3129" s="1">
        <v>72240404</v>
      </c>
      <c r="B3129" s="2" t="s">
        <v>37047</v>
      </c>
    </row>
    <row r="3130" spans="1:2">
      <c r="A3130" s="1">
        <v>72250101</v>
      </c>
      <c r="B3130" s="2" t="s">
        <v>37154</v>
      </c>
    </row>
    <row r="3131" spans="1:2">
      <c r="A3131" s="1">
        <v>72250102</v>
      </c>
      <c r="B3131" s="2" t="s">
        <v>37155</v>
      </c>
    </row>
    <row r="3132" spans="1:2">
      <c r="A3132" s="1">
        <v>72250103</v>
      </c>
      <c r="B3132" s="2" t="s">
        <v>37156</v>
      </c>
    </row>
    <row r="3133" spans="1:2">
      <c r="A3133" s="1">
        <v>72250201</v>
      </c>
      <c r="B3133" s="2" t="s">
        <v>37157</v>
      </c>
    </row>
    <row r="3134" spans="1:2">
      <c r="A3134" s="1">
        <v>72250202</v>
      </c>
      <c r="B3134" s="2" t="s">
        <v>37158</v>
      </c>
    </row>
    <row r="3135" spans="1:2">
      <c r="A3135" s="1">
        <v>72250203</v>
      </c>
      <c r="B3135" s="2" t="s">
        <v>37159</v>
      </c>
    </row>
    <row r="3136" spans="1:2">
      <c r="A3136" s="1">
        <v>72250204</v>
      </c>
      <c r="B3136" s="2" t="s">
        <v>37160</v>
      </c>
    </row>
    <row r="3137" spans="1:2">
      <c r="A3137" s="1">
        <v>72250301</v>
      </c>
      <c r="B3137" s="2" t="s">
        <v>37141</v>
      </c>
    </row>
    <row r="3138" spans="1:2">
      <c r="A3138" s="1">
        <v>72250302</v>
      </c>
      <c r="B3138" s="2" t="s">
        <v>37161</v>
      </c>
    </row>
    <row r="3139" spans="1:2">
      <c r="A3139" s="1">
        <v>72250401</v>
      </c>
      <c r="B3139" s="2" t="s">
        <v>37162</v>
      </c>
    </row>
    <row r="3140" spans="1:2">
      <c r="A3140" s="1">
        <v>72250402</v>
      </c>
      <c r="B3140" s="2" t="s">
        <v>37163</v>
      </c>
    </row>
    <row r="3141" spans="1:2">
      <c r="A3141" s="1">
        <v>72250403</v>
      </c>
      <c r="B3141" s="2" t="s">
        <v>37164</v>
      </c>
    </row>
    <row r="3142" spans="1:2">
      <c r="A3142" s="1">
        <v>72310101</v>
      </c>
      <c r="B3142" s="2" t="s">
        <v>37165</v>
      </c>
    </row>
    <row r="3143" spans="1:2">
      <c r="A3143" s="1">
        <v>72310102</v>
      </c>
      <c r="B3143" s="2" t="s">
        <v>37166</v>
      </c>
    </row>
    <row r="3144" spans="1:2">
      <c r="A3144" s="1">
        <v>72310201</v>
      </c>
      <c r="B3144" s="2" t="s">
        <v>37167</v>
      </c>
    </row>
    <row r="3145" spans="1:2">
      <c r="A3145" s="1">
        <v>72310202</v>
      </c>
      <c r="B3145" s="2" t="s">
        <v>37168</v>
      </c>
    </row>
    <row r="3146" spans="1:2">
      <c r="A3146" s="1">
        <v>72310301</v>
      </c>
      <c r="B3146" s="2" t="s">
        <v>37169</v>
      </c>
    </row>
    <row r="3147" spans="1:2">
      <c r="A3147" s="1">
        <v>72310302</v>
      </c>
      <c r="B3147" s="2" t="s">
        <v>37170</v>
      </c>
    </row>
    <row r="3148" spans="1:2">
      <c r="A3148" s="1">
        <v>72320101</v>
      </c>
      <c r="B3148" s="2" t="s">
        <v>37171</v>
      </c>
    </row>
    <row r="3149" spans="1:2">
      <c r="A3149" s="1">
        <v>72320102</v>
      </c>
      <c r="B3149" s="2" t="s">
        <v>37172</v>
      </c>
    </row>
    <row r="3150" spans="1:2">
      <c r="A3150" s="1">
        <v>72320103</v>
      </c>
      <c r="B3150" s="2" t="s">
        <v>37173</v>
      </c>
    </row>
    <row r="3151" spans="1:2">
      <c r="A3151" s="1">
        <v>72320104</v>
      </c>
      <c r="B3151" s="2" t="s">
        <v>37174</v>
      </c>
    </row>
    <row r="3152" spans="1:2">
      <c r="A3152" s="1">
        <v>72320105</v>
      </c>
      <c r="B3152" s="2" t="s">
        <v>37175</v>
      </c>
    </row>
    <row r="3153" spans="1:2">
      <c r="A3153" s="1">
        <v>72320106</v>
      </c>
      <c r="B3153" s="2" t="s">
        <v>37176</v>
      </c>
    </row>
    <row r="3154" spans="1:2">
      <c r="A3154" s="1">
        <v>72320201</v>
      </c>
      <c r="B3154" s="2" t="s">
        <v>37177</v>
      </c>
    </row>
    <row r="3155" spans="1:2">
      <c r="A3155" s="1">
        <v>72320202</v>
      </c>
      <c r="B3155" s="2" t="s">
        <v>37178</v>
      </c>
    </row>
    <row r="3156" spans="1:2">
      <c r="A3156" s="1">
        <v>72320203</v>
      </c>
      <c r="B3156" s="2" t="s">
        <v>37179</v>
      </c>
    </row>
    <row r="3157" spans="1:2">
      <c r="A3157" s="1">
        <v>72320301</v>
      </c>
      <c r="B3157" s="2" t="s">
        <v>37180</v>
      </c>
    </row>
    <row r="3158" spans="1:2">
      <c r="A3158" s="1">
        <v>72320302</v>
      </c>
      <c r="B3158" s="2" t="s">
        <v>37181</v>
      </c>
    </row>
    <row r="3159" spans="1:2">
      <c r="A3159" s="1">
        <v>72320401</v>
      </c>
      <c r="B3159" s="2" t="s">
        <v>37182</v>
      </c>
    </row>
    <row r="3160" spans="1:2">
      <c r="A3160" s="1">
        <v>72320402</v>
      </c>
      <c r="B3160" s="2" t="s">
        <v>37183</v>
      </c>
    </row>
    <row r="3161" spans="1:2">
      <c r="A3161" s="1">
        <v>72320403</v>
      </c>
      <c r="B3161" s="2" t="s">
        <v>37184</v>
      </c>
    </row>
    <row r="3162" spans="1:2">
      <c r="A3162" s="1">
        <v>72320501</v>
      </c>
      <c r="B3162" s="2" t="s">
        <v>37185</v>
      </c>
    </row>
    <row r="3163" spans="1:2">
      <c r="A3163" s="1">
        <v>72320502</v>
      </c>
      <c r="B3163" s="2" t="s">
        <v>37186</v>
      </c>
    </row>
    <row r="3164" spans="1:2">
      <c r="A3164" s="1">
        <v>72330101</v>
      </c>
      <c r="B3164" s="2" t="s">
        <v>37187</v>
      </c>
    </row>
    <row r="3165" spans="1:2">
      <c r="A3165" s="1">
        <v>72330102</v>
      </c>
      <c r="B3165" s="2" t="s">
        <v>37188</v>
      </c>
    </row>
    <row r="3166" spans="1:2">
      <c r="A3166" s="1">
        <v>72330103</v>
      </c>
      <c r="B3166" s="2" t="s">
        <v>37189</v>
      </c>
    </row>
    <row r="3167" spans="1:2">
      <c r="A3167" s="1">
        <v>72330104</v>
      </c>
      <c r="B3167" s="2" t="s">
        <v>37190</v>
      </c>
    </row>
    <row r="3168" spans="1:2">
      <c r="A3168" s="1">
        <v>72330105</v>
      </c>
      <c r="B3168" s="2" t="s">
        <v>37191</v>
      </c>
    </row>
    <row r="3169" spans="1:2">
      <c r="A3169" s="1">
        <v>72330201</v>
      </c>
      <c r="B3169" s="2" t="s">
        <v>37192</v>
      </c>
    </row>
    <row r="3170" spans="1:2">
      <c r="A3170" s="1">
        <v>72330202</v>
      </c>
      <c r="B3170" s="2" t="s">
        <v>37193</v>
      </c>
    </row>
    <row r="3171" spans="1:2">
      <c r="A3171" s="1">
        <v>72330203</v>
      </c>
      <c r="B3171" s="2" t="s">
        <v>37194</v>
      </c>
    </row>
    <row r="3172" spans="1:2">
      <c r="A3172" s="1">
        <v>72330204</v>
      </c>
      <c r="B3172" s="2" t="s">
        <v>37195</v>
      </c>
    </row>
    <row r="3173" spans="1:2">
      <c r="A3173" s="1">
        <v>72330301</v>
      </c>
      <c r="B3173" s="2" t="s">
        <v>37196</v>
      </c>
    </row>
    <row r="3174" spans="1:2">
      <c r="A3174" s="1">
        <v>72330401</v>
      </c>
      <c r="B3174" s="2" t="s">
        <v>37197</v>
      </c>
    </row>
    <row r="3175" spans="1:2">
      <c r="A3175" s="1">
        <v>72330402</v>
      </c>
      <c r="B3175" s="2" t="s">
        <v>37198</v>
      </c>
    </row>
    <row r="3176" spans="1:2">
      <c r="A3176" s="1">
        <v>72330403</v>
      </c>
      <c r="B3176" s="2" t="s">
        <v>37199</v>
      </c>
    </row>
    <row r="3177" spans="1:2">
      <c r="A3177" s="1">
        <v>72330404</v>
      </c>
      <c r="B3177" s="2" t="s">
        <v>37200</v>
      </c>
    </row>
    <row r="3178" spans="1:2">
      <c r="A3178" s="1">
        <v>72330501</v>
      </c>
      <c r="B3178" s="2" t="s">
        <v>37201</v>
      </c>
    </row>
    <row r="3179" spans="1:2">
      <c r="A3179" s="1">
        <v>72330502</v>
      </c>
      <c r="B3179" s="2" t="s">
        <v>36968</v>
      </c>
    </row>
    <row r="3180" spans="1:2">
      <c r="A3180" s="1">
        <v>72330503</v>
      </c>
      <c r="B3180" s="2" t="s">
        <v>37202</v>
      </c>
    </row>
    <row r="3181" spans="1:2">
      <c r="A3181" s="1">
        <v>72330504</v>
      </c>
      <c r="B3181" s="2" t="s">
        <v>37203</v>
      </c>
    </row>
    <row r="3182" spans="1:2">
      <c r="A3182" s="1">
        <v>72330505</v>
      </c>
      <c r="B3182" s="2" t="s">
        <v>37204</v>
      </c>
    </row>
    <row r="3183" spans="1:2">
      <c r="A3183" s="1">
        <v>72330506</v>
      </c>
      <c r="B3183" s="2" t="s">
        <v>37205</v>
      </c>
    </row>
    <row r="3184" spans="1:2">
      <c r="A3184" s="1">
        <v>72330507</v>
      </c>
      <c r="B3184" s="2" t="s">
        <v>37206</v>
      </c>
    </row>
    <row r="3185" spans="1:2">
      <c r="A3185" s="1">
        <v>72330508</v>
      </c>
      <c r="B3185" s="2" t="s">
        <v>37207</v>
      </c>
    </row>
    <row r="3186" spans="1:2">
      <c r="A3186" s="1">
        <v>72330509</v>
      </c>
      <c r="B3186" s="2" t="s">
        <v>37208</v>
      </c>
    </row>
    <row r="3187" spans="1:2">
      <c r="A3187" s="1">
        <v>72330601</v>
      </c>
      <c r="B3187" s="2" t="s">
        <v>37209</v>
      </c>
    </row>
    <row r="3188" spans="1:2">
      <c r="A3188" s="1">
        <v>72330602</v>
      </c>
      <c r="B3188" s="2" t="s">
        <v>37210</v>
      </c>
    </row>
    <row r="3189" spans="1:2">
      <c r="A3189" s="1">
        <v>72330603</v>
      </c>
      <c r="B3189" s="2" t="s">
        <v>37211</v>
      </c>
    </row>
    <row r="3190" spans="1:2">
      <c r="A3190" s="1">
        <v>72330604</v>
      </c>
      <c r="B3190" s="2" t="s">
        <v>37212</v>
      </c>
    </row>
    <row r="3191" spans="1:2">
      <c r="A3191" s="1">
        <v>72330605</v>
      </c>
      <c r="B3191" s="2" t="s">
        <v>37213</v>
      </c>
    </row>
    <row r="3192" spans="1:2">
      <c r="A3192" s="1">
        <v>72330606</v>
      </c>
      <c r="B3192" s="2" t="s">
        <v>37214</v>
      </c>
    </row>
    <row r="3193" spans="1:2">
      <c r="A3193" s="1">
        <v>72330607</v>
      </c>
      <c r="B3193" s="2" t="s">
        <v>37215</v>
      </c>
    </row>
    <row r="3194" spans="1:2">
      <c r="A3194" s="1">
        <v>72330608</v>
      </c>
      <c r="B3194" s="2" t="s">
        <v>37216</v>
      </c>
    </row>
    <row r="3195" spans="1:2">
      <c r="A3195" s="1">
        <v>72330609</v>
      </c>
      <c r="B3195" s="2" t="s">
        <v>37217</v>
      </c>
    </row>
    <row r="3196" spans="1:2">
      <c r="A3196" s="1">
        <v>72330701</v>
      </c>
      <c r="B3196" s="2" t="s">
        <v>37218</v>
      </c>
    </row>
    <row r="3197" spans="1:2">
      <c r="A3197" s="1">
        <v>72330702</v>
      </c>
      <c r="B3197" s="2" t="s">
        <v>37219</v>
      </c>
    </row>
    <row r="3198" spans="1:2">
      <c r="A3198" s="1">
        <v>72330801</v>
      </c>
      <c r="B3198" s="2" t="s">
        <v>37220</v>
      </c>
    </row>
    <row r="3199" spans="1:2">
      <c r="A3199" s="1">
        <v>72330802</v>
      </c>
      <c r="B3199" s="2" t="s">
        <v>37221</v>
      </c>
    </row>
    <row r="3200" spans="1:2">
      <c r="A3200" s="1">
        <v>72330803</v>
      </c>
      <c r="B3200" s="2" t="s">
        <v>37222</v>
      </c>
    </row>
    <row r="3201" spans="1:2">
      <c r="A3201" s="1">
        <v>72340101</v>
      </c>
      <c r="B3201" s="2" t="s">
        <v>37223</v>
      </c>
    </row>
    <row r="3202" spans="1:2">
      <c r="A3202" s="1">
        <v>72340102</v>
      </c>
      <c r="B3202" s="2" t="s">
        <v>30453</v>
      </c>
    </row>
    <row r="3203" spans="1:2">
      <c r="A3203" s="1">
        <v>72340103</v>
      </c>
      <c r="B3203" s="2" t="s">
        <v>37224</v>
      </c>
    </row>
    <row r="3204" spans="1:2">
      <c r="A3204" s="1">
        <v>72340104</v>
      </c>
      <c r="B3204" s="2" t="s">
        <v>37225</v>
      </c>
    </row>
    <row r="3205" spans="1:2">
      <c r="A3205" s="1">
        <v>72340201</v>
      </c>
      <c r="B3205" s="2" t="s">
        <v>37226</v>
      </c>
    </row>
    <row r="3206" spans="1:2">
      <c r="A3206" s="1">
        <v>72340202</v>
      </c>
      <c r="B3206" s="2" t="s">
        <v>37227</v>
      </c>
    </row>
    <row r="3207" spans="1:2">
      <c r="A3207" s="1">
        <v>72340203</v>
      </c>
      <c r="B3207" s="2" t="s">
        <v>37228</v>
      </c>
    </row>
    <row r="3208" spans="1:2">
      <c r="A3208" s="1">
        <v>72340204</v>
      </c>
      <c r="B3208" s="2" t="s">
        <v>37229</v>
      </c>
    </row>
    <row r="3209" spans="1:2">
      <c r="A3209" s="1">
        <v>72340301</v>
      </c>
      <c r="B3209" s="2" t="s">
        <v>37230</v>
      </c>
    </row>
    <row r="3210" spans="1:2">
      <c r="A3210" s="1">
        <v>72340302</v>
      </c>
      <c r="B3210" s="2" t="s">
        <v>37231</v>
      </c>
    </row>
    <row r="3211" spans="1:2">
      <c r="A3211" s="1">
        <v>72340303</v>
      </c>
      <c r="B3211" s="2" t="s">
        <v>37232</v>
      </c>
    </row>
    <row r="3212" spans="1:2">
      <c r="A3212" s="1">
        <v>72340304</v>
      </c>
      <c r="B3212" s="2" t="s">
        <v>37233</v>
      </c>
    </row>
    <row r="3213" spans="1:2">
      <c r="A3213" s="1">
        <v>72340305</v>
      </c>
      <c r="B3213" s="2" t="s">
        <v>37234</v>
      </c>
    </row>
    <row r="3214" spans="1:2">
      <c r="A3214" s="1">
        <v>72350101</v>
      </c>
      <c r="B3214" s="2" t="s">
        <v>37235</v>
      </c>
    </row>
    <row r="3215" spans="1:2">
      <c r="A3215" s="1">
        <v>72350102</v>
      </c>
      <c r="B3215" s="2" t="s">
        <v>37236</v>
      </c>
    </row>
    <row r="3216" spans="1:2">
      <c r="A3216" s="1">
        <v>72350103</v>
      </c>
      <c r="B3216" s="2" t="s">
        <v>37237</v>
      </c>
    </row>
    <row r="3217" spans="1:2">
      <c r="A3217" s="1">
        <v>72350104</v>
      </c>
      <c r="B3217" s="2" t="s">
        <v>37238</v>
      </c>
    </row>
    <row r="3218" spans="1:2">
      <c r="A3218" s="1">
        <v>72350105</v>
      </c>
      <c r="B3218" s="2" t="s">
        <v>37239</v>
      </c>
    </row>
    <row r="3219" spans="1:2">
      <c r="A3219" s="1">
        <v>72350201</v>
      </c>
      <c r="B3219" s="2" t="s">
        <v>37240</v>
      </c>
    </row>
    <row r="3220" spans="1:2">
      <c r="A3220" s="1">
        <v>72350202</v>
      </c>
      <c r="B3220" s="2" t="s">
        <v>37241</v>
      </c>
    </row>
    <row r="3221" spans="1:2">
      <c r="A3221" s="1">
        <v>72350301</v>
      </c>
      <c r="B3221" s="2" t="s">
        <v>37242</v>
      </c>
    </row>
    <row r="3222" spans="1:2">
      <c r="A3222" s="1">
        <v>72350302</v>
      </c>
      <c r="B3222" s="2" t="s">
        <v>37243</v>
      </c>
    </row>
    <row r="3223" spans="1:2">
      <c r="A3223" s="1">
        <v>72350303</v>
      </c>
      <c r="B3223" s="2" t="s">
        <v>37244</v>
      </c>
    </row>
    <row r="3224" spans="1:2">
      <c r="A3224" s="1">
        <v>72350304</v>
      </c>
      <c r="B3224" s="2" t="s">
        <v>37245</v>
      </c>
    </row>
    <row r="3225" spans="1:2">
      <c r="A3225" s="1">
        <v>72350305</v>
      </c>
      <c r="B3225" s="2" t="s">
        <v>37246</v>
      </c>
    </row>
    <row r="3226" spans="1:2">
      <c r="A3226" s="1">
        <v>72350401</v>
      </c>
      <c r="B3226" s="2" t="s">
        <v>37247</v>
      </c>
    </row>
    <row r="3227" spans="1:2">
      <c r="A3227" s="1">
        <v>72350402</v>
      </c>
      <c r="B3227" s="2" t="s">
        <v>37248</v>
      </c>
    </row>
    <row r="3228" spans="1:2">
      <c r="A3228" s="1">
        <v>72360501</v>
      </c>
      <c r="B3228" s="2" t="s">
        <v>37249</v>
      </c>
    </row>
    <row r="3229" spans="1:2">
      <c r="A3229" s="1">
        <v>72360502</v>
      </c>
      <c r="B3229" s="2" t="s">
        <v>37250</v>
      </c>
    </row>
    <row r="3230" spans="1:2">
      <c r="A3230" s="1">
        <v>72360503</v>
      </c>
      <c r="B3230" s="2" t="s">
        <v>37251</v>
      </c>
    </row>
    <row r="3231" spans="1:2">
      <c r="A3231" s="1">
        <v>72360504</v>
      </c>
      <c r="B3231" s="2" t="s">
        <v>3517</v>
      </c>
    </row>
    <row r="3232" spans="1:2">
      <c r="A3232" s="1">
        <v>72360505</v>
      </c>
      <c r="B3232" s="2" t="s">
        <v>37252</v>
      </c>
    </row>
    <row r="3233" spans="1:2">
      <c r="A3233" s="1">
        <v>72360506</v>
      </c>
      <c r="B3233" s="2" t="s">
        <v>37253</v>
      </c>
    </row>
    <row r="3234" spans="1:2">
      <c r="A3234" s="1">
        <v>72360507</v>
      </c>
      <c r="B3234" s="2" t="s">
        <v>37254</v>
      </c>
    </row>
    <row r="3235" spans="1:2">
      <c r="A3235" s="1">
        <v>72360508</v>
      </c>
      <c r="B3235" s="2" t="s">
        <v>37255</v>
      </c>
    </row>
    <row r="3236" spans="1:2">
      <c r="A3236" s="1">
        <v>72360601</v>
      </c>
      <c r="B3236" s="2" t="s">
        <v>37256</v>
      </c>
    </row>
    <row r="3237" spans="1:2">
      <c r="A3237" s="1">
        <v>72360701</v>
      </c>
      <c r="B3237" s="2" t="s">
        <v>37257</v>
      </c>
    </row>
    <row r="3238" spans="1:2">
      <c r="A3238" s="1">
        <v>72360702</v>
      </c>
      <c r="B3238" s="2" t="s">
        <v>37258</v>
      </c>
    </row>
    <row r="3239" spans="1:2">
      <c r="A3239" s="1">
        <v>72360703</v>
      </c>
      <c r="B3239" s="2" t="s">
        <v>37259</v>
      </c>
    </row>
    <row r="3240" spans="1:2">
      <c r="A3240" s="1">
        <v>72360704</v>
      </c>
      <c r="B3240" s="2" t="s">
        <v>37260</v>
      </c>
    </row>
    <row r="3241" spans="1:2">
      <c r="A3241" s="1">
        <v>72360801</v>
      </c>
      <c r="B3241" s="2" t="s">
        <v>37261</v>
      </c>
    </row>
    <row r="3242" spans="1:2">
      <c r="A3242" s="1">
        <v>72360802</v>
      </c>
      <c r="B3242" s="2" t="s">
        <v>37262</v>
      </c>
    </row>
    <row r="3243" spans="1:2">
      <c r="A3243" s="1">
        <v>72360803</v>
      </c>
      <c r="B3243" s="2" t="s">
        <v>37263</v>
      </c>
    </row>
    <row r="3244" spans="1:2">
      <c r="A3244" s="1">
        <v>72360804</v>
      </c>
      <c r="B3244" s="2" t="s">
        <v>37264</v>
      </c>
    </row>
    <row r="3245" spans="1:2">
      <c r="A3245" s="1">
        <v>72360805</v>
      </c>
      <c r="B3245" s="2" t="s">
        <v>37265</v>
      </c>
    </row>
    <row r="3246" spans="1:2">
      <c r="A3246" s="1">
        <v>72360901</v>
      </c>
      <c r="B3246" s="2" t="s">
        <v>37266</v>
      </c>
    </row>
    <row r="3247" spans="1:2">
      <c r="A3247" s="1">
        <v>72361001</v>
      </c>
      <c r="B3247" s="2" t="s">
        <v>37267</v>
      </c>
    </row>
    <row r="3248" spans="1:2">
      <c r="A3248" s="1">
        <v>72361101</v>
      </c>
      <c r="B3248" s="2" t="s">
        <v>37268</v>
      </c>
    </row>
    <row r="3249" spans="1:2">
      <c r="A3249" s="1">
        <v>72361102</v>
      </c>
      <c r="B3249" s="2" t="s">
        <v>37269</v>
      </c>
    </row>
    <row r="3250" spans="1:2">
      <c r="A3250" s="1">
        <v>72361103</v>
      </c>
      <c r="B3250" s="2" t="s">
        <v>37270</v>
      </c>
    </row>
    <row r="3251" spans="1:2">
      <c r="A3251" s="1">
        <v>72361104</v>
      </c>
      <c r="B3251" s="2" t="s">
        <v>37271</v>
      </c>
    </row>
    <row r="3252" spans="1:2">
      <c r="A3252" s="1">
        <v>72361105</v>
      </c>
      <c r="B3252" s="2" t="s">
        <v>37272</v>
      </c>
    </row>
    <row r="3253" spans="1:2">
      <c r="A3253" s="1">
        <v>72361106</v>
      </c>
      <c r="B3253" s="2" t="s">
        <v>37273</v>
      </c>
    </row>
    <row r="3254" spans="1:2">
      <c r="A3254" s="1">
        <v>72361107</v>
      </c>
      <c r="B3254" s="2" t="s">
        <v>37274</v>
      </c>
    </row>
    <row r="3255" spans="1:2">
      <c r="A3255" s="1">
        <v>72370101</v>
      </c>
      <c r="B3255" s="2" t="s">
        <v>37275</v>
      </c>
    </row>
    <row r="3256" spans="1:2">
      <c r="A3256" s="1">
        <v>72370102</v>
      </c>
      <c r="B3256" s="2" t="s">
        <v>37276</v>
      </c>
    </row>
    <row r="3257" spans="1:2">
      <c r="A3257" s="1">
        <v>72370201</v>
      </c>
      <c r="B3257" s="2" t="s">
        <v>37277</v>
      </c>
    </row>
    <row r="3258" spans="1:2">
      <c r="A3258" s="1">
        <v>72370202</v>
      </c>
      <c r="B3258" s="2" t="s">
        <v>37278</v>
      </c>
    </row>
    <row r="3259" spans="1:2">
      <c r="A3259" s="1">
        <v>72370203</v>
      </c>
      <c r="B3259" s="2" t="s">
        <v>37279</v>
      </c>
    </row>
    <row r="3260" spans="1:2">
      <c r="A3260" s="1">
        <v>72370301</v>
      </c>
      <c r="B3260" s="2" t="s">
        <v>37280</v>
      </c>
    </row>
    <row r="3261" spans="1:2">
      <c r="A3261" s="1">
        <v>72370302</v>
      </c>
      <c r="B3261" s="2" t="s">
        <v>37281</v>
      </c>
    </row>
    <row r="3262" spans="1:2">
      <c r="A3262" s="1">
        <v>72370303</v>
      </c>
      <c r="B3262" s="2" t="s">
        <v>37282</v>
      </c>
    </row>
    <row r="3263" spans="1:2">
      <c r="A3263" s="1">
        <v>72370304</v>
      </c>
      <c r="B3263" s="2" t="s">
        <v>37283</v>
      </c>
    </row>
    <row r="3264" spans="1:2">
      <c r="A3264" s="1">
        <v>72370305</v>
      </c>
      <c r="B3264" s="2" t="s">
        <v>37284</v>
      </c>
    </row>
    <row r="3265" spans="1:2">
      <c r="A3265" s="1">
        <v>72370306</v>
      </c>
      <c r="B3265" s="2" t="s">
        <v>37285</v>
      </c>
    </row>
    <row r="3266" spans="1:2">
      <c r="A3266" s="1">
        <v>72370307</v>
      </c>
      <c r="B3266" s="2" t="s">
        <v>3495</v>
      </c>
    </row>
    <row r="3267" spans="1:2">
      <c r="A3267" s="1">
        <v>72370401</v>
      </c>
      <c r="B3267" s="2" t="s">
        <v>37286</v>
      </c>
    </row>
    <row r="3268" spans="1:2">
      <c r="A3268" s="1">
        <v>72410101</v>
      </c>
      <c r="B3268" s="2" t="s">
        <v>37287</v>
      </c>
    </row>
    <row r="3269" spans="1:2">
      <c r="A3269" s="1">
        <v>72410201</v>
      </c>
      <c r="B3269" s="2" t="s">
        <v>37288</v>
      </c>
    </row>
    <row r="3270" spans="1:2">
      <c r="A3270" s="1">
        <v>72410202</v>
      </c>
      <c r="B3270" s="2" t="s">
        <v>37289</v>
      </c>
    </row>
    <row r="3271" spans="1:2">
      <c r="A3271" s="1">
        <v>72410301</v>
      </c>
      <c r="B3271" s="2" t="s">
        <v>37290</v>
      </c>
    </row>
    <row r="3272" spans="1:2">
      <c r="A3272" s="1">
        <v>72420101</v>
      </c>
      <c r="B3272" s="2" t="s">
        <v>37291</v>
      </c>
    </row>
    <row r="3273" spans="1:2">
      <c r="A3273" s="1">
        <v>72420201</v>
      </c>
      <c r="B3273" s="2" t="s">
        <v>37292</v>
      </c>
    </row>
    <row r="3274" spans="1:2">
      <c r="A3274" s="1">
        <v>72420202</v>
      </c>
      <c r="B3274" s="2" t="s">
        <v>37293</v>
      </c>
    </row>
    <row r="3275" spans="1:2">
      <c r="A3275" s="1">
        <v>72420203</v>
      </c>
      <c r="B3275" s="2" t="s">
        <v>36760</v>
      </c>
    </row>
    <row r="3276" spans="1:2">
      <c r="A3276" s="1">
        <v>72420301</v>
      </c>
      <c r="B3276" s="2" t="s">
        <v>37294</v>
      </c>
    </row>
    <row r="3277" spans="1:2">
      <c r="A3277" s="1">
        <v>72430101</v>
      </c>
      <c r="B3277" s="2" t="s">
        <v>37295</v>
      </c>
    </row>
    <row r="3278" spans="1:2">
      <c r="A3278" s="1">
        <v>72430201</v>
      </c>
      <c r="B3278" s="2" t="s">
        <v>37296</v>
      </c>
    </row>
    <row r="3279" spans="1:2">
      <c r="A3279" s="1">
        <v>72430202</v>
      </c>
      <c r="B3279" s="2" t="s">
        <v>37297</v>
      </c>
    </row>
    <row r="3280" spans="1:2">
      <c r="A3280" s="1">
        <v>72430301</v>
      </c>
      <c r="B3280" s="2" t="s">
        <v>37298</v>
      </c>
    </row>
    <row r="3281" spans="1:2">
      <c r="A3281" s="1">
        <v>72430302</v>
      </c>
      <c r="B3281" s="2" t="s">
        <v>37299</v>
      </c>
    </row>
    <row r="3282" spans="1:2">
      <c r="A3282" s="1">
        <v>72430401</v>
      </c>
      <c r="B3282" s="2" t="s">
        <v>37300</v>
      </c>
    </row>
    <row r="3283" spans="1:2">
      <c r="A3283" s="1">
        <v>72430402</v>
      </c>
      <c r="B3283" s="2" t="s">
        <v>37301</v>
      </c>
    </row>
    <row r="3284" spans="1:2">
      <c r="A3284" s="1">
        <v>72430501</v>
      </c>
      <c r="B3284" s="2" t="s">
        <v>37302</v>
      </c>
    </row>
    <row r="3285" spans="1:2">
      <c r="A3285" s="1">
        <v>72430502</v>
      </c>
      <c r="B3285" s="2" t="s">
        <v>37303</v>
      </c>
    </row>
    <row r="3286" spans="1:2">
      <c r="A3286" s="1">
        <v>72430601</v>
      </c>
      <c r="B3286" s="2" t="s">
        <v>37304</v>
      </c>
    </row>
    <row r="3287" spans="1:2">
      <c r="A3287" s="1">
        <v>72440101</v>
      </c>
      <c r="B3287" s="2" t="s">
        <v>37305</v>
      </c>
    </row>
    <row r="3288" spans="1:2">
      <c r="A3288" s="1">
        <v>72440102</v>
      </c>
      <c r="B3288" s="2" t="s">
        <v>37306</v>
      </c>
    </row>
    <row r="3289" spans="1:2">
      <c r="A3289" s="1">
        <v>72440201</v>
      </c>
      <c r="B3289" s="2" t="s">
        <v>37307</v>
      </c>
    </row>
    <row r="3290" spans="1:2">
      <c r="A3290" s="1">
        <v>72440301</v>
      </c>
      <c r="B3290" s="2" t="s">
        <v>37308</v>
      </c>
    </row>
    <row r="3291" spans="1:2">
      <c r="A3291" s="1">
        <v>72440401</v>
      </c>
      <c r="B3291" s="2" t="s">
        <v>9985</v>
      </c>
    </row>
    <row r="3292" spans="1:2">
      <c r="A3292" s="1">
        <v>72440402</v>
      </c>
      <c r="B3292" s="2" t="s">
        <v>37309</v>
      </c>
    </row>
    <row r="3293" spans="1:2">
      <c r="A3293" s="1">
        <v>72440403</v>
      </c>
      <c r="B3293" s="2" t="s">
        <v>37310</v>
      </c>
    </row>
    <row r="3294" spans="1:2">
      <c r="A3294" s="1">
        <v>72440404</v>
      </c>
      <c r="B3294" s="2" t="s">
        <v>37311</v>
      </c>
    </row>
    <row r="3295" spans="1:2">
      <c r="A3295" s="1">
        <v>72440405</v>
      </c>
      <c r="B3295" s="2" t="s">
        <v>37312</v>
      </c>
    </row>
    <row r="3296" spans="1:2">
      <c r="A3296" s="1">
        <v>72440406</v>
      </c>
      <c r="B3296" s="2" t="s">
        <v>37313</v>
      </c>
    </row>
    <row r="3297" spans="1:2">
      <c r="A3297" s="1">
        <v>72440407</v>
      </c>
      <c r="B3297" s="2" t="s">
        <v>37314</v>
      </c>
    </row>
    <row r="3298" spans="1:2">
      <c r="A3298" s="1">
        <v>72440408</v>
      </c>
      <c r="B3298" s="2" t="s">
        <v>37315</v>
      </c>
    </row>
    <row r="3299" spans="1:2">
      <c r="A3299" s="1">
        <v>72440409</v>
      </c>
      <c r="B3299" s="2" t="s">
        <v>37316</v>
      </c>
    </row>
    <row r="3300" spans="1:2">
      <c r="A3300" s="1">
        <v>72450101</v>
      </c>
      <c r="B3300" s="2" t="s">
        <v>37317</v>
      </c>
    </row>
    <row r="3301" spans="1:2">
      <c r="A3301" s="1">
        <v>72450201</v>
      </c>
      <c r="B3301" s="2" t="s">
        <v>37318</v>
      </c>
    </row>
    <row r="3302" spans="1:2">
      <c r="A3302" s="1">
        <v>72450301</v>
      </c>
      <c r="B3302" s="2" t="s">
        <v>37319</v>
      </c>
    </row>
    <row r="3303" spans="1:2">
      <c r="A3303" s="1">
        <v>72450401</v>
      </c>
      <c r="B3303" s="2" t="s">
        <v>37320</v>
      </c>
    </row>
    <row r="3304" spans="1:2">
      <c r="A3304" s="1">
        <v>72450402</v>
      </c>
      <c r="B3304" s="2" t="s">
        <v>37321</v>
      </c>
    </row>
    <row r="3305" spans="1:2">
      <c r="A3305" s="1">
        <v>72450501</v>
      </c>
      <c r="B3305" s="2" t="s">
        <v>37322</v>
      </c>
    </row>
    <row r="3306" spans="1:2">
      <c r="A3306" s="1">
        <v>72450502</v>
      </c>
      <c r="B3306" s="2" t="s">
        <v>37323</v>
      </c>
    </row>
    <row r="3307" spans="1:2">
      <c r="A3307" s="1">
        <v>75010101</v>
      </c>
      <c r="B3307" s="2" t="s">
        <v>37324</v>
      </c>
    </row>
    <row r="3308" spans="1:2">
      <c r="A3308" s="1">
        <v>75010102</v>
      </c>
      <c r="B3308" s="2" t="s">
        <v>37325</v>
      </c>
    </row>
    <row r="3309" spans="1:2">
      <c r="A3309" s="1">
        <v>75010103</v>
      </c>
      <c r="B3309" s="2" t="s">
        <v>37326</v>
      </c>
    </row>
    <row r="3310" spans="1:2">
      <c r="A3310" s="1">
        <v>75110101</v>
      </c>
      <c r="B3310" s="2" t="s">
        <v>37327</v>
      </c>
    </row>
    <row r="3311" spans="1:2">
      <c r="A3311" s="1">
        <v>75110102</v>
      </c>
      <c r="B3311" s="2" t="s">
        <v>37328</v>
      </c>
    </row>
    <row r="3312" spans="1:2">
      <c r="A3312" s="1">
        <v>100000700</v>
      </c>
      <c r="B3312" s="2" t="s">
        <v>37329</v>
      </c>
    </row>
    <row r="3313" spans="1:2">
      <c r="A3313" s="1">
        <v>100100000</v>
      </c>
      <c r="B3313" s="2" t="s">
        <v>37330</v>
      </c>
    </row>
    <row r="3314" spans="1:2">
      <c r="A3314" s="1">
        <v>100100001</v>
      </c>
      <c r="B3314" s="2" t="s">
        <v>37331</v>
      </c>
    </row>
    <row r="3315" spans="1:2">
      <c r="A3315" s="1">
        <v>100100002</v>
      </c>
      <c r="B3315" s="2" t="s">
        <v>37332</v>
      </c>
    </row>
    <row r="3316" spans="1:2">
      <c r="A3316" s="1">
        <v>100100003</v>
      </c>
      <c r="B3316" s="2" t="s">
        <v>37333</v>
      </c>
    </row>
    <row r="3317" spans="1:2">
      <c r="A3317" s="1">
        <v>100100004</v>
      </c>
      <c r="B3317" s="2" t="s">
        <v>37334</v>
      </c>
    </row>
    <row r="3318" spans="1:2">
      <c r="A3318" s="1">
        <v>100100005</v>
      </c>
      <c r="B3318" s="2" t="s">
        <v>37335</v>
      </c>
    </row>
    <row r="3319" spans="1:2">
      <c r="A3319" s="1">
        <v>100100006</v>
      </c>
      <c r="B3319" s="2" t="s">
        <v>35461</v>
      </c>
    </row>
    <row r="3320" spans="1:2">
      <c r="A3320" s="1">
        <v>100100007</v>
      </c>
      <c r="B3320" s="2" t="s">
        <v>34617</v>
      </c>
    </row>
    <row r="3321" spans="1:2">
      <c r="A3321" s="1">
        <v>100100008</v>
      </c>
      <c r="B3321" s="2" t="s">
        <v>37336</v>
      </c>
    </row>
    <row r="3322" spans="1:2">
      <c r="A3322" s="1">
        <v>100100009</v>
      </c>
      <c r="B3322" s="2" t="s">
        <v>37337</v>
      </c>
    </row>
    <row r="3323" spans="1:2">
      <c r="A3323" s="1">
        <v>100100010</v>
      </c>
      <c r="B3323" s="2" t="s">
        <v>37338</v>
      </c>
    </row>
    <row r="3324" spans="1:2">
      <c r="A3324" s="1">
        <v>100100011</v>
      </c>
      <c r="B3324" s="2" t="s">
        <v>37339</v>
      </c>
    </row>
    <row r="3325" spans="1:2">
      <c r="A3325" s="1">
        <v>100100012</v>
      </c>
      <c r="B3325" s="2" t="s">
        <v>37340</v>
      </c>
    </row>
    <row r="3326" spans="1:2">
      <c r="A3326" s="1">
        <v>100101000</v>
      </c>
      <c r="B3326" s="2" t="s">
        <v>37341</v>
      </c>
    </row>
    <row r="3327" spans="1:2">
      <c r="A3327" s="1">
        <v>100101001</v>
      </c>
      <c r="B3327" s="2" t="s">
        <v>37342</v>
      </c>
    </row>
    <row r="3328" spans="1:2">
      <c r="A3328" s="1">
        <v>100102000</v>
      </c>
      <c r="B3328" s="2" t="s">
        <v>37330</v>
      </c>
    </row>
    <row r="3329" spans="1:2">
      <c r="A3329" s="1">
        <v>100102001</v>
      </c>
      <c r="B3329" s="2" t="s">
        <v>37343</v>
      </c>
    </row>
    <row r="3330" spans="1:2">
      <c r="A3330" s="1">
        <v>100102002</v>
      </c>
      <c r="B3330" s="2" t="s">
        <v>37344</v>
      </c>
    </row>
    <row r="3331" spans="1:2">
      <c r="A3331" s="1">
        <v>100102003</v>
      </c>
      <c r="B3331" s="2" t="s">
        <v>37345</v>
      </c>
    </row>
    <row r="3332" spans="1:2">
      <c r="A3332" s="1">
        <v>100102004</v>
      </c>
      <c r="B3332" s="2" t="s">
        <v>37346</v>
      </c>
    </row>
    <row r="3333" spans="1:2">
      <c r="A3333" s="1">
        <v>100103000</v>
      </c>
      <c r="B3333" s="2" t="s">
        <v>37347</v>
      </c>
    </row>
    <row r="3334" spans="1:2">
      <c r="A3334" s="1">
        <v>100103001</v>
      </c>
      <c r="B3334" s="2" t="s">
        <v>37348</v>
      </c>
    </row>
    <row r="3335" spans="1:2">
      <c r="A3335" s="1">
        <v>100103002</v>
      </c>
      <c r="B3335" s="2" t="s">
        <v>37349</v>
      </c>
    </row>
    <row r="3336" spans="1:2">
      <c r="A3336" s="1">
        <v>100103003</v>
      </c>
      <c r="B3336" s="2" t="s">
        <v>37350</v>
      </c>
    </row>
    <row r="3337" spans="1:2">
      <c r="A3337" s="1">
        <v>100103004</v>
      </c>
      <c r="B3337" s="2" t="s">
        <v>37351</v>
      </c>
    </row>
    <row r="3338" spans="1:2">
      <c r="A3338" s="1">
        <v>100103005</v>
      </c>
      <c r="B3338" s="2" t="s">
        <v>37352</v>
      </c>
    </row>
    <row r="3339" spans="1:2">
      <c r="A3339" s="1">
        <v>100103006</v>
      </c>
      <c r="B3339" s="2" t="s">
        <v>37353</v>
      </c>
    </row>
    <row r="3340" spans="1:2">
      <c r="A3340" s="1">
        <v>100103007</v>
      </c>
      <c r="B3340" s="2" t="s">
        <v>37354</v>
      </c>
    </row>
    <row r="3341" spans="1:2">
      <c r="A3341" s="1">
        <v>100103008</v>
      </c>
      <c r="B3341" s="2" t="s">
        <v>37355</v>
      </c>
    </row>
    <row r="3342" spans="1:2">
      <c r="A3342" s="1">
        <v>100104000</v>
      </c>
      <c r="B3342" s="2" t="s">
        <v>37356</v>
      </c>
    </row>
    <row r="3343" spans="1:2">
      <c r="A3343" s="1">
        <v>100104001</v>
      </c>
      <c r="B3343" s="2" t="s">
        <v>37357</v>
      </c>
    </row>
    <row r="3344" spans="1:2">
      <c r="A3344" s="1">
        <v>100105000</v>
      </c>
      <c r="B3344" s="2" t="s">
        <v>37358</v>
      </c>
    </row>
    <row r="3345" spans="1:2">
      <c r="A3345" s="1">
        <v>100105001</v>
      </c>
      <c r="B3345" s="2" t="s">
        <v>37359</v>
      </c>
    </row>
    <row r="3346" spans="1:2">
      <c r="A3346" s="1">
        <v>100105002</v>
      </c>
      <c r="B3346" s="2" t="s">
        <v>37360</v>
      </c>
    </row>
    <row r="3347" spans="1:2">
      <c r="A3347" s="1">
        <v>100105003</v>
      </c>
      <c r="B3347" s="2" t="s">
        <v>37361</v>
      </c>
    </row>
    <row r="3348" spans="1:2">
      <c r="A3348" s="1">
        <v>100105100</v>
      </c>
      <c r="B3348" s="2" t="s">
        <v>37362</v>
      </c>
    </row>
    <row r="3349" spans="1:2">
      <c r="A3349" s="1">
        <v>100106000</v>
      </c>
      <c r="B3349" s="2" t="s">
        <v>37363</v>
      </c>
    </row>
    <row r="3350" spans="1:2">
      <c r="A3350" s="1">
        <v>100106001</v>
      </c>
      <c r="B3350" s="2" t="s">
        <v>37364</v>
      </c>
    </row>
    <row r="3351" spans="1:2">
      <c r="A3351" s="1">
        <v>100106002</v>
      </c>
      <c r="B3351" s="2" t="s">
        <v>37365</v>
      </c>
    </row>
    <row r="3352" spans="1:2">
      <c r="A3352" s="1">
        <v>100107000</v>
      </c>
      <c r="B3352" s="2" t="s">
        <v>37366</v>
      </c>
    </row>
    <row r="3353" spans="1:2">
      <c r="A3353" s="1">
        <v>100108000</v>
      </c>
      <c r="B3353" s="2" t="s">
        <v>37367</v>
      </c>
    </row>
    <row r="3354" spans="1:2">
      <c r="A3354" s="1">
        <v>100108001</v>
      </c>
      <c r="B3354" s="2" t="s">
        <v>37368</v>
      </c>
    </row>
    <row r="3355" spans="1:2">
      <c r="A3355" s="1">
        <v>100109000</v>
      </c>
      <c r="B3355" s="2" t="s">
        <v>37369</v>
      </c>
    </row>
    <row r="3356" spans="1:2">
      <c r="A3356" s="1">
        <v>100110000</v>
      </c>
      <c r="B3356" s="2" t="s">
        <v>37370</v>
      </c>
    </row>
    <row r="3357" spans="1:2">
      <c r="A3357" s="1">
        <v>100110001</v>
      </c>
      <c r="B3357" s="2" t="s">
        <v>37371</v>
      </c>
    </row>
    <row r="3358" spans="1:2">
      <c r="A3358" s="1">
        <v>100110002</v>
      </c>
      <c r="B3358" s="2" t="s">
        <v>37372</v>
      </c>
    </row>
    <row r="3359" spans="1:2">
      <c r="A3359" s="1">
        <v>100248002</v>
      </c>
      <c r="B3359" s="2" t="s">
        <v>37373</v>
      </c>
    </row>
    <row r="3360" spans="1:2">
      <c r="A3360" s="1">
        <v>100300000</v>
      </c>
      <c r="B3360" s="2" t="s">
        <v>37374</v>
      </c>
    </row>
    <row r="3361" spans="1:2">
      <c r="A3361" s="1">
        <v>100300001</v>
      </c>
      <c r="B3361" s="2" t="s">
        <v>37375</v>
      </c>
    </row>
    <row r="3362" spans="1:2">
      <c r="A3362" s="1">
        <v>100300002</v>
      </c>
      <c r="B3362" s="2" t="s">
        <v>37376</v>
      </c>
    </row>
    <row r="3363" spans="1:2">
      <c r="A3363" s="1">
        <v>100300003</v>
      </c>
      <c r="B3363" s="2" t="s">
        <v>37377</v>
      </c>
    </row>
    <row r="3364" spans="1:2">
      <c r="A3364" s="1">
        <v>100300004</v>
      </c>
      <c r="B3364" s="2" t="s">
        <v>37378</v>
      </c>
    </row>
    <row r="3365" spans="1:2">
      <c r="A3365" s="1">
        <v>100300005</v>
      </c>
      <c r="B3365" s="2" t="s">
        <v>37379</v>
      </c>
    </row>
    <row r="3366" spans="1:2">
      <c r="A3366" s="1">
        <v>100300006</v>
      </c>
      <c r="B3366" s="2" t="s">
        <v>37380</v>
      </c>
    </row>
    <row r="3367" spans="1:2">
      <c r="A3367" s="1">
        <v>100300007</v>
      </c>
      <c r="B3367" s="2" t="s">
        <v>37381</v>
      </c>
    </row>
    <row r="3368" spans="1:2">
      <c r="A3368" s="1">
        <v>100300008</v>
      </c>
      <c r="B3368" s="2" t="s">
        <v>35109</v>
      </c>
    </row>
    <row r="3369" spans="1:2">
      <c r="A3369" s="1">
        <v>100300009</v>
      </c>
      <c r="B3369" s="2" t="s">
        <v>37382</v>
      </c>
    </row>
    <row r="3370" spans="1:2">
      <c r="A3370" s="1">
        <v>100300010</v>
      </c>
      <c r="B3370" s="2" t="s">
        <v>37383</v>
      </c>
    </row>
    <row r="3371" spans="1:2">
      <c r="A3371" s="1">
        <v>100300011</v>
      </c>
      <c r="B3371" s="2" t="s">
        <v>37384</v>
      </c>
    </row>
    <row r="3372" spans="1:2">
      <c r="A3372" s="1">
        <v>100300012</v>
      </c>
      <c r="B3372" s="2" t="s">
        <v>37385</v>
      </c>
    </row>
    <row r="3373" spans="1:2">
      <c r="A3373" s="1">
        <v>100300013</v>
      </c>
      <c r="B3373" s="2" t="s">
        <v>37386</v>
      </c>
    </row>
    <row r="3374" spans="1:2">
      <c r="A3374" s="1">
        <v>100300014</v>
      </c>
      <c r="B3374" s="2" t="s">
        <v>37387</v>
      </c>
    </row>
    <row r="3375" spans="1:2">
      <c r="A3375" s="1">
        <v>100300015</v>
      </c>
      <c r="B3375" s="2" t="s">
        <v>37388</v>
      </c>
    </row>
    <row r="3376" spans="1:2">
      <c r="A3376" s="1">
        <v>100301000</v>
      </c>
      <c r="B3376" s="2" t="s">
        <v>37389</v>
      </c>
    </row>
    <row r="3377" spans="1:2">
      <c r="A3377" s="1">
        <v>100301001</v>
      </c>
      <c r="B3377" s="2" t="s">
        <v>37390</v>
      </c>
    </row>
    <row r="3378" spans="1:2">
      <c r="A3378" s="1">
        <v>100301002</v>
      </c>
      <c r="B3378" s="2" t="s">
        <v>37391</v>
      </c>
    </row>
    <row r="3379" spans="1:2">
      <c r="A3379" s="1">
        <v>100301003</v>
      </c>
      <c r="B3379" s="2" t="s">
        <v>37392</v>
      </c>
    </row>
    <row r="3380" spans="1:2">
      <c r="A3380" s="1">
        <v>100301004</v>
      </c>
      <c r="B3380" s="2" t="s">
        <v>37393</v>
      </c>
    </row>
    <row r="3381" spans="1:2">
      <c r="A3381" s="1">
        <v>100301005</v>
      </c>
      <c r="B3381" s="2" t="s">
        <v>37394</v>
      </c>
    </row>
    <row r="3382" spans="1:2">
      <c r="A3382" s="1">
        <v>100301006</v>
      </c>
      <c r="B3382" s="2" t="s">
        <v>37395</v>
      </c>
    </row>
    <row r="3383" spans="1:2">
      <c r="A3383" s="1">
        <v>100301008</v>
      </c>
      <c r="B3383" s="2" t="s">
        <v>37396</v>
      </c>
    </row>
    <row r="3384" spans="1:2">
      <c r="A3384" s="1">
        <v>100301009</v>
      </c>
      <c r="B3384" s="2" t="s">
        <v>37397</v>
      </c>
    </row>
    <row r="3385" spans="1:2">
      <c r="A3385" s="1">
        <v>100302000</v>
      </c>
      <c r="B3385" s="2" t="s">
        <v>35244</v>
      </c>
    </row>
    <row r="3386" spans="1:2">
      <c r="A3386" s="1">
        <v>100302001</v>
      </c>
      <c r="B3386" s="2" t="s">
        <v>35197</v>
      </c>
    </row>
    <row r="3387" spans="1:2">
      <c r="A3387" s="1">
        <v>100302002</v>
      </c>
      <c r="B3387" s="2" t="s">
        <v>37398</v>
      </c>
    </row>
    <row r="3388" spans="1:2">
      <c r="A3388" s="1">
        <v>100302003</v>
      </c>
      <c r="B3388" s="2" t="s">
        <v>37399</v>
      </c>
    </row>
    <row r="3389" spans="1:2">
      <c r="A3389" s="1">
        <v>100302004</v>
      </c>
      <c r="B3389" s="2" t="s">
        <v>37400</v>
      </c>
    </row>
    <row r="3390" spans="1:2">
      <c r="A3390" s="1">
        <v>100302005</v>
      </c>
      <c r="B3390" s="2" t="s">
        <v>35219</v>
      </c>
    </row>
    <row r="3391" spans="1:2">
      <c r="A3391" s="1">
        <v>100302006</v>
      </c>
      <c r="B3391" s="2" t="s">
        <v>37401</v>
      </c>
    </row>
    <row r="3392" spans="1:2">
      <c r="A3392" s="1">
        <v>100302007</v>
      </c>
      <c r="B3392" s="2" t="s">
        <v>37402</v>
      </c>
    </row>
    <row r="3393" spans="1:2">
      <c r="A3393" s="1">
        <v>100302008</v>
      </c>
      <c r="B3393" s="2" t="s">
        <v>37403</v>
      </c>
    </row>
    <row r="3394" spans="1:2">
      <c r="A3394" s="1">
        <v>100302009</v>
      </c>
      <c r="B3394" s="2" t="s">
        <v>37404</v>
      </c>
    </row>
    <row r="3395" spans="1:2">
      <c r="A3395" s="1">
        <v>100302010</v>
      </c>
      <c r="B3395" s="2" t="s">
        <v>37405</v>
      </c>
    </row>
    <row r="3396" spans="1:2">
      <c r="A3396" s="1">
        <v>100302011</v>
      </c>
      <c r="B3396" s="2" t="s">
        <v>37406</v>
      </c>
    </row>
    <row r="3397" spans="1:2">
      <c r="A3397" s="1">
        <v>100302012</v>
      </c>
      <c r="B3397" s="2" t="s">
        <v>37407</v>
      </c>
    </row>
    <row r="3398" spans="1:2">
      <c r="A3398" s="1">
        <v>100302013</v>
      </c>
      <c r="B3398" s="2" t="s">
        <v>37408</v>
      </c>
    </row>
    <row r="3399" spans="1:2">
      <c r="A3399" s="1">
        <v>100302014</v>
      </c>
      <c r="B3399" s="2" t="s">
        <v>37409</v>
      </c>
    </row>
    <row r="3400" spans="1:2">
      <c r="A3400" s="1">
        <v>100302015</v>
      </c>
      <c r="B3400" s="2" t="s">
        <v>37410</v>
      </c>
    </row>
    <row r="3401" spans="1:2">
      <c r="A3401" s="1">
        <v>100302016</v>
      </c>
      <c r="B3401" s="2" t="s">
        <v>37411</v>
      </c>
    </row>
    <row r="3402" spans="1:2">
      <c r="A3402" s="1">
        <v>100302017</v>
      </c>
      <c r="B3402" s="2" t="s">
        <v>37412</v>
      </c>
    </row>
    <row r="3403" spans="1:2">
      <c r="A3403" s="1">
        <v>100302018</v>
      </c>
      <c r="B3403" s="2" t="s">
        <v>37413</v>
      </c>
    </row>
    <row r="3404" spans="1:2">
      <c r="A3404" s="1">
        <v>100302019</v>
      </c>
      <c r="B3404" s="2" t="s">
        <v>37414</v>
      </c>
    </row>
    <row r="3405" spans="1:2">
      <c r="A3405" s="1">
        <v>100302020</v>
      </c>
      <c r="B3405" s="2" t="s">
        <v>37415</v>
      </c>
    </row>
    <row r="3406" spans="1:2">
      <c r="A3406" s="1">
        <v>100302021</v>
      </c>
      <c r="B3406" s="2" t="s">
        <v>37416</v>
      </c>
    </row>
    <row r="3407" spans="1:2">
      <c r="A3407" s="1">
        <v>100302022</v>
      </c>
      <c r="B3407" s="2" t="s">
        <v>37417</v>
      </c>
    </row>
    <row r="3408" spans="1:2">
      <c r="A3408" s="1">
        <v>100302023</v>
      </c>
      <c r="B3408" s="2" t="s">
        <v>37418</v>
      </c>
    </row>
    <row r="3409" spans="1:2">
      <c r="A3409" s="1">
        <v>100302024</v>
      </c>
      <c r="B3409" s="2" t="s">
        <v>35358</v>
      </c>
    </row>
    <row r="3410" spans="1:2">
      <c r="A3410" s="1">
        <v>100302025</v>
      </c>
      <c r="B3410" s="2" t="s">
        <v>37419</v>
      </c>
    </row>
    <row r="3411" spans="1:2">
      <c r="A3411" s="1">
        <v>100302026</v>
      </c>
      <c r="B3411" s="2" t="s">
        <v>37420</v>
      </c>
    </row>
    <row r="3412" spans="1:2">
      <c r="A3412" s="1">
        <v>100302027</v>
      </c>
      <c r="B3412" s="2" t="s">
        <v>37421</v>
      </c>
    </row>
    <row r="3413" spans="1:2">
      <c r="A3413" s="1">
        <v>100302028</v>
      </c>
      <c r="B3413" s="2" t="s">
        <v>37422</v>
      </c>
    </row>
    <row r="3414" spans="1:2">
      <c r="A3414" s="1">
        <v>100302029</v>
      </c>
      <c r="B3414" s="2" t="s">
        <v>37423</v>
      </c>
    </row>
    <row r="3415" spans="1:2">
      <c r="A3415" s="1">
        <v>100302030</v>
      </c>
      <c r="B3415" s="2" t="s">
        <v>37424</v>
      </c>
    </row>
    <row r="3416" spans="1:2">
      <c r="A3416" s="1">
        <v>100302031</v>
      </c>
      <c r="B3416" s="2" t="s">
        <v>37425</v>
      </c>
    </row>
    <row r="3417" spans="1:2">
      <c r="A3417" s="1">
        <v>100302032</v>
      </c>
      <c r="B3417" s="2" t="s">
        <v>37426</v>
      </c>
    </row>
    <row r="3418" spans="1:2">
      <c r="A3418" s="1">
        <v>100303000</v>
      </c>
      <c r="B3418" s="2" t="s">
        <v>37427</v>
      </c>
    </row>
    <row r="3419" spans="1:2">
      <c r="A3419" s="1">
        <v>100303001</v>
      </c>
      <c r="B3419" s="2" t="s">
        <v>37428</v>
      </c>
    </row>
    <row r="3420" spans="1:2">
      <c r="A3420" s="1">
        <v>100303002</v>
      </c>
      <c r="B3420" s="2" t="s">
        <v>37429</v>
      </c>
    </row>
    <row r="3421" spans="1:2">
      <c r="A3421" s="1">
        <v>100303003</v>
      </c>
      <c r="B3421" s="2" t="s">
        <v>37430</v>
      </c>
    </row>
    <row r="3422" spans="1:2">
      <c r="A3422" s="1">
        <v>100303004</v>
      </c>
      <c r="B3422" s="2" t="s">
        <v>37431</v>
      </c>
    </row>
    <row r="3423" spans="1:2">
      <c r="A3423" s="1">
        <v>100303005</v>
      </c>
      <c r="B3423" s="2" t="s">
        <v>37432</v>
      </c>
    </row>
    <row r="3424" spans="1:2">
      <c r="A3424" s="1">
        <v>100303006</v>
      </c>
      <c r="B3424" s="2" t="s">
        <v>37433</v>
      </c>
    </row>
    <row r="3425" spans="1:2">
      <c r="A3425" s="1">
        <v>100304000</v>
      </c>
      <c r="B3425" s="2" t="s">
        <v>37434</v>
      </c>
    </row>
    <row r="3426" spans="1:2">
      <c r="A3426" s="1">
        <v>100304001</v>
      </c>
      <c r="B3426" s="2" t="s">
        <v>37435</v>
      </c>
    </row>
    <row r="3427" spans="1:2">
      <c r="A3427" s="1">
        <v>100304002</v>
      </c>
      <c r="B3427" s="2" t="s">
        <v>37436</v>
      </c>
    </row>
    <row r="3428" spans="1:2">
      <c r="A3428" s="1">
        <v>100304003</v>
      </c>
      <c r="B3428" s="2" t="s">
        <v>37437</v>
      </c>
    </row>
    <row r="3429" spans="1:2">
      <c r="A3429" s="1">
        <v>100304004</v>
      </c>
      <c r="B3429" s="2" t="s">
        <v>37438</v>
      </c>
    </row>
    <row r="3430" spans="1:2">
      <c r="A3430" s="1">
        <v>100305000</v>
      </c>
      <c r="B3430" s="2" t="s">
        <v>37439</v>
      </c>
    </row>
    <row r="3431" spans="1:2">
      <c r="A3431" s="1">
        <v>100305001</v>
      </c>
      <c r="B3431" s="2" t="s">
        <v>37440</v>
      </c>
    </row>
    <row r="3432" spans="1:2">
      <c r="A3432" s="1">
        <v>100305002</v>
      </c>
      <c r="B3432" s="2" t="s">
        <v>37441</v>
      </c>
    </row>
    <row r="3433" spans="1:2">
      <c r="A3433" s="1">
        <v>100305003</v>
      </c>
      <c r="B3433" s="2" t="s">
        <v>37442</v>
      </c>
    </row>
    <row r="3434" spans="1:2">
      <c r="A3434" s="1">
        <v>100306002</v>
      </c>
      <c r="B3434" s="2" t="s">
        <v>37443</v>
      </c>
    </row>
    <row r="3435" spans="1:2">
      <c r="A3435" s="1">
        <v>100307000</v>
      </c>
      <c r="B3435" s="2" t="s">
        <v>37444</v>
      </c>
    </row>
    <row r="3436" spans="1:2">
      <c r="A3436" s="1">
        <v>100307001</v>
      </c>
      <c r="B3436" s="2" t="s">
        <v>37445</v>
      </c>
    </row>
    <row r="3437" spans="1:2">
      <c r="A3437" s="1">
        <v>100307002</v>
      </c>
      <c r="B3437" s="2" t="s">
        <v>37446</v>
      </c>
    </row>
    <row r="3438" spans="1:2">
      <c r="A3438" s="1">
        <v>100308000</v>
      </c>
      <c r="B3438" s="2" t="s">
        <v>37447</v>
      </c>
    </row>
    <row r="3439" spans="1:2">
      <c r="A3439" s="1">
        <v>100308001</v>
      </c>
      <c r="B3439" s="2" t="s">
        <v>37448</v>
      </c>
    </row>
    <row r="3440" spans="1:2">
      <c r="A3440" s="1">
        <v>100308002</v>
      </c>
      <c r="B3440" s="2" t="s">
        <v>36195</v>
      </c>
    </row>
    <row r="3441" spans="1:2">
      <c r="A3441" s="1">
        <v>100308003</v>
      </c>
      <c r="B3441" s="2" t="s">
        <v>37449</v>
      </c>
    </row>
    <row r="3442" spans="1:2">
      <c r="A3442" s="1">
        <v>100308004</v>
      </c>
      <c r="B3442" s="2" t="s">
        <v>36194</v>
      </c>
    </row>
    <row r="3443" spans="1:2">
      <c r="A3443" s="1">
        <v>100309000</v>
      </c>
      <c r="B3443" s="2" t="s">
        <v>37450</v>
      </c>
    </row>
    <row r="3444" spans="1:2">
      <c r="A3444" s="1">
        <v>100309001</v>
      </c>
      <c r="B3444" s="2" t="s">
        <v>37451</v>
      </c>
    </row>
    <row r="3445" spans="1:2">
      <c r="A3445" s="1">
        <v>100309002</v>
      </c>
      <c r="B3445" s="2" t="s">
        <v>37451</v>
      </c>
    </row>
    <row r="3446" spans="1:2">
      <c r="A3446" s="1">
        <v>100309003</v>
      </c>
      <c r="B3446" s="2" t="s">
        <v>37452</v>
      </c>
    </row>
    <row r="3447" spans="1:2">
      <c r="A3447" s="1">
        <v>100309004</v>
      </c>
      <c r="B3447" s="2" t="s">
        <v>37453</v>
      </c>
    </row>
    <row r="3448" spans="1:2">
      <c r="A3448" s="1">
        <v>100310000</v>
      </c>
      <c r="B3448" s="2" t="s">
        <v>37454</v>
      </c>
    </row>
    <row r="3449" spans="1:2">
      <c r="A3449" s="1">
        <v>100310001</v>
      </c>
      <c r="B3449" s="2" t="s">
        <v>37455</v>
      </c>
    </row>
    <row r="3450" spans="1:2">
      <c r="A3450" s="1">
        <v>100310002</v>
      </c>
      <c r="B3450" s="2" t="s">
        <v>37456</v>
      </c>
    </row>
    <row r="3451" spans="1:2">
      <c r="A3451" s="1">
        <v>100310003</v>
      </c>
      <c r="B3451" s="2" t="s">
        <v>37457</v>
      </c>
    </row>
    <row r="3452" spans="1:2">
      <c r="A3452" s="1">
        <v>100310004</v>
      </c>
      <c r="B3452" s="2" t="s">
        <v>37458</v>
      </c>
    </row>
    <row r="3453" spans="1:2">
      <c r="A3453" s="1">
        <v>100310005</v>
      </c>
      <c r="B3453" s="2" t="s">
        <v>37459</v>
      </c>
    </row>
    <row r="3454" spans="1:2">
      <c r="A3454" s="1">
        <v>100310006</v>
      </c>
      <c r="B3454" s="2" t="s">
        <v>37460</v>
      </c>
    </row>
    <row r="3455" spans="1:2">
      <c r="A3455" s="1">
        <v>100311000</v>
      </c>
      <c r="B3455" s="2" t="s">
        <v>37461</v>
      </c>
    </row>
    <row r="3456" spans="1:2">
      <c r="A3456" s="1">
        <v>100311001</v>
      </c>
      <c r="B3456" s="2" t="s">
        <v>37462</v>
      </c>
    </row>
    <row r="3457" spans="1:2">
      <c r="A3457" s="1">
        <v>100312000</v>
      </c>
      <c r="B3457" s="2" t="s">
        <v>37463</v>
      </c>
    </row>
    <row r="3458" spans="1:2">
      <c r="A3458" s="1">
        <v>100312001</v>
      </c>
      <c r="B3458" s="2" t="s">
        <v>37464</v>
      </c>
    </row>
    <row r="3459" spans="1:2">
      <c r="A3459" s="1">
        <v>100312002</v>
      </c>
      <c r="B3459" s="2" t="s">
        <v>37465</v>
      </c>
    </row>
    <row r="3460" spans="1:2">
      <c r="A3460" s="1">
        <v>100312003</v>
      </c>
      <c r="B3460" s="2" t="s">
        <v>37466</v>
      </c>
    </row>
    <row r="3461" spans="1:2">
      <c r="A3461" s="1">
        <v>100312004</v>
      </c>
      <c r="B3461" s="2" t="s">
        <v>37467</v>
      </c>
    </row>
    <row r="3462" spans="1:2">
      <c r="A3462" s="1">
        <v>100313000</v>
      </c>
      <c r="B3462" s="2" t="s">
        <v>37468</v>
      </c>
    </row>
    <row r="3463" spans="1:2">
      <c r="A3463" s="1">
        <v>100314000</v>
      </c>
      <c r="B3463" s="2" t="s">
        <v>35548</v>
      </c>
    </row>
    <row r="3464" spans="1:2">
      <c r="A3464" s="1">
        <v>100314001</v>
      </c>
      <c r="B3464" s="2" t="s">
        <v>37469</v>
      </c>
    </row>
    <row r="3465" spans="1:2">
      <c r="A3465" s="1">
        <v>100314002</v>
      </c>
      <c r="B3465" s="2" t="s">
        <v>37470</v>
      </c>
    </row>
    <row r="3466" spans="1:2">
      <c r="A3466" s="1">
        <v>100314003</v>
      </c>
      <c r="B3466" s="2" t="s">
        <v>37471</v>
      </c>
    </row>
    <row r="3467" spans="1:2">
      <c r="A3467" s="1">
        <v>100314004</v>
      </c>
      <c r="B3467" s="2" t="s">
        <v>37472</v>
      </c>
    </row>
    <row r="3468" spans="1:2">
      <c r="A3468" s="1">
        <v>100314005</v>
      </c>
      <c r="B3468" s="2" t="s">
        <v>37473</v>
      </c>
    </row>
    <row r="3469" spans="1:2">
      <c r="A3469" s="1">
        <v>100314006</v>
      </c>
      <c r="B3469" s="2" t="s">
        <v>37474</v>
      </c>
    </row>
    <row r="3470" spans="1:2">
      <c r="A3470" s="1">
        <v>100314007</v>
      </c>
      <c r="B3470" s="2" t="s">
        <v>37475</v>
      </c>
    </row>
    <row r="3471" spans="1:2">
      <c r="A3471" s="1">
        <v>100315000</v>
      </c>
      <c r="B3471" s="2" t="s">
        <v>37476</v>
      </c>
    </row>
    <row r="3472" spans="1:2">
      <c r="A3472" s="1">
        <v>100315001</v>
      </c>
      <c r="B3472" s="2" t="s">
        <v>37477</v>
      </c>
    </row>
    <row r="3473" spans="1:2">
      <c r="A3473" s="1">
        <v>100315002</v>
      </c>
      <c r="B3473" s="2" t="s">
        <v>37478</v>
      </c>
    </row>
    <row r="3474" spans="1:2">
      <c r="A3474" s="1">
        <v>100315003</v>
      </c>
      <c r="B3474" s="2" t="s">
        <v>37479</v>
      </c>
    </row>
    <row r="3475" spans="1:2">
      <c r="A3475" s="1">
        <v>100315004</v>
      </c>
      <c r="B3475" s="2" t="s">
        <v>37480</v>
      </c>
    </row>
    <row r="3476" spans="1:2">
      <c r="A3476" s="1">
        <v>100315005</v>
      </c>
      <c r="B3476" s="2" t="s">
        <v>37481</v>
      </c>
    </row>
    <row r="3477" spans="1:2">
      <c r="A3477" s="1">
        <v>100315006</v>
      </c>
      <c r="B3477" s="2" t="s">
        <v>37482</v>
      </c>
    </row>
    <row r="3478" spans="1:2">
      <c r="A3478" s="1">
        <v>100316000</v>
      </c>
      <c r="B3478" s="2" t="s">
        <v>37483</v>
      </c>
    </row>
    <row r="3479" spans="1:2">
      <c r="A3479" s="1">
        <v>100316001</v>
      </c>
      <c r="B3479" s="2" t="s">
        <v>37484</v>
      </c>
    </row>
    <row r="3480" spans="1:2">
      <c r="A3480" s="1">
        <v>100316002</v>
      </c>
      <c r="B3480" s="2" t="s">
        <v>37485</v>
      </c>
    </row>
    <row r="3481" spans="1:2">
      <c r="A3481" s="1">
        <v>100317000</v>
      </c>
      <c r="B3481" s="2" t="s">
        <v>37486</v>
      </c>
    </row>
    <row r="3482" spans="1:2">
      <c r="A3482" s="1">
        <v>100317001</v>
      </c>
      <c r="B3482" s="2" t="s">
        <v>37487</v>
      </c>
    </row>
    <row r="3483" spans="1:2">
      <c r="A3483" s="1">
        <v>100317002</v>
      </c>
      <c r="B3483" s="2" t="s">
        <v>37488</v>
      </c>
    </row>
    <row r="3484" spans="1:2">
      <c r="A3484" s="1">
        <v>100317003</v>
      </c>
      <c r="B3484" s="2" t="s">
        <v>37489</v>
      </c>
    </row>
    <row r="3485" spans="1:2">
      <c r="A3485" s="1">
        <v>100317004</v>
      </c>
      <c r="B3485" s="2" t="s">
        <v>35145</v>
      </c>
    </row>
    <row r="3486" spans="1:2">
      <c r="A3486" s="1">
        <v>100317005</v>
      </c>
      <c r="B3486" s="2" t="s">
        <v>37490</v>
      </c>
    </row>
    <row r="3487" spans="1:2">
      <c r="A3487" s="1">
        <v>100317006</v>
      </c>
      <c r="B3487" s="2" t="s">
        <v>37491</v>
      </c>
    </row>
    <row r="3488" spans="1:2">
      <c r="A3488" s="1">
        <v>100317007</v>
      </c>
      <c r="B3488" s="2" t="s">
        <v>37492</v>
      </c>
    </row>
    <row r="3489" spans="1:2">
      <c r="A3489" s="1">
        <v>100317008</v>
      </c>
      <c r="B3489" s="2" t="s">
        <v>37493</v>
      </c>
    </row>
    <row r="3490" spans="1:2">
      <c r="A3490" s="1">
        <v>100317009</v>
      </c>
      <c r="B3490" s="2" t="s">
        <v>37494</v>
      </c>
    </row>
    <row r="3491" spans="1:2">
      <c r="A3491" s="1">
        <v>100318000</v>
      </c>
      <c r="B3491" s="2" t="s">
        <v>37495</v>
      </c>
    </row>
    <row r="3492" spans="1:2">
      <c r="A3492" s="1">
        <v>100318001</v>
      </c>
      <c r="B3492" s="2" t="s">
        <v>37496</v>
      </c>
    </row>
    <row r="3493" spans="1:2">
      <c r="A3493" s="1">
        <v>100318002</v>
      </c>
      <c r="B3493" s="2" t="s">
        <v>37497</v>
      </c>
    </row>
    <row r="3494" spans="1:2">
      <c r="A3494" s="1">
        <v>100318003</v>
      </c>
      <c r="B3494" s="2" t="s">
        <v>37498</v>
      </c>
    </row>
    <row r="3495" spans="1:2">
      <c r="A3495" s="1">
        <v>100318004</v>
      </c>
      <c r="B3495" s="2" t="s">
        <v>37499</v>
      </c>
    </row>
    <row r="3496" spans="1:2">
      <c r="A3496" s="1">
        <v>100318005</v>
      </c>
      <c r="B3496" s="2" t="s">
        <v>37500</v>
      </c>
    </row>
    <row r="3497" spans="1:2">
      <c r="A3497" s="1">
        <v>100318006</v>
      </c>
      <c r="B3497" s="2" t="s">
        <v>37501</v>
      </c>
    </row>
    <row r="3498" spans="1:2">
      <c r="A3498" s="1">
        <v>100318007</v>
      </c>
      <c r="B3498" s="2" t="s">
        <v>37502</v>
      </c>
    </row>
    <row r="3499" spans="1:2">
      <c r="A3499" s="1">
        <v>100318008</v>
      </c>
      <c r="B3499" s="2" t="s">
        <v>37503</v>
      </c>
    </row>
    <row r="3500" spans="1:2">
      <c r="A3500" s="1">
        <v>100318009</v>
      </c>
      <c r="B3500" s="2" t="s">
        <v>37504</v>
      </c>
    </row>
    <row r="3501" spans="1:2">
      <c r="A3501" s="1">
        <v>100318010</v>
      </c>
      <c r="B3501" s="2" t="s">
        <v>37505</v>
      </c>
    </row>
    <row r="3502" spans="1:2">
      <c r="A3502" s="1">
        <v>100318011</v>
      </c>
      <c r="B3502" s="2" t="s">
        <v>37506</v>
      </c>
    </row>
    <row r="3503" spans="1:2">
      <c r="A3503" s="1">
        <v>100318012</v>
      </c>
      <c r="B3503" s="2" t="s">
        <v>37507</v>
      </c>
    </row>
    <row r="3504" spans="1:2">
      <c r="A3504" s="1">
        <v>100318013</v>
      </c>
      <c r="B3504" s="2" t="s">
        <v>37508</v>
      </c>
    </row>
    <row r="3505" spans="1:2">
      <c r="A3505" s="1">
        <v>100318014</v>
      </c>
      <c r="B3505" s="2" t="s">
        <v>37509</v>
      </c>
    </row>
    <row r="3506" spans="1:2">
      <c r="A3506" s="1">
        <v>100318015</v>
      </c>
      <c r="B3506" s="2" t="s">
        <v>37510</v>
      </c>
    </row>
    <row r="3507" spans="1:2">
      <c r="A3507" s="1">
        <v>100319701</v>
      </c>
      <c r="B3507" s="2" t="s">
        <v>37511</v>
      </c>
    </row>
    <row r="3508" spans="1:2">
      <c r="A3508" s="1">
        <v>100319702</v>
      </c>
      <c r="B3508" s="2" t="s">
        <v>37512</v>
      </c>
    </row>
    <row r="3509" spans="1:2">
      <c r="A3509" s="1">
        <v>100319703</v>
      </c>
      <c r="B3509" s="2" t="s">
        <v>36217</v>
      </c>
    </row>
    <row r="3510" spans="1:2">
      <c r="A3510" s="1">
        <v>100319704</v>
      </c>
      <c r="B3510" s="2" t="s">
        <v>37513</v>
      </c>
    </row>
    <row r="3511" spans="1:2">
      <c r="A3511" s="1">
        <v>100319705</v>
      </c>
      <c r="B3511" s="2" t="s">
        <v>37514</v>
      </c>
    </row>
    <row r="3512" spans="1:2">
      <c r="A3512" s="1">
        <v>100319706</v>
      </c>
      <c r="B3512" s="2" t="s">
        <v>37515</v>
      </c>
    </row>
    <row r="3513" spans="1:2">
      <c r="A3513" s="1">
        <v>100319707</v>
      </c>
      <c r="B3513" s="2" t="s">
        <v>37516</v>
      </c>
    </row>
    <row r="3514" spans="1:2">
      <c r="A3514" s="1">
        <v>100319708</v>
      </c>
      <c r="B3514" s="2" t="s">
        <v>37517</v>
      </c>
    </row>
    <row r="3515" spans="1:2">
      <c r="A3515" s="1">
        <v>100319709</v>
      </c>
      <c r="B3515" s="2" t="s">
        <v>37518</v>
      </c>
    </row>
    <row r="3516" spans="1:2">
      <c r="A3516" s="1">
        <v>100319710</v>
      </c>
      <c r="B3516" s="2" t="s">
        <v>37519</v>
      </c>
    </row>
    <row r="3517" spans="1:2">
      <c r="A3517" s="1">
        <v>100319711</v>
      </c>
      <c r="B3517" s="2" t="s">
        <v>37520</v>
      </c>
    </row>
    <row r="3518" spans="1:2">
      <c r="A3518" s="1">
        <v>100319718</v>
      </c>
      <c r="B3518" s="2" t="s">
        <v>37521</v>
      </c>
    </row>
    <row r="3519" spans="1:2">
      <c r="A3519" s="1">
        <v>100319719</v>
      </c>
      <c r="B3519" s="2" t="s">
        <v>37522</v>
      </c>
    </row>
    <row r="3520" spans="1:2">
      <c r="A3520" s="1">
        <v>100319722</v>
      </c>
      <c r="B3520" s="2" t="s">
        <v>37523</v>
      </c>
    </row>
    <row r="3521" spans="1:2">
      <c r="A3521" s="1">
        <v>100320000</v>
      </c>
      <c r="B3521" s="2" t="s">
        <v>37524</v>
      </c>
    </row>
    <row r="3522" spans="1:2">
      <c r="A3522" s="1">
        <v>100320001</v>
      </c>
      <c r="B3522" s="2" t="s">
        <v>37525</v>
      </c>
    </row>
    <row r="3523" spans="1:2">
      <c r="A3523" s="1">
        <v>100321000</v>
      </c>
      <c r="B3523" s="2" t="s">
        <v>37526</v>
      </c>
    </row>
    <row r="3524" spans="1:2">
      <c r="A3524" s="1">
        <v>100321001</v>
      </c>
      <c r="B3524" s="2" t="s">
        <v>37527</v>
      </c>
    </row>
    <row r="3525" spans="1:2">
      <c r="A3525" s="1">
        <v>100321002</v>
      </c>
      <c r="B3525" s="2" t="s">
        <v>37528</v>
      </c>
    </row>
    <row r="3526" spans="1:2">
      <c r="A3526" s="1">
        <v>100321003</v>
      </c>
      <c r="B3526" s="2" t="s">
        <v>37529</v>
      </c>
    </row>
    <row r="3527" spans="1:2">
      <c r="A3527" s="1">
        <v>100321004</v>
      </c>
      <c r="B3527" s="2" t="s">
        <v>37530</v>
      </c>
    </row>
    <row r="3528" spans="1:2">
      <c r="A3528" s="1">
        <v>100321005</v>
      </c>
      <c r="B3528" s="2" t="s">
        <v>37531</v>
      </c>
    </row>
    <row r="3529" spans="1:2">
      <c r="A3529" s="1">
        <v>100322000</v>
      </c>
      <c r="B3529" s="2" t="s">
        <v>37532</v>
      </c>
    </row>
    <row r="3530" spans="1:2">
      <c r="A3530" s="1">
        <v>100322001</v>
      </c>
      <c r="B3530" s="2" t="s">
        <v>37533</v>
      </c>
    </row>
    <row r="3531" spans="1:2">
      <c r="A3531" s="1">
        <v>100322002</v>
      </c>
      <c r="B3531" s="2" t="s">
        <v>37534</v>
      </c>
    </row>
    <row r="3532" spans="1:2">
      <c r="A3532" s="1">
        <v>100322003</v>
      </c>
      <c r="B3532" s="2" t="s">
        <v>37535</v>
      </c>
    </row>
    <row r="3533" spans="1:2">
      <c r="A3533" s="1">
        <v>100322004</v>
      </c>
      <c r="B3533" s="2" t="s">
        <v>37536</v>
      </c>
    </row>
    <row r="3534" spans="1:2">
      <c r="A3534" s="1">
        <v>100322005</v>
      </c>
      <c r="B3534" s="2" t="s">
        <v>37537</v>
      </c>
    </row>
    <row r="3535" spans="1:2">
      <c r="A3535" s="1">
        <v>100322006</v>
      </c>
      <c r="B3535" s="2" t="s">
        <v>37538</v>
      </c>
    </row>
    <row r="3536" spans="1:2">
      <c r="A3536" s="1">
        <v>100322007</v>
      </c>
      <c r="B3536" s="2" t="s">
        <v>37539</v>
      </c>
    </row>
    <row r="3537" spans="1:2">
      <c r="A3537" s="1">
        <v>100322008</v>
      </c>
      <c r="B3537" s="2" t="s">
        <v>37540</v>
      </c>
    </row>
    <row r="3538" spans="1:2">
      <c r="A3538" s="1">
        <v>100323000</v>
      </c>
      <c r="B3538" s="2" t="s">
        <v>37541</v>
      </c>
    </row>
    <row r="3539" spans="1:2">
      <c r="A3539" s="1">
        <v>100323001</v>
      </c>
      <c r="B3539" s="2" t="s">
        <v>37542</v>
      </c>
    </row>
    <row r="3540" spans="1:2">
      <c r="A3540" s="1">
        <v>100323002</v>
      </c>
      <c r="B3540" s="2" t="s">
        <v>37543</v>
      </c>
    </row>
    <row r="3541" spans="1:2">
      <c r="A3541" s="1">
        <v>100323003</v>
      </c>
      <c r="B3541" s="2" t="s">
        <v>37544</v>
      </c>
    </row>
    <row r="3542" spans="1:2">
      <c r="A3542" s="1">
        <v>100323004</v>
      </c>
      <c r="B3542" s="2" t="s">
        <v>37545</v>
      </c>
    </row>
    <row r="3543" spans="1:2">
      <c r="A3543" s="1">
        <v>100323005</v>
      </c>
      <c r="B3543" s="2" t="s">
        <v>37546</v>
      </c>
    </row>
    <row r="3544" spans="1:2">
      <c r="A3544" s="1">
        <v>100324000</v>
      </c>
      <c r="B3544" s="2" t="s">
        <v>36316</v>
      </c>
    </row>
    <row r="3545" spans="1:2">
      <c r="A3545" s="1">
        <v>100324001</v>
      </c>
      <c r="B3545" s="2" t="s">
        <v>37547</v>
      </c>
    </row>
    <row r="3546" spans="1:2">
      <c r="A3546" s="1">
        <v>100324002</v>
      </c>
      <c r="B3546" s="2" t="s">
        <v>35246</v>
      </c>
    </row>
    <row r="3547" spans="1:2">
      <c r="A3547" s="1">
        <v>100324003</v>
      </c>
      <c r="B3547" s="2" t="s">
        <v>37548</v>
      </c>
    </row>
    <row r="3548" ht="17" spans="1:2">
      <c r="A3548" s="3">
        <v>100324004</v>
      </c>
      <c r="B3548" s="4" t="s">
        <v>37549</v>
      </c>
    </row>
    <row r="3549" spans="1:2">
      <c r="A3549" s="1">
        <v>100325000</v>
      </c>
      <c r="B3549" s="2" t="s">
        <v>37550</v>
      </c>
    </row>
    <row r="3550" spans="1:2">
      <c r="A3550" s="1">
        <v>100325001</v>
      </c>
      <c r="B3550" s="2" t="s">
        <v>37551</v>
      </c>
    </row>
    <row r="3551" spans="1:2">
      <c r="A3551" s="1">
        <v>100325002</v>
      </c>
      <c r="B3551" s="2" t="s">
        <v>37552</v>
      </c>
    </row>
    <row r="3552" spans="1:2">
      <c r="A3552" s="1">
        <v>100325003</v>
      </c>
      <c r="B3552" s="2" t="s">
        <v>37553</v>
      </c>
    </row>
    <row r="3553" spans="1:2">
      <c r="A3553" s="1">
        <v>100325004</v>
      </c>
      <c r="B3553" s="2" t="s">
        <v>37552</v>
      </c>
    </row>
    <row r="3554" spans="1:2">
      <c r="A3554" s="1">
        <v>100325005</v>
      </c>
      <c r="B3554" s="2" t="s">
        <v>37554</v>
      </c>
    </row>
    <row r="3555" spans="1:2">
      <c r="A3555" s="1">
        <v>100325006</v>
      </c>
      <c r="B3555" s="2" t="s">
        <v>37555</v>
      </c>
    </row>
    <row r="3556" spans="1:2">
      <c r="A3556" s="1">
        <v>100325007</v>
      </c>
      <c r="B3556" s="2" t="s">
        <v>37556</v>
      </c>
    </row>
    <row r="3557" spans="1:2">
      <c r="A3557" s="1">
        <v>100326000</v>
      </c>
      <c r="B3557" s="2" t="s">
        <v>37557</v>
      </c>
    </row>
    <row r="3558" spans="1:2">
      <c r="A3558" s="1">
        <v>100326007</v>
      </c>
      <c r="B3558" s="2" t="s">
        <v>37558</v>
      </c>
    </row>
    <row r="3559" spans="1:2">
      <c r="A3559" s="1">
        <v>100327000</v>
      </c>
      <c r="B3559" s="2" t="s">
        <v>37559</v>
      </c>
    </row>
    <row r="3560" spans="1:2">
      <c r="A3560" s="1">
        <v>100327001</v>
      </c>
      <c r="B3560" s="2" t="s">
        <v>37560</v>
      </c>
    </row>
    <row r="3561" spans="1:2">
      <c r="A3561" s="1">
        <v>100327002</v>
      </c>
      <c r="B3561" s="2" t="s">
        <v>37561</v>
      </c>
    </row>
    <row r="3562" spans="1:2">
      <c r="A3562" s="1">
        <v>100327003</v>
      </c>
      <c r="B3562" s="2" t="s">
        <v>37562</v>
      </c>
    </row>
    <row r="3563" spans="1:2">
      <c r="A3563" s="1">
        <v>100327004</v>
      </c>
      <c r="B3563" s="2" t="s">
        <v>37563</v>
      </c>
    </row>
    <row r="3564" spans="1:2">
      <c r="A3564" s="1">
        <v>100327005</v>
      </c>
      <c r="B3564" s="2" t="s">
        <v>36023</v>
      </c>
    </row>
    <row r="3565" spans="1:2">
      <c r="A3565" s="1">
        <v>100327006</v>
      </c>
      <c r="B3565" s="2" t="s">
        <v>37564</v>
      </c>
    </row>
    <row r="3566" spans="1:2">
      <c r="A3566" s="1">
        <v>100327007</v>
      </c>
      <c r="B3566" s="2" t="s">
        <v>37565</v>
      </c>
    </row>
    <row r="3567" spans="1:2">
      <c r="A3567" s="1">
        <v>100327008</v>
      </c>
      <c r="B3567" s="2" t="s">
        <v>37566</v>
      </c>
    </row>
    <row r="3568" spans="1:2">
      <c r="A3568" s="1">
        <v>100327009</v>
      </c>
      <c r="B3568" s="2" t="s">
        <v>37567</v>
      </c>
    </row>
    <row r="3569" spans="1:2">
      <c r="A3569" s="1">
        <v>100327010</v>
      </c>
      <c r="B3569" s="2" t="s">
        <v>37568</v>
      </c>
    </row>
    <row r="3570" spans="1:2">
      <c r="A3570" s="1">
        <v>100327011</v>
      </c>
      <c r="B3570" s="2" t="s">
        <v>37569</v>
      </c>
    </row>
    <row r="3571" spans="1:2">
      <c r="A3571" s="1">
        <v>100327012</v>
      </c>
      <c r="B3571" s="2" t="s">
        <v>37570</v>
      </c>
    </row>
    <row r="3572" spans="1:2">
      <c r="A3572" s="1">
        <v>100327013</v>
      </c>
      <c r="B3572" s="2" t="s">
        <v>37571</v>
      </c>
    </row>
    <row r="3573" spans="1:2">
      <c r="A3573" s="1">
        <v>100327014</v>
      </c>
      <c r="B3573" s="2" t="s">
        <v>37572</v>
      </c>
    </row>
    <row r="3574" spans="1:2">
      <c r="A3574" s="1">
        <v>100327015</v>
      </c>
      <c r="B3574" s="2" t="s">
        <v>37573</v>
      </c>
    </row>
    <row r="3575" spans="1:2">
      <c r="A3575" s="1">
        <v>100327016</v>
      </c>
      <c r="B3575" s="2" t="s">
        <v>37574</v>
      </c>
    </row>
    <row r="3576" spans="1:2">
      <c r="A3576" s="1">
        <v>100327017</v>
      </c>
      <c r="B3576" s="2" t="s">
        <v>37575</v>
      </c>
    </row>
    <row r="3577" spans="1:2">
      <c r="A3577" s="1">
        <v>100327018</v>
      </c>
      <c r="B3577" s="2" t="s">
        <v>37576</v>
      </c>
    </row>
    <row r="3578" spans="1:2">
      <c r="A3578" s="1">
        <v>100327019</v>
      </c>
      <c r="B3578" s="2" t="s">
        <v>37577</v>
      </c>
    </row>
    <row r="3579" spans="1:2">
      <c r="A3579" s="1">
        <v>100327020</v>
      </c>
      <c r="B3579" s="2" t="s">
        <v>37578</v>
      </c>
    </row>
    <row r="3580" spans="1:2">
      <c r="A3580" s="1">
        <v>100327021</v>
      </c>
      <c r="B3580" s="2" t="s">
        <v>37579</v>
      </c>
    </row>
    <row r="3581" spans="1:2">
      <c r="A3581" s="1">
        <v>100327022</v>
      </c>
      <c r="B3581" s="2" t="s">
        <v>37580</v>
      </c>
    </row>
    <row r="3582" spans="1:2">
      <c r="A3582" s="1">
        <v>100327023</v>
      </c>
      <c r="B3582" s="2" t="s">
        <v>37581</v>
      </c>
    </row>
    <row r="3583" spans="1:2">
      <c r="A3583" s="1">
        <v>100327024</v>
      </c>
      <c r="B3583" s="2" t="s">
        <v>37582</v>
      </c>
    </row>
    <row r="3584" spans="1:2">
      <c r="A3584" s="1">
        <v>100327025</v>
      </c>
      <c r="B3584" s="2" t="s">
        <v>37583</v>
      </c>
    </row>
    <row r="3585" spans="1:2">
      <c r="A3585" s="1">
        <v>100327026</v>
      </c>
      <c r="B3585" s="2" t="s">
        <v>37584</v>
      </c>
    </row>
    <row r="3586" spans="1:2">
      <c r="A3586" s="1">
        <v>100327027</v>
      </c>
      <c r="B3586" s="2" t="s">
        <v>37585</v>
      </c>
    </row>
    <row r="3587" spans="1:2">
      <c r="A3587" s="1">
        <v>100327028</v>
      </c>
      <c r="B3587" s="2" t="s">
        <v>37586</v>
      </c>
    </row>
    <row r="3588" spans="1:2">
      <c r="A3588" s="1">
        <v>100327029</v>
      </c>
      <c r="B3588" s="2" t="s">
        <v>37587</v>
      </c>
    </row>
    <row r="3589" spans="1:2">
      <c r="A3589" s="1">
        <v>100327030</v>
      </c>
      <c r="B3589" s="2" t="s">
        <v>37588</v>
      </c>
    </row>
    <row r="3590" spans="1:2">
      <c r="A3590" s="1">
        <v>100327031</v>
      </c>
      <c r="B3590" s="2" t="s">
        <v>37589</v>
      </c>
    </row>
    <row r="3591" spans="1:2">
      <c r="A3591" s="1">
        <v>100327032</v>
      </c>
      <c r="B3591" s="2" t="s">
        <v>37590</v>
      </c>
    </row>
    <row r="3592" spans="1:2">
      <c r="A3592" s="1">
        <v>100327033</v>
      </c>
      <c r="B3592" s="2" t="s">
        <v>37586</v>
      </c>
    </row>
    <row r="3593" spans="1:2">
      <c r="A3593" s="1">
        <v>100327034</v>
      </c>
      <c r="B3593" s="2" t="s">
        <v>36033</v>
      </c>
    </row>
    <row r="3594" spans="1:2">
      <c r="A3594" s="1">
        <v>100327035</v>
      </c>
      <c r="B3594" s="2" t="s">
        <v>37591</v>
      </c>
    </row>
    <row r="3595" spans="1:2">
      <c r="A3595" s="1">
        <v>100327036</v>
      </c>
      <c r="B3595" s="2" t="s">
        <v>37592</v>
      </c>
    </row>
    <row r="3596" spans="1:2">
      <c r="A3596" s="1">
        <v>100327037</v>
      </c>
      <c r="B3596" s="2" t="s">
        <v>37593</v>
      </c>
    </row>
    <row r="3597" spans="1:2">
      <c r="A3597" s="1">
        <v>100327038</v>
      </c>
      <c r="B3597" s="2" t="s">
        <v>37594</v>
      </c>
    </row>
    <row r="3598" spans="1:2">
      <c r="A3598" s="1">
        <v>100327039</v>
      </c>
      <c r="B3598" s="2" t="s">
        <v>37595</v>
      </c>
    </row>
    <row r="3599" spans="1:2">
      <c r="A3599" s="1">
        <v>100327040</v>
      </c>
      <c r="B3599" s="2" t="s">
        <v>37596</v>
      </c>
    </row>
    <row r="3600" spans="1:2">
      <c r="A3600" s="1">
        <v>100327041</v>
      </c>
      <c r="B3600" s="2" t="s">
        <v>36123</v>
      </c>
    </row>
    <row r="3601" spans="1:2">
      <c r="A3601" s="1">
        <v>100327042</v>
      </c>
      <c r="B3601" s="2" t="s">
        <v>34657</v>
      </c>
    </row>
    <row r="3602" spans="1:2">
      <c r="A3602" s="1">
        <v>100328000</v>
      </c>
      <c r="B3602" s="2" t="s">
        <v>37597</v>
      </c>
    </row>
    <row r="3603" spans="1:2">
      <c r="A3603" s="1">
        <v>100328001</v>
      </c>
      <c r="B3603" s="2" t="s">
        <v>37598</v>
      </c>
    </row>
    <row r="3604" spans="1:2">
      <c r="A3604" s="1">
        <v>100328002</v>
      </c>
      <c r="B3604" s="2" t="s">
        <v>37599</v>
      </c>
    </row>
    <row r="3605" spans="1:2">
      <c r="A3605" s="1">
        <v>100328003</v>
      </c>
      <c r="B3605" s="2" t="s">
        <v>37600</v>
      </c>
    </row>
    <row r="3606" spans="1:2">
      <c r="A3606" s="1">
        <v>100328004</v>
      </c>
      <c r="B3606" s="2" t="s">
        <v>37601</v>
      </c>
    </row>
    <row r="3607" spans="1:2">
      <c r="A3607" s="1">
        <v>100328005</v>
      </c>
      <c r="B3607" s="2" t="s">
        <v>37602</v>
      </c>
    </row>
    <row r="3608" spans="1:2">
      <c r="A3608" s="1">
        <v>100328006</v>
      </c>
      <c r="B3608" s="2" t="s">
        <v>37603</v>
      </c>
    </row>
    <row r="3609" spans="1:2">
      <c r="A3609" s="1">
        <v>100329000</v>
      </c>
      <c r="B3609" s="2" t="s">
        <v>37604</v>
      </c>
    </row>
    <row r="3610" spans="1:2">
      <c r="A3610" s="1">
        <v>100329001</v>
      </c>
      <c r="B3610" s="2" t="s">
        <v>37605</v>
      </c>
    </row>
    <row r="3611" spans="1:2">
      <c r="A3611" s="1">
        <v>100330000</v>
      </c>
      <c r="B3611" s="2" t="s">
        <v>37606</v>
      </c>
    </row>
    <row r="3612" spans="1:2">
      <c r="A3612" s="1">
        <v>100330001</v>
      </c>
      <c r="B3612" s="2" t="s">
        <v>37607</v>
      </c>
    </row>
    <row r="3613" spans="1:2">
      <c r="A3613" s="1">
        <v>100330002</v>
      </c>
      <c r="B3613" s="2" t="s">
        <v>37608</v>
      </c>
    </row>
    <row r="3614" spans="1:2">
      <c r="A3614" s="1">
        <v>100330003</v>
      </c>
      <c r="B3614" s="2" t="s">
        <v>37609</v>
      </c>
    </row>
    <row r="3615" spans="1:2">
      <c r="A3615" s="1">
        <v>100331000</v>
      </c>
      <c r="B3615" s="2" t="s">
        <v>37610</v>
      </c>
    </row>
    <row r="3616" spans="1:2">
      <c r="A3616" s="1">
        <v>100332000</v>
      </c>
      <c r="B3616" s="2" t="s">
        <v>37611</v>
      </c>
    </row>
    <row r="3617" spans="1:2">
      <c r="A3617" s="1">
        <v>100332001</v>
      </c>
      <c r="B3617" s="2" t="s">
        <v>37612</v>
      </c>
    </row>
    <row r="3618" spans="1:2">
      <c r="A3618" s="1">
        <v>100333000</v>
      </c>
      <c r="B3618" s="2" t="s">
        <v>37613</v>
      </c>
    </row>
    <row r="3619" spans="1:2">
      <c r="A3619" s="1">
        <v>100333001</v>
      </c>
      <c r="B3619" s="2" t="s">
        <v>37614</v>
      </c>
    </row>
    <row r="3620" spans="1:2">
      <c r="A3620" s="1">
        <v>100334000</v>
      </c>
      <c r="B3620" s="2" t="s">
        <v>36595</v>
      </c>
    </row>
    <row r="3621" spans="1:2">
      <c r="A3621" s="1">
        <v>100335000</v>
      </c>
      <c r="B3621" s="2" t="s">
        <v>37615</v>
      </c>
    </row>
    <row r="3622" spans="1:2">
      <c r="A3622" s="1">
        <v>100335001</v>
      </c>
      <c r="B3622" s="2" t="s">
        <v>37616</v>
      </c>
    </row>
    <row r="3623" spans="1:2">
      <c r="A3623" s="1">
        <v>100335002</v>
      </c>
      <c r="B3623" s="2" t="s">
        <v>37617</v>
      </c>
    </row>
    <row r="3624" spans="1:2">
      <c r="A3624" s="1">
        <v>100335003</v>
      </c>
      <c r="B3624" s="2" t="s">
        <v>37618</v>
      </c>
    </row>
    <row r="3625" spans="1:2">
      <c r="A3625" s="1">
        <v>100335004</v>
      </c>
      <c r="B3625" s="2" t="s">
        <v>37619</v>
      </c>
    </row>
    <row r="3626" spans="1:2">
      <c r="A3626" s="1">
        <v>100336000</v>
      </c>
      <c r="B3626" s="2" t="s">
        <v>37620</v>
      </c>
    </row>
    <row r="3627" spans="1:2">
      <c r="A3627" s="1">
        <v>100337000</v>
      </c>
      <c r="B3627" s="2" t="s">
        <v>37621</v>
      </c>
    </row>
    <row r="3628" spans="1:2">
      <c r="A3628" s="1">
        <v>100337001</v>
      </c>
      <c r="B3628" s="2" t="s">
        <v>36415</v>
      </c>
    </row>
    <row r="3629" spans="1:2">
      <c r="A3629" s="1">
        <v>100337002</v>
      </c>
      <c r="B3629" s="2" t="s">
        <v>37622</v>
      </c>
    </row>
    <row r="3630" spans="1:2">
      <c r="A3630" s="1">
        <v>100337003</v>
      </c>
      <c r="B3630" s="2" t="s">
        <v>37621</v>
      </c>
    </row>
    <row r="3631" spans="1:2">
      <c r="A3631" s="1">
        <v>100338000</v>
      </c>
      <c r="B3631" s="2" t="s">
        <v>36415</v>
      </c>
    </row>
    <row r="3632" spans="1:2">
      <c r="A3632" s="1">
        <v>100338001</v>
      </c>
      <c r="B3632" s="2" t="s">
        <v>37623</v>
      </c>
    </row>
    <row r="3633" spans="1:2">
      <c r="A3633" s="1">
        <v>100339000</v>
      </c>
      <c r="B3633" s="2" t="s">
        <v>37624</v>
      </c>
    </row>
    <row r="3634" spans="1:2">
      <c r="A3634" s="1">
        <v>100339001</v>
      </c>
      <c r="B3634" s="2" t="s">
        <v>37625</v>
      </c>
    </row>
    <row r="3635" spans="1:2">
      <c r="A3635" s="1">
        <v>100342000</v>
      </c>
      <c r="B3635" s="2" t="s">
        <v>37626</v>
      </c>
    </row>
    <row r="3636" spans="1:2">
      <c r="A3636" s="1">
        <v>100342001</v>
      </c>
      <c r="B3636" s="2" t="s">
        <v>37627</v>
      </c>
    </row>
    <row r="3637" spans="1:2">
      <c r="A3637" s="1">
        <v>100342002</v>
      </c>
      <c r="B3637" s="2" t="s">
        <v>37628</v>
      </c>
    </row>
    <row r="3638" spans="1:2">
      <c r="A3638" s="1">
        <v>100342003</v>
      </c>
      <c r="B3638" s="2" t="s">
        <v>37629</v>
      </c>
    </row>
    <row r="3639" spans="1:2">
      <c r="A3639" s="1">
        <v>100343000</v>
      </c>
      <c r="B3639" s="2" t="s">
        <v>37630</v>
      </c>
    </row>
    <row r="3640" spans="1:2">
      <c r="A3640" s="1">
        <v>100343001</v>
      </c>
      <c r="B3640" s="2" t="s">
        <v>37631</v>
      </c>
    </row>
    <row r="3641" spans="1:2">
      <c r="A3641" s="1">
        <v>100343002</v>
      </c>
      <c r="B3641" s="2" t="s">
        <v>36415</v>
      </c>
    </row>
    <row r="3642" spans="1:2">
      <c r="A3642" s="1">
        <v>100344000</v>
      </c>
      <c r="B3642" s="2" t="s">
        <v>37632</v>
      </c>
    </row>
    <row r="3643" spans="1:2">
      <c r="A3643" s="1">
        <v>100345000</v>
      </c>
      <c r="B3643" s="2" t="s">
        <v>37633</v>
      </c>
    </row>
    <row r="3644" spans="1:2">
      <c r="A3644" s="1">
        <v>100345001</v>
      </c>
      <c r="B3644" s="2" t="s">
        <v>37634</v>
      </c>
    </row>
    <row r="3645" spans="1:2">
      <c r="A3645" s="1">
        <v>100346000</v>
      </c>
      <c r="B3645" s="2" t="s">
        <v>37635</v>
      </c>
    </row>
    <row r="3646" spans="1:2">
      <c r="A3646" s="1">
        <v>100346001</v>
      </c>
      <c r="B3646" s="2" t="s">
        <v>36467</v>
      </c>
    </row>
    <row r="3647" spans="1:2">
      <c r="A3647" s="1">
        <v>100346002</v>
      </c>
      <c r="B3647" s="2" t="s">
        <v>37636</v>
      </c>
    </row>
    <row r="3648" spans="1:2">
      <c r="A3648" s="1">
        <v>100347000</v>
      </c>
      <c r="B3648" s="2" t="s">
        <v>36415</v>
      </c>
    </row>
    <row r="3649" spans="1:2">
      <c r="A3649" s="1">
        <v>100347001</v>
      </c>
      <c r="B3649" s="2" t="s">
        <v>37637</v>
      </c>
    </row>
    <row r="3650" spans="1:2">
      <c r="A3650" s="1">
        <v>100347002</v>
      </c>
      <c r="B3650" s="2" t="s">
        <v>37638</v>
      </c>
    </row>
    <row r="3651" spans="1:2">
      <c r="A3651" s="1">
        <v>100347003</v>
      </c>
      <c r="B3651" s="2" t="s">
        <v>37639</v>
      </c>
    </row>
    <row r="3652" spans="1:2">
      <c r="A3652" s="1">
        <v>100347004</v>
      </c>
      <c r="B3652" s="2" t="s">
        <v>37640</v>
      </c>
    </row>
    <row r="3653" spans="1:2">
      <c r="A3653" s="1">
        <v>100348000</v>
      </c>
      <c r="B3653" s="2" t="s">
        <v>37641</v>
      </c>
    </row>
    <row r="3654" spans="1:2">
      <c r="A3654" s="1">
        <v>100348001</v>
      </c>
      <c r="B3654" s="2" t="s">
        <v>37642</v>
      </c>
    </row>
    <row r="3655" spans="1:2">
      <c r="A3655" s="1">
        <v>100348003</v>
      </c>
      <c r="B3655" s="2" t="s">
        <v>37643</v>
      </c>
    </row>
    <row r="3656" spans="1:2">
      <c r="A3656" s="1">
        <v>100348004</v>
      </c>
      <c r="B3656" s="2" t="s">
        <v>37644</v>
      </c>
    </row>
    <row r="3657" spans="1:2">
      <c r="A3657" s="1">
        <v>100348005</v>
      </c>
      <c r="B3657" s="2" t="s">
        <v>37645</v>
      </c>
    </row>
    <row r="3658" spans="1:2">
      <c r="A3658" s="1">
        <v>100348006</v>
      </c>
      <c r="B3658" s="2" t="s">
        <v>37646</v>
      </c>
    </row>
    <row r="3659" spans="1:2">
      <c r="A3659" s="1">
        <v>100348007</v>
      </c>
      <c r="B3659" s="2" t="s">
        <v>37647</v>
      </c>
    </row>
    <row r="3660" spans="1:2">
      <c r="A3660" s="1">
        <v>100349001</v>
      </c>
      <c r="B3660" s="2" t="s">
        <v>37648</v>
      </c>
    </row>
    <row r="3661" spans="1:2">
      <c r="A3661" s="1">
        <v>100349002</v>
      </c>
      <c r="B3661" s="2" t="s">
        <v>37649</v>
      </c>
    </row>
    <row r="3662" spans="1:2">
      <c r="A3662" s="1">
        <v>100349003</v>
      </c>
      <c r="B3662" s="2" t="s">
        <v>37650</v>
      </c>
    </row>
    <row r="3663" spans="1:2">
      <c r="A3663" s="1">
        <v>100349004</v>
      </c>
      <c r="B3663" s="2" t="s">
        <v>37651</v>
      </c>
    </row>
    <row r="3664" spans="1:2">
      <c r="A3664" s="1">
        <v>100349005</v>
      </c>
      <c r="B3664" s="2" t="s">
        <v>37652</v>
      </c>
    </row>
    <row r="3665" spans="1:2">
      <c r="A3665" s="1">
        <v>100349006</v>
      </c>
      <c r="B3665" s="2" t="s">
        <v>37653</v>
      </c>
    </row>
    <row r="3666" spans="1:2">
      <c r="A3666" s="1">
        <v>100350000</v>
      </c>
      <c r="B3666" s="2" t="s">
        <v>37654</v>
      </c>
    </row>
    <row r="3667" spans="1:2">
      <c r="A3667" s="1">
        <v>100350001</v>
      </c>
      <c r="B3667" s="2" t="s">
        <v>37655</v>
      </c>
    </row>
    <row r="3668" spans="1:2">
      <c r="A3668" s="1">
        <v>100350002</v>
      </c>
      <c r="B3668" s="2" t="s">
        <v>37656</v>
      </c>
    </row>
    <row r="3669" spans="1:2">
      <c r="A3669" s="1">
        <v>100350003</v>
      </c>
      <c r="B3669" s="2" t="s">
        <v>37657</v>
      </c>
    </row>
    <row r="3670" spans="1:2">
      <c r="A3670" s="1">
        <v>100351000</v>
      </c>
      <c r="B3670" s="2" t="s">
        <v>37658</v>
      </c>
    </row>
    <row r="3671" spans="1:2">
      <c r="A3671" s="1">
        <v>100351001</v>
      </c>
      <c r="B3671" s="2" t="s">
        <v>37659</v>
      </c>
    </row>
    <row r="3672" spans="1:2">
      <c r="A3672" s="1">
        <v>100351002</v>
      </c>
      <c r="B3672" s="2" t="s">
        <v>37660</v>
      </c>
    </row>
    <row r="3673" spans="1:2">
      <c r="A3673" s="1">
        <v>100351003</v>
      </c>
      <c r="B3673" s="2" t="s">
        <v>37661</v>
      </c>
    </row>
    <row r="3674" spans="1:2">
      <c r="A3674" s="1">
        <v>100351004</v>
      </c>
      <c r="B3674" s="2" t="s">
        <v>37662</v>
      </c>
    </row>
    <row r="3675" spans="1:2">
      <c r="A3675" s="1">
        <v>100351005</v>
      </c>
      <c r="B3675" s="2" t="s">
        <v>37663</v>
      </c>
    </row>
    <row r="3676" spans="1:2">
      <c r="A3676" s="1">
        <v>100351006</v>
      </c>
      <c r="B3676" s="2" t="s">
        <v>37664</v>
      </c>
    </row>
    <row r="3677" spans="1:2">
      <c r="A3677" s="1">
        <v>100351007</v>
      </c>
      <c r="B3677" s="2" t="s">
        <v>37665</v>
      </c>
    </row>
    <row r="3678" spans="1:2">
      <c r="A3678" s="1">
        <v>100352000</v>
      </c>
      <c r="B3678" s="2" t="s">
        <v>37666</v>
      </c>
    </row>
    <row r="3679" spans="1:2">
      <c r="A3679" s="1">
        <v>100352001</v>
      </c>
      <c r="B3679" s="2" t="s">
        <v>37667</v>
      </c>
    </row>
    <row r="3680" spans="1:2">
      <c r="A3680" s="1">
        <v>100352002</v>
      </c>
      <c r="B3680" s="2" t="s">
        <v>37668</v>
      </c>
    </row>
    <row r="3681" spans="1:2">
      <c r="A3681" s="1">
        <v>100352003</v>
      </c>
      <c r="B3681" s="2" t="s">
        <v>37669</v>
      </c>
    </row>
    <row r="3682" spans="1:2">
      <c r="A3682" s="1">
        <v>100352004</v>
      </c>
      <c r="B3682" s="2" t="s">
        <v>37670</v>
      </c>
    </row>
    <row r="3683" spans="1:2">
      <c r="A3683" s="1">
        <v>100355000</v>
      </c>
      <c r="B3683" s="2" t="s">
        <v>37671</v>
      </c>
    </row>
    <row r="3684" spans="1:2">
      <c r="A3684" s="1">
        <v>100355001</v>
      </c>
      <c r="B3684" s="2" t="s">
        <v>37672</v>
      </c>
    </row>
    <row r="3685" spans="1:2">
      <c r="A3685" s="1">
        <v>100355002</v>
      </c>
      <c r="B3685" s="2" t="s">
        <v>37673</v>
      </c>
    </row>
    <row r="3686" spans="1:2">
      <c r="A3686" s="1">
        <v>100355003</v>
      </c>
      <c r="B3686" s="2" t="s">
        <v>37674</v>
      </c>
    </row>
    <row r="3687" spans="1:2">
      <c r="A3687" s="1">
        <v>100355004</v>
      </c>
      <c r="B3687" s="2" t="s">
        <v>37675</v>
      </c>
    </row>
    <row r="3688" spans="1:2">
      <c r="A3688" s="1">
        <v>100355005</v>
      </c>
      <c r="B3688" s="2" t="s">
        <v>37676</v>
      </c>
    </row>
    <row r="3689" spans="1:2">
      <c r="A3689" s="1">
        <v>100355006</v>
      </c>
      <c r="B3689" s="2" t="s">
        <v>37677</v>
      </c>
    </row>
    <row r="3690" spans="1:2">
      <c r="A3690" s="1">
        <v>100355007</v>
      </c>
      <c r="B3690" s="2" t="s">
        <v>37678</v>
      </c>
    </row>
    <row r="3691" spans="1:2">
      <c r="A3691" s="1">
        <v>100355008</v>
      </c>
      <c r="B3691" s="2" t="s">
        <v>37679</v>
      </c>
    </row>
    <row r="3692" spans="1:2">
      <c r="A3692" s="1">
        <v>100358000</v>
      </c>
      <c r="B3692" s="2" t="s">
        <v>37680</v>
      </c>
    </row>
    <row r="3693" spans="1:2">
      <c r="A3693" s="1">
        <v>100358001</v>
      </c>
      <c r="B3693" s="2" t="s">
        <v>35080</v>
      </c>
    </row>
    <row r="3694" spans="1:2">
      <c r="A3694" s="1">
        <v>100358002</v>
      </c>
      <c r="B3694" s="2" t="s">
        <v>36026</v>
      </c>
    </row>
    <row r="3695" spans="1:2">
      <c r="A3695" s="1">
        <v>100358003</v>
      </c>
      <c r="B3695" s="2" t="s">
        <v>35082</v>
      </c>
    </row>
    <row r="3696" spans="1:2">
      <c r="A3696" s="1">
        <v>100359000</v>
      </c>
      <c r="B3696" s="2" t="s">
        <v>37681</v>
      </c>
    </row>
    <row r="3697" ht="17" spans="1:2">
      <c r="A3697" s="3">
        <v>100359001</v>
      </c>
      <c r="B3697" s="4" t="s">
        <v>37682</v>
      </c>
    </row>
    <row r="3698" spans="1:2">
      <c r="A3698" s="1">
        <v>100359002</v>
      </c>
      <c r="B3698" s="2" t="s">
        <v>37683</v>
      </c>
    </row>
    <row r="3699" spans="1:2">
      <c r="A3699" s="1">
        <v>100359003</v>
      </c>
      <c r="B3699" s="2" t="s">
        <v>37684</v>
      </c>
    </row>
    <row r="3700" ht="17" spans="1:2">
      <c r="A3700" s="3">
        <v>100359004</v>
      </c>
      <c r="B3700" s="4" t="s">
        <v>37685</v>
      </c>
    </row>
    <row r="3701" spans="1:2">
      <c r="A3701" s="1">
        <v>100360000</v>
      </c>
      <c r="B3701" s="2" t="s">
        <v>37686</v>
      </c>
    </row>
    <row r="3702" spans="1:2">
      <c r="A3702" s="1">
        <v>100360001</v>
      </c>
      <c r="B3702" s="2" t="s">
        <v>37687</v>
      </c>
    </row>
    <row r="3703" spans="1:2">
      <c r="A3703" s="1">
        <v>100360002</v>
      </c>
      <c r="B3703" s="2" t="s">
        <v>37688</v>
      </c>
    </row>
    <row r="3704" spans="1:2">
      <c r="A3704" s="1">
        <v>100360003</v>
      </c>
      <c r="B3704" s="2" t="s">
        <v>37689</v>
      </c>
    </row>
    <row r="3705" spans="1:2">
      <c r="A3705" s="1">
        <v>100360004</v>
      </c>
      <c r="B3705" s="2" t="s">
        <v>37690</v>
      </c>
    </row>
    <row r="3706" spans="1:2">
      <c r="A3706" s="1">
        <v>100360005</v>
      </c>
      <c r="B3706" s="2" t="s">
        <v>37691</v>
      </c>
    </row>
    <row r="3707" spans="1:2">
      <c r="A3707" s="1">
        <v>100361000</v>
      </c>
      <c r="B3707" s="2" t="s">
        <v>37692</v>
      </c>
    </row>
    <row r="3708" spans="1:2">
      <c r="A3708" s="1">
        <v>100363000</v>
      </c>
      <c r="B3708" s="2" t="s">
        <v>37693</v>
      </c>
    </row>
    <row r="3709" spans="1:2">
      <c r="A3709" s="1">
        <v>100364000</v>
      </c>
      <c r="B3709" s="2" t="s">
        <v>34942</v>
      </c>
    </row>
    <row r="3710" spans="1:2">
      <c r="A3710" s="1">
        <v>100364001</v>
      </c>
      <c r="B3710" s="2" t="s">
        <v>37694</v>
      </c>
    </row>
    <row r="3711" spans="1:2">
      <c r="A3711" s="1">
        <v>100364002</v>
      </c>
      <c r="B3711" s="2" t="s">
        <v>37695</v>
      </c>
    </row>
    <row r="3712" spans="1:2">
      <c r="A3712" s="1">
        <v>100364003</v>
      </c>
      <c r="B3712" s="2" t="s">
        <v>37696</v>
      </c>
    </row>
    <row r="3713" spans="1:2">
      <c r="A3713" s="1">
        <v>100364004</v>
      </c>
      <c r="B3713" s="2" t="s">
        <v>37697</v>
      </c>
    </row>
    <row r="3714" spans="1:2">
      <c r="A3714" s="1">
        <v>100364005</v>
      </c>
      <c r="B3714" s="2" t="s">
        <v>37698</v>
      </c>
    </row>
    <row r="3715" spans="1:2">
      <c r="A3715" s="1">
        <v>100364006</v>
      </c>
      <c r="B3715" s="2" t="s">
        <v>37699</v>
      </c>
    </row>
    <row r="3716" spans="1:2">
      <c r="A3716" s="1">
        <v>100365000</v>
      </c>
      <c r="B3716" s="2" t="s">
        <v>37700</v>
      </c>
    </row>
    <row r="3717" spans="1:2">
      <c r="A3717" s="1">
        <v>100365001</v>
      </c>
      <c r="B3717" s="2" t="s">
        <v>37701</v>
      </c>
    </row>
    <row r="3718" spans="1:2">
      <c r="A3718" s="1">
        <v>100365002</v>
      </c>
      <c r="B3718" s="2" t="s">
        <v>37702</v>
      </c>
    </row>
    <row r="3719" spans="1:2">
      <c r="A3719" s="1">
        <v>100366000</v>
      </c>
      <c r="B3719" s="2" t="s">
        <v>37703</v>
      </c>
    </row>
    <row r="3720" spans="1:2">
      <c r="A3720" s="1">
        <v>100366001</v>
      </c>
      <c r="B3720" s="2" t="s">
        <v>37704</v>
      </c>
    </row>
    <row r="3721" spans="1:2">
      <c r="A3721" s="1">
        <v>100366002</v>
      </c>
      <c r="B3721" s="2" t="s">
        <v>37705</v>
      </c>
    </row>
    <row r="3722" spans="1:2">
      <c r="A3722" s="1">
        <v>100381000</v>
      </c>
      <c r="B3722" s="2" t="s">
        <v>37706</v>
      </c>
    </row>
    <row r="3723" spans="1:2">
      <c r="A3723" s="1">
        <v>100381001</v>
      </c>
      <c r="B3723" s="2" t="s">
        <v>37707</v>
      </c>
    </row>
    <row r="3724" spans="1:2">
      <c r="A3724" s="1">
        <v>100381002</v>
      </c>
      <c r="B3724" s="2" t="s">
        <v>37708</v>
      </c>
    </row>
    <row r="3725" spans="1:2">
      <c r="A3725" s="1">
        <v>104110001</v>
      </c>
      <c r="B3725" s="2" t="s">
        <v>37709</v>
      </c>
    </row>
    <row r="3726" spans="1:2">
      <c r="A3726" s="1">
        <v>104110002</v>
      </c>
      <c r="B3726" s="2" t="s">
        <v>37710</v>
      </c>
    </row>
    <row r="3727" spans="1:2">
      <c r="A3727" s="1">
        <v>104110003</v>
      </c>
      <c r="B3727" s="2" t="s">
        <v>35192</v>
      </c>
    </row>
    <row r="3728" spans="1:2">
      <c r="A3728" s="1">
        <v>104110004</v>
      </c>
      <c r="B3728" s="2" t="s">
        <v>37711</v>
      </c>
    </row>
    <row r="3729" spans="1:2">
      <c r="A3729" s="1">
        <v>104110005</v>
      </c>
      <c r="B3729" s="2" t="s">
        <v>35235</v>
      </c>
    </row>
    <row r="3730" spans="1:2">
      <c r="A3730" s="1">
        <v>104110006</v>
      </c>
      <c r="B3730" s="2" t="s">
        <v>37712</v>
      </c>
    </row>
    <row r="3731" spans="1:2">
      <c r="A3731" s="1">
        <v>104110007</v>
      </c>
      <c r="B3731" s="2" t="s">
        <v>37713</v>
      </c>
    </row>
    <row r="3732" spans="1:2">
      <c r="A3732" s="1">
        <v>104110008</v>
      </c>
      <c r="B3732" s="2" t="s">
        <v>37714</v>
      </c>
    </row>
    <row r="3733" spans="1:2">
      <c r="A3733" s="1">
        <v>104110009</v>
      </c>
      <c r="B3733" s="2" t="s">
        <v>37715</v>
      </c>
    </row>
    <row r="3734" spans="1:2">
      <c r="A3734" s="1">
        <v>104110010</v>
      </c>
      <c r="B3734" s="2" t="s">
        <v>37716</v>
      </c>
    </row>
    <row r="3735" spans="1:2">
      <c r="A3735" s="1">
        <v>104110011</v>
      </c>
      <c r="B3735" s="2" t="s">
        <v>37717</v>
      </c>
    </row>
    <row r="3736" spans="1:2">
      <c r="A3736" s="1">
        <v>104110012</v>
      </c>
      <c r="B3736" s="2" t="s">
        <v>37718</v>
      </c>
    </row>
    <row r="3737" spans="1:2">
      <c r="A3737" s="1">
        <v>104110013</v>
      </c>
      <c r="B3737" s="2" t="s">
        <v>37719</v>
      </c>
    </row>
    <row r="3738" spans="1:2">
      <c r="A3738" s="1">
        <v>104110014</v>
      </c>
      <c r="B3738" s="2" t="s">
        <v>37720</v>
      </c>
    </row>
    <row r="3739" spans="1:2">
      <c r="A3739" s="1">
        <v>104110015</v>
      </c>
      <c r="B3739" s="2" t="s">
        <v>37721</v>
      </c>
    </row>
    <row r="3740" spans="1:2">
      <c r="A3740" s="1">
        <v>104110016</v>
      </c>
      <c r="B3740" s="2" t="s">
        <v>37722</v>
      </c>
    </row>
    <row r="3741" spans="1:2">
      <c r="A3741" s="1">
        <v>104110017</v>
      </c>
      <c r="B3741" s="2" t="s">
        <v>37723</v>
      </c>
    </row>
    <row r="3742" spans="1:2">
      <c r="A3742" s="1">
        <v>104110018</v>
      </c>
      <c r="B3742" s="2" t="s">
        <v>37724</v>
      </c>
    </row>
    <row r="3743" spans="1:2">
      <c r="A3743" s="1">
        <v>104110019</v>
      </c>
      <c r="B3743" s="2" t="s">
        <v>37725</v>
      </c>
    </row>
    <row r="3744" spans="1:2">
      <c r="A3744" s="1">
        <v>104110020</v>
      </c>
      <c r="B3744" s="2" t="s">
        <v>37726</v>
      </c>
    </row>
    <row r="3745" spans="1:2">
      <c r="A3745" s="1">
        <v>104110021</v>
      </c>
      <c r="B3745" s="2" t="s">
        <v>37727</v>
      </c>
    </row>
    <row r="3746" spans="1:2">
      <c r="A3746" s="1">
        <v>104110022</v>
      </c>
      <c r="B3746" s="2" t="s">
        <v>37728</v>
      </c>
    </row>
    <row r="3747" spans="1:2">
      <c r="A3747" s="1">
        <v>104110023</v>
      </c>
      <c r="B3747" s="2" t="s">
        <v>35478</v>
      </c>
    </row>
    <row r="3748" spans="1:2">
      <c r="A3748" s="1">
        <v>104110024</v>
      </c>
      <c r="B3748" s="2" t="s">
        <v>37713</v>
      </c>
    </row>
    <row r="3749" spans="1:2">
      <c r="A3749" s="1">
        <v>104110025</v>
      </c>
      <c r="B3749" s="2" t="s">
        <v>37729</v>
      </c>
    </row>
    <row r="3750" spans="1:2">
      <c r="A3750" s="1">
        <v>104110026</v>
      </c>
      <c r="B3750" s="2" t="s">
        <v>37730</v>
      </c>
    </row>
    <row r="3751" spans="1:2">
      <c r="A3751" s="1">
        <v>104110027</v>
      </c>
      <c r="B3751" s="2" t="s">
        <v>37731</v>
      </c>
    </row>
    <row r="3752" spans="1:2">
      <c r="A3752" s="1">
        <v>104110028</v>
      </c>
      <c r="B3752" s="2" t="s">
        <v>37732</v>
      </c>
    </row>
    <row r="3753" spans="1:2">
      <c r="A3753" s="1">
        <v>104110029</v>
      </c>
      <c r="B3753" s="2" t="s">
        <v>35096</v>
      </c>
    </row>
    <row r="3754" spans="1:2">
      <c r="A3754" s="1">
        <v>112030001</v>
      </c>
      <c r="B3754" s="2" t="s">
        <v>37733</v>
      </c>
    </row>
    <row r="3755" spans="1:2">
      <c r="A3755" s="1">
        <v>112030002</v>
      </c>
      <c r="B3755" s="2" t="s">
        <v>37734</v>
      </c>
    </row>
    <row r="3756" spans="1:2">
      <c r="A3756" s="1">
        <v>112030003</v>
      </c>
      <c r="B3756" s="2" t="s">
        <v>37727</v>
      </c>
    </row>
    <row r="3757" spans="1:2">
      <c r="A3757" s="1">
        <v>112030004</v>
      </c>
      <c r="B3757" s="2" t="s">
        <v>34589</v>
      </c>
    </row>
    <row r="3758" spans="1:2">
      <c r="A3758" s="1">
        <v>112030005</v>
      </c>
      <c r="B3758" s="2" t="s">
        <v>37735</v>
      </c>
    </row>
    <row r="3759" spans="1:2">
      <c r="A3759" s="1">
        <v>112030006</v>
      </c>
      <c r="B3759" s="2" t="s">
        <v>37736</v>
      </c>
    </row>
    <row r="3760" spans="1:2">
      <c r="A3760" s="1">
        <v>112030007</v>
      </c>
      <c r="B3760" s="2" t="s">
        <v>37737</v>
      </c>
    </row>
    <row r="3761" spans="1:2">
      <c r="A3761" s="1">
        <v>112030008</v>
      </c>
      <c r="B3761" s="2" t="s">
        <v>37738</v>
      </c>
    </row>
    <row r="3762" spans="1:2">
      <c r="A3762" s="1">
        <v>112030009</v>
      </c>
      <c r="B3762" s="2" t="s">
        <v>37739</v>
      </c>
    </row>
    <row r="3763" spans="1:2">
      <c r="A3763" s="1">
        <v>112030010</v>
      </c>
      <c r="B3763" s="2" t="s">
        <v>37740</v>
      </c>
    </row>
    <row r="3764" spans="1:2">
      <c r="A3764" s="1">
        <v>112030011</v>
      </c>
      <c r="B3764" s="2" t="s">
        <v>37741</v>
      </c>
    </row>
    <row r="3765" spans="1:2">
      <c r="A3765" s="1">
        <v>112030012</v>
      </c>
      <c r="B3765" s="2" t="s">
        <v>37742</v>
      </c>
    </row>
    <row r="3766" spans="1:2">
      <c r="A3766" s="1">
        <v>112030013</v>
      </c>
      <c r="B3766" s="2" t="s">
        <v>36592</v>
      </c>
    </row>
    <row r="3767" spans="1:2">
      <c r="A3767" s="1">
        <v>112030014</v>
      </c>
      <c r="B3767" s="2" t="s">
        <v>34479</v>
      </c>
    </row>
    <row r="3768" spans="1:2">
      <c r="A3768" s="1">
        <v>112030015</v>
      </c>
      <c r="B3768" s="2" t="s">
        <v>37743</v>
      </c>
    </row>
    <row r="3769" spans="1:2">
      <c r="A3769" s="1">
        <v>112030016</v>
      </c>
      <c r="B3769" s="2" t="s">
        <v>37744</v>
      </c>
    </row>
    <row r="3770" spans="1:2">
      <c r="A3770" s="1">
        <v>112030017</v>
      </c>
      <c r="B3770" s="2" t="s">
        <v>37744</v>
      </c>
    </row>
    <row r="3771" spans="1:2">
      <c r="A3771" s="1">
        <v>112030018</v>
      </c>
      <c r="B3771" s="2" t="s">
        <v>37745</v>
      </c>
    </row>
    <row r="3772" spans="1:2">
      <c r="A3772" s="1">
        <v>112030019</v>
      </c>
      <c r="B3772" s="2" t="s">
        <v>37746</v>
      </c>
    </row>
    <row r="3773" spans="1:2">
      <c r="A3773" s="1">
        <v>112030020</v>
      </c>
      <c r="B3773" s="2" t="s">
        <v>37747</v>
      </c>
    </row>
    <row r="3774" spans="1:2">
      <c r="A3774" s="1">
        <v>112030021</v>
      </c>
      <c r="B3774" s="2" t="s">
        <v>35526</v>
      </c>
    </row>
    <row r="3775" spans="1:2">
      <c r="A3775" s="1">
        <v>112030022</v>
      </c>
      <c r="B3775" s="2" t="s">
        <v>37748</v>
      </c>
    </row>
    <row r="3776" spans="1:2">
      <c r="A3776" s="1">
        <v>112030023</v>
      </c>
      <c r="B3776" s="2" t="s">
        <v>37749</v>
      </c>
    </row>
    <row r="3777" spans="1:2">
      <c r="A3777" s="1">
        <v>112030024</v>
      </c>
      <c r="B3777" s="2" t="s">
        <v>37750</v>
      </c>
    </row>
    <row r="3778" spans="1:2">
      <c r="A3778" s="1">
        <v>112030025</v>
      </c>
      <c r="B3778" s="2" t="s">
        <v>34444</v>
      </c>
    </row>
    <row r="3779" spans="1:1">
      <c r="A3779" s="6">
        <v>112030026</v>
      </c>
    </row>
    <row r="3780" spans="1:2">
      <c r="A3780" s="1">
        <v>112070001</v>
      </c>
      <c r="B3780" s="2" t="s">
        <v>37751</v>
      </c>
    </row>
    <row r="3781" spans="1:2">
      <c r="A3781" s="1">
        <v>112070002</v>
      </c>
      <c r="B3781" s="2" t="s">
        <v>37752</v>
      </c>
    </row>
    <row r="3782" spans="1:2">
      <c r="A3782" s="1">
        <v>112070003</v>
      </c>
      <c r="B3782" s="2" t="s">
        <v>37753</v>
      </c>
    </row>
    <row r="3783" spans="1:2">
      <c r="A3783" s="1">
        <v>112070004</v>
      </c>
      <c r="B3783" s="2" t="s">
        <v>37754</v>
      </c>
    </row>
    <row r="3784" spans="1:2">
      <c r="A3784" s="1">
        <v>112070005</v>
      </c>
      <c r="B3784" s="2" t="s">
        <v>36373</v>
      </c>
    </row>
    <row r="3785" spans="1:2">
      <c r="A3785" s="1">
        <v>112070006</v>
      </c>
      <c r="B3785" s="2" t="s">
        <v>37755</v>
      </c>
    </row>
    <row r="3786" spans="1:2">
      <c r="A3786" s="1">
        <v>112070007</v>
      </c>
      <c r="B3786" s="2" t="s">
        <v>35496</v>
      </c>
    </row>
    <row r="3787" spans="1:2">
      <c r="A3787" s="1">
        <v>112070008</v>
      </c>
      <c r="B3787" s="2" t="s">
        <v>37756</v>
      </c>
    </row>
    <row r="3788" spans="1:2">
      <c r="A3788" s="1">
        <v>112070009</v>
      </c>
      <c r="B3788" s="2" t="s">
        <v>37757</v>
      </c>
    </row>
    <row r="3789" spans="1:2">
      <c r="A3789" s="1">
        <v>112070010</v>
      </c>
      <c r="B3789" s="2" t="s">
        <v>35826</v>
      </c>
    </row>
    <row r="3790" spans="1:2">
      <c r="A3790" s="1">
        <v>112070011</v>
      </c>
      <c r="B3790" s="2" t="s">
        <v>37751</v>
      </c>
    </row>
    <row r="3791" spans="1:2">
      <c r="A3791" s="1">
        <v>112070012</v>
      </c>
      <c r="B3791" s="2" t="s">
        <v>37758</v>
      </c>
    </row>
    <row r="3792" spans="1:2">
      <c r="A3792" s="1">
        <v>112070013</v>
      </c>
      <c r="B3792" s="2" t="s">
        <v>37759</v>
      </c>
    </row>
    <row r="3793" spans="1:2">
      <c r="A3793" s="1">
        <v>112070014</v>
      </c>
      <c r="B3793" s="2" t="s">
        <v>37760</v>
      </c>
    </row>
    <row r="3794" spans="1:2">
      <c r="A3794" s="1">
        <v>112070015</v>
      </c>
      <c r="B3794" s="2" t="s">
        <v>37761</v>
      </c>
    </row>
    <row r="3795" spans="1:2">
      <c r="A3795" s="1">
        <v>112070016</v>
      </c>
      <c r="B3795" s="2" t="s">
        <v>36529</v>
      </c>
    </row>
    <row r="3796" spans="1:2">
      <c r="A3796" s="1">
        <v>112070017</v>
      </c>
      <c r="B3796" s="2" t="s">
        <v>37762</v>
      </c>
    </row>
    <row r="3797" spans="1:2">
      <c r="A3797" s="1">
        <v>112070018</v>
      </c>
      <c r="B3797" s="2" t="s">
        <v>37763</v>
      </c>
    </row>
    <row r="3798" spans="1:2">
      <c r="A3798" s="1">
        <v>112070019</v>
      </c>
      <c r="B3798" s="2" t="s">
        <v>37764</v>
      </c>
    </row>
    <row r="3799" spans="1:2">
      <c r="A3799" s="1">
        <v>112070020</v>
      </c>
      <c r="B3799" s="2" t="s">
        <v>37765</v>
      </c>
    </row>
    <row r="3800" spans="1:2">
      <c r="A3800" s="1">
        <v>112070021</v>
      </c>
      <c r="B3800" s="2" t="s">
        <v>37766</v>
      </c>
    </row>
    <row r="3801" spans="1:2">
      <c r="A3801" s="1">
        <v>112070022</v>
      </c>
      <c r="B3801" s="2" t="s">
        <v>37767</v>
      </c>
    </row>
    <row r="3802" spans="1:2">
      <c r="A3802" s="1">
        <v>112070023</v>
      </c>
      <c r="B3802" s="2" t="s">
        <v>37768</v>
      </c>
    </row>
    <row r="3803" spans="1:2">
      <c r="A3803" s="1">
        <v>112070024</v>
      </c>
      <c r="B3803" s="2" t="s">
        <v>37769</v>
      </c>
    </row>
    <row r="3804" spans="1:2">
      <c r="A3804" s="1">
        <v>112070025</v>
      </c>
      <c r="B3804" s="2" t="s">
        <v>37770</v>
      </c>
    </row>
    <row r="3805" spans="1:2">
      <c r="A3805" s="1">
        <v>112070026</v>
      </c>
      <c r="B3805" s="2" t="s">
        <v>3454</v>
      </c>
    </row>
    <row r="3806" ht="17" spans="1:2">
      <c r="A3806" s="3">
        <v>112070027</v>
      </c>
      <c r="B3806" s="4" t="s">
        <v>37771</v>
      </c>
    </row>
    <row r="3807" spans="1:2">
      <c r="A3807" s="1">
        <v>112070028</v>
      </c>
      <c r="B3807" s="2" t="s">
        <v>37772</v>
      </c>
    </row>
    <row r="3808" spans="1:2">
      <c r="A3808" s="1">
        <v>112070029</v>
      </c>
      <c r="B3808" s="2" t="s">
        <v>37773</v>
      </c>
    </row>
    <row r="3809" spans="1:2">
      <c r="A3809" s="1">
        <v>112070030</v>
      </c>
      <c r="B3809" s="2" t="s">
        <v>37774</v>
      </c>
    </row>
    <row r="3810" spans="1:2">
      <c r="A3810" s="1">
        <v>112070031</v>
      </c>
      <c r="B3810" s="2" t="s">
        <v>37775</v>
      </c>
    </row>
    <row r="3811" spans="1:2">
      <c r="A3811" s="1">
        <v>112070032</v>
      </c>
      <c r="B3811" s="2" t="s">
        <v>37775</v>
      </c>
    </row>
    <row r="3812" spans="1:2">
      <c r="A3812" s="1">
        <v>112070033</v>
      </c>
      <c r="B3812" s="2" t="s">
        <v>37776</v>
      </c>
    </row>
    <row r="3813" spans="1:2">
      <c r="A3813" s="1">
        <v>112070034</v>
      </c>
      <c r="B3813" s="2" t="s">
        <v>37777</v>
      </c>
    </row>
    <row r="3814" spans="1:2">
      <c r="A3814" s="1">
        <v>112070035</v>
      </c>
      <c r="B3814" s="2" t="s">
        <v>37778</v>
      </c>
    </row>
    <row r="3815" spans="1:2">
      <c r="A3815" s="1">
        <v>112070036</v>
      </c>
      <c r="B3815" s="2" t="s">
        <v>37779</v>
      </c>
    </row>
    <row r="3816" spans="1:2">
      <c r="A3816" s="1">
        <v>112070037</v>
      </c>
      <c r="B3816" s="2" t="s">
        <v>37780</v>
      </c>
    </row>
    <row r="3817" spans="1:2">
      <c r="A3817" s="1">
        <v>112070038</v>
      </c>
      <c r="B3817" s="2" t="s">
        <v>37781</v>
      </c>
    </row>
    <row r="3818" spans="1:2">
      <c r="A3818" s="1">
        <v>112070039</v>
      </c>
      <c r="B3818" s="2" t="s">
        <v>37782</v>
      </c>
    </row>
    <row r="3819" spans="1:2">
      <c r="A3819" s="1">
        <v>112070040</v>
      </c>
      <c r="B3819" s="2" t="s">
        <v>37783</v>
      </c>
    </row>
    <row r="3820" spans="1:2">
      <c r="A3820" s="1">
        <v>112070041</v>
      </c>
      <c r="B3820" s="2" t="s">
        <v>37784</v>
      </c>
    </row>
    <row r="3821" spans="1:2">
      <c r="A3821" s="1">
        <v>112070042</v>
      </c>
      <c r="B3821" s="2" t="s">
        <v>37785</v>
      </c>
    </row>
    <row r="3822" spans="1:2">
      <c r="A3822" s="1">
        <v>112070043</v>
      </c>
      <c r="B3822" s="2" t="s">
        <v>37786</v>
      </c>
    </row>
    <row r="3823" spans="1:2">
      <c r="A3823" s="1">
        <v>112070044</v>
      </c>
      <c r="B3823" s="2" t="s">
        <v>37787</v>
      </c>
    </row>
    <row r="3824" spans="1:2">
      <c r="A3824" s="1">
        <v>112070045</v>
      </c>
      <c r="B3824" s="2" t="s">
        <v>37788</v>
      </c>
    </row>
    <row r="3825" spans="1:2">
      <c r="A3825" s="1">
        <v>112070046</v>
      </c>
      <c r="B3825" s="2" t="s">
        <v>37789</v>
      </c>
    </row>
    <row r="3826" spans="1:2">
      <c r="A3826" s="1">
        <v>200110001</v>
      </c>
      <c r="B3826" s="2" t="s">
        <v>37790</v>
      </c>
    </row>
    <row r="3827" spans="1:2">
      <c r="A3827" s="1">
        <v>200110002</v>
      </c>
      <c r="B3827" s="2" t="s">
        <v>3475</v>
      </c>
    </row>
    <row r="3828" spans="1:2">
      <c r="A3828" s="1">
        <v>200110003</v>
      </c>
      <c r="B3828" s="2" t="s">
        <v>3476</v>
      </c>
    </row>
    <row r="3829" spans="1:2">
      <c r="A3829" s="1">
        <v>200110004</v>
      </c>
      <c r="B3829" s="2" t="s">
        <v>3477</v>
      </c>
    </row>
    <row r="3830" spans="1:2">
      <c r="A3830" s="1">
        <v>200110005</v>
      </c>
      <c r="B3830" s="2" t="s">
        <v>37791</v>
      </c>
    </row>
    <row r="3831" spans="1:2">
      <c r="A3831" s="1">
        <v>200110006</v>
      </c>
      <c r="B3831" s="2" t="s">
        <v>3479</v>
      </c>
    </row>
    <row r="3832" spans="1:2">
      <c r="A3832" s="1">
        <v>200110007</v>
      </c>
      <c r="B3832" s="2" t="s">
        <v>3480</v>
      </c>
    </row>
    <row r="3833" spans="1:2">
      <c r="A3833" s="1">
        <v>200110008</v>
      </c>
      <c r="B3833" s="2" t="s">
        <v>37792</v>
      </c>
    </row>
    <row r="3834" spans="1:2">
      <c r="A3834" s="1">
        <v>200110009</v>
      </c>
      <c r="B3834" s="2" t="s">
        <v>37793</v>
      </c>
    </row>
    <row r="3835" spans="1:2">
      <c r="A3835" s="1">
        <v>200110010</v>
      </c>
      <c r="B3835" s="2" t="s">
        <v>37794</v>
      </c>
    </row>
    <row r="3836" spans="1:2">
      <c r="A3836" s="1">
        <v>200110011</v>
      </c>
      <c r="B3836" s="2" t="s">
        <v>37795</v>
      </c>
    </row>
    <row r="3837" spans="1:2">
      <c r="A3837" s="1">
        <v>200110012</v>
      </c>
      <c r="B3837" s="2" t="s">
        <v>37796</v>
      </c>
    </row>
    <row r="3838" spans="1:2">
      <c r="A3838" s="1">
        <v>200110013</v>
      </c>
      <c r="B3838" s="2" t="s">
        <v>3486</v>
      </c>
    </row>
    <row r="3839" spans="1:2">
      <c r="A3839" s="1">
        <v>200110014</v>
      </c>
      <c r="B3839" s="2" t="s">
        <v>3487</v>
      </c>
    </row>
    <row r="3840" spans="1:2">
      <c r="A3840" s="1">
        <v>200110015</v>
      </c>
      <c r="B3840" s="2" t="s">
        <v>3477</v>
      </c>
    </row>
    <row r="3841" spans="1:2">
      <c r="A3841" s="1">
        <v>200110016</v>
      </c>
      <c r="B3841" s="2" t="s">
        <v>3477</v>
      </c>
    </row>
    <row r="3842" spans="1:2">
      <c r="A3842" s="1">
        <v>200110017</v>
      </c>
      <c r="B3842" s="2" t="s">
        <v>3488</v>
      </c>
    </row>
    <row r="3843" spans="1:2">
      <c r="A3843" s="1">
        <v>200110018</v>
      </c>
      <c r="B3843" s="2" t="s">
        <v>3489</v>
      </c>
    </row>
    <row r="3844" spans="1:2">
      <c r="A3844" s="1">
        <v>200110019</v>
      </c>
      <c r="B3844" s="2" t="s">
        <v>3490</v>
      </c>
    </row>
    <row r="3845" spans="1:2">
      <c r="A3845" s="1">
        <v>200110020</v>
      </c>
      <c r="B3845" s="2" t="s">
        <v>3491</v>
      </c>
    </row>
    <row r="3846" spans="1:2">
      <c r="A3846" s="1">
        <v>200110021</v>
      </c>
      <c r="B3846" s="2" t="s">
        <v>3492</v>
      </c>
    </row>
    <row r="3847" spans="1:2">
      <c r="A3847" s="1">
        <v>200110022</v>
      </c>
      <c r="B3847" s="2" t="s">
        <v>3493</v>
      </c>
    </row>
    <row r="3848" spans="1:2">
      <c r="A3848" s="1">
        <v>200110023</v>
      </c>
      <c r="B3848" s="2" t="s">
        <v>3494</v>
      </c>
    </row>
    <row r="3849" spans="1:2">
      <c r="A3849" s="1">
        <v>200110024</v>
      </c>
      <c r="B3849" s="2" t="s">
        <v>382</v>
      </c>
    </row>
    <row r="3850" spans="1:2">
      <c r="A3850" s="1">
        <v>200110025</v>
      </c>
      <c r="B3850" s="2" t="s">
        <v>3495</v>
      </c>
    </row>
    <row r="3851" spans="1:2">
      <c r="A3851" s="1">
        <v>200110026</v>
      </c>
      <c r="B3851" s="2" t="s">
        <v>3496</v>
      </c>
    </row>
    <row r="3852" spans="1:2">
      <c r="A3852" s="1">
        <v>200110027</v>
      </c>
      <c r="B3852" s="2" t="s">
        <v>3497</v>
      </c>
    </row>
    <row r="3853" spans="1:2">
      <c r="A3853" s="1">
        <v>200110028</v>
      </c>
      <c r="B3853" s="2" t="s">
        <v>3477</v>
      </c>
    </row>
    <row r="3854" spans="1:2">
      <c r="A3854" s="1">
        <v>200110029</v>
      </c>
      <c r="B3854" s="2" t="s">
        <v>3498</v>
      </c>
    </row>
    <row r="3855" spans="1:2">
      <c r="A3855" s="1">
        <v>200110030</v>
      </c>
      <c r="B3855" s="2" t="s">
        <v>3499</v>
      </c>
    </row>
    <row r="3856" spans="1:2">
      <c r="A3856" s="1">
        <v>200110031</v>
      </c>
      <c r="B3856" s="2" t="s">
        <v>3500</v>
      </c>
    </row>
    <row r="3857" spans="1:2">
      <c r="A3857" s="1">
        <v>200110032</v>
      </c>
      <c r="B3857" s="2" t="s">
        <v>37797</v>
      </c>
    </row>
    <row r="3858" spans="1:2">
      <c r="A3858" s="1">
        <v>200110033</v>
      </c>
      <c r="B3858" s="2" t="s">
        <v>37798</v>
      </c>
    </row>
    <row r="3859" spans="1:2">
      <c r="A3859" s="1">
        <v>200110034</v>
      </c>
      <c r="B3859" s="2" t="s">
        <v>37799</v>
      </c>
    </row>
    <row r="3860" spans="1:2">
      <c r="A3860" s="1">
        <v>200110035</v>
      </c>
      <c r="B3860" s="2" t="s">
        <v>3504</v>
      </c>
    </row>
    <row r="3861" spans="1:2">
      <c r="A3861" s="1">
        <v>200110036</v>
      </c>
      <c r="B3861" s="2" t="s">
        <v>3505</v>
      </c>
    </row>
    <row r="3862" spans="1:2">
      <c r="A3862" s="1">
        <v>200110037</v>
      </c>
      <c r="B3862" s="2" t="s">
        <v>3506</v>
      </c>
    </row>
    <row r="3863" spans="1:2">
      <c r="A3863" s="1">
        <v>200110038</v>
      </c>
      <c r="B3863" s="2" t="s">
        <v>3507</v>
      </c>
    </row>
    <row r="3864" spans="1:2">
      <c r="A3864" s="1">
        <v>200110039</v>
      </c>
      <c r="B3864" s="2" t="s">
        <v>3508</v>
      </c>
    </row>
    <row r="3865" spans="1:2">
      <c r="A3865" s="1">
        <v>200110040</v>
      </c>
      <c r="B3865" s="2" t="s">
        <v>37800</v>
      </c>
    </row>
    <row r="3866" spans="1:2">
      <c r="A3866" s="1">
        <v>200110041</v>
      </c>
      <c r="B3866" s="2" t="s">
        <v>3510</v>
      </c>
    </row>
    <row r="3867" spans="1:2">
      <c r="A3867" s="1">
        <v>200110042</v>
      </c>
      <c r="B3867" s="2" t="s">
        <v>37801</v>
      </c>
    </row>
    <row r="3868" spans="1:2">
      <c r="A3868" s="1">
        <v>200110043</v>
      </c>
      <c r="B3868" s="2" t="s">
        <v>37802</v>
      </c>
    </row>
    <row r="3869" spans="1:2">
      <c r="A3869" s="1">
        <v>200110044</v>
      </c>
      <c r="B3869" s="2" t="s">
        <v>37803</v>
      </c>
    </row>
    <row r="3870" spans="1:2">
      <c r="A3870" s="1">
        <v>200110045</v>
      </c>
      <c r="B3870" s="2" t="s">
        <v>37804</v>
      </c>
    </row>
    <row r="3871" spans="1:2">
      <c r="A3871" s="1">
        <v>200110046</v>
      </c>
      <c r="B3871" s="2" t="s">
        <v>3515</v>
      </c>
    </row>
    <row r="3872" spans="1:2">
      <c r="A3872" s="1">
        <v>200110047</v>
      </c>
      <c r="B3872" s="2" t="s">
        <v>3516</v>
      </c>
    </row>
    <row r="3873" spans="1:2">
      <c r="A3873" s="1">
        <v>200110048</v>
      </c>
      <c r="B3873" s="2" t="s">
        <v>3477</v>
      </c>
    </row>
    <row r="3874" spans="1:2">
      <c r="A3874" s="1">
        <v>200110049</v>
      </c>
      <c r="B3874" s="2" t="s">
        <v>3517</v>
      </c>
    </row>
    <row r="3875" spans="1:2">
      <c r="A3875" s="1">
        <v>200110050</v>
      </c>
      <c r="B3875" s="2" t="s">
        <v>3477</v>
      </c>
    </row>
    <row r="3876" spans="1:2">
      <c r="A3876" s="1">
        <v>200110051</v>
      </c>
      <c r="B3876" s="2" t="s">
        <v>3518</v>
      </c>
    </row>
    <row r="3877" spans="1:2">
      <c r="A3877" s="1">
        <v>200110052</v>
      </c>
      <c r="B3877" s="2" t="s">
        <v>37805</v>
      </c>
    </row>
    <row r="3878" spans="1:2">
      <c r="A3878" s="1">
        <v>200110053</v>
      </c>
      <c r="B3878" s="2" t="s">
        <v>3520</v>
      </c>
    </row>
    <row r="3879" spans="1:2">
      <c r="A3879" s="1">
        <v>200110054</v>
      </c>
      <c r="B3879" s="2" t="s">
        <v>37806</v>
      </c>
    </row>
    <row r="3880" spans="1:2">
      <c r="A3880" s="1">
        <v>200110055</v>
      </c>
      <c r="B3880" s="2" t="s">
        <v>3522</v>
      </c>
    </row>
    <row r="3881" spans="1:2">
      <c r="A3881" s="1">
        <v>200110056</v>
      </c>
      <c r="B3881" s="2" t="s">
        <v>3523</v>
      </c>
    </row>
    <row r="3882" spans="1:2">
      <c r="A3882" s="1">
        <v>200110057</v>
      </c>
      <c r="B3882" s="2" t="s">
        <v>3524</v>
      </c>
    </row>
    <row r="3883" spans="1:2">
      <c r="A3883" s="1">
        <v>200110058</v>
      </c>
      <c r="B3883" s="2" t="s">
        <v>37807</v>
      </c>
    </row>
    <row r="3884" spans="1:2">
      <c r="A3884" s="1">
        <v>200110059</v>
      </c>
      <c r="B3884" s="2" t="s">
        <v>3526</v>
      </c>
    </row>
    <row r="3885" spans="1:2">
      <c r="A3885" s="1">
        <v>200110060</v>
      </c>
      <c r="B3885" s="2" t="s">
        <v>3527</v>
      </c>
    </row>
    <row r="3886" spans="1:2">
      <c r="A3886" s="1">
        <v>200110061</v>
      </c>
      <c r="B3886" s="2" t="s">
        <v>375</v>
      </c>
    </row>
    <row r="3887" spans="1:2">
      <c r="A3887" s="1">
        <v>200110062</v>
      </c>
      <c r="B3887" s="2" t="s">
        <v>3528</v>
      </c>
    </row>
    <row r="3888" spans="1:2">
      <c r="A3888" s="1">
        <v>200110063</v>
      </c>
      <c r="B3888" s="2" t="s">
        <v>3529</v>
      </c>
    </row>
    <row r="3889" spans="1:2">
      <c r="A3889" s="1">
        <v>200110064</v>
      </c>
      <c r="B3889" s="2" t="s">
        <v>3477</v>
      </c>
    </row>
    <row r="3890" spans="1:2">
      <c r="A3890" s="1">
        <v>200110065</v>
      </c>
      <c r="B3890" s="2" t="s">
        <v>3477</v>
      </c>
    </row>
    <row r="3891" spans="1:2">
      <c r="A3891" s="1">
        <v>200110066</v>
      </c>
      <c r="B3891" s="2" t="s">
        <v>3530</v>
      </c>
    </row>
    <row r="3892" spans="1:2">
      <c r="A3892" s="1">
        <v>200110067</v>
      </c>
      <c r="B3892" s="2" t="s">
        <v>3531</v>
      </c>
    </row>
    <row r="3893" spans="1:2">
      <c r="A3893" s="1">
        <v>200110068</v>
      </c>
      <c r="B3893" s="2" t="s">
        <v>37808</v>
      </c>
    </row>
    <row r="3894" spans="1:2">
      <c r="A3894" s="1">
        <v>200110069</v>
      </c>
      <c r="B3894" s="2" t="s">
        <v>3533</v>
      </c>
    </row>
    <row r="3895" spans="1:2">
      <c r="A3895" s="1">
        <v>200110070</v>
      </c>
      <c r="B3895" s="2" t="s">
        <v>3534</v>
      </c>
    </row>
    <row r="3896" spans="1:2">
      <c r="A3896" s="1">
        <v>200110071</v>
      </c>
      <c r="B3896" s="2" t="s">
        <v>3535</v>
      </c>
    </row>
    <row r="3897" spans="1:2">
      <c r="A3897" s="1">
        <v>200110072</v>
      </c>
      <c r="B3897" s="2" t="s">
        <v>3536</v>
      </c>
    </row>
    <row r="3898" spans="1:2">
      <c r="A3898" s="1">
        <v>200110073</v>
      </c>
      <c r="B3898" s="2" t="s">
        <v>34796</v>
      </c>
    </row>
    <row r="3899" spans="1:2">
      <c r="A3899" s="1">
        <v>200110074</v>
      </c>
      <c r="B3899" s="2" t="s">
        <v>37809</v>
      </c>
    </row>
    <row r="3900" spans="1:2">
      <c r="A3900" s="1">
        <v>200110075</v>
      </c>
      <c r="B3900" s="2" t="s">
        <v>37810</v>
      </c>
    </row>
    <row r="3901" spans="1:2">
      <c r="A3901" s="1">
        <v>200110076</v>
      </c>
      <c r="B3901" s="2" t="s">
        <v>37811</v>
      </c>
    </row>
    <row r="3902" spans="1:2">
      <c r="A3902" s="1">
        <v>200110077</v>
      </c>
      <c r="B3902" s="2" t="s">
        <v>37807</v>
      </c>
    </row>
    <row r="3903" spans="1:2">
      <c r="A3903" s="1">
        <v>200110078</v>
      </c>
      <c r="B3903" s="2" t="s">
        <v>37812</v>
      </c>
    </row>
    <row r="3904" spans="1:2">
      <c r="A3904" s="1">
        <v>200110079</v>
      </c>
      <c r="B3904" s="2" t="s">
        <v>374</v>
      </c>
    </row>
    <row r="3905" spans="1:2">
      <c r="A3905" s="1">
        <v>200110080</v>
      </c>
      <c r="B3905" s="2" t="s">
        <v>37813</v>
      </c>
    </row>
    <row r="3906" spans="1:2">
      <c r="A3906" s="1">
        <v>200110081</v>
      </c>
      <c r="B3906" s="2" t="s">
        <v>35004</v>
      </c>
    </row>
    <row r="3907" spans="1:2">
      <c r="A3907" s="1">
        <v>200110082</v>
      </c>
      <c r="B3907" s="2" t="s">
        <v>34794</v>
      </c>
    </row>
    <row r="3908" spans="1:2">
      <c r="A3908" s="1">
        <v>200110083</v>
      </c>
      <c r="B3908" s="2" t="s">
        <v>3506</v>
      </c>
    </row>
    <row r="3909" spans="1:2">
      <c r="A3909" s="1">
        <v>200110084</v>
      </c>
      <c r="B3909" s="2" t="s">
        <v>383</v>
      </c>
    </row>
    <row r="3910" spans="1:2">
      <c r="A3910" s="1">
        <v>200110085</v>
      </c>
      <c r="B3910" s="2" t="s">
        <v>381</v>
      </c>
    </row>
    <row r="3911" spans="1:2">
      <c r="A3911" s="1">
        <v>200110086</v>
      </c>
      <c r="B3911" s="2" t="s">
        <v>37814</v>
      </c>
    </row>
    <row r="3912" spans="1:2">
      <c r="A3912" s="1">
        <v>200110087</v>
      </c>
      <c r="B3912" s="2" t="s">
        <v>37815</v>
      </c>
    </row>
    <row r="3913" spans="1:2">
      <c r="A3913" s="1">
        <v>200110088</v>
      </c>
      <c r="B3913" s="2" t="s">
        <v>379</v>
      </c>
    </row>
    <row r="3914" spans="1:2">
      <c r="A3914" s="1">
        <v>200110089</v>
      </c>
      <c r="B3914" s="2" t="s">
        <v>3483</v>
      </c>
    </row>
    <row r="3915" spans="1:2">
      <c r="A3915" s="1">
        <v>200110090</v>
      </c>
      <c r="B3915" s="2" t="s">
        <v>380</v>
      </c>
    </row>
    <row r="3916" spans="1:2">
      <c r="A3916" s="1">
        <v>200110091</v>
      </c>
      <c r="B3916" s="2" t="s">
        <v>37816</v>
      </c>
    </row>
    <row r="3917" spans="1:2">
      <c r="A3917" s="1">
        <v>200110092</v>
      </c>
      <c r="B3917" s="2" t="s">
        <v>3547</v>
      </c>
    </row>
    <row r="3918" spans="1:2">
      <c r="A3918" s="1">
        <v>200110093</v>
      </c>
      <c r="B3918" s="2" t="s">
        <v>389</v>
      </c>
    </row>
    <row r="3919" spans="1:2">
      <c r="A3919" s="1">
        <v>200110094</v>
      </c>
      <c r="B3919" s="2" t="s">
        <v>3548</v>
      </c>
    </row>
    <row r="3920" spans="1:2">
      <c r="A3920" s="1">
        <v>200110095</v>
      </c>
      <c r="B3920" s="2" t="s">
        <v>37817</v>
      </c>
    </row>
    <row r="3921" spans="1:2">
      <c r="A3921" s="1">
        <v>200110096</v>
      </c>
      <c r="B3921" s="2" t="s">
        <v>37818</v>
      </c>
    </row>
    <row r="3922" spans="1:2">
      <c r="A3922" s="1">
        <v>200110097</v>
      </c>
      <c r="B3922" s="2" t="s">
        <v>37819</v>
      </c>
    </row>
    <row r="3923" spans="1:2">
      <c r="A3923" s="1">
        <v>200110098</v>
      </c>
      <c r="B3923" s="2" t="s">
        <v>37820</v>
      </c>
    </row>
    <row r="3924" spans="1:2">
      <c r="A3924" s="1">
        <v>200110099</v>
      </c>
      <c r="B3924" s="2" t="s">
        <v>37821</v>
      </c>
    </row>
    <row r="3925" spans="1:2">
      <c r="A3925" s="1">
        <v>200111001</v>
      </c>
      <c r="B3925" s="2" t="s">
        <v>37822</v>
      </c>
    </row>
    <row r="3926" spans="1:2">
      <c r="A3926" s="1">
        <v>200111002</v>
      </c>
      <c r="B3926" s="2" t="s">
        <v>34793</v>
      </c>
    </row>
    <row r="3927" spans="1:2">
      <c r="A3927" s="1">
        <v>200111004</v>
      </c>
      <c r="B3927" s="2" t="s">
        <v>37823</v>
      </c>
    </row>
    <row r="3928" spans="1:2">
      <c r="A3928" s="1">
        <v>200210001</v>
      </c>
      <c r="B3928" s="2" t="s">
        <v>37824</v>
      </c>
    </row>
    <row r="3929" spans="1:2">
      <c r="A3929" s="1">
        <v>200210002</v>
      </c>
      <c r="B3929" s="2" t="s">
        <v>8947</v>
      </c>
    </row>
    <row r="3930" spans="1:2">
      <c r="A3930" s="1">
        <v>200210003</v>
      </c>
      <c r="B3930" s="2" t="s">
        <v>36293</v>
      </c>
    </row>
    <row r="3931" spans="1:2">
      <c r="A3931" s="1">
        <v>200210004</v>
      </c>
      <c r="B3931" s="2" t="s">
        <v>37825</v>
      </c>
    </row>
    <row r="3932" spans="1:2">
      <c r="A3932" s="1">
        <v>200210005</v>
      </c>
      <c r="B3932" s="2" t="s">
        <v>36294</v>
      </c>
    </row>
    <row r="3933" spans="1:2">
      <c r="A3933" s="1">
        <v>200210006</v>
      </c>
      <c r="B3933" s="2" t="s">
        <v>37826</v>
      </c>
    </row>
    <row r="3934" spans="1:2">
      <c r="A3934" s="1">
        <v>200210007</v>
      </c>
      <c r="B3934" s="2" t="s">
        <v>36295</v>
      </c>
    </row>
    <row r="3935" spans="1:2">
      <c r="A3935" s="1">
        <v>200210008</v>
      </c>
      <c r="B3935" s="2" t="s">
        <v>37827</v>
      </c>
    </row>
    <row r="3936" spans="1:2">
      <c r="A3936" s="1">
        <v>200210009</v>
      </c>
      <c r="B3936" s="2" t="s">
        <v>35989</v>
      </c>
    </row>
    <row r="3937" spans="1:2">
      <c r="A3937" s="1">
        <v>200210010</v>
      </c>
      <c r="B3937" s="2" t="s">
        <v>37828</v>
      </c>
    </row>
    <row r="3938" spans="1:2">
      <c r="A3938" s="1">
        <v>200210011</v>
      </c>
      <c r="B3938" s="2" t="s">
        <v>36296</v>
      </c>
    </row>
    <row r="3939" spans="1:2">
      <c r="A3939" s="1">
        <v>200210012</v>
      </c>
      <c r="B3939" s="2" t="s">
        <v>37829</v>
      </c>
    </row>
    <row r="3940" spans="1:2">
      <c r="A3940" s="1">
        <v>200210013</v>
      </c>
      <c r="B3940" s="2" t="s">
        <v>37830</v>
      </c>
    </row>
    <row r="3941" spans="1:2">
      <c r="A3941" s="1">
        <v>200210014</v>
      </c>
      <c r="B3941" s="2" t="s">
        <v>37831</v>
      </c>
    </row>
    <row r="3942" spans="1:2">
      <c r="A3942" s="1">
        <v>200210015</v>
      </c>
      <c r="B3942" s="2" t="s">
        <v>37832</v>
      </c>
    </row>
    <row r="3943" spans="1:2">
      <c r="A3943" s="1">
        <v>200210016</v>
      </c>
      <c r="B3943" s="2" t="s">
        <v>37833</v>
      </c>
    </row>
    <row r="3944" spans="1:2">
      <c r="A3944" s="1">
        <v>200311101</v>
      </c>
      <c r="B3944" s="2" t="s">
        <v>37834</v>
      </c>
    </row>
    <row r="3945" spans="1:2">
      <c r="A3945" s="1">
        <v>200311102</v>
      </c>
      <c r="B3945" s="2" t="s">
        <v>37835</v>
      </c>
    </row>
    <row r="3946" spans="1:2">
      <c r="A3946" s="1">
        <v>200311103</v>
      </c>
      <c r="B3946" s="2" t="s">
        <v>37836</v>
      </c>
    </row>
    <row r="3947" spans="1:2">
      <c r="A3947" s="1">
        <v>200311104</v>
      </c>
      <c r="B3947" s="2" t="s">
        <v>37836</v>
      </c>
    </row>
    <row r="3948" spans="1:2">
      <c r="A3948" s="1">
        <v>200311105</v>
      </c>
      <c r="B3948" s="2" t="s">
        <v>37837</v>
      </c>
    </row>
    <row r="3949" spans="1:2">
      <c r="A3949" s="1">
        <v>200311106</v>
      </c>
      <c r="B3949" s="2" t="s">
        <v>37837</v>
      </c>
    </row>
    <row r="3950" spans="1:2">
      <c r="A3950" s="1">
        <v>200311107</v>
      </c>
      <c r="B3950" s="2" t="s">
        <v>37838</v>
      </c>
    </row>
    <row r="3951" spans="1:2">
      <c r="A3951" s="1">
        <v>200311108</v>
      </c>
      <c r="B3951" s="2" t="s">
        <v>37838</v>
      </c>
    </row>
    <row r="3952" spans="1:2">
      <c r="A3952" s="1">
        <v>200311109</v>
      </c>
      <c r="B3952" s="2" t="s">
        <v>37839</v>
      </c>
    </row>
    <row r="3953" spans="1:2">
      <c r="A3953" s="1">
        <v>200311110</v>
      </c>
      <c r="B3953" s="2" t="s">
        <v>37840</v>
      </c>
    </row>
    <row r="3954" spans="1:2">
      <c r="A3954" s="1">
        <v>200311201</v>
      </c>
      <c r="B3954" s="2" t="s">
        <v>37841</v>
      </c>
    </row>
    <row r="3955" spans="1:2">
      <c r="A3955" s="1">
        <v>200311202</v>
      </c>
      <c r="B3955" s="2" t="s">
        <v>37842</v>
      </c>
    </row>
    <row r="3956" spans="1:2">
      <c r="A3956" s="1">
        <v>200311203</v>
      </c>
      <c r="B3956" s="2" t="s">
        <v>37843</v>
      </c>
    </row>
    <row r="3957" spans="1:2">
      <c r="A3957" s="1">
        <v>200311204</v>
      </c>
      <c r="B3957" s="2" t="s">
        <v>37843</v>
      </c>
    </row>
    <row r="3958" spans="1:2">
      <c r="A3958" s="1">
        <v>200311205</v>
      </c>
      <c r="B3958" s="2" t="s">
        <v>37844</v>
      </c>
    </row>
    <row r="3959" spans="1:2">
      <c r="A3959" s="1">
        <v>200311206</v>
      </c>
      <c r="B3959" s="2" t="s">
        <v>37844</v>
      </c>
    </row>
    <row r="3960" spans="1:2">
      <c r="A3960" s="1">
        <v>200311207</v>
      </c>
      <c r="B3960" s="2" t="s">
        <v>37845</v>
      </c>
    </row>
    <row r="3961" spans="1:2">
      <c r="A3961" s="1">
        <v>200311208</v>
      </c>
      <c r="B3961" s="2" t="s">
        <v>37845</v>
      </c>
    </row>
    <row r="3962" spans="1:2">
      <c r="A3962" s="1">
        <v>200311209</v>
      </c>
      <c r="B3962" s="2" t="s">
        <v>37846</v>
      </c>
    </row>
    <row r="3963" spans="1:2">
      <c r="A3963" s="1">
        <v>200311210</v>
      </c>
      <c r="B3963" s="2" t="s">
        <v>37847</v>
      </c>
    </row>
    <row r="3964" spans="1:2">
      <c r="A3964" s="1">
        <v>200311301</v>
      </c>
      <c r="B3964" s="2" t="s">
        <v>37848</v>
      </c>
    </row>
    <row r="3965" spans="1:2">
      <c r="A3965" s="1">
        <v>200311302</v>
      </c>
      <c r="B3965" s="2" t="s">
        <v>37849</v>
      </c>
    </row>
    <row r="3966" spans="1:2">
      <c r="A3966" s="1">
        <v>200311303</v>
      </c>
      <c r="B3966" s="2" t="s">
        <v>37850</v>
      </c>
    </row>
    <row r="3967" spans="1:2">
      <c r="A3967" s="1">
        <v>200311304</v>
      </c>
      <c r="B3967" s="2" t="s">
        <v>37850</v>
      </c>
    </row>
    <row r="3968" spans="1:2">
      <c r="A3968" s="1">
        <v>200311305</v>
      </c>
      <c r="B3968" s="2" t="s">
        <v>37851</v>
      </c>
    </row>
    <row r="3969" spans="1:2">
      <c r="A3969" s="1">
        <v>200311306</v>
      </c>
      <c r="B3969" s="2" t="s">
        <v>37851</v>
      </c>
    </row>
    <row r="3970" spans="1:2">
      <c r="A3970" s="1">
        <v>200311307</v>
      </c>
      <c r="B3970" s="2" t="s">
        <v>37852</v>
      </c>
    </row>
    <row r="3971" spans="1:2">
      <c r="A3971" s="1">
        <v>200311308</v>
      </c>
      <c r="B3971" s="2" t="s">
        <v>37852</v>
      </c>
    </row>
    <row r="3972" spans="1:2">
      <c r="A3972" s="1">
        <v>200311309</v>
      </c>
      <c r="B3972" s="2" t="s">
        <v>37853</v>
      </c>
    </row>
    <row r="3973" spans="1:2">
      <c r="A3973" s="1">
        <v>200311310</v>
      </c>
      <c r="B3973" s="2" t="s">
        <v>37854</v>
      </c>
    </row>
    <row r="3974" spans="1:2">
      <c r="A3974" s="1">
        <v>200311401</v>
      </c>
      <c r="B3974" s="2" t="s">
        <v>37855</v>
      </c>
    </row>
    <row r="3975" spans="1:2">
      <c r="A3975" s="1">
        <v>200311402</v>
      </c>
      <c r="B3975" s="2" t="s">
        <v>37856</v>
      </c>
    </row>
    <row r="3976" spans="1:2">
      <c r="A3976" s="1">
        <v>200311403</v>
      </c>
      <c r="B3976" s="2" t="s">
        <v>37857</v>
      </c>
    </row>
    <row r="3977" spans="1:2">
      <c r="A3977" s="1">
        <v>200311404</v>
      </c>
      <c r="B3977" s="2" t="s">
        <v>37857</v>
      </c>
    </row>
    <row r="3978" spans="1:2">
      <c r="A3978" s="1">
        <v>200311405</v>
      </c>
      <c r="B3978" s="2" t="s">
        <v>37858</v>
      </c>
    </row>
    <row r="3979" spans="1:2">
      <c r="A3979" s="1">
        <v>200311406</v>
      </c>
      <c r="B3979" s="2" t="s">
        <v>37858</v>
      </c>
    </row>
    <row r="3980" spans="1:2">
      <c r="A3980" s="1">
        <v>200311407</v>
      </c>
      <c r="B3980" s="2" t="s">
        <v>37859</v>
      </c>
    </row>
    <row r="3981" spans="1:2">
      <c r="A3981" s="1">
        <v>200311408</v>
      </c>
      <c r="B3981" s="2" t="s">
        <v>37859</v>
      </c>
    </row>
    <row r="3982" spans="1:2">
      <c r="A3982" s="1">
        <v>200311409</v>
      </c>
      <c r="B3982" s="2" t="s">
        <v>37860</v>
      </c>
    </row>
    <row r="3983" spans="1:2">
      <c r="A3983" s="1">
        <v>200311410</v>
      </c>
      <c r="B3983" s="2" t="s">
        <v>37861</v>
      </c>
    </row>
    <row r="3984" spans="1:2">
      <c r="A3984" s="1">
        <v>200312101</v>
      </c>
      <c r="B3984" s="2" t="s">
        <v>37862</v>
      </c>
    </row>
    <row r="3985" spans="1:2">
      <c r="A3985" s="1">
        <v>200312102</v>
      </c>
      <c r="B3985" s="2" t="s">
        <v>37863</v>
      </c>
    </row>
    <row r="3986" spans="1:2">
      <c r="A3986" s="1">
        <v>200312103</v>
      </c>
      <c r="B3986" s="2" t="s">
        <v>37864</v>
      </c>
    </row>
    <row r="3987" spans="1:2">
      <c r="A3987" s="1">
        <v>200312104</v>
      </c>
      <c r="B3987" s="2" t="s">
        <v>37864</v>
      </c>
    </row>
    <row r="3988" spans="1:2">
      <c r="A3988" s="1">
        <v>200312105</v>
      </c>
      <c r="B3988" s="2" t="s">
        <v>37865</v>
      </c>
    </row>
    <row r="3989" spans="1:2">
      <c r="A3989" s="1">
        <v>200312106</v>
      </c>
      <c r="B3989" s="2" t="s">
        <v>37865</v>
      </c>
    </row>
    <row r="3990" spans="1:2">
      <c r="A3990" s="1">
        <v>200312107</v>
      </c>
      <c r="B3990" s="2" t="s">
        <v>37866</v>
      </c>
    </row>
    <row r="3991" spans="1:2">
      <c r="A3991" s="1">
        <v>200312108</v>
      </c>
      <c r="B3991" s="2" t="s">
        <v>37866</v>
      </c>
    </row>
    <row r="3992" spans="1:2">
      <c r="A3992" s="1">
        <v>200312109</v>
      </c>
      <c r="B3992" s="2" t="s">
        <v>37867</v>
      </c>
    </row>
    <row r="3993" spans="1:2">
      <c r="A3993" s="1">
        <v>200312110</v>
      </c>
      <c r="B3993" s="2" t="s">
        <v>37868</v>
      </c>
    </row>
    <row r="3994" spans="1:2">
      <c r="A3994" s="1">
        <v>200312201</v>
      </c>
      <c r="B3994" s="2" t="s">
        <v>37869</v>
      </c>
    </row>
    <row r="3995" spans="1:2">
      <c r="A3995" s="1">
        <v>200312202</v>
      </c>
      <c r="B3995" s="2" t="s">
        <v>37870</v>
      </c>
    </row>
    <row r="3996" spans="1:2">
      <c r="A3996" s="1">
        <v>200312203</v>
      </c>
      <c r="B3996" s="2" t="s">
        <v>37871</v>
      </c>
    </row>
    <row r="3997" spans="1:2">
      <c r="A3997" s="1">
        <v>200312204</v>
      </c>
      <c r="B3997" s="2" t="s">
        <v>37871</v>
      </c>
    </row>
    <row r="3998" spans="1:2">
      <c r="A3998" s="1">
        <v>200312205</v>
      </c>
      <c r="B3998" s="2" t="s">
        <v>37872</v>
      </c>
    </row>
    <row r="3999" spans="1:2">
      <c r="A3999" s="1">
        <v>200312206</v>
      </c>
      <c r="B3999" s="2" t="s">
        <v>37872</v>
      </c>
    </row>
    <row r="4000" spans="1:2">
      <c r="A4000" s="1">
        <v>200312207</v>
      </c>
      <c r="B4000" s="2" t="s">
        <v>37873</v>
      </c>
    </row>
    <row r="4001" spans="1:2">
      <c r="A4001" s="1">
        <v>200312208</v>
      </c>
      <c r="B4001" s="2" t="s">
        <v>37873</v>
      </c>
    </row>
    <row r="4002" spans="1:2">
      <c r="A4002" s="1">
        <v>200312209</v>
      </c>
      <c r="B4002" s="2" t="s">
        <v>37874</v>
      </c>
    </row>
    <row r="4003" spans="1:2">
      <c r="A4003" s="1">
        <v>200312210</v>
      </c>
      <c r="B4003" s="2" t="s">
        <v>37875</v>
      </c>
    </row>
    <row r="4004" spans="1:2">
      <c r="A4004" s="1">
        <v>200312301</v>
      </c>
      <c r="B4004" s="2" t="s">
        <v>37876</v>
      </c>
    </row>
    <row r="4005" spans="1:2">
      <c r="A4005" s="1">
        <v>200312302</v>
      </c>
      <c r="B4005" s="2" t="s">
        <v>37877</v>
      </c>
    </row>
    <row r="4006" spans="1:2">
      <c r="A4006" s="1">
        <v>200312303</v>
      </c>
      <c r="B4006" s="2" t="s">
        <v>37878</v>
      </c>
    </row>
    <row r="4007" spans="1:2">
      <c r="A4007" s="1">
        <v>200312304</v>
      </c>
      <c r="B4007" s="2" t="s">
        <v>37878</v>
      </c>
    </row>
    <row r="4008" spans="1:2">
      <c r="A4008" s="1">
        <v>200312305</v>
      </c>
      <c r="B4008" s="2" t="s">
        <v>37879</v>
      </c>
    </row>
    <row r="4009" spans="1:2">
      <c r="A4009" s="1">
        <v>200312306</v>
      </c>
      <c r="B4009" s="2" t="s">
        <v>37879</v>
      </c>
    </row>
    <row r="4010" spans="1:2">
      <c r="A4010" s="1">
        <v>200312307</v>
      </c>
      <c r="B4010" s="2" t="s">
        <v>37880</v>
      </c>
    </row>
    <row r="4011" spans="1:2">
      <c r="A4011" s="1">
        <v>200312308</v>
      </c>
      <c r="B4011" s="2" t="s">
        <v>37880</v>
      </c>
    </row>
    <row r="4012" spans="1:2">
      <c r="A4012" s="1">
        <v>200312309</v>
      </c>
      <c r="B4012" s="2" t="s">
        <v>37881</v>
      </c>
    </row>
    <row r="4013" spans="1:2">
      <c r="A4013" s="1">
        <v>200312310</v>
      </c>
      <c r="B4013" s="2" t="s">
        <v>37882</v>
      </c>
    </row>
    <row r="4014" spans="1:2">
      <c r="A4014" s="1">
        <v>200312401</v>
      </c>
      <c r="B4014" s="2" t="s">
        <v>37883</v>
      </c>
    </row>
    <row r="4015" spans="1:2">
      <c r="A4015" s="1">
        <v>200312402</v>
      </c>
      <c r="B4015" s="2" t="s">
        <v>37884</v>
      </c>
    </row>
    <row r="4016" spans="1:2">
      <c r="A4016" s="1">
        <v>200312403</v>
      </c>
      <c r="B4016" s="2" t="s">
        <v>37885</v>
      </c>
    </row>
    <row r="4017" spans="1:2">
      <c r="A4017" s="1">
        <v>200312404</v>
      </c>
      <c r="B4017" s="2" t="s">
        <v>37885</v>
      </c>
    </row>
    <row r="4018" spans="1:2">
      <c r="A4018" s="1">
        <v>200312405</v>
      </c>
      <c r="B4018" s="2" t="s">
        <v>37886</v>
      </c>
    </row>
    <row r="4019" spans="1:2">
      <c r="A4019" s="1">
        <v>200312406</v>
      </c>
      <c r="B4019" s="2" t="s">
        <v>37886</v>
      </c>
    </row>
    <row r="4020" spans="1:2">
      <c r="A4020" s="1">
        <v>200312407</v>
      </c>
      <c r="B4020" s="2" t="s">
        <v>37887</v>
      </c>
    </row>
    <row r="4021" spans="1:2">
      <c r="A4021" s="1">
        <v>200312408</v>
      </c>
      <c r="B4021" s="2" t="s">
        <v>37887</v>
      </c>
    </row>
    <row r="4022" spans="1:2">
      <c r="A4022" s="1">
        <v>200312409</v>
      </c>
      <c r="B4022" s="2" t="s">
        <v>37888</v>
      </c>
    </row>
    <row r="4023" spans="1:2">
      <c r="A4023" s="1">
        <v>200312410</v>
      </c>
      <c r="B4023" s="2" t="s">
        <v>37889</v>
      </c>
    </row>
    <row r="4024" spans="1:2">
      <c r="A4024" s="1">
        <v>200313101</v>
      </c>
      <c r="B4024" s="2" t="s">
        <v>37890</v>
      </c>
    </row>
    <row r="4025" spans="1:2">
      <c r="A4025" s="1">
        <v>200313102</v>
      </c>
      <c r="B4025" s="2" t="s">
        <v>37891</v>
      </c>
    </row>
    <row r="4026" spans="1:2">
      <c r="A4026" s="1">
        <v>200313103</v>
      </c>
      <c r="B4026" s="2" t="s">
        <v>37892</v>
      </c>
    </row>
    <row r="4027" spans="1:2">
      <c r="A4027" s="1">
        <v>200313104</v>
      </c>
      <c r="B4027" s="2" t="s">
        <v>37892</v>
      </c>
    </row>
    <row r="4028" spans="1:2">
      <c r="A4028" s="1">
        <v>200313105</v>
      </c>
      <c r="B4028" s="2" t="s">
        <v>37893</v>
      </c>
    </row>
    <row r="4029" spans="1:2">
      <c r="A4029" s="1">
        <v>200313106</v>
      </c>
      <c r="B4029" s="2" t="s">
        <v>37893</v>
      </c>
    </row>
    <row r="4030" spans="1:2">
      <c r="A4030" s="1">
        <v>200313107</v>
      </c>
      <c r="B4030" s="2" t="s">
        <v>37894</v>
      </c>
    </row>
    <row r="4031" spans="1:2">
      <c r="A4031" s="1">
        <v>200313108</v>
      </c>
      <c r="B4031" s="2" t="s">
        <v>37894</v>
      </c>
    </row>
    <row r="4032" spans="1:2">
      <c r="A4032" s="1">
        <v>200313109</v>
      </c>
      <c r="B4032" s="2" t="s">
        <v>37895</v>
      </c>
    </row>
    <row r="4033" spans="1:2">
      <c r="A4033" s="1">
        <v>200313110</v>
      </c>
      <c r="B4033" s="2" t="s">
        <v>37896</v>
      </c>
    </row>
    <row r="4034" spans="1:2">
      <c r="A4034" s="1">
        <v>200313201</v>
      </c>
      <c r="B4034" s="2" t="s">
        <v>37897</v>
      </c>
    </row>
    <row r="4035" spans="1:2">
      <c r="A4035" s="1">
        <v>200313202</v>
      </c>
      <c r="B4035" s="2" t="s">
        <v>37898</v>
      </c>
    </row>
    <row r="4036" spans="1:2">
      <c r="A4036" s="1">
        <v>200313203</v>
      </c>
      <c r="B4036" s="2" t="s">
        <v>37899</v>
      </c>
    </row>
    <row r="4037" spans="1:2">
      <c r="A4037" s="1">
        <v>200313204</v>
      </c>
      <c r="B4037" s="2" t="s">
        <v>37899</v>
      </c>
    </row>
    <row r="4038" spans="1:2">
      <c r="A4038" s="1">
        <v>200313205</v>
      </c>
      <c r="B4038" s="2" t="s">
        <v>37900</v>
      </c>
    </row>
    <row r="4039" spans="1:2">
      <c r="A4039" s="1">
        <v>200313206</v>
      </c>
      <c r="B4039" s="2" t="s">
        <v>37900</v>
      </c>
    </row>
    <row r="4040" spans="1:2">
      <c r="A4040" s="1">
        <v>200313207</v>
      </c>
      <c r="B4040" s="2" t="s">
        <v>37901</v>
      </c>
    </row>
    <row r="4041" spans="1:2">
      <c r="A4041" s="1">
        <v>200313208</v>
      </c>
      <c r="B4041" s="2" t="s">
        <v>37901</v>
      </c>
    </row>
    <row r="4042" spans="1:2">
      <c r="A4042" s="1">
        <v>200313209</v>
      </c>
      <c r="B4042" s="2" t="s">
        <v>37902</v>
      </c>
    </row>
    <row r="4043" spans="1:2">
      <c r="A4043" s="1">
        <v>200313210</v>
      </c>
      <c r="B4043" s="2" t="s">
        <v>37903</v>
      </c>
    </row>
    <row r="4044" spans="1:2">
      <c r="A4044" s="1">
        <v>200313301</v>
      </c>
      <c r="B4044" s="2" t="s">
        <v>37904</v>
      </c>
    </row>
    <row r="4045" spans="1:2">
      <c r="A4045" s="1">
        <v>200313302</v>
      </c>
      <c r="B4045" s="2" t="s">
        <v>37905</v>
      </c>
    </row>
    <row r="4046" spans="1:2">
      <c r="A4046" s="1">
        <v>200313303</v>
      </c>
      <c r="B4046" s="2" t="s">
        <v>37906</v>
      </c>
    </row>
    <row r="4047" spans="1:2">
      <c r="A4047" s="1">
        <v>200313304</v>
      </c>
      <c r="B4047" s="2" t="s">
        <v>37906</v>
      </c>
    </row>
    <row r="4048" spans="1:2">
      <c r="A4048" s="1">
        <v>200313305</v>
      </c>
      <c r="B4048" s="2" t="s">
        <v>37907</v>
      </c>
    </row>
    <row r="4049" spans="1:2">
      <c r="A4049" s="1">
        <v>200313306</v>
      </c>
      <c r="B4049" s="2" t="s">
        <v>37907</v>
      </c>
    </row>
    <row r="4050" spans="1:2">
      <c r="A4050" s="1">
        <v>200313307</v>
      </c>
      <c r="B4050" s="2" t="s">
        <v>37908</v>
      </c>
    </row>
    <row r="4051" spans="1:2">
      <c r="A4051" s="1">
        <v>200313308</v>
      </c>
      <c r="B4051" s="2" t="s">
        <v>37908</v>
      </c>
    </row>
    <row r="4052" spans="1:2">
      <c r="A4052" s="1">
        <v>200313309</v>
      </c>
      <c r="B4052" s="2" t="s">
        <v>37909</v>
      </c>
    </row>
    <row r="4053" spans="1:2">
      <c r="A4053" s="1">
        <v>200313310</v>
      </c>
      <c r="B4053" s="2" t="s">
        <v>37910</v>
      </c>
    </row>
    <row r="4054" spans="1:2">
      <c r="A4054" s="1">
        <v>200313401</v>
      </c>
      <c r="B4054" s="2" t="s">
        <v>37911</v>
      </c>
    </row>
    <row r="4055" spans="1:2">
      <c r="A4055" s="1">
        <v>200313402</v>
      </c>
      <c r="B4055" s="2" t="s">
        <v>37912</v>
      </c>
    </row>
    <row r="4056" spans="1:2">
      <c r="A4056" s="1">
        <v>200313403</v>
      </c>
      <c r="B4056" s="2" t="s">
        <v>37913</v>
      </c>
    </row>
    <row r="4057" spans="1:2">
      <c r="A4057" s="1">
        <v>200313404</v>
      </c>
      <c r="B4057" s="2" t="s">
        <v>37913</v>
      </c>
    </row>
    <row r="4058" spans="1:2">
      <c r="A4058" s="1">
        <v>200313405</v>
      </c>
      <c r="B4058" s="2" t="s">
        <v>37914</v>
      </c>
    </row>
    <row r="4059" spans="1:2">
      <c r="A4059" s="1">
        <v>200313406</v>
      </c>
      <c r="B4059" s="2" t="s">
        <v>37914</v>
      </c>
    </row>
    <row r="4060" spans="1:2">
      <c r="A4060" s="1">
        <v>200313407</v>
      </c>
      <c r="B4060" s="2" t="s">
        <v>37915</v>
      </c>
    </row>
    <row r="4061" spans="1:2">
      <c r="A4061" s="1">
        <v>200313408</v>
      </c>
      <c r="B4061" s="2" t="s">
        <v>37915</v>
      </c>
    </row>
    <row r="4062" spans="1:2">
      <c r="A4062" s="1">
        <v>200313409</v>
      </c>
      <c r="B4062" s="2" t="s">
        <v>37916</v>
      </c>
    </row>
    <row r="4063" spans="1:2">
      <c r="A4063" s="1">
        <v>200313410</v>
      </c>
      <c r="B4063" s="2" t="s">
        <v>37917</v>
      </c>
    </row>
    <row r="4064" spans="1:2">
      <c r="A4064" s="1">
        <v>200321101</v>
      </c>
      <c r="B4064" s="2" t="s">
        <v>37918</v>
      </c>
    </row>
    <row r="4065" spans="1:2">
      <c r="A4065" s="1">
        <v>200321102</v>
      </c>
      <c r="B4065" s="2" t="s">
        <v>37919</v>
      </c>
    </row>
    <row r="4066" spans="1:2">
      <c r="A4066" s="1">
        <v>200321103</v>
      </c>
      <c r="B4066" s="2" t="s">
        <v>37920</v>
      </c>
    </row>
    <row r="4067" spans="1:2">
      <c r="A4067" s="1">
        <v>200321104</v>
      </c>
      <c r="B4067" s="2" t="s">
        <v>37921</v>
      </c>
    </row>
    <row r="4068" spans="1:2">
      <c r="A4068" s="1">
        <v>200321105</v>
      </c>
      <c r="B4068" s="2" t="s">
        <v>37922</v>
      </c>
    </row>
    <row r="4069" spans="1:2">
      <c r="A4069" s="1">
        <v>200321106</v>
      </c>
      <c r="B4069" s="2" t="s">
        <v>37923</v>
      </c>
    </row>
    <row r="4070" spans="1:2">
      <c r="A4070" s="1">
        <v>200321107</v>
      </c>
      <c r="B4070" s="2" t="s">
        <v>37924</v>
      </c>
    </row>
    <row r="4071" spans="1:2">
      <c r="A4071" s="1">
        <v>200321108</v>
      </c>
      <c r="B4071" s="2" t="s">
        <v>37925</v>
      </c>
    </row>
    <row r="4072" spans="1:2">
      <c r="A4072" s="1">
        <v>200321109</v>
      </c>
      <c r="B4072" s="2" t="s">
        <v>37926</v>
      </c>
    </row>
    <row r="4073" spans="1:2">
      <c r="A4073" s="1">
        <v>200321110</v>
      </c>
      <c r="B4073" s="2" t="s">
        <v>37927</v>
      </c>
    </row>
    <row r="4074" spans="1:2">
      <c r="A4074" s="1">
        <v>200321201</v>
      </c>
      <c r="B4074" s="2" t="s">
        <v>37928</v>
      </c>
    </row>
    <row r="4075" spans="1:2">
      <c r="A4075" s="1">
        <v>200321202</v>
      </c>
      <c r="B4075" s="2" t="s">
        <v>37929</v>
      </c>
    </row>
    <row r="4076" spans="1:2">
      <c r="A4076" s="1">
        <v>200321203</v>
      </c>
      <c r="B4076" s="2" t="s">
        <v>37930</v>
      </c>
    </row>
    <row r="4077" spans="1:2">
      <c r="A4077" s="1">
        <v>200321204</v>
      </c>
      <c r="B4077" s="2" t="s">
        <v>37931</v>
      </c>
    </row>
    <row r="4078" spans="1:2">
      <c r="A4078" s="1">
        <v>200321205</v>
      </c>
      <c r="B4078" s="2" t="s">
        <v>37932</v>
      </c>
    </row>
    <row r="4079" spans="1:2">
      <c r="A4079" s="1">
        <v>200321206</v>
      </c>
      <c r="B4079" s="2" t="s">
        <v>37933</v>
      </c>
    </row>
    <row r="4080" spans="1:2">
      <c r="A4080" s="1">
        <v>200321207</v>
      </c>
      <c r="B4080" s="2" t="s">
        <v>37934</v>
      </c>
    </row>
    <row r="4081" spans="1:2">
      <c r="A4081" s="1">
        <v>200321208</v>
      </c>
      <c r="B4081" s="2" t="s">
        <v>37935</v>
      </c>
    </row>
    <row r="4082" spans="1:2">
      <c r="A4082" s="1">
        <v>200321209</v>
      </c>
      <c r="B4082" s="2" t="s">
        <v>37936</v>
      </c>
    </row>
    <row r="4083" spans="1:2">
      <c r="A4083" s="1">
        <v>200321210</v>
      </c>
      <c r="B4083" s="2" t="s">
        <v>37937</v>
      </c>
    </row>
    <row r="4084" spans="1:2">
      <c r="A4084" s="1">
        <v>200321301</v>
      </c>
      <c r="B4084" s="2" t="s">
        <v>37938</v>
      </c>
    </row>
    <row r="4085" spans="1:2">
      <c r="A4085" s="1">
        <v>200321302</v>
      </c>
      <c r="B4085" s="2" t="s">
        <v>37939</v>
      </c>
    </row>
    <row r="4086" spans="1:2">
      <c r="A4086" s="1">
        <v>200321303</v>
      </c>
      <c r="B4086" s="2" t="s">
        <v>37940</v>
      </c>
    </row>
    <row r="4087" spans="1:2">
      <c r="A4087" s="1">
        <v>200321304</v>
      </c>
      <c r="B4087" s="2" t="s">
        <v>37941</v>
      </c>
    </row>
    <row r="4088" spans="1:2">
      <c r="A4088" s="1">
        <v>200321305</v>
      </c>
      <c r="B4088" s="2" t="s">
        <v>37942</v>
      </c>
    </row>
    <row r="4089" spans="1:2">
      <c r="A4089" s="1">
        <v>200321306</v>
      </c>
      <c r="B4089" s="2" t="s">
        <v>37943</v>
      </c>
    </row>
    <row r="4090" spans="1:2">
      <c r="A4090" s="1">
        <v>200321307</v>
      </c>
      <c r="B4090" s="2" t="s">
        <v>37944</v>
      </c>
    </row>
    <row r="4091" spans="1:2">
      <c r="A4091" s="1">
        <v>200321308</v>
      </c>
      <c r="B4091" s="2" t="s">
        <v>37945</v>
      </c>
    </row>
    <row r="4092" spans="1:2">
      <c r="A4092" s="1">
        <v>200321309</v>
      </c>
      <c r="B4092" s="2" t="s">
        <v>37946</v>
      </c>
    </row>
    <row r="4093" spans="1:2">
      <c r="A4093" s="1">
        <v>200321310</v>
      </c>
      <c r="B4093" s="2" t="s">
        <v>37947</v>
      </c>
    </row>
    <row r="4094" spans="1:2">
      <c r="A4094" s="1">
        <v>200321401</v>
      </c>
      <c r="B4094" s="2" t="s">
        <v>37948</v>
      </c>
    </row>
    <row r="4095" spans="1:2">
      <c r="A4095" s="1">
        <v>200321402</v>
      </c>
      <c r="B4095" s="2" t="s">
        <v>37949</v>
      </c>
    </row>
    <row r="4096" spans="1:2">
      <c r="A4096" s="1">
        <v>200321403</v>
      </c>
      <c r="B4096" s="2" t="s">
        <v>37950</v>
      </c>
    </row>
    <row r="4097" spans="1:2">
      <c r="A4097" s="1">
        <v>200321404</v>
      </c>
      <c r="B4097" s="2" t="s">
        <v>37951</v>
      </c>
    </row>
    <row r="4098" spans="1:2">
      <c r="A4098" s="1">
        <v>200321405</v>
      </c>
      <c r="B4098" s="2" t="s">
        <v>37952</v>
      </c>
    </row>
    <row r="4099" spans="1:2">
      <c r="A4099" s="1">
        <v>200321406</v>
      </c>
      <c r="B4099" s="2" t="s">
        <v>37953</v>
      </c>
    </row>
    <row r="4100" spans="1:2">
      <c r="A4100" s="1">
        <v>200321407</v>
      </c>
      <c r="B4100" s="2" t="s">
        <v>37954</v>
      </c>
    </row>
    <row r="4101" spans="1:2">
      <c r="A4101" s="1">
        <v>200321408</v>
      </c>
      <c r="B4101" s="2" t="s">
        <v>37955</v>
      </c>
    </row>
    <row r="4102" spans="1:2">
      <c r="A4102" s="1">
        <v>200321409</v>
      </c>
      <c r="B4102" s="2" t="s">
        <v>37956</v>
      </c>
    </row>
    <row r="4103" spans="1:2">
      <c r="A4103" s="1">
        <v>200321410</v>
      </c>
      <c r="B4103" s="2" t="s">
        <v>37957</v>
      </c>
    </row>
    <row r="4104" spans="1:2">
      <c r="A4104" s="1">
        <v>200322101</v>
      </c>
      <c r="B4104" s="2" t="s">
        <v>37958</v>
      </c>
    </row>
    <row r="4105" spans="1:2">
      <c r="A4105" s="1">
        <v>200322102</v>
      </c>
      <c r="B4105" s="2" t="s">
        <v>37959</v>
      </c>
    </row>
    <row r="4106" spans="1:2">
      <c r="A4106" s="1">
        <v>200322103</v>
      </c>
      <c r="B4106" s="2" t="s">
        <v>37960</v>
      </c>
    </row>
    <row r="4107" spans="1:2">
      <c r="A4107" s="1">
        <v>200322104</v>
      </c>
      <c r="B4107" s="2" t="s">
        <v>37961</v>
      </c>
    </row>
    <row r="4108" spans="1:2">
      <c r="A4108" s="1">
        <v>200322105</v>
      </c>
      <c r="B4108" s="2" t="s">
        <v>37962</v>
      </c>
    </row>
    <row r="4109" spans="1:2">
      <c r="A4109" s="1">
        <v>200322106</v>
      </c>
      <c r="B4109" s="2" t="s">
        <v>37963</v>
      </c>
    </row>
    <row r="4110" spans="1:2">
      <c r="A4110" s="1">
        <v>200322107</v>
      </c>
      <c r="B4110" s="2" t="s">
        <v>37964</v>
      </c>
    </row>
    <row r="4111" spans="1:2">
      <c r="A4111" s="1">
        <v>200322108</v>
      </c>
      <c r="B4111" s="2" t="s">
        <v>37965</v>
      </c>
    </row>
    <row r="4112" spans="1:2">
      <c r="A4112" s="1">
        <v>200322109</v>
      </c>
      <c r="B4112" s="2" t="s">
        <v>37966</v>
      </c>
    </row>
    <row r="4113" spans="1:2">
      <c r="A4113" s="1">
        <v>200322110</v>
      </c>
      <c r="B4113" s="2" t="s">
        <v>37967</v>
      </c>
    </row>
    <row r="4114" spans="1:2">
      <c r="A4114" s="1">
        <v>200322201</v>
      </c>
      <c r="B4114" s="2" t="s">
        <v>37968</v>
      </c>
    </row>
    <row r="4115" spans="1:2">
      <c r="A4115" s="1">
        <v>200322202</v>
      </c>
      <c r="B4115" s="2" t="s">
        <v>37969</v>
      </c>
    </row>
    <row r="4116" spans="1:2">
      <c r="A4116" s="1">
        <v>200322203</v>
      </c>
      <c r="B4116" s="2" t="s">
        <v>37970</v>
      </c>
    </row>
    <row r="4117" spans="1:2">
      <c r="A4117" s="1">
        <v>200322204</v>
      </c>
      <c r="B4117" s="2" t="s">
        <v>37971</v>
      </c>
    </row>
    <row r="4118" spans="1:2">
      <c r="A4118" s="1">
        <v>200322205</v>
      </c>
      <c r="B4118" s="2" t="s">
        <v>37972</v>
      </c>
    </row>
    <row r="4119" spans="1:2">
      <c r="A4119" s="1">
        <v>200322206</v>
      </c>
      <c r="B4119" s="2" t="s">
        <v>37973</v>
      </c>
    </row>
    <row r="4120" spans="1:2">
      <c r="A4120" s="1">
        <v>200322207</v>
      </c>
      <c r="B4120" s="2" t="s">
        <v>37974</v>
      </c>
    </row>
    <row r="4121" spans="1:2">
      <c r="A4121" s="1">
        <v>200322208</v>
      </c>
      <c r="B4121" s="2" t="s">
        <v>37975</v>
      </c>
    </row>
    <row r="4122" spans="1:2">
      <c r="A4122" s="1">
        <v>200322209</v>
      </c>
      <c r="B4122" s="2" t="s">
        <v>37976</v>
      </c>
    </row>
    <row r="4123" spans="1:2">
      <c r="A4123" s="1">
        <v>200322210</v>
      </c>
      <c r="B4123" s="2" t="s">
        <v>37977</v>
      </c>
    </row>
    <row r="4124" spans="1:2">
      <c r="A4124" s="1">
        <v>200322301</v>
      </c>
      <c r="B4124" s="2" t="s">
        <v>37978</v>
      </c>
    </row>
    <row r="4125" spans="1:2">
      <c r="A4125" s="1">
        <v>200322302</v>
      </c>
      <c r="B4125" s="2" t="s">
        <v>37979</v>
      </c>
    </row>
    <row r="4126" spans="1:2">
      <c r="A4126" s="1">
        <v>200322303</v>
      </c>
      <c r="B4126" s="2" t="s">
        <v>37980</v>
      </c>
    </row>
    <row r="4127" spans="1:2">
      <c r="A4127" s="1">
        <v>200322304</v>
      </c>
      <c r="B4127" s="2" t="s">
        <v>37981</v>
      </c>
    </row>
    <row r="4128" spans="1:2">
      <c r="A4128" s="1">
        <v>200322305</v>
      </c>
      <c r="B4128" s="2" t="s">
        <v>37982</v>
      </c>
    </row>
    <row r="4129" spans="1:2">
      <c r="A4129" s="1">
        <v>200322306</v>
      </c>
      <c r="B4129" s="2" t="s">
        <v>37983</v>
      </c>
    </row>
    <row r="4130" spans="1:2">
      <c r="A4130" s="1">
        <v>200322307</v>
      </c>
      <c r="B4130" s="2" t="s">
        <v>37984</v>
      </c>
    </row>
    <row r="4131" spans="1:2">
      <c r="A4131" s="1">
        <v>200322308</v>
      </c>
      <c r="B4131" s="2" t="s">
        <v>37985</v>
      </c>
    </row>
    <row r="4132" spans="1:2">
      <c r="A4132" s="1">
        <v>200322309</v>
      </c>
      <c r="B4132" s="2" t="s">
        <v>37986</v>
      </c>
    </row>
    <row r="4133" spans="1:2">
      <c r="A4133" s="1">
        <v>200322310</v>
      </c>
      <c r="B4133" s="2" t="s">
        <v>37987</v>
      </c>
    </row>
    <row r="4134" spans="1:2">
      <c r="A4134" s="1">
        <v>200322401</v>
      </c>
      <c r="B4134" s="2" t="s">
        <v>37988</v>
      </c>
    </row>
    <row r="4135" spans="1:2">
      <c r="A4135" s="1">
        <v>200322402</v>
      </c>
      <c r="B4135" s="2" t="s">
        <v>37989</v>
      </c>
    </row>
    <row r="4136" spans="1:2">
      <c r="A4136" s="1">
        <v>200322403</v>
      </c>
      <c r="B4136" s="2" t="s">
        <v>37990</v>
      </c>
    </row>
    <row r="4137" spans="1:2">
      <c r="A4137" s="1">
        <v>200322404</v>
      </c>
      <c r="B4137" s="2" t="s">
        <v>37991</v>
      </c>
    </row>
    <row r="4138" spans="1:2">
      <c r="A4138" s="1">
        <v>200322405</v>
      </c>
      <c r="B4138" s="2" t="s">
        <v>37992</v>
      </c>
    </row>
    <row r="4139" spans="1:2">
      <c r="A4139" s="1">
        <v>200322406</v>
      </c>
      <c r="B4139" s="2" t="s">
        <v>37993</v>
      </c>
    </row>
    <row r="4140" spans="1:2">
      <c r="A4140" s="1">
        <v>200322407</v>
      </c>
      <c r="B4140" s="2" t="s">
        <v>37994</v>
      </c>
    </row>
    <row r="4141" spans="1:2">
      <c r="A4141" s="1">
        <v>200322408</v>
      </c>
      <c r="B4141" s="2" t="s">
        <v>37995</v>
      </c>
    </row>
    <row r="4142" spans="1:2">
      <c r="A4142" s="1">
        <v>200322409</v>
      </c>
      <c r="B4142" s="2" t="s">
        <v>37996</v>
      </c>
    </row>
    <row r="4143" spans="1:2">
      <c r="A4143" s="1">
        <v>200322410</v>
      </c>
      <c r="B4143" s="2" t="s">
        <v>37997</v>
      </c>
    </row>
    <row r="4144" spans="1:2">
      <c r="A4144" s="1">
        <v>200323101</v>
      </c>
      <c r="B4144" s="2" t="s">
        <v>37998</v>
      </c>
    </row>
    <row r="4145" spans="1:2">
      <c r="A4145" s="1">
        <v>200323102</v>
      </c>
      <c r="B4145" s="2" t="s">
        <v>37999</v>
      </c>
    </row>
    <row r="4146" spans="1:2">
      <c r="A4146" s="1">
        <v>200323103</v>
      </c>
      <c r="B4146" s="2" t="s">
        <v>38000</v>
      </c>
    </row>
    <row r="4147" spans="1:2">
      <c r="A4147" s="1">
        <v>200323104</v>
      </c>
      <c r="B4147" s="2" t="s">
        <v>38001</v>
      </c>
    </row>
    <row r="4148" spans="1:2">
      <c r="A4148" s="1">
        <v>200323105</v>
      </c>
      <c r="B4148" s="2" t="s">
        <v>38002</v>
      </c>
    </row>
    <row r="4149" spans="1:2">
      <c r="A4149" s="1">
        <v>200323106</v>
      </c>
      <c r="B4149" s="2" t="s">
        <v>38003</v>
      </c>
    </row>
    <row r="4150" spans="1:2">
      <c r="A4150" s="1">
        <v>200323107</v>
      </c>
      <c r="B4150" s="2" t="s">
        <v>38004</v>
      </c>
    </row>
    <row r="4151" spans="1:2">
      <c r="A4151" s="1">
        <v>200323108</v>
      </c>
      <c r="B4151" s="2" t="s">
        <v>38005</v>
      </c>
    </row>
    <row r="4152" spans="1:2">
      <c r="A4152" s="1">
        <v>200323109</v>
      </c>
      <c r="B4152" s="2" t="s">
        <v>38006</v>
      </c>
    </row>
    <row r="4153" spans="1:2">
      <c r="A4153" s="1">
        <v>200323110</v>
      </c>
      <c r="B4153" s="2" t="s">
        <v>38007</v>
      </c>
    </row>
    <row r="4154" spans="1:2">
      <c r="A4154" s="1">
        <v>200323201</v>
      </c>
      <c r="B4154" s="2" t="s">
        <v>38008</v>
      </c>
    </row>
    <row r="4155" spans="1:2">
      <c r="A4155" s="1">
        <v>200323202</v>
      </c>
      <c r="B4155" s="2" t="s">
        <v>38009</v>
      </c>
    </row>
    <row r="4156" spans="1:2">
      <c r="A4156" s="1">
        <v>200323203</v>
      </c>
      <c r="B4156" s="2" t="s">
        <v>38010</v>
      </c>
    </row>
    <row r="4157" spans="1:2">
      <c r="A4157" s="1">
        <v>200323204</v>
      </c>
      <c r="B4157" s="2" t="s">
        <v>38011</v>
      </c>
    </row>
    <row r="4158" spans="1:2">
      <c r="A4158" s="1">
        <v>200323205</v>
      </c>
      <c r="B4158" s="2" t="s">
        <v>38012</v>
      </c>
    </row>
    <row r="4159" spans="1:2">
      <c r="A4159" s="1">
        <v>200323206</v>
      </c>
      <c r="B4159" s="2" t="s">
        <v>38013</v>
      </c>
    </row>
    <row r="4160" spans="1:2">
      <c r="A4160" s="1">
        <v>200323207</v>
      </c>
      <c r="B4160" s="2" t="s">
        <v>38014</v>
      </c>
    </row>
    <row r="4161" spans="1:2">
      <c r="A4161" s="1">
        <v>200323208</v>
      </c>
      <c r="B4161" s="2" t="s">
        <v>38015</v>
      </c>
    </row>
    <row r="4162" spans="1:2">
      <c r="A4162" s="1">
        <v>200323209</v>
      </c>
      <c r="B4162" s="2" t="s">
        <v>38016</v>
      </c>
    </row>
    <row r="4163" spans="1:2">
      <c r="A4163" s="1">
        <v>200323210</v>
      </c>
      <c r="B4163" s="2" t="s">
        <v>38017</v>
      </c>
    </row>
    <row r="4164" spans="1:2">
      <c r="A4164" s="1">
        <v>200323301</v>
      </c>
      <c r="B4164" s="2" t="s">
        <v>38018</v>
      </c>
    </row>
    <row r="4165" spans="1:2">
      <c r="A4165" s="1">
        <v>200323302</v>
      </c>
      <c r="B4165" s="2" t="s">
        <v>38019</v>
      </c>
    </row>
    <row r="4166" spans="1:2">
      <c r="A4166" s="1">
        <v>200323303</v>
      </c>
      <c r="B4166" s="2" t="s">
        <v>38020</v>
      </c>
    </row>
    <row r="4167" spans="1:2">
      <c r="A4167" s="1">
        <v>200323304</v>
      </c>
      <c r="B4167" s="2" t="s">
        <v>38021</v>
      </c>
    </row>
    <row r="4168" spans="1:2">
      <c r="A4168" s="1">
        <v>200323305</v>
      </c>
      <c r="B4168" s="2" t="s">
        <v>38022</v>
      </c>
    </row>
    <row r="4169" spans="1:2">
      <c r="A4169" s="1">
        <v>200323306</v>
      </c>
      <c r="B4169" s="2" t="s">
        <v>38023</v>
      </c>
    </row>
    <row r="4170" spans="1:2">
      <c r="A4170" s="1">
        <v>200323307</v>
      </c>
      <c r="B4170" s="2" t="s">
        <v>38024</v>
      </c>
    </row>
    <row r="4171" spans="1:2">
      <c r="A4171" s="1">
        <v>200323308</v>
      </c>
      <c r="B4171" s="2" t="s">
        <v>38025</v>
      </c>
    </row>
    <row r="4172" spans="1:2">
      <c r="A4172" s="1">
        <v>200323309</v>
      </c>
      <c r="B4172" s="2" t="s">
        <v>38026</v>
      </c>
    </row>
    <row r="4173" spans="1:2">
      <c r="A4173" s="1">
        <v>200323310</v>
      </c>
      <c r="B4173" s="2" t="s">
        <v>38027</v>
      </c>
    </row>
    <row r="4174" spans="1:2">
      <c r="A4174" s="1">
        <v>200323401</v>
      </c>
      <c r="B4174" s="2" t="s">
        <v>38028</v>
      </c>
    </row>
    <row r="4175" spans="1:2">
      <c r="A4175" s="1">
        <v>200323402</v>
      </c>
      <c r="B4175" s="2" t="s">
        <v>38029</v>
      </c>
    </row>
    <row r="4176" spans="1:2">
      <c r="A4176" s="1">
        <v>200323403</v>
      </c>
      <c r="B4176" s="2" t="s">
        <v>38030</v>
      </c>
    </row>
    <row r="4177" spans="1:2">
      <c r="A4177" s="1">
        <v>200323404</v>
      </c>
      <c r="B4177" s="2" t="s">
        <v>38031</v>
      </c>
    </row>
    <row r="4178" spans="1:2">
      <c r="A4178" s="1">
        <v>200323405</v>
      </c>
      <c r="B4178" s="2" t="s">
        <v>38032</v>
      </c>
    </row>
    <row r="4179" spans="1:2">
      <c r="A4179" s="1">
        <v>200323406</v>
      </c>
      <c r="B4179" s="2" t="s">
        <v>38033</v>
      </c>
    </row>
    <row r="4180" spans="1:2">
      <c r="A4180" s="1">
        <v>200323407</v>
      </c>
      <c r="B4180" s="2" t="s">
        <v>38034</v>
      </c>
    </row>
    <row r="4181" spans="1:2">
      <c r="A4181" s="1">
        <v>200323408</v>
      </c>
      <c r="B4181" s="2" t="s">
        <v>38035</v>
      </c>
    </row>
    <row r="4182" spans="1:2">
      <c r="A4182" s="1">
        <v>200323409</v>
      </c>
      <c r="B4182" s="2" t="s">
        <v>38036</v>
      </c>
    </row>
    <row r="4183" spans="1:2">
      <c r="A4183" s="1">
        <v>200323410</v>
      </c>
      <c r="B4183" s="2" t="s">
        <v>38037</v>
      </c>
    </row>
    <row r="4184" spans="1:2">
      <c r="A4184" s="1">
        <v>200401001</v>
      </c>
      <c r="B4184" s="2" t="s">
        <v>38038</v>
      </c>
    </row>
    <row r="4185" spans="1:2">
      <c r="A4185" s="1">
        <v>200401002</v>
      </c>
      <c r="B4185" s="2" t="s">
        <v>38039</v>
      </c>
    </row>
    <row r="4186" spans="1:2">
      <c r="A4186" s="1">
        <v>200401003</v>
      </c>
      <c r="B4186" s="2" t="s">
        <v>38040</v>
      </c>
    </row>
    <row r="4187" spans="1:2">
      <c r="A4187" s="1">
        <v>200401004</v>
      </c>
      <c r="B4187" s="2" t="s">
        <v>38041</v>
      </c>
    </row>
    <row r="4188" spans="1:2">
      <c r="A4188" s="1">
        <v>200401005</v>
      </c>
      <c r="B4188" s="2" t="s">
        <v>38042</v>
      </c>
    </row>
    <row r="4189" spans="1:2">
      <c r="A4189" s="1">
        <v>200510101</v>
      </c>
      <c r="B4189" s="2" t="s">
        <v>38043</v>
      </c>
    </row>
    <row r="4190" spans="1:2">
      <c r="A4190" s="1">
        <v>200510102</v>
      </c>
      <c r="B4190" s="2" t="s">
        <v>38044</v>
      </c>
    </row>
    <row r="4191" spans="1:2">
      <c r="A4191" s="1">
        <v>200510103</v>
      </c>
      <c r="B4191" s="2" t="s">
        <v>38045</v>
      </c>
    </row>
    <row r="4192" spans="1:2">
      <c r="A4192" s="1">
        <v>200510104</v>
      </c>
      <c r="B4192" s="2" t="s">
        <v>38046</v>
      </c>
    </row>
    <row r="4193" spans="1:2">
      <c r="A4193" s="1">
        <v>200510105</v>
      </c>
      <c r="B4193" s="2" t="s">
        <v>38047</v>
      </c>
    </row>
    <row r="4194" spans="1:2">
      <c r="A4194" s="1">
        <v>200510106</v>
      </c>
      <c r="B4194" s="2" t="s">
        <v>38048</v>
      </c>
    </row>
    <row r="4195" spans="1:2">
      <c r="A4195" s="1">
        <v>200510107</v>
      </c>
      <c r="B4195" s="2" t="s">
        <v>38049</v>
      </c>
    </row>
    <row r="4196" spans="1:2">
      <c r="A4196" s="1">
        <v>200510108</v>
      </c>
      <c r="B4196" s="2" t="s">
        <v>38050</v>
      </c>
    </row>
    <row r="4197" spans="1:2">
      <c r="A4197" s="1">
        <v>200510109</v>
      </c>
      <c r="B4197" s="2" t="s">
        <v>38051</v>
      </c>
    </row>
    <row r="4198" spans="1:2">
      <c r="A4198" s="1">
        <v>200510110</v>
      </c>
      <c r="B4198" s="2" t="s">
        <v>38052</v>
      </c>
    </row>
    <row r="4199" spans="1:2">
      <c r="A4199" s="1">
        <v>200510111</v>
      </c>
      <c r="B4199" s="2" t="s">
        <v>38053</v>
      </c>
    </row>
    <row r="4200" spans="1:2">
      <c r="A4200" s="1">
        <v>200510112</v>
      </c>
      <c r="B4200" s="2" t="s">
        <v>38054</v>
      </c>
    </row>
    <row r="4201" spans="1:2">
      <c r="A4201" s="1">
        <v>200510113</v>
      </c>
      <c r="B4201" s="2" t="s">
        <v>38055</v>
      </c>
    </row>
    <row r="4202" spans="1:2">
      <c r="A4202" s="1">
        <v>200510114</v>
      </c>
      <c r="B4202" s="2" t="s">
        <v>38056</v>
      </c>
    </row>
    <row r="4203" spans="1:2">
      <c r="A4203" s="1">
        <v>200510115</v>
      </c>
      <c r="B4203" s="2" t="s">
        <v>38057</v>
      </c>
    </row>
    <row r="4204" spans="1:2">
      <c r="A4204" s="1">
        <v>200510116</v>
      </c>
      <c r="B4204" s="2" t="s">
        <v>38058</v>
      </c>
    </row>
    <row r="4205" spans="1:2">
      <c r="A4205" s="1">
        <v>200510117</v>
      </c>
      <c r="B4205" s="2" t="s">
        <v>38059</v>
      </c>
    </row>
    <row r="4206" spans="1:2">
      <c r="A4206" s="1">
        <v>200510118</v>
      </c>
      <c r="B4206" s="2" t="s">
        <v>38060</v>
      </c>
    </row>
    <row r="4207" spans="1:2">
      <c r="A4207" s="1">
        <v>200510119</v>
      </c>
      <c r="B4207" s="2" t="s">
        <v>38061</v>
      </c>
    </row>
    <row r="4208" spans="1:2">
      <c r="A4208" s="1">
        <v>200510120</v>
      </c>
      <c r="B4208" s="2" t="s">
        <v>38062</v>
      </c>
    </row>
    <row r="4209" spans="1:2">
      <c r="A4209" s="1">
        <v>200510121</v>
      </c>
      <c r="B4209" s="2" t="s">
        <v>38063</v>
      </c>
    </row>
    <row r="4210" spans="1:2">
      <c r="A4210" s="1">
        <v>200510122</v>
      </c>
      <c r="B4210" s="2" t="s">
        <v>38064</v>
      </c>
    </row>
    <row r="4211" spans="1:2">
      <c r="A4211" s="1">
        <v>200510123</v>
      </c>
      <c r="B4211" s="2" t="s">
        <v>38065</v>
      </c>
    </row>
    <row r="4212" spans="1:2">
      <c r="A4212" s="1">
        <v>200510124</v>
      </c>
      <c r="B4212" s="2" t="s">
        <v>38066</v>
      </c>
    </row>
    <row r="4213" ht="17" spans="1:2">
      <c r="A4213" s="3">
        <v>200510125</v>
      </c>
      <c r="B4213" s="4" t="s">
        <v>38067</v>
      </c>
    </row>
    <row r="4214" spans="1:2">
      <c r="A4214" s="1">
        <v>200510126</v>
      </c>
      <c r="B4214" s="2" t="s">
        <v>38068</v>
      </c>
    </row>
    <row r="4215" spans="1:2">
      <c r="A4215" s="1">
        <v>200510127</v>
      </c>
      <c r="B4215" s="2" t="s">
        <v>38069</v>
      </c>
    </row>
    <row r="4216" spans="1:2">
      <c r="A4216" s="1">
        <v>200510128</v>
      </c>
      <c r="B4216" s="2" t="s">
        <v>38070</v>
      </c>
    </row>
    <row r="4217" spans="1:2">
      <c r="A4217" s="1">
        <v>200510129</v>
      </c>
      <c r="B4217" s="2" t="s">
        <v>38071</v>
      </c>
    </row>
    <row r="4218" spans="1:2">
      <c r="A4218" s="1">
        <v>200510130</v>
      </c>
      <c r="B4218" s="2" t="s">
        <v>38072</v>
      </c>
    </row>
    <row r="4219" spans="1:2">
      <c r="A4219" s="1">
        <v>200510131</v>
      </c>
      <c r="B4219" s="2" t="s">
        <v>38073</v>
      </c>
    </row>
    <row r="4220" spans="1:2">
      <c r="A4220" s="1">
        <v>200510132</v>
      </c>
      <c r="B4220" s="2" t="s">
        <v>38074</v>
      </c>
    </row>
    <row r="4221" spans="1:2">
      <c r="A4221" s="1">
        <v>200510133</v>
      </c>
      <c r="B4221" s="2" t="s">
        <v>38075</v>
      </c>
    </row>
    <row r="4222" spans="1:2">
      <c r="A4222" s="1">
        <v>200510134</v>
      </c>
      <c r="B4222" s="2" t="s">
        <v>38076</v>
      </c>
    </row>
    <row r="4223" spans="1:2">
      <c r="A4223" s="1">
        <v>200510200</v>
      </c>
      <c r="B4223" s="2" t="s">
        <v>38077</v>
      </c>
    </row>
    <row r="4224" spans="1:2">
      <c r="A4224" s="1">
        <v>200510201</v>
      </c>
      <c r="B4224" s="2" t="s">
        <v>38078</v>
      </c>
    </row>
    <row r="4225" spans="1:2">
      <c r="A4225" s="1">
        <v>200510202</v>
      </c>
      <c r="B4225" s="2" t="s">
        <v>38079</v>
      </c>
    </row>
    <row r="4226" spans="1:2">
      <c r="A4226" s="1">
        <v>200510203</v>
      </c>
      <c r="B4226" s="2" t="s">
        <v>38080</v>
      </c>
    </row>
    <row r="4227" spans="1:2">
      <c r="A4227" s="1">
        <v>200510204</v>
      </c>
      <c r="B4227" s="2" t="s">
        <v>38081</v>
      </c>
    </row>
    <row r="4228" spans="1:2">
      <c r="A4228" s="1">
        <v>200510205</v>
      </c>
      <c r="B4228" s="2" t="s">
        <v>38082</v>
      </c>
    </row>
    <row r="4229" spans="1:2">
      <c r="A4229" s="1">
        <v>200510206</v>
      </c>
      <c r="B4229" s="2" t="s">
        <v>38083</v>
      </c>
    </row>
    <row r="4230" spans="1:2">
      <c r="A4230" s="1">
        <v>200510207</v>
      </c>
      <c r="B4230" s="2" t="s">
        <v>38084</v>
      </c>
    </row>
    <row r="4231" spans="1:2">
      <c r="A4231" s="1">
        <v>200510208</v>
      </c>
      <c r="B4231" s="2" t="s">
        <v>38085</v>
      </c>
    </row>
    <row r="4232" spans="1:2">
      <c r="A4232" s="1">
        <v>200510209</v>
      </c>
      <c r="B4232" s="2" t="s">
        <v>38086</v>
      </c>
    </row>
    <row r="4233" spans="1:2">
      <c r="A4233" s="1">
        <v>200510210</v>
      </c>
      <c r="B4233" s="2" t="s">
        <v>38087</v>
      </c>
    </row>
    <row r="4234" spans="1:2">
      <c r="A4234" s="1">
        <v>200510211</v>
      </c>
      <c r="B4234" s="2" t="s">
        <v>38085</v>
      </c>
    </row>
    <row r="4235" spans="1:2">
      <c r="A4235" s="1">
        <v>200510212</v>
      </c>
      <c r="B4235" s="2" t="s">
        <v>38088</v>
      </c>
    </row>
    <row r="4236" spans="1:2">
      <c r="A4236" s="1">
        <v>200510213</v>
      </c>
      <c r="B4236" s="2" t="s">
        <v>38089</v>
      </c>
    </row>
    <row r="4237" spans="1:2">
      <c r="A4237" s="1">
        <v>200510214</v>
      </c>
      <c r="B4237" s="2" t="s">
        <v>38090</v>
      </c>
    </row>
    <row r="4238" spans="1:2">
      <c r="A4238" s="1">
        <v>200510215</v>
      </c>
      <c r="B4238" s="2" t="s">
        <v>38091</v>
      </c>
    </row>
    <row r="4239" spans="1:2">
      <c r="A4239" s="1">
        <v>200510216</v>
      </c>
      <c r="B4239" s="2" t="s">
        <v>38092</v>
      </c>
    </row>
    <row r="4240" spans="1:2">
      <c r="A4240" s="1">
        <v>200510217</v>
      </c>
      <c r="B4240" s="2" t="s">
        <v>38093</v>
      </c>
    </row>
    <row r="4241" spans="1:2">
      <c r="A4241" s="1">
        <v>200510218</v>
      </c>
      <c r="B4241" s="2" t="s">
        <v>38094</v>
      </c>
    </row>
    <row r="4242" spans="1:2">
      <c r="A4242" s="1">
        <v>200510219</v>
      </c>
      <c r="B4242" s="2" t="s">
        <v>38095</v>
      </c>
    </row>
    <row r="4243" spans="1:2">
      <c r="A4243" s="1">
        <v>200510220</v>
      </c>
      <c r="B4243" s="2" t="s">
        <v>38096</v>
      </c>
    </row>
    <row r="4244" spans="1:2">
      <c r="A4244" s="1">
        <v>200510221</v>
      </c>
      <c r="B4244" s="2" t="s">
        <v>38097</v>
      </c>
    </row>
    <row r="4245" spans="1:2">
      <c r="A4245" s="1">
        <v>200510222</v>
      </c>
      <c r="B4245" s="2" t="s">
        <v>38098</v>
      </c>
    </row>
    <row r="4246" spans="1:2">
      <c r="A4246" s="1">
        <v>200510223</v>
      </c>
      <c r="B4246" s="2" t="s">
        <v>38093</v>
      </c>
    </row>
    <row r="4247" spans="1:2">
      <c r="A4247" s="1">
        <v>200510224</v>
      </c>
      <c r="B4247" s="2" t="s">
        <v>38099</v>
      </c>
    </row>
    <row r="4248" spans="1:2">
      <c r="A4248" s="1">
        <v>200510225</v>
      </c>
      <c r="B4248" s="2" t="s">
        <v>38100</v>
      </c>
    </row>
    <row r="4249" spans="1:2">
      <c r="A4249" s="1">
        <v>200510226</v>
      </c>
      <c r="B4249" s="2" t="s">
        <v>38101</v>
      </c>
    </row>
    <row r="4250" spans="1:2">
      <c r="A4250" s="1">
        <v>200510227</v>
      </c>
      <c r="B4250" s="2" t="s">
        <v>38102</v>
      </c>
    </row>
    <row r="4251" spans="1:2">
      <c r="A4251" s="1">
        <v>200510228</v>
      </c>
      <c r="B4251" s="2" t="s">
        <v>38103</v>
      </c>
    </row>
    <row r="4252" spans="1:2">
      <c r="A4252" s="1">
        <v>200510229</v>
      </c>
      <c r="B4252" s="2" t="s">
        <v>38104</v>
      </c>
    </row>
    <row r="4253" spans="1:2">
      <c r="A4253" s="1">
        <v>200510230</v>
      </c>
      <c r="B4253" s="2" t="s">
        <v>38105</v>
      </c>
    </row>
    <row r="4254" spans="1:2">
      <c r="A4254" s="1">
        <v>200510231</v>
      </c>
      <c r="B4254" s="2" t="s">
        <v>38102</v>
      </c>
    </row>
    <row r="4255" spans="1:2">
      <c r="A4255" s="1">
        <v>200510232</v>
      </c>
      <c r="B4255" s="2" t="s">
        <v>38106</v>
      </c>
    </row>
    <row r="4256" spans="1:2">
      <c r="A4256" s="1">
        <v>200510233</v>
      </c>
      <c r="B4256" s="2" t="s">
        <v>38107</v>
      </c>
    </row>
    <row r="4257" spans="1:2">
      <c r="A4257" s="1">
        <v>200510234</v>
      </c>
      <c r="B4257" s="2" t="s">
        <v>38108</v>
      </c>
    </row>
    <row r="4258" spans="1:2">
      <c r="A4258" s="1">
        <v>200510235</v>
      </c>
      <c r="B4258" s="2" t="s">
        <v>38109</v>
      </c>
    </row>
    <row r="4259" spans="1:2">
      <c r="A4259" s="1">
        <v>200510236</v>
      </c>
      <c r="B4259" s="2" t="s">
        <v>38110</v>
      </c>
    </row>
    <row r="4260" spans="1:2">
      <c r="A4260" s="1">
        <v>200510237</v>
      </c>
      <c r="B4260" s="2" t="s">
        <v>38111</v>
      </c>
    </row>
    <row r="4261" spans="1:2">
      <c r="A4261" s="1">
        <v>200510238</v>
      </c>
      <c r="B4261" s="2" t="s">
        <v>38112</v>
      </c>
    </row>
    <row r="4262" spans="1:2">
      <c r="A4262" s="1">
        <v>200510262</v>
      </c>
      <c r="B4262" s="2" t="s">
        <v>38113</v>
      </c>
    </row>
    <row r="4263" spans="1:2">
      <c r="A4263" s="1">
        <v>200510263</v>
      </c>
      <c r="B4263" s="2" t="s">
        <v>38114</v>
      </c>
    </row>
    <row r="4264" spans="1:2">
      <c r="A4264" s="1">
        <v>200510264</v>
      </c>
      <c r="B4264" s="2" t="s">
        <v>38115</v>
      </c>
    </row>
    <row r="4265" spans="1:2">
      <c r="A4265" s="1">
        <v>200510266</v>
      </c>
      <c r="B4265" s="2" t="s">
        <v>38116</v>
      </c>
    </row>
    <row r="4266" spans="1:2">
      <c r="A4266" s="1">
        <v>200510272</v>
      </c>
      <c r="B4266" s="2" t="s">
        <v>38117</v>
      </c>
    </row>
    <row r="4267" spans="1:2">
      <c r="A4267" s="1">
        <v>200510273</v>
      </c>
      <c r="B4267" s="2" t="s">
        <v>38117</v>
      </c>
    </row>
    <row r="4268" spans="1:2">
      <c r="A4268" s="1">
        <v>200510274</v>
      </c>
      <c r="B4268" s="2" t="s">
        <v>38118</v>
      </c>
    </row>
    <row r="4269" spans="1:2">
      <c r="A4269" s="1">
        <v>200510277</v>
      </c>
      <c r="B4269" s="2" t="s">
        <v>38119</v>
      </c>
    </row>
    <row r="4270" spans="1:2">
      <c r="A4270" s="1">
        <v>200510279</v>
      </c>
      <c r="B4270" s="2" t="s">
        <v>38120</v>
      </c>
    </row>
    <row r="4271" spans="1:2">
      <c r="A4271" s="1">
        <v>200510281</v>
      </c>
      <c r="B4271" s="2" t="s">
        <v>38121</v>
      </c>
    </row>
    <row r="4272" spans="1:2">
      <c r="A4272" s="1">
        <v>200510287</v>
      </c>
      <c r="B4272" s="2" t="s">
        <v>38122</v>
      </c>
    </row>
    <row r="4273" spans="1:2">
      <c r="A4273" s="1">
        <v>200510289</v>
      </c>
      <c r="B4273" s="2" t="s">
        <v>38123</v>
      </c>
    </row>
    <row r="4274" spans="1:2">
      <c r="A4274" s="1">
        <v>200510290</v>
      </c>
      <c r="B4274" s="2" t="s">
        <v>38124</v>
      </c>
    </row>
    <row r="4275" spans="1:2">
      <c r="A4275" s="1">
        <v>200510300</v>
      </c>
      <c r="B4275" s="2" t="s">
        <v>38125</v>
      </c>
    </row>
    <row r="4276" spans="1:2">
      <c r="A4276" s="1">
        <v>200510301</v>
      </c>
      <c r="B4276" s="2" t="s">
        <v>38126</v>
      </c>
    </row>
    <row r="4277" spans="1:2">
      <c r="A4277" s="1">
        <v>200510302</v>
      </c>
      <c r="B4277" s="2" t="s">
        <v>38127</v>
      </c>
    </row>
    <row r="4278" spans="1:2">
      <c r="A4278" s="1">
        <v>200510303</v>
      </c>
      <c r="B4278" s="2" t="s">
        <v>38128</v>
      </c>
    </row>
    <row r="4279" spans="1:2">
      <c r="A4279" s="1">
        <v>200510304</v>
      </c>
      <c r="B4279" s="2" t="s">
        <v>38129</v>
      </c>
    </row>
    <row r="4280" spans="1:2">
      <c r="A4280" s="1">
        <v>200510305</v>
      </c>
      <c r="B4280" s="2" t="s">
        <v>38130</v>
      </c>
    </row>
    <row r="4281" spans="1:2">
      <c r="A4281" s="1">
        <v>200510306</v>
      </c>
      <c r="B4281" s="2" t="s">
        <v>38131</v>
      </c>
    </row>
    <row r="4282" spans="1:2">
      <c r="A4282" s="1">
        <v>200510307</v>
      </c>
      <c r="B4282" s="2" t="s">
        <v>38132</v>
      </c>
    </row>
    <row r="4283" spans="1:2">
      <c r="A4283" s="1">
        <v>200510308</v>
      </c>
      <c r="B4283" s="2" t="s">
        <v>38133</v>
      </c>
    </row>
    <row r="4284" spans="1:2">
      <c r="A4284" s="1">
        <v>200510309</v>
      </c>
      <c r="B4284" s="2" t="s">
        <v>38134</v>
      </c>
    </row>
    <row r="4285" spans="1:2">
      <c r="A4285" s="1">
        <v>200510310</v>
      </c>
      <c r="B4285" s="2" t="s">
        <v>38135</v>
      </c>
    </row>
    <row r="4286" spans="1:2">
      <c r="A4286" s="1">
        <v>200510311</v>
      </c>
      <c r="B4286" s="2" t="s">
        <v>38136</v>
      </c>
    </row>
    <row r="4287" spans="1:2">
      <c r="A4287" s="1">
        <v>200510312</v>
      </c>
      <c r="B4287" s="2" t="s">
        <v>38137</v>
      </c>
    </row>
    <row r="4288" spans="1:2">
      <c r="A4288" s="1">
        <v>200510313</v>
      </c>
      <c r="B4288" s="2" t="s">
        <v>38138</v>
      </c>
    </row>
    <row r="4289" spans="1:2">
      <c r="A4289" s="1">
        <v>200510314</v>
      </c>
      <c r="B4289" s="2" t="s">
        <v>38139</v>
      </c>
    </row>
    <row r="4290" spans="1:2">
      <c r="A4290" s="1">
        <v>200510315</v>
      </c>
      <c r="B4290" s="2" t="s">
        <v>38140</v>
      </c>
    </row>
    <row r="4291" spans="1:2">
      <c r="A4291" s="1">
        <v>200510316</v>
      </c>
      <c r="B4291" s="2" t="s">
        <v>38141</v>
      </c>
    </row>
    <row r="4292" spans="1:2">
      <c r="A4292" s="1">
        <v>200510317</v>
      </c>
      <c r="B4292" s="2" t="s">
        <v>38142</v>
      </c>
    </row>
    <row r="4293" spans="1:2">
      <c r="A4293" s="1">
        <v>200510318</v>
      </c>
      <c r="B4293" s="2" t="s">
        <v>38143</v>
      </c>
    </row>
    <row r="4294" spans="1:2">
      <c r="A4294" s="1">
        <v>200510319</v>
      </c>
      <c r="B4294" s="2" t="s">
        <v>38144</v>
      </c>
    </row>
    <row r="4295" spans="1:2">
      <c r="A4295" s="1">
        <v>200510320</v>
      </c>
      <c r="B4295" s="2" t="s">
        <v>38145</v>
      </c>
    </row>
    <row r="4296" spans="1:2">
      <c r="A4296" s="1">
        <v>200510321</v>
      </c>
      <c r="B4296" s="2" t="s">
        <v>38146</v>
      </c>
    </row>
    <row r="4297" spans="1:2">
      <c r="A4297" s="1">
        <v>200510400</v>
      </c>
      <c r="B4297" s="2" t="s">
        <v>38147</v>
      </c>
    </row>
    <row r="4298" spans="1:2">
      <c r="A4298" s="1">
        <v>200510401</v>
      </c>
      <c r="B4298" s="2" t="s">
        <v>38148</v>
      </c>
    </row>
    <row r="4299" spans="1:2">
      <c r="A4299" s="1">
        <v>200510402</v>
      </c>
      <c r="B4299" s="2" t="s">
        <v>38149</v>
      </c>
    </row>
    <row r="4300" spans="1:2">
      <c r="A4300" s="1">
        <v>200510403</v>
      </c>
      <c r="B4300" s="2" t="s">
        <v>38150</v>
      </c>
    </row>
    <row r="4301" spans="1:2">
      <c r="A4301" s="1">
        <v>200510404</v>
      </c>
      <c r="B4301" s="2" t="s">
        <v>38151</v>
      </c>
    </row>
    <row r="4302" spans="1:2">
      <c r="A4302" s="1">
        <v>200510405</v>
      </c>
      <c r="B4302" s="2" t="s">
        <v>38152</v>
      </c>
    </row>
    <row r="4303" spans="1:2">
      <c r="A4303" s="1">
        <v>200510406</v>
      </c>
      <c r="B4303" s="2" t="s">
        <v>38153</v>
      </c>
    </row>
    <row r="4304" spans="1:2">
      <c r="A4304" s="1">
        <v>200510407</v>
      </c>
      <c r="B4304" s="2" t="s">
        <v>38154</v>
      </c>
    </row>
    <row r="4305" spans="1:2">
      <c r="A4305" s="1">
        <v>200510408</v>
      </c>
      <c r="B4305" s="2" t="s">
        <v>38155</v>
      </c>
    </row>
    <row r="4306" spans="1:2">
      <c r="A4306" s="1">
        <v>200510409</v>
      </c>
      <c r="B4306" s="2" t="s">
        <v>38156</v>
      </c>
    </row>
    <row r="4307" spans="1:2">
      <c r="A4307" s="1">
        <v>200510410</v>
      </c>
      <c r="B4307" s="2" t="s">
        <v>38157</v>
      </c>
    </row>
    <row r="4308" spans="1:2">
      <c r="A4308" s="1">
        <v>200510411</v>
      </c>
      <c r="B4308" s="2" t="s">
        <v>38158</v>
      </c>
    </row>
    <row r="4309" spans="1:2">
      <c r="A4309" s="1">
        <v>200510412</v>
      </c>
      <c r="B4309" s="2" t="s">
        <v>38159</v>
      </c>
    </row>
    <row r="4310" spans="1:2">
      <c r="A4310" s="1">
        <v>200510413</v>
      </c>
      <c r="B4310" s="2" t="s">
        <v>38160</v>
      </c>
    </row>
    <row r="4311" spans="1:2">
      <c r="A4311" s="1">
        <v>200510414</v>
      </c>
      <c r="B4311" s="2" t="s">
        <v>38161</v>
      </c>
    </row>
    <row r="4312" spans="1:2">
      <c r="A4312" s="1">
        <v>200510415</v>
      </c>
      <c r="B4312" s="2" t="s">
        <v>38162</v>
      </c>
    </row>
    <row r="4313" spans="1:2">
      <c r="A4313" s="1">
        <v>200510416</v>
      </c>
      <c r="B4313" s="2" t="s">
        <v>38162</v>
      </c>
    </row>
    <row r="4314" spans="1:2">
      <c r="A4314" s="1">
        <v>200510417</v>
      </c>
      <c r="B4314" s="2" t="s">
        <v>38163</v>
      </c>
    </row>
    <row r="4315" spans="1:2">
      <c r="A4315" s="1">
        <v>200510418</v>
      </c>
      <c r="B4315" s="2" t="s">
        <v>38164</v>
      </c>
    </row>
    <row r="4316" spans="1:2">
      <c r="A4316" s="1">
        <v>200510419</v>
      </c>
      <c r="B4316" s="2" t="s">
        <v>38165</v>
      </c>
    </row>
    <row r="4317" spans="1:2">
      <c r="A4317" s="1">
        <v>200510420</v>
      </c>
      <c r="B4317" s="2" t="s">
        <v>38166</v>
      </c>
    </row>
    <row r="4318" spans="1:2">
      <c r="A4318" s="1">
        <v>200510421</v>
      </c>
      <c r="B4318" s="2" t="s">
        <v>38167</v>
      </c>
    </row>
    <row r="4319" spans="1:2">
      <c r="A4319" s="1">
        <v>200510422</v>
      </c>
      <c r="B4319" s="2" t="s">
        <v>38168</v>
      </c>
    </row>
    <row r="4320" spans="1:2">
      <c r="A4320" s="1">
        <v>200510423</v>
      </c>
      <c r="B4320" s="2" t="s">
        <v>38169</v>
      </c>
    </row>
    <row r="4321" spans="1:2">
      <c r="A4321" s="1">
        <v>200510450</v>
      </c>
      <c r="B4321" s="2" t="s">
        <v>38147</v>
      </c>
    </row>
    <row r="4322" spans="1:2">
      <c r="A4322" s="1">
        <v>200510451</v>
      </c>
      <c r="B4322" s="2" t="s">
        <v>38148</v>
      </c>
    </row>
    <row r="4323" spans="1:2">
      <c r="A4323" s="1">
        <v>200510452</v>
      </c>
      <c r="B4323" s="2" t="s">
        <v>38149</v>
      </c>
    </row>
    <row r="4324" spans="1:2">
      <c r="A4324" s="1">
        <v>200510453</v>
      </c>
      <c r="B4324" s="2" t="s">
        <v>38150</v>
      </c>
    </row>
    <row r="4325" spans="1:2">
      <c r="A4325" s="1">
        <v>200510454</v>
      </c>
      <c r="B4325" s="2" t="s">
        <v>38151</v>
      </c>
    </row>
    <row r="4326" spans="1:2">
      <c r="A4326" s="1">
        <v>200510455</v>
      </c>
      <c r="B4326" s="2" t="s">
        <v>38152</v>
      </c>
    </row>
    <row r="4327" spans="1:2">
      <c r="A4327" s="1">
        <v>200510456</v>
      </c>
      <c r="B4327" s="2" t="s">
        <v>38153</v>
      </c>
    </row>
    <row r="4328" spans="1:2">
      <c r="A4328" s="1">
        <v>200510457</v>
      </c>
      <c r="B4328" s="2" t="s">
        <v>38154</v>
      </c>
    </row>
    <row r="4329" spans="1:2">
      <c r="A4329" s="1">
        <v>200510458</v>
      </c>
      <c r="B4329" s="2" t="s">
        <v>38155</v>
      </c>
    </row>
    <row r="4330" spans="1:2">
      <c r="A4330" s="1">
        <v>200510459</v>
      </c>
      <c r="B4330" s="2" t="s">
        <v>38156</v>
      </c>
    </row>
    <row r="4331" spans="1:2">
      <c r="A4331" s="1">
        <v>200510460</v>
      </c>
      <c r="B4331" s="2" t="s">
        <v>38157</v>
      </c>
    </row>
    <row r="4332" spans="1:2">
      <c r="A4332" s="1">
        <v>200510461</v>
      </c>
      <c r="B4332" s="2" t="s">
        <v>38158</v>
      </c>
    </row>
    <row r="4333" spans="1:2">
      <c r="A4333" s="1">
        <v>200510462</v>
      </c>
      <c r="B4333" s="2" t="s">
        <v>38159</v>
      </c>
    </row>
    <row r="4334" spans="1:2">
      <c r="A4334" s="1">
        <v>200510463</v>
      </c>
      <c r="B4334" s="2" t="s">
        <v>38160</v>
      </c>
    </row>
    <row r="4335" spans="1:2">
      <c r="A4335" s="1">
        <v>200510464</v>
      </c>
      <c r="B4335" s="2" t="s">
        <v>38161</v>
      </c>
    </row>
    <row r="4336" spans="1:2">
      <c r="A4336" s="1">
        <v>200510465</v>
      </c>
      <c r="B4336" s="2" t="s">
        <v>38162</v>
      </c>
    </row>
    <row r="4337" spans="1:2">
      <c r="A4337" s="1">
        <v>200510466</v>
      </c>
      <c r="B4337" s="2" t="s">
        <v>38162</v>
      </c>
    </row>
    <row r="4338" spans="1:2">
      <c r="A4338" s="1">
        <v>200510467</v>
      </c>
      <c r="B4338" s="2" t="s">
        <v>38170</v>
      </c>
    </row>
    <row r="4339" spans="1:2">
      <c r="A4339" s="1">
        <v>200510468</v>
      </c>
      <c r="B4339" s="2" t="s">
        <v>38171</v>
      </c>
    </row>
    <row r="4340" spans="1:2">
      <c r="A4340" s="1">
        <v>200510469</v>
      </c>
      <c r="B4340" s="2" t="s">
        <v>38172</v>
      </c>
    </row>
    <row r="4341" spans="1:2">
      <c r="A4341" s="1">
        <v>200510471</v>
      </c>
      <c r="B4341" s="2" t="s">
        <v>38173</v>
      </c>
    </row>
    <row r="4342" spans="1:2">
      <c r="A4342" s="1">
        <v>200510472</v>
      </c>
      <c r="B4342" s="2" t="s">
        <v>38174</v>
      </c>
    </row>
    <row r="4343" spans="1:2">
      <c r="A4343" s="1">
        <v>200510473</v>
      </c>
      <c r="B4343" s="2" t="s">
        <v>38175</v>
      </c>
    </row>
    <row r="4344" spans="1:2">
      <c r="A4344" s="1">
        <v>200510475</v>
      </c>
      <c r="B4344" s="2" t="s">
        <v>38176</v>
      </c>
    </row>
    <row r="4345" spans="1:2">
      <c r="A4345" s="1">
        <v>200510500</v>
      </c>
      <c r="B4345" s="2" t="s">
        <v>38177</v>
      </c>
    </row>
    <row r="4346" spans="1:2">
      <c r="A4346" s="1">
        <v>200510600</v>
      </c>
      <c r="B4346" s="2" t="s">
        <v>38178</v>
      </c>
    </row>
    <row r="4347" spans="1:2">
      <c r="A4347" s="1">
        <v>200510601</v>
      </c>
      <c r="B4347" s="2" t="s">
        <v>38179</v>
      </c>
    </row>
    <row r="4348" spans="1:2">
      <c r="A4348" s="1">
        <v>200510602</v>
      </c>
      <c r="B4348" s="2" t="s">
        <v>38180</v>
      </c>
    </row>
    <row r="4349" spans="1:2">
      <c r="A4349" s="1">
        <v>200510604</v>
      </c>
      <c r="B4349" s="2" t="s">
        <v>38181</v>
      </c>
    </row>
    <row r="4350" spans="1:2">
      <c r="A4350" s="1">
        <v>200510605</v>
      </c>
      <c r="B4350" s="2" t="s">
        <v>38182</v>
      </c>
    </row>
    <row r="4351" spans="1:2">
      <c r="A4351" s="1">
        <v>200510606</v>
      </c>
      <c r="B4351" s="2" t="s">
        <v>38183</v>
      </c>
    </row>
    <row r="4352" spans="1:2">
      <c r="A4352" s="1">
        <v>200510607</v>
      </c>
      <c r="B4352" s="2" t="s">
        <v>38184</v>
      </c>
    </row>
    <row r="4353" spans="1:2">
      <c r="A4353" s="1">
        <v>200510608</v>
      </c>
      <c r="B4353" s="2" t="s">
        <v>38185</v>
      </c>
    </row>
    <row r="4354" spans="1:2">
      <c r="A4354" s="1">
        <v>200510609</v>
      </c>
      <c r="B4354" s="2" t="s">
        <v>38186</v>
      </c>
    </row>
    <row r="4355" spans="1:2">
      <c r="A4355" s="1">
        <v>200510610</v>
      </c>
      <c r="B4355" s="2" t="s">
        <v>38180</v>
      </c>
    </row>
    <row r="4356" spans="1:2">
      <c r="A4356" s="1">
        <v>200510612</v>
      </c>
      <c r="B4356" s="2" t="s">
        <v>38180</v>
      </c>
    </row>
    <row r="4357" spans="1:2">
      <c r="A4357" s="1">
        <v>200510613</v>
      </c>
      <c r="B4357" s="2" t="s">
        <v>38187</v>
      </c>
    </row>
    <row r="4358" spans="1:2">
      <c r="A4358" s="1">
        <v>200510614</v>
      </c>
      <c r="B4358" s="2" t="s">
        <v>38188</v>
      </c>
    </row>
    <row r="4359" spans="1:2">
      <c r="A4359" s="1">
        <v>200510615</v>
      </c>
      <c r="B4359" s="2" t="s">
        <v>38189</v>
      </c>
    </row>
    <row r="4360" spans="1:2">
      <c r="A4360" s="1">
        <v>200510616</v>
      </c>
      <c r="B4360" s="2" t="s">
        <v>38190</v>
      </c>
    </row>
    <row r="4361" spans="1:2">
      <c r="A4361" s="1">
        <v>200511001</v>
      </c>
      <c r="B4361" s="2" t="s">
        <v>38191</v>
      </c>
    </row>
    <row r="4362" spans="1:2">
      <c r="A4362" s="1">
        <v>200511002</v>
      </c>
      <c r="B4362" s="2" t="s">
        <v>38192</v>
      </c>
    </row>
    <row r="4363" spans="1:2">
      <c r="A4363" s="1">
        <v>200511003</v>
      </c>
      <c r="B4363" s="2" t="s">
        <v>38193</v>
      </c>
    </row>
    <row r="4364" spans="1:2">
      <c r="A4364" s="1">
        <v>200511005</v>
      </c>
      <c r="B4364" s="2" t="s">
        <v>38194</v>
      </c>
    </row>
    <row r="4365" spans="1:2">
      <c r="A4365" s="1">
        <v>200511008</v>
      </c>
      <c r="B4365" s="2" t="s">
        <v>38195</v>
      </c>
    </row>
    <row r="4366" spans="1:2">
      <c r="A4366" s="1">
        <v>200511009</v>
      </c>
      <c r="B4366" s="2" t="s">
        <v>38196</v>
      </c>
    </row>
    <row r="4367" spans="1:2">
      <c r="A4367" s="1">
        <v>200511010</v>
      </c>
      <c r="B4367" s="2" t="s">
        <v>38197</v>
      </c>
    </row>
    <row r="4368" spans="1:2">
      <c r="A4368" s="1">
        <v>200511011</v>
      </c>
      <c r="B4368" s="2" t="s">
        <v>38198</v>
      </c>
    </row>
    <row r="4369" spans="1:2">
      <c r="A4369" s="1">
        <v>200511012</v>
      </c>
      <c r="B4369" s="2" t="s">
        <v>38199</v>
      </c>
    </row>
    <row r="4370" spans="1:2">
      <c r="A4370" s="1">
        <v>200511013</v>
      </c>
      <c r="B4370" s="2" t="s">
        <v>38200</v>
      </c>
    </row>
    <row r="4371" spans="1:2">
      <c r="A4371" s="1">
        <v>200511014</v>
      </c>
      <c r="B4371" s="2" t="s">
        <v>38201</v>
      </c>
    </row>
    <row r="4372" spans="1:2">
      <c r="A4372" s="1">
        <v>200511018</v>
      </c>
      <c r="B4372" s="2" t="s">
        <v>38202</v>
      </c>
    </row>
    <row r="4373" spans="1:2">
      <c r="A4373" s="1">
        <v>200511019</v>
      </c>
      <c r="B4373" s="2" t="s">
        <v>38203</v>
      </c>
    </row>
    <row r="4374" spans="1:2">
      <c r="A4374" s="1">
        <v>200511020</v>
      </c>
      <c r="B4374" s="2" t="s">
        <v>38204</v>
      </c>
    </row>
    <row r="4375" spans="1:2">
      <c r="A4375" s="1">
        <v>200511021</v>
      </c>
      <c r="B4375" s="2" t="s">
        <v>38205</v>
      </c>
    </row>
    <row r="4376" spans="1:2">
      <c r="A4376" s="1">
        <v>200511022</v>
      </c>
      <c r="B4376" s="2" t="s">
        <v>38206</v>
      </c>
    </row>
    <row r="4377" spans="1:2">
      <c r="A4377" s="1">
        <v>200511023</v>
      </c>
      <c r="B4377" s="2" t="s">
        <v>38207</v>
      </c>
    </row>
    <row r="4378" spans="1:2">
      <c r="A4378" s="1">
        <v>200511024</v>
      </c>
      <c r="B4378" s="2" t="s">
        <v>38208</v>
      </c>
    </row>
    <row r="4379" spans="1:2">
      <c r="A4379" s="1">
        <v>200511025</v>
      </c>
      <c r="B4379" s="2" t="s">
        <v>38209</v>
      </c>
    </row>
    <row r="4380" spans="1:2">
      <c r="A4380" s="1">
        <v>200511026</v>
      </c>
      <c r="B4380" s="2" t="s">
        <v>38210</v>
      </c>
    </row>
    <row r="4381" spans="1:2">
      <c r="A4381" s="1">
        <v>200511027</v>
      </c>
      <c r="B4381" s="2" t="s">
        <v>38211</v>
      </c>
    </row>
    <row r="4382" spans="1:2">
      <c r="A4382" s="1">
        <v>200511030</v>
      </c>
      <c r="B4382" s="2" t="s">
        <v>38212</v>
      </c>
    </row>
    <row r="4383" spans="1:2">
      <c r="A4383" s="1">
        <v>200511031</v>
      </c>
      <c r="B4383" s="2" t="s">
        <v>38213</v>
      </c>
    </row>
    <row r="4384" spans="1:2">
      <c r="A4384" s="1">
        <v>200511032</v>
      </c>
      <c r="B4384" s="2" t="s">
        <v>38214</v>
      </c>
    </row>
    <row r="4385" spans="1:2">
      <c r="A4385" s="1">
        <v>200511033</v>
      </c>
      <c r="B4385" s="2" t="s">
        <v>38215</v>
      </c>
    </row>
    <row r="4386" spans="1:2">
      <c r="A4386" s="1">
        <v>200511034</v>
      </c>
      <c r="B4386" s="2" t="s">
        <v>38216</v>
      </c>
    </row>
    <row r="4387" spans="1:2">
      <c r="A4387" s="1">
        <v>200511035</v>
      </c>
      <c r="B4387" s="2" t="s">
        <v>38217</v>
      </c>
    </row>
    <row r="4388" spans="1:2">
      <c r="A4388" s="1">
        <v>200511036</v>
      </c>
      <c r="B4388" s="2" t="s">
        <v>38218</v>
      </c>
    </row>
    <row r="4389" spans="1:2">
      <c r="A4389" s="1">
        <v>200511038</v>
      </c>
      <c r="B4389" s="2" t="s">
        <v>38219</v>
      </c>
    </row>
    <row r="4390" spans="1:2">
      <c r="A4390" s="1">
        <v>200511039</v>
      </c>
      <c r="B4390" s="2" t="s">
        <v>38220</v>
      </c>
    </row>
    <row r="4391" spans="1:2">
      <c r="A4391" s="1">
        <v>200511040</v>
      </c>
      <c r="B4391" s="2" t="s">
        <v>38221</v>
      </c>
    </row>
    <row r="4392" spans="1:2">
      <c r="A4392" s="1">
        <v>200511041</v>
      </c>
      <c r="B4392" s="2" t="s">
        <v>38222</v>
      </c>
    </row>
    <row r="4393" spans="1:2">
      <c r="A4393" s="1">
        <v>200511042</v>
      </c>
      <c r="B4393" s="2" t="s">
        <v>38223</v>
      </c>
    </row>
    <row r="4394" spans="1:2">
      <c r="A4394" s="1">
        <v>200511043</v>
      </c>
      <c r="B4394" s="2" t="s">
        <v>38224</v>
      </c>
    </row>
    <row r="4395" spans="1:2">
      <c r="A4395" s="1">
        <v>200511044</v>
      </c>
      <c r="B4395" s="2" t="s">
        <v>38225</v>
      </c>
    </row>
    <row r="4396" spans="1:2">
      <c r="A4396" s="1">
        <v>200511045</v>
      </c>
      <c r="B4396" s="2" t="s">
        <v>38226</v>
      </c>
    </row>
    <row r="4397" spans="1:2">
      <c r="A4397" s="1">
        <v>200511046</v>
      </c>
      <c r="B4397" s="2" t="s">
        <v>38227</v>
      </c>
    </row>
    <row r="4398" spans="1:2">
      <c r="A4398" s="1">
        <v>200511047</v>
      </c>
      <c r="B4398" s="2" t="s">
        <v>38228</v>
      </c>
    </row>
    <row r="4399" spans="1:2">
      <c r="A4399" s="1">
        <v>200511049</v>
      </c>
      <c r="B4399" s="2" t="s">
        <v>38229</v>
      </c>
    </row>
    <row r="4400" spans="1:2">
      <c r="A4400" s="1">
        <v>200511051</v>
      </c>
      <c r="B4400" s="2" t="s">
        <v>38230</v>
      </c>
    </row>
    <row r="4401" spans="1:2">
      <c r="A4401" s="1">
        <v>200511052</v>
      </c>
      <c r="B4401" s="2" t="s">
        <v>38231</v>
      </c>
    </row>
    <row r="4402" spans="1:2">
      <c r="A4402" s="1">
        <v>200511053</v>
      </c>
      <c r="B4402" s="2" t="s">
        <v>38232</v>
      </c>
    </row>
    <row r="4403" spans="1:2">
      <c r="A4403" s="1">
        <v>200511056</v>
      </c>
      <c r="B4403" s="2" t="s">
        <v>38233</v>
      </c>
    </row>
    <row r="4404" spans="1:2">
      <c r="A4404" s="1">
        <v>200511057</v>
      </c>
      <c r="B4404" s="2" t="s">
        <v>38234</v>
      </c>
    </row>
    <row r="4405" spans="1:2">
      <c r="A4405" s="1">
        <v>200511060</v>
      </c>
      <c r="B4405" s="2" t="s">
        <v>38235</v>
      </c>
    </row>
    <row r="4406" spans="1:2">
      <c r="A4406" s="1">
        <v>200511061</v>
      </c>
      <c r="B4406" s="2" t="s">
        <v>38236</v>
      </c>
    </row>
    <row r="4407" spans="1:2">
      <c r="A4407" s="1">
        <v>200511062</v>
      </c>
      <c r="B4407" s="2" t="s">
        <v>38237</v>
      </c>
    </row>
    <row r="4408" spans="1:2">
      <c r="A4408" s="1">
        <v>200511063</v>
      </c>
      <c r="B4408" s="2" t="s">
        <v>38238</v>
      </c>
    </row>
    <row r="4409" spans="1:2">
      <c r="A4409" s="1">
        <v>200511080</v>
      </c>
      <c r="B4409" s="2" t="s">
        <v>38239</v>
      </c>
    </row>
    <row r="4410" spans="1:2">
      <c r="A4410" s="1">
        <v>200511083</v>
      </c>
      <c r="B4410" s="2" t="s">
        <v>38240</v>
      </c>
    </row>
    <row r="4411" spans="1:2">
      <c r="A4411" s="1">
        <v>200511084</v>
      </c>
      <c r="B4411" s="2" t="s">
        <v>38241</v>
      </c>
    </row>
    <row r="4412" spans="1:2">
      <c r="A4412" s="1">
        <v>200511085</v>
      </c>
      <c r="B4412" s="2" t="s">
        <v>38242</v>
      </c>
    </row>
    <row r="4413" spans="1:2">
      <c r="A4413" s="1">
        <v>200511086</v>
      </c>
      <c r="B4413" s="2" t="s">
        <v>38243</v>
      </c>
    </row>
    <row r="4414" spans="1:2">
      <c r="A4414" s="1">
        <v>200511087</v>
      </c>
      <c r="B4414" s="2" t="s">
        <v>38244</v>
      </c>
    </row>
    <row r="4415" spans="1:2">
      <c r="A4415" s="1">
        <v>200511088</v>
      </c>
      <c r="B4415" s="2" t="s">
        <v>38245</v>
      </c>
    </row>
    <row r="4416" spans="1:2">
      <c r="A4416" s="1">
        <v>200511089</v>
      </c>
      <c r="B4416" s="2" t="s">
        <v>38246</v>
      </c>
    </row>
    <row r="4417" spans="1:2">
      <c r="A4417" s="1">
        <v>200511090</v>
      </c>
      <c r="B4417" s="2" t="s">
        <v>38247</v>
      </c>
    </row>
    <row r="4418" spans="1:2">
      <c r="A4418" s="1">
        <v>200511091</v>
      </c>
      <c r="B4418" s="2" t="s">
        <v>38248</v>
      </c>
    </row>
    <row r="4419" spans="1:2">
      <c r="A4419" s="1">
        <v>200511093</v>
      </c>
      <c r="B4419" s="2" t="s">
        <v>38249</v>
      </c>
    </row>
    <row r="4420" spans="1:2">
      <c r="A4420" s="1">
        <v>200511094</v>
      </c>
      <c r="B4420" s="2" t="s">
        <v>38250</v>
      </c>
    </row>
    <row r="4421" spans="1:2">
      <c r="A4421" s="1">
        <v>200511096</v>
      </c>
      <c r="B4421" s="2" t="s">
        <v>38251</v>
      </c>
    </row>
    <row r="4422" spans="1:2">
      <c r="A4422" s="1">
        <v>200511097</v>
      </c>
      <c r="B4422" s="2" t="s">
        <v>38252</v>
      </c>
    </row>
    <row r="4423" spans="1:2">
      <c r="A4423" s="1">
        <v>200511098</v>
      </c>
      <c r="B4423" s="2" t="s">
        <v>38253</v>
      </c>
    </row>
    <row r="4424" spans="1:2">
      <c r="A4424" s="1">
        <v>200512008</v>
      </c>
      <c r="B4424" s="2" t="s">
        <v>38254</v>
      </c>
    </row>
    <row r="4425" spans="1:2">
      <c r="A4425" s="1">
        <v>200512021</v>
      </c>
      <c r="B4425" s="2" t="s">
        <v>38255</v>
      </c>
    </row>
    <row r="4426" spans="1:2">
      <c r="A4426" s="1">
        <v>200512027</v>
      </c>
      <c r="B4426" s="2" t="s">
        <v>38256</v>
      </c>
    </row>
    <row r="4427" spans="1:2">
      <c r="A4427" s="1">
        <v>200512036</v>
      </c>
      <c r="B4427" s="2" t="s">
        <v>38257</v>
      </c>
    </row>
    <row r="4428" spans="1:2">
      <c r="A4428" s="1">
        <v>200520101</v>
      </c>
      <c r="B4428" s="2" t="s">
        <v>38258</v>
      </c>
    </row>
    <row r="4429" spans="1:2">
      <c r="A4429" s="1">
        <v>200520102</v>
      </c>
      <c r="B4429" s="2" t="s">
        <v>38259</v>
      </c>
    </row>
    <row r="4430" spans="1:2">
      <c r="A4430" s="1">
        <v>200520103</v>
      </c>
      <c r="B4430" s="2" t="s">
        <v>38260</v>
      </c>
    </row>
    <row r="4431" spans="1:2">
      <c r="A4431" s="1">
        <v>200520104</v>
      </c>
      <c r="B4431" s="2" t="s">
        <v>38261</v>
      </c>
    </row>
    <row r="4432" spans="1:2">
      <c r="A4432" s="1">
        <v>200520105</v>
      </c>
      <c r="B4432" s="2" t="s">
        <v>38262</v>
      </c>
    </row>
    <row r="4433" spans="1:2">
      <c r="A4433" s="1">
        <v>200520106</v>
      </c>
      <c r="B4433" s="2" t="s">
        <v>38263</v>
      </c>
    </row>
    <row r="4434" spans="1:2">
      <c r="A4434" s="1">
        <v>200520107</v>
      </c>
      <c r="B4434" s="2" t="s">
        <v>38264</v>
      </c>
    </row>
    <row r="4435" spans="1:2">
      <c r="A4435" s="1">
        <v>200520108</v>
      </c>
      <c r="B4435" s="2" t="s">
        <v>38265</v>
      </c>
    </row>
    <row r="4436" spans="1:2">
      <c r="A4436" s="1">
        <v>200520109</v>
      </c>
      <c r="B4436" s="2" t="s">
        <v>38266</v>
      </c>
    </row>
    <row r="4437" spans="1:2">
      <c r="A4437" s="1">
        <v>200520110</v>
      </c>
      <c r="B4437" s="2" t="s">
        <v>38267</v>
      </c>
    </row>
    <row r="4438" spans="1:2">
      <c r="A4438" s="1">
        <v>200520111</v>
      </c>
      <c r="B4438" s="2" t="s">
        <v>38268</v>
      </c>
    </row>
    <row r="4439" spans="1:2">
      <c r="A4439" s="1">
        <v>200520112</v>
      </c>
      <c r="B4439" s="2" t="s">
        <v>38269</v>
      </c>
    </row>
    <row r="4440" spans="1:2">
      <c r="A4440" s="1">
        <v>200520113</v>
      </c>
      <c r="B4440" s="2" t="s">
        <v>38270</v>
      </c>
    </row>
    <row r="4441" spans="1:2">
      <c r="A4441" s="1">
        <v>200520114</v>
      </c>
      <c r="B4441" s="2" t="s">
        <v>38271</v>
      </c>
    </row>
    <row r="4442" spans="1:2">
      <c r="A4442" s="1">
        <v>200520115</v>
      </c>
      <c r="B4442" s="2" t="s">
        <v>38272</v>
      </c>
    </row>
    <row r="4443" spans="1:2">
      <c r="A4443" s="1">
        <v>200520116</v>
      </c>
      <c r="B4443" s="2" t="s">
        <v>38273</v>
      </c>
    </row>
    <row r="4444" spans="1:2">
      <c r="A4444" s="1">
        <v>200520117</v>
      </c>
      <c r="B4444" s="2" t="s">
        <v>38274</v>
      </c>
    </row>
    <row r="4445" spans="1:2">
      <c r="A4445" s="1">
        <v>200520118</v>
      </c>
      <c r="B4445" s="2" t="s">
        <v>38275</v>
      </c>
    </row>
    <row r="4446" spans="1:2">
      <c r="A4446" s="1">
        <v>200520119</v>
      </c>
      <c r="B4446" s="2" t="s">
        <v>38276</v>
      </c>
    </row>
    <row r="4447" spans="1:2">
      <c r="A4447" s="1">
        <v>200520120</v>
      </c>
      <c r="B4447" s="2" t="s">
        <v>38277</v>
      </c>
    </row>
    <row r="4448" spans="1:2">
      <c r="A4448" s="1">
        <v>200520121</v>
      </c>
      <c r="B4448" s="2" t="s">
        <v>38278</v>
      </c>
    </row>
    <row r="4449" spans="1:2">
      <c r="A4449" s="1">
        <v>200520122</v>
      </c>
      <c r="B4449" s="2" t="s">
        <v>38279</v>
      </c>
    </row>
    <row r="4450" spans="1:2">
      <c r="A4450" s="1">
        <v>200520124</v>
      </c>
      <c r="B4450" s="2" t="s">
        <v>38280</v>
      </c>
    </row>
    <row r="4451" ht="34" spans="1:2">
      <c r="A4451" s="3">
        <v>200520125</v>
      </c>
      <c r="B4451" s="4" t="s">
        <v>38281</v>
      </c>
    </row>
    <row r="4452" spans="1:2">
      <c r="A4452" s="1">
        <v>200520126</v>
      </c>
      <c r="B4452" s="2" t="s">
        <v>38282</v>
      </c>
    </row>
    <row r="4453" spans="1:2">
      <c r="A4453" s="1">
        <v>200520127</v>
      </c>
      <c r="B4453" s="2" t="s">
        <v>38283</v>
      </c>
    </row>
    <row r="4454" spans="1:2">
      <c r="A4454" s="1">
        <v>200520128</v>
      </c>
      <c r="B4454" s="2" t="s">
        <v>38284</v>
      </c>
    </row>
    <row r="4455" spans="1:2">
      <c r="A4455" s="1">
        <v>200520129</v>
      </c>
      <c r="B4455" s="2" t="s">
        <v>38285</v>
      </c>
    </row>
    <row r="4456" spans="1:2">
      <c r="A4456" s="1">
        <v>200520130</v>
      </c>
      <c r="B4456" s="2" t="s">
        <v>38286</v>
      </c>
    </row>
    <row r="4457" spans="1:2">
      <c r="A4457" s="1">
        <v>200520131</v>
      </c>
      <c r="B4457" s="2" t="s">
        <v>38287</v>
      </c>
    </row>
    <row r="4458" spans="1:2">
      <c r="A4458" s="1">
        <v>200520132</v>
      </c>
      <c r="B4458" s="2" t="s">
        <v>38288</v>
      </c>
    </row>
    <row r="4459" spans="1:2">
      <c r="A4459" s="1">
        <v>200520133</v>
      </c>
      <c r="B4459" s="2" t="s">
        <v>38289</v>
      </c>
    </row>
    <row r="4460" spans="1:2">
      <c r="A4460" s="1">
        <v>200520134</v>
      </c>
      <c r="B4460" s="2" t="s">
        <v>38290</v>
      </c>
    </row>
    <row r="4461" spans="1:2">
      <c r="A4461" s="1">
        <v>200520200</v>
      </c>
      <c r="B4461" s="2" t="s">
        <v>38291</v>
      </c>
    </row>
    <row r="4462" spans="1:2">
      <c r="A4462" s="1">
        <v>200520201</v>
      </c>
      <c r="B4462" s="2" t="s">
        <v>38292</v>
      </c>
    </row>
    <row r="4463" spans="1:2">
      <c r="A4463" s="1">
        <v>200520202</v>
      </c>
      <c r="B4463" s="2" t="s">
        <v>38293</v>
      </c>
    </row>
    <row r="4464" spans="1:2">
      <c r="A4464" s="1">
        <v>200520203</v>
      </c>
      <c r="B4464" s="2" t="s">
        <v>38294</v>
      </c>
    </row>
    <row r="4465" spans="1:2">
      <c r="A4465" s="1">
        <v>200520204</v>
      </c>
      <c r="B4465" s="2" t="s">
        <v>38295</v>
      </c>
    </row>
    <row r="4466" spans="1:2">
      <c r="A4466" s="1">
        <v>200520205</v>
      </c>
      <c r="B4466" s="2" t="s">
        <v>38296</v>
      </c>
    </row>
    <row r="4467" spans="1:2">
      <c r="A4467" s="1">
        <v>200520206</v>
      </c>
      <c r="B4467" s="2" t="s">
        <v>38297</v>
      </c>
    </row>
    <row r="4468" spans="1:2">
      <c r="A4468" s="1">
        <v>200520207</v>
      </c>
      <c r="B4468" s="2" t="s">
        <v>38298</v>
      </c>
    </row>
    <row r="4469" spans="1:2">
      <c r="A4469" s="1">
        <v>200520208</v>
      </c>
      <c r="B4469" s="2" t="s">
        <v>38299</v>
      </c>
    </row>
    <row r="4470" spans="1:2">
      <c r="A4470" s="1">
        <v>200520209</v>
      </c>
      <c r="B4470" s="2" t="s">
        <v>38300</v>
      </c>
    </row>
    <row r="4471" spans="1:2">
      <c r="A4471" s="1">
        <v>200520210</v>
      </c>
      <c r="B4471" s="2" t="s">
        <v>38301</v>
      </c>
    </row>
    <row r="4472" spans="1:2">
      <c r="A4472" s="1">
        <v>200520211</v>
      </c>
      <c r="B4472" s="2" t="s">
        <v>38302</v>
      </c>
    </row>
    <row r="4473" spans="1:2">
      <c r="A4473" s="1">
        <v>200520212</v>
      </c>
      <c r="B4473" s="2" t="s">
        <v>38303</v>
      </c>
    </row>
    <row r="4474" spans="1:2">
      <c r="A4474" s="1">
        <v>200520213</v>
      </c>
      <c r="B4474" s="2" t="s">
        <v>38304</v>
      </c>
    </row>
    <row r="4475" spans="1:2">
      <c r="A4475" s="1">
        <v>200520262</v>
      </c>
      <c r="B4475" s="2" t="s">
        <v>38305</v>
      </c>
    </row>
    <row r="4476" spans="1:2">
      <c r="A4476" s="1">
        <v>200520266</v>
      </c>
      <c r="B4476" s="2" t="s">
        <v>38306</v>
      </c>
    </row>
    <row r="4477" spans="1:2">
      <c r="A4477" s="1">
        <v>200520271</v>
      </c>
      <c r="B4477" s="2" t="s">
        <v>38307</v>
      </c>
    </row>
    <row r="4478" spans="1:2">
      <c r="A4478" s="1">
        <v>200520272</v>
      </c>
      <c r="B4478" s="2" t="s">
        <v>38308</v>
      </c>
    </row>
    <row r="4479" spans="1:2">
      <c r="A4479" s="1">
        <v>200520273</v>
      </c>
      <c r="B4479" s="2" t="s">
        <v>38309</v>
      </c>
    </row>
    <row r="4480" spans="1:2">
      <c r="A4480" s="1">
        <v>200520274</v>
      </c>
      <c r="B4480" s="2" t="s">
        <v>38310</v>
      </c>
    </row>
    <row r="4481" spans="1:2">
      <c r="A4481" s="1">
        <v>200520279</v>
      </c>
      <c r="B4481" s="2" t="s">
        <v>38311</v>
      </c>
    </row>
    <row r="4482" spans="1:2">
      <c r="A4482" s="1">
        <v>200520290</v>
      </c>
      <c r="B4482" s="2" t="s">
        <v>38312</v>
      </c>
    </row>
    <row r="4483" spans="1:2">
      <c r="A4483" s="1">
        <v>200520300</v>
      </c>
      <c r="B4483" s="2" t="s">
        <v>38313</v>
      </c>
    </row>
    <row r="4484" spans="1:2">
      <c r="A4484" s="1">
        <v>200520301</v>
      </c>
      <c r="B4484" s="2" t="s">
        <v>38314</v>
      </c>
    </row>
    <row r="4485" spans="1:2">
      <c r="A4485" s="1">
        <v>200520302</v>
      </c>
      <c r="B4485" s="2" t="s">
        <v>38313</v>
      </c>
    </row>
    <row r="4486" spans="1:2">
      <c r="A4486" s="1">
        <v>200520303</v>
      </c>
      <c r="B4486" s="2" t="s">
        <v>38315</v>
      </c>
    </row>
    <row r="4487" spans="1:2">
      <c r="A4487" s="1">
        <v>200520304</v>
      </c>
      <c r="B4487" s="2" t="s">
        <v>38316</v>
      </c>
    </row>
    <row r="4488" spans="1:2">
      <c r="A4488" s="1">
        <v>200520305</v>
      </c>
      <c r="B4488" s="2" t="s">
        <v>38315</v>
      </c>
    </row>
    <row r="4489" spans="1:2">
      <c r="A4489" s="1">
        <v>200520306</v>
      </c>
      <c r="B4489" s="2" t="s">
        <v>38317</v>
      </c>
    </row>
    <row r="4490" spans="1:2">
      <c r="A4490" s="1">
        <v>200520307</v>
      </c>
      <c r="B4490" s="2" t="s">
        <v>38318</v>
      </c>
    </row>
    <row r="4491" spans="1:2">
      <c r="A4491" s="1">
        <v>200520308</v>
      </c>
      <c r="B4491" s="2" t="s">
        <v>38317</v>
      </c>
    </row>
    <row r="4492" spans="1:2">
      <c r="A4492" s="1">
        <v>200520309</v>
      </c>
      <c r="B4492" s="2" t="s">
        <v>38319</v>
      </c>
    </row>
    <row r="4493" spans="1:2">
      <c r="A4493" s="1">
        <v>200520310</v>
      </c>
      <c r="B4493" s="2" t="s">
        <v>38320</v>
      </c>
    </row>
    <row r="4494" spans="1:2">
      <c r="A4494" s="1">
        <v>200520311</v>
      </c>
      <c r="B4494" s="2" t="s">
        <v>38319</v>
      </c>
    </row>
    <row r="4495" spans="1:2">
      <c r="A4495" s="1">
        <v>200520312</v>
      </c>
      <c r="B4495" s="2" t="s">
        <v>38321</v>
      </c>
    </row>
    <row r="4496" spans="1:2">
      <c r="A4496" s="1">
        <v>200520313</v>
      </c>
      <c r="B4496" s="2" t="s">
        <v>38322</v>
      </c>
    </row>
    <row r="4497" spans="1:2">
      <c r="A4497" s="1">
        <v>200520314</v>
      </c>
      <c r="B4497" s="2" t="s">
        <v>38321</v>
      </c>
    </row>
    <row r="4498" spans="1:2">
      <c r="A4498" s="1">
        <v>200520315</v>
      </c>
      <c r="B4498" s="2" t="s">
        <v>38323</v>
      </c>
    </row>
    <row r="4499" spans="1:2">
      <c r="A4499" s="1">
        <v>200520316</v>
      </c>
      <c r="B4499" s="2" t="s">
        <v>38324</v>
      </c>
    </row>
    <row r="4500" spans="1:2">
      <c r="A4500" s="1">
        <v>200520317</v>
      </c>
      <c r="B4500" s="2" t="s">
        <v>38323</v>
      </c>
    </row>
    <row r="4501" spans="1:2">
      <c r="A4501" s="1">
        <v>200520318</v>
      </c>
      <c r="B4501" s="2" t="s">
        <v>38325</v>
      </c>
    </row>
    <row r="4502" spans="1:2">
      <c r="A4502" s="1">
        <v>200520319</v>
      </c>
      <c r="B4502" s="2" t="s">
        <v>38326</v>
      </c>
    </row>
    <row r="4503" spans="1:2">
      <c r="A4503" s="1">
        <v>200520320</v>
      </c>
      <c r="B4503" s="2" t="s">
        <v>38325</v>
      </c>
    </row>
    <row r="4504" spans="1:2">
      <c r="A4504" s="1">
        <v>200520321</v>
      </c>
      <c r="B4504" s="2" t="s">
        <v>38327</v>
      </c>
    </row>
    <row r="4505" spans="1:2">
      <c r="A4505" s="1">
        <v>200520400</v>
      </c>
      <c r="B4505" s="2" t="s">
        <v>38328</v>
      </c>
    </row>
    <row r="4506" spans="1:2">
      <c r="A4506" s="1">
        <v>200520401</v>
      </c>
      <c r="B4506" s="2" t="s">
        <v>38329</v>
      </c>
    </row>
    <row r="4507" spans="1:2">
      <c r="A4507" s="1">
        <v>200520402</v>
      </c>
      <c r="B4507" s="2" t="s">
        <v>38330</v>
      </c>
    </row>
    <row r="4508" spans="1:2">
      <c r="A4508" s="1">
        <v>200520403</v>
      </c>
      <c r="B4508" s="2" t="s">
        <v>38331</v>
      </c>
    </row>
    <row r="4509" spans="1:2">
      <c r="A4509" s="1">
        <v>200520404</v>
      </c>
      <c r="B4509" s="2" t="s">
        <v>38332</v>
      </c>
    </row>
    <row r="4510" spans="1:2">
      <c r="A4510" s="1">
        <v>200520405</v>
      </c>
      <c r="B4510" s="2" t="s">
        <v>38333</v>
      </c>
    </row>
    <row r="4511" spans="1:2">
      <c r="A4511" s="1">
        <v>200520406</v>
      </c>
      <c r="B4511" s="2" t="s">
        <v>38334</v>
      </c>
    </row>
    <row r="4512" spans="1:2">
      <c r="A4512" s="1">
        <v>200520407</v>
      </c>
      <c r="B4512" s="2" t="s">
        <v>38335</v>
      </c>
    </row>
    <row r="4513" spans="1:2">
      <c r="A4513" s="1">
        <v>200520408</v>
      </c>
      <c r="B4513" s="2" t="s">
        <v>38336</v>
      </c>
    </row>
    <row r="4514" spans="1:2">
      <c r="A4514" s="1">
        <v>200520409</v>
      </c>
      <c r="B4514" s="2" t="s">
        <v>38337</v>
      </c>
    </row>
    <row r="4515" spans="1:2">
      <c r="A4515" s="1">
        <v>200520410</v>
      </c>
      <c r="B4515" s="2" t="s">
        <v>38338</v>
      </c>
    </row>
    <row r="4516" spans="1:2">
      <c r="A4516" s="1">
        <v>200520411</v>
      </c>
      <c r="B4516" s="2" t="s">
        <v>38339</v>
      </c>
    </row>
    <row r="4517" spans="1:2">
      <c r="A4517" s="1">
        <v>200520412</v>
      </c>
      <c r="B4517" s="2" t="s">
        <v>38340</v>
      </c>
    </row>
    <row r="4518" spans="1:2">
      <c r="A4518" s="1">
        <v>200520413</v>
      </c>
      <c r="B4518" s="2" t="s">
        <v>38341</v>
      </c>
    </row>
    <row r="4519" spans="1:2">
      <c r="A4519" s="1">
        <v>200520414</v>
      </c>
      <c r="B4519" s="2" t="s">
        <v>38342</v>
      </c>
    </row>
    <row r="4520" spans="1:2">
      <c r="A4520" s="1">
        <v>200520415</v>
      </c>
      <c r="B4520" s="2" t="s">
        <v>38343</v>
      </c>
    </row>
    <row r="4521" spans="1:2">
      <c r="A4521" s="1">
        <v>200520416</v>
      </c>
      <c r="B4521" s="2" t="s">
        <v>38344</v>
      </c>
    </row>
    <row r="4522" spans="1:2">
      <c r="A4522" s="1">
        <v>200520417</v>
      </c>
      <c r="B4522" s="2" t="s">
        <v>38345</v>
      </c>
    </row>
    <row r="4523" spans="1:2">
      <c r="A4523" s="1">
        <v>200520418</v>
      </c>
      <c r="B4523" s="2" t="s">
        <v>38346</v>
      </c>
    </row>
    <row r="4524" spans="1:2">
      <c r="A4524" s="1">
        <v>200520419</v>
      </c>
      <c r="B4524" s="2" t="s">
        <v>38347</v>
      </c>
    </row>
    <row r="4525" spans="1:2">
      <c r="A4525" s="1">
        <v>200520420</v>
      </c>
      <c r="B4525" s="2" t="s">
        <v>38348</v>
      </c>
    </row>
    <row r="4526" spans="1:2">
      <c r="A4526" s="1">
        <v>200520421</v>
      </c>
      <c r="B4526" s="2" t="s">
        <v>38349</v>
      </c>
    </row>
    <row r="4527" spans="1:2">
      <c r="A4527" s="1">
        <v>200520422</v>
      </c>
      <c r="B4527" s="2" t="s">
        <v>38350</v>
      </c>
    </row>
    <row r="4528" spans="1:2">
      <c r="A4528" s="1">
        <v>200520423</v>
      </c>
      <c r="B4528" s="2" t="s">
        <v>38351</v>
      </c>
    </row>
    <row r="4529" spans="1:2">
      <c r="A4529" s="1">
        <v>200520450</v>
      </c>
      <c r="B4529" s="2" t="s">
        <v>38352</v>
      </c>
    </row>
    <row r="4530" spans="1:2">
      <c r="A4530" s="1">
        <v>200520451</v>
      </c>
      <c r="B4530" s="2" t="s">
        <v>38353</v>
      </c>
    </row>
    <row r="4531" spans="1:2">
      <c r="A4531" s="1">
        <v>200520452</v>
      </c>
      <c r="B4531" s="2" t="s">
        <v>38354</v>
      </c>
    </row>
    <row r="4532" spans="1:2">
      <c r="A4532" s="1">
        <v>200520453</v>
      </c>
      <c r="B4532" s="2" t="s">
        <v>38355</v>
      </c>
    </row>
    <row r="4533" spans="1:2">
      <c r="A4533" s="1">
        <v>200520454</v>
      </c>
      <c r="B4533" s="2" t="s">
        <v>38356</v>
      </c>
    </row>
    <row r="4534" spans="1:2">
      <c r="A4534" s="1">
        <v>200520455</v>
      </c>
      <c r="B4534" s="2" t="s">
        <v>38357</v>
      </c>
    </row>
    <row r="4535" spans="1:2">
      <c r="A4535" s="1">
        <v>200520456</v>
      </c>
      <c r="B4535" s="2" t="s">
        <v>38358</v>
      </c>
    </row>
    <row r="4536" spans="1:2">
      <c r="A4536" s="1">
        <v>200520457</v>
      </c>
      <c r="B4536" s="2" t="s">
        <v>38359</v>
      </c>
    </row>
    <row r="4537" spans="1:2">
      <c r="A4537" s="1">
        <v>200520458</v>
      </c>
      <c r="B4537" s="2" t="s">
        <v>38360</v>
      </c>
    </row>
    <row r="4538" spans="1:2">
      <c r="A4538" s="1">
        <v>200520459</v>
      </c>
      <c r="B4538" s="2" t="s">
        <v>38361</v>
      </c>
    </row>
    <row r="4539" spans="1:2">
      <c r="A4539" s="1">
        <v>200520460</v>
      </c>
      <c r="B4539" s="2" t="s">
        <v>38362</v>
      </c>
    </row>
    <row r="4540" spans="1:2">
      <c r="A4540" s="1">
        <v>200520461</v>
      </c>
      <c r="B4540" s="2" t="s">
        <v>38363</v>
      </c>
    </row>
    <row r="4541" spans="1:2">
      <c r="A4541" s="1">
        <v>200520462</v>
      </c>
      <c r="B4541" s="2" t="s">
        <v>38364</v>
      </c>
    </row>
    <row r="4542" spans="1:2">
      <c r="A4542" s="1">
        <v>200520463</v>
      </c>
      <c r="B4542" s="2" t="s">
        <v>38365</v>
      </c>
    </row>
    <row r="4543" spans="1:2">
      <c r="A4543" s="1">
        <v>200520464</v>
      </c>
      <c r="B4543" s="2" t="s">
        <v>38366</v>
      </c>
    </row>
    <row r="4544" spans="1:2">
      <c r="A4544" s="1">
        <v>200520465</v>
      </c>
      <c r="B4544" s="2" t="s">
        <v>38367</v>
      </c>
    </row>
    <row r="4545" spans="1:2">
      <c r="A4545" s="1">
        <v>200520466</v>
      </c>
      <c r="B4545" s="2" t="s">
        <v>38368</v>
      </c>
    </row>
    <row r="4546" spans="1:2">
      <c r="A4546" s="1">
        <v>200520467</v>
      </c>
      <c r="B4546" s="2" t="s">
        <v>38369</v>
      </c>
    </row>
    <row r="4547" spans="1:2">
      <c r="A4547" s="1">
        <v>200520468</v>
      </c>
      <c r="B4547" s="2" t="s">
        <v>38370</v>
      </c>
    </row>
    <row r="4548" spans="1:2">
      <c r="A4548" s="1">
        <v>200520469</v>
      </c>
      <c r="B4548" s="2" t="s">
        <v>38371</v>
      </c>
    </row>
    <row r="4549" spans="1:2">
      <c r="A4549" s="1">
        <v>200520471</v>
      </c>
      <c r="B4549" s="2" t="s">
        <v>38372</v>
      </c>
    </row>
    <row r="4550" spans="1:2">
      <c r="A4550" s="1">
        <v>200520472</v>
      </c>
      <c r="B4550" s="2" t="s">
        <v>38373</v>
      </c>
    </row>
    <row r="4551" spans="1:2">
      <c r="A4551" s="1">
        <v>200520473</v>
      </c>
      <c r="B4551" s="2" t="s">
        <v>38374</v>
      </c>
    </row>
    <row r="4552" ht="17" spans="1:2">
      <c r="A4552" s="3">
        <v>200520475</v>
      </c>
      <c r="B4552" s="4" t="s">
        <v>38375</v>
      </c>
    </row>
    <row r="4553" spans="1:2">
      <c r="A4553" s="1">
        <v>200520500</v>
      </c>
      <c r="B4553" s="2" t="s">
        <v>38376</v>
      </c>
    </row>
    <row r="4554" spans="1:2">
      <c r="A4554" s="1">
        <v>200520600</v>
      </c>
      <c r="B4554" s="2" t="s">
        <v>38377</v>
      </c>
    </row>
    <row r="4555" spans="1:2">
      <c r="A4555" s="1">
        <v>200520601</v>
      </c>
      <c r="B4555" s="2" t="s">
        <v>38378</v>
      </c>
    </row>
    <row r="4556" spans="1:2">
      <c r="A4556" s="1">
        <v>200520604</v>
      </c>
      <c r="B4556" s="2" t="s">
        <v>38379</v>
      </c>
    </row>
    <row r="4557" spans="1:2">
      <c r="A4557" s="1">
        <v>200520605</v>
      </c>
      <c r="B4557" s="2" t="s">
        <v>38380</v>
      </c>
    </row>
    <row r="4558" spans="1:2">
      <c r="A4558" s="1">
        <v>200520606</v>
      </c>
      <c r="B4558" s="2" t="s">
        <v>38381</v>
      </c>
    </row>
    <row r="4559" spans="1:2">
      <c r="A4559" s="1">
        <v>200520607</v>
      </c>
      <c r="B4559" s="2" t="s">
        <v>38382</v>
      </c>
    </row>
    <row r="4560" spans="1:2">
      <c r="A4560" s="1">
        <v>200520608</v>
      </c>
      <c r="B4560" s="2" t="s">
        <v>38383</v>
      </c>
    </row>
    <row r="4561" spans="1:2">
      <c r="A4561" s="1">
        <v>200520609</v>
      </c>
      <c r="B4561" s="2" t="s">
        <v>38384</v>
      </c>
    </row>
    <row r="4562" spans="1:2">
      <c r="A4562" s="1">
        <v>200520610</v>
      </c>
      <c r="B4562" s="2" t="s">
        <v>38385</v>
      </c>
    </row>
    <row r="4563" spans="1:2">
      <c r="A4563" s="1">
        <v>200521001</v>
      </c>
      <c r="B4563" s="2" t="s">
        <v>38386</v>
      </c>
    </row>
    <row r="4564" spans="1:2">
      <c r="A4564" s="1">
        <v>200521002</v>
      </c>
      <c r="B4564" s="2" t="s">
        <v>38387</v>
      </c>
    </row>
    <row r="4565" spans="1:2">
      <c r="A4565" s="1">
        <v>200521003</v>
      </c>
      <c r="B4565" s="2" t="s">
        <v>38388</v>
      </c>
    </row>
    <row r="4566" spans="1:2">
      <c r="A4566" s="1">
        <v>200521005</v>
      </c>
      <c r="B4566" s="2" t="s">
        <v>38389</v>
      </c>
    </row>
    <row r="4567" spans="1:2">
      <c r="A4567" s="1">
        <v>200521008</v>
      </c>
      <c r="B4567" s="2" t="s">
        <v>38390</v>
      </c>
    </row>
    <row r="4568" spans="1:2">
      <c r="A4568" s="1">
        <v>200521009</v>
      </c>
      <c r="B4568" s="2" t="s">
        <v>38391</v>
      </c>
    </row>
    <row r="4569" spans="1:2">
      <c r="A4569" s="1">
        <v>200521010</v>
      </c>
      <c r="B4569" s="2" t="s">
        <v>38392</v>
      </c>
    </row>
    <row r="4570" spans="1:2">
      <c r="A4570" s="1">
        <v>200521011</v>
      </c>
      <c r="B4570" s="2" t="s">
        <v>38393</v>
      </c>
    </row>
    <row r="4571" spans="1:2">
      <c r="A4571" s="1">
        <v>200521012</v>
      </c>
      <c r="B4571" s="2" t="s">
        <v>38394</v>
      </c>
    </row>
    <row r="4572" spans="1:2">
      <c r="A4572" s="1">
        <v>200521013</v>
      </c>
      <c r="B4572" s="2" t="s">
        <v>38395</v>
      </c>
    </row>
    <row r="4573" spans="1:2">
      <c r="A4573" s="1">
        <v>200521014</v>
      </c>
      <c r="B4573" s="2" t="s">
        <v>38396</v>
      </c>
    </row>
    <row r="4574" spans="1:2">
      <c r="A4574" s="1">
        <v>200521018</v>
      </c>
      <c r="B4574" s="2" t="s">
        <v>38397</v>
      </c>
    </row>
    <row r="4575" spans="1:2">
      <c r="A4575" s="1">
        <v>200521019</v>
      </c>
      <c r="B4575" s="2" t="s">
        <v>38398</v>
      </c>
    </row>
    <row r="4576" spans="1:2">
      <c r="A4576" s="1">
        <v>200521020</v>
      </c>
      <c r="B4576" s="2" t="s">
        <v>38399</v>
      </c>
    </row>
    <row r="4577" spans="1:2">
      <c r="A4577" s="1">
        <v>200521021</v>
      </c>
      <c r="B4577" s="2" t="s">
        <v>38400</v>
      </c>
    </row>
    <row r="4578" spans="1:2">
      <c r="A4578" s="1">
        <v>200521022</v>
      </c>
      <c r="B4578" s="2" t="s">
        <v>38401</v>
      </c>
    </row>
    <row r="4579" spans="1:2">
      <c r="A4579" s="1">
        <v>200521023</v>
      </c>
      <c r="B4579" s="2" t="s">
        <v>38402</v>
      </c>
    </row>
    <row r="4580" spans="1:2">
      <c r="A4580" s="1">
        <v>200521024</v>
      </c>
      <c r="B4580" s="2" t="s">
        <v>38403</v>
      </c>
    </row>
    <row r="4581" spans="1:2">
      <c r="A4581" s="1">
        <v>200521025</v>
      </c>
      <c r="B4581" s="2" t="s">
        <v>38404</v>
      </c>
    </row>
    <row r="4582" spans="1:2">
      <c r="A4582" s="1">
        <v>200521026</v>
      </c>
      <c r="B4582" s="2" t="s">
        <v>38405</v>
      </c>
    </row>
    <row r="4583" spans="1:2">
      <c r="A4583" s="1">
        <v>200521027</v>
      </c>
      <c r="B4583" s="2" t="s">
        <v>38406</v>
      </c>
    </row>
    <row r="4584" spans="1:2">
      <c r="A4584" s="1">
        <v>200521030</v>
      </c>
      <c r="B4584" s="2" t="s">
        <v>38407</v>
      </c>
    </row>
    <row r="4585" spans="1:2">
      <c r="A4585" s="1">
        <v>200521031</v>
      </c>
      <c r="B4585" s="2" t="s">
        <v>38408</v>
      </c>
    </row>
    <row r="4586" spans="1:2">
      <c r="A4586" s="1">
        <v>200521032</v>
      </c>
      <c r="B4586" s="2" t="s">
        <v>38409</v>
      </c>
    </row>
    <row r="4587" spans="1:2">
      <c r="A4587" s="1">
        <v>200521033</v>
      </c>
      <c r="B4587" s="2" t="s">
        <v>38410</v>
      </c>
    </row>
    <row r="4588" spans="1:2">
      <c r="A4588" s="1">
        <v>200521034</v>
      </c>
      <c r="B4588" s="2" t="s">
        <v>38411</v>
      </c>
    </row>
    <row r="4589" spans="1:2">
      <c r="A4589" s="1">
        <v>200521035</v>
      </c>
      <c r="B4589" s="2" t="s">
        <v>38412</v>
      </c>
    </row>
    <row r="4590" spans="1:2">
      <c r="A4590" s="1">
        <v>200521036</v>
      </c>
      <c r="B4590" s="2" t="s">
        <v>38413</v>
      </c>
    </row>
    <row r="4591" spans="1:2">
      <c r="A4591" s="1">
        <v>200521038</v>
      </c>
      <c r="B4591" s="2" t="s">
        <v>38414</v>
      </c>
    </row>
    <row r="4592" spans="1:2">
      <c r="A4592" s="1">
        <v>200521039</v>
      </c>
      <c r="B4592" s="2" t="s">
        <v>38415</v>
      </c>
    </row>
    <row r="4593" spans="1:2">
      <c r="A4593" s="1">
        <v>200521040</v>
      </c>
      <c r="B4593" s="2" t="s">
        <v>38416</v>
      </c>
    </row>
    <row r="4594" spans="1:2">
      <c r="A4594" s="1">
        <v>200521041</v>
      </c>
      <c r="B4594" s="2" t="s">
        <v>38417</v>
      </c>
    </row>
    <row r="4595" spans="1:2">
      <c r="A4595" s="1">
        <v>200521042</v>
      </c>
      <c r="B4595" s="2" t="s">
        <v>38418</v>
      </c>
    </row>
    <row r="4596" spans="1:2">
      <c r="A4596" s="1">
        <v>200521043</v>
      </c>
      <c r="B4596" s="2" t="s">
        <v>38419</v>
      </c>
    </row>
    <row r="4597" spans="1:2">
      <c r="A4597" s="1">
        <v>200521044</v>
      </c>
      <c r="B4597" s="2" t="s">
        <v>38420</v>
      </c>
    </row>
    <row r="4598" spans="1:2">
      <c r="A4598" s="1">
        <v>200521045</v>
      </c>
      <c r="B4598" s="2" t="s">
        <v>38421</v>
      </c>
    </row>
    <row r="4599" spans="1:2">
      <c r="A4599" s="1">
        <v>200521046</v>
      </c>
      <c r="B4599" s="2" t="s">
        <v>38422</v>
      </c>
    </row>
    <row r="4600" spans="1:2">
      <c r="A4600" s="1">
        <v>200521047</v>
      </c>
      <c r="B4600" s="2" t="s">
        <v>38423</v>
      </c>
    </row>
    <row r="4601" spans="1:2">
      <c r="A4601" s="1">
        <v>200521049</v>
      </c>
      <c r="B4601" s="2" t="s">
        <v>38424</v>
      </c>
    </row>
    <row r="4602" spans="1:2">
      <c r="A4602" s="1">
        <v>200521051</v>
      </c>
      <c r="B4602" s="2" t="s">
        <v>38425</v>
      </c>
    </row>
    <row r="4603" spans="1:2">
      <c r="A4603" s="1">
        <v>200521052</v>
      </c>
      <c r="B4603" s="2" t="s">
        <v>38426</v>
      </c>
    </row>
    <row r="4604" spans="1:2">
      <c r="A4604" s="1">
        <v>200521053</v>
      </c>
      <c r="B4604" s="2" t="s">
        <v>38427</v>
      </c>
    </row>
    <row r="4605" spans="1:2">
      <c r="A4605" s="1">
        <v>200521056</v>
      </c>
      <c r="B4605" s="2" t="s">
        <v>38428</v>
      </c>
    </row>
    <row r="4606" spans="1:2">
      <c r="A4606" s="1">
        <v>200521057</v>
      </c>
      <c r="B4606" s="2" t="s">
        <v>38429</v>
      </c>
    </row>
    <row r="4607" spans="1:2">
      <c r="A4607" s="1">
        <v>200521060</v>
      </c>
      <c r="B4607" s="2" t="s">
        <v>38430</v>
      </c>
    </row>
    <row r="4608" spans="1:2">
      <c r="A4608" s="1">
        <v>200521061</v>
      </c>
      <c r="B4608" s="2" t="s">
        <v>38431</v>
      </c>
    </row>
    <row r="4609" spans="1:2">
      <c r="A4609" s="1">
        <v>200521062</v>
      </c>
      <c r="B4609" s="2" t="s">
        <v>38432</v>
      </c>
    </row>
    <row r="4610" spans="1:2">
      <c r="A4610" s="1">
        <v>200521063</v>
      </c>
      <c r="B4610" s="2" t="s">
        <v>38433</v>
      </c>
    </row>
    <row r="4611" spans="1:2">
      <c r="A4611" s="1">
        <v>200521080</v>
      </c>
      <c r="B4611" s="2" t="s">
        <v>38411</v>
      </c>
    </row>
    <row r="4612" spans="1:2">
      <c r="A4612" s="1">
        <v>200521083</v>
      </c>
      <c r="B4612" s="2" t="s">
        <v>38434</v>
      </c>
    </row>
    <row r="4613" spans="1:2">
      <c r="A4613" s="1">
        <v>200521084</v>
      </c>
      <c r="B4613" s="2" t="s">
        <v>38435</v>
      </c>
    </row>
    <row r="4614" spans="1:2">
      <c r="A4614" s="1">
        <v>200521085</v>
      </c>
      <c r="B4614" s="2" t="s">
        <v>38436</v>
      </c>
    </row>
    <row r="4615" spans="1:2">
      <c r="A4615" s="1">
        <v>200521086</v>
      </c>
      <c r="B4615" s="2" t="s">
        <v>38437</v>
      </c>
    </row>
    <row r="4616" spans="1:2">
      <c r="A4616" s="1">
        <v>200521087</v>
      </c>
      <c r="B4616" s="2" t="s">
        <v>38438</v>
      </c>
    </row>
    <row r="4617" spans="1:2">
      <c r="A4617" s="1">
        <v>200521088</v>
      </c>
      <c r="B4617" s="2" t="s">
        <v>38439</v>
      </c>
    </row>
    <row r="4618" spans="1:2">
      <c r="A4618" s="1">
        <v>200521089</v>
      </c>
      <c r="B4618" s="2" t="s">
        <v>38392</v>
      </c>
    </row>
    <row r="4619" spans="1:2">
      <c r="A4619" s="1">
        <v>200521090</v>
      </c>
      <c r="B4619" s="2" t="s">
        <v>38440</v>
      </c>
    </row>
    <row r="4620" spans="1:2">
      <c r="A4620" s="1">
        <v>200521091</v>
      </c>
      <c r="B4620" s="2" t="s">
        <v>38249</v>
      </c>
    </row>
    <row r="4621" spans="1:2">
      <c r="A4621" s="1">
        <v>200521093</v>
      </c>
      <c r="B4621" s="2" t="s">
        <v>38249</v>
      </c>
    </row>
    <row r="4622" spans="1:2">
      <c r="A4622" s="1">
        <v>200521094</v>
      </c>
      <c r="B4622" s="2" t="s">
        <v>38441</v>
      </c>
    </row>
    <row r="4623" spans="1:2">
      <c r="A4623" s="1">
        <v>200521096</v>
      </c>
      <c r="B4623" s="2" t="s">
        <v>38442</v>
      </c>
    </row>
    <row r="4624" spans="1:2">
      <c r="A4624" s="1">
        <v>200521097</v>
      </c>
      <c r="B4624" s="2" t="s">
        <v>38443</v>
      </c>
    </row>
    <row r="4625" spans="1:2">
      <c r="A4625" s="1">
        <v>200521098</v>
      </c>
      <c r="B4625" s="2" t="s">
        <v>38444</v>
      </c>
    </row>
    <row r="4626" spans="1:2">
      <c r="A4626" s="1">
        <v>200522008</v>
      </c>
      <c r="B4626" s="2" t="s">
        <v>38445</v>
      </c>
    </row>
    <row r="4627" spans="1:2">
      <c r="A4627" s="1">
        <v>200522021</v>
      </c>
      <c r="B4627" s="2" t="s">
        <v>38446</v>
      </c>
    </row>
    <row r="4628" spans="1:2">
      <c r="A4628" s="1">
        <v>200522027</v>
      </c>
      <c r="B4628" s="2" t="s">
        <v>38447</v>
      </c>
    </row>
    <row r="4629" spans="1:2">
      <c r="A4629" s="1">
        <v>200522036</v>
      </c>
      <c r="B4629" s="2" t="s">
        <v>38448</v>
      </c>
    </row>
    <row r="4630" spans="1:2">
      <c r="A4630" s="1">
        <v>200610001</v>
      </c>
      <c r="B4630" s="2" t="s">
        <v>38449</v>
      </c>
    </row>
    <row r="4631" spans="1:2">
      <c r="A4631" s="1">
        <v>200610002</v>
      </c>
      <c r="B4631" s="2" t="s">
        <v>38450</v>
      </c>
    </row>
    <row r="4632" spans="1:2">
      <c r="A4632" s="1">
        <v>200610003</v>
      </c>
      <c r="B4632" s="2" t="s">
        <v>38451</v>
      </c>
    </row>
    <row r="4633" spans="1:2">
      <c r="A4633" s="1">
        <v>200610004</v>
      </c>
      <c r="B4633" s="2" t="s">
        <v>38452</v>
      </c>
    </row>
    <row r="4634" spans="1:2">
      <c r="A4634" s="1">
        <v>200610005</v>
      </c>
      <c r="B4634" s="2" t="s">
        <v>38453</v>
      </c>
    </row>
    <row r="4635" spans="1:2">
      <c r="A4635" s="1">
        <v>200610006</v>
      </c>
      <c r="B4635" s="2" t="s">
        <v>38454</v>
      </c>
    </row>
    <row r="4636" ht="17.6" spans="1:2">
      <c r="A4636" s="12">
        <v>200610007</v>
      </c>
      <c r="B4636" s="13" t="s">
        <v>38455</v>
      </c>
    </row>
    <row r="4637" spans="1:2">
      <c r="A4637" s="1">
        <v>200620001</v>
      </c>
      <c r="B4637" s="2" t="s">
        <v>38456</v>
      </c>
    </row>
    <row r="4638" spans="1:2">
      <c r="A4638" s="1">
        <v>200620002</v>
      </c>
      <c r="B4638" s="2" t="s">
        <v>38457</v>
      </c>
    </row>
    <row r="4639" spans="1:2">
      <c r="A4639" s="1">
        <v>200620003</v>
      </c>
      <c r="B4639" s="2" t="s">
        <v>38458</v>
      </c>
    </row>
    <row r="4640" spans="1:2">
      <c r="A4640" s="1">
        <v>200620004</v>
      </c>
      <c r="B4640" s="2" t="s">
        <v>38458</v>
      </c>
    </row>
    <row r="4641" spans="1:2">
      <c r="A4641" s="1">
        <v>200620005</v>
      </c>
      <c r="B4641" s="2" t="s">
        <v>38458</v>
      </c>
    </row>
    <row r="4642" spans="1:2">
      <c r="A4642" s="1">
        <v>200620006</v>
      </c>
      <c r="B4642" s="2" t="s">
        <v>38458</v>
      </c>
    </row>
    <row r="4643" spans="1:2">
      <c r="A4643" s="1">
        <v>200701001</v>
      </c>
      <c r="B4643" s="2" t="s">
        <v>38459</v>
      </c>
    </row>
    <row r="4644" spans="1:2">
      <c r="A4644" s="1">
        <v>200701002</v>
      </c>
      <c r="B4644" s="2" t="s">
        <v>35850</v>
      </c>
    </row>
    <row r="4645" spans="1:2">
      <c r="A4645" s="1">
        <v>200701003</v>
      </c>
      <c r="B4645" s="2" t="s">
        <v>38460</v>
      </c>
    </row>
    <row r="4646" spans="1:2">
      <c r="A4646" s="1">
        <v>200701004</v>
      </c>
      <c r="B4646" s="2" t="s">
        <v>38461</v>
      </c>
    </row>
    <row r="4647" spans="1:2">
      <c r="A4647" s="1">
        <v>200701005</v>
      </c>
      <c r="B4647" s="2" t="s">
        <v>38462</v>
      </c>
    </row>
    <row r="4648" spans="1:2">
      <c r="A4648" s="1">
        <v>200701006</v>
      </c>
      <c r="B4648" s="2" t="s">
        <v>38463</v>
      </c>
    </row>
    <row r="4649" spans="1:2">
      <c r="A4649" s="1">
        <v>200701007</v>
      </c>
      <c r="B4649" s="2" t="s">
        <v>38464</v>
      </c>
    </row>
    <row r="4650" spans="1:2">
      <c r="A4650" s="1">
        <v>200701008</v>
      </c>
      <c r="B4650" s="2" t="s">
        <v>38465</v>
      </c>
    </row>
    <row r="4651" spans="1:2">
      <c r="A4651" s="1">
        <v>200701009</v>
      </c>
      <c r="B4651" s="2" t="s">
        <v>38466</v>
      </c>
    </row>
    <row r="4652" spans="1:2">
      <c r="A4652" s="1">
        <v>200701010</v>
      </c>
      <c r="B4652" s="2" t="s">
        <v>4207</v>
      </c>
    </row>
    <row r="4653" spans="1:2">
      <c r="A4653" s="1">
        <v>200701011</v>
      </c>
      <c r="B4653" s="2" t="s">
        <v>38467</v>
      </c>
    </row>
    <row r="4654" spans="1:2">
      <c r="A4654" s="1">
        <v>200701012</v>
      </c>
      <c r="B4654" s="2" t="s">
        <v>38468</v>
      </c>
    </row>
    <row r="4655" spans="1:2">
      <c r="A4655" s="1">
        <v>200701013</v>
      </c>
      <c r="B4655" s="2" t="s">
        <v>38469</v>
      </c>
    </row>
    <row r="4656" spans="1:2">
      <c r="A4656" s="1">
        <v>200701014</v>
      </c>
      <c r="B4656" s="2" t="s">
        <v>38470</v>
      </c>
    </row>
    <row r="4657" ht="17" spans="1:2">
      <c r="A4657" s="3">
        <v>200701015</v>
      </c>
      <c r="B4657" s="4" t="s">
        <v>38471</v>
      </c>
    </row>
    <row r="4658" spans="1:2">
      <c r="A4658" s="1">
        <v>200702001</v>
      </c>
      <c r="B4658" s="2" t="s">
        <v>38472</v>
      </c>
    </row>
    <row r="4659" spans="1:2">
      <c r="A4659" s="1">
        <v>200702002</v>
      </c>
      <c r="B4659" s="2" t="s">
        <v>38473</v>
      </c>
    </row>
    <row r="4660" spans="1:2">
      <c r="A4660" s="1">
        <v>200702003</v>
      </c>
      <c r="B4660" s="2" t="s">
        <v>38474</v>
      </c>
    </row>
    <row r="4661" spans="1:2">
      <c r="A4661" s="1">
        <v>200702004</v>
      </c>
      <c r="B4661" s="2" t="s">
        <v>38475</v>
      </c>
    </row>
    <row r="4662" spans="1:2">
      <c r="A4662" s="1">
        <v>200702005</v>
      </c>
      <c r="B4662" s="2" t="s">
        <v>38476</v>
      </c>
    </row>
    <row r="4663" spans="1:2">
      <c r="A4663" s="1">
        <v>200702006</v>
      </c>
      <c r="B4663" s="2" t="s">
        <v>38477</v>
      </c>
    </row>
    <row r="4664" spans="1:2">
      <c r="A4664" s="1">
        <v>200702007</v>
      </c>
      <c r="B4664" s="2" t="s">
        <v>38478</v>
      </c>
    </row>
    <row r="4665" spans="1:2">
      <c r="A4665" s="1">
        <v>200702008</v>
      </c>
      <c r="B4665" s="2" t="s">
        <v>38479</v>
      </c>
    </row>
    <row r="4666" spans="1:2">
      <c r="A4666" s="1">
        <v>200702009</v>
      </c>
      <c r="B4666" s="2" t="s">
        <v>38480</v>
      </c>
    </row>
    <row r="4667" spans="1:2">
      <c r="A4667" s="1">
        <v>200702010</v>
      </c>
      <c r="B4667" s="2" t="s">
        <v>38481</v>
      </c>
    </row>
    <row r="4668" spans="1:2">
      <c r="A4668" s="1">
        <v>200702011</v>
      </c>
      <c r="B4668" s="2" t="s">
        <v>38482</v>
      </c>
    </row>
    <row r="4669" spans="1:2">
      <c r="A4669" s="1">
        <v>200702012</v>
      </c>
      <c r="B4669" s="2" t="s">
        <v>38483</v>
      </c>
    </row>
    <row r="4670" spans="1:2">
      <c r="A4670" s="1">
        <v>200702013</v>
      </c>
      <c r="B4670" s="2" t="s">
        <v>38484</v>
      </c>
    </row>
    <row r="4671" spans="1:2">
      <c r="A4671" s="1">
        <v>200702014</v>
      </c>
      <c r="B4671" s="2" t="s">
        <v>38485</v>
      </c>
    </row>
    <row r="4672" ht="17" spans="1:2">
      <c r="A4672" s="3">
        <v>200702015</v>
      </c>
      <c r="B4672" s="4" t="s">
        <v>38486</v>
      </c>
    </row>
    <row r="4673" spans="1:2">
      <c r="A4673" s="1">
        <v>200703001</v>
      </c>
      <c r="B4673" s="2" t="s">
        <v>38487</v>
      </c>
    </row>
    <row r="4674" spans="1:2">
      <c r="A4674" s="1">
        <v>200703002</v>
      </c>
      <c r="B4674" s="2" t="s">
        <v>38488</v>
      </c>
    </row>
    <row r="4675" spans="1:2">
      <c r="A4675" s="1">
        <v>200703003</v>
      </c>
      <c r="B4675" s="2" t="s">
        <v>38489</v>
      </c>
    </row>
    <row r="4676" spans="1:2">
      <c r="A4676" s="1">
        <v>200703004</v>
      </c>
      <c r="B4676" s="2" t="s">
        <v>38490</v>
      </c>
    </row>
    <row r="4677" spans="1:2">
      <c r="A4677" s="1">
        <v>200703005</v>
      </c>
      <c r="B4677" s="2" t="s">
        <v>38491</v>
      </c>
    </row>
    <row r="4678" spans="1:2">
      <c r="A4678" s="1">
        <v>200703006</v>
      </c>
      <c r="B4678" s="2" t="s">
        <v>38492</v>
      </c>
    </row>
    <row r="4679" spans="1:2">
      <c r="A4679" s="1">
        <v>200703007</v>
      </c>
      <c r="B4679" s="2" t="s">
        <v>38493</v>
      </c>
    </row>
    <row r="4680" spans="1:2">
      <c r="A4680" s="1">
        <v>200703008</v>
      </c>
      <c r="B4680" s="2" t="s">
        <v>38494</v>
      </c>
    </row>
    <row r="4681" spans="1:2">
      <c r="A4681" s="1">
        <v>200703009</v>
      </c>
      <c r="B4681" s="2" t="s">
        <v>38495</v>
      </c>
    </row>
    <row r="4682" spans="1:2">
      <c r="A4682" s="1">
        <v>200703010</v>
      </c>
      <c r="B4682" s="2" t="s">
        <v>38496</v>
      </c>
    </row>
    <row r="4683" spans="1:2">
      <c r="A4683" s="1">
        <v>200703011</v>
      </c>
      <c r="B4683" s="2" t="s">
        <v>38497</v>
      </c>
    </row>
    <row r="4684" spans="1:2">
      <c r="A4684" s="1">
        <v>200703012</v>
      </c>
      <c r="B4684" s="2" t="s">
        <v>38492</v>
      </c>
    </row>
    <row r="4685" spans="1:2">
      <c r="A4685" s="1">
        <v>200703013</v>
      </c>
      <c r="B4685" s="2" t="s">
        <v>38498</v>
      </c>
    </row>
    <row r="4686" spans="1:2">
      <c r="A4686" s="1">
        <v>200703014</v>
      </c>
      <c r="B4686" s="2" t="s">
        <v>38499</v>
      </c>
    </row>
    <row r="4687" spans="1:2">
      <c r="A4687" s="1">
        <v>200703015</v>
      </c>
      <c r="B4687" s="2" t="s">
        <v>38500</v>
      </c>
    </row>
    <row r="4688" spans="1:2">
      <c r="A4688" s="1">
        <v>200703016</v>
      </c>
      <c r="B4688" s="2" t="s">
        <v>38501</v>
      </c>
    </row>
    <row r="4689" spans="1:2">
      <c r="A4689" s="1">
        <v>200703017</v>
      </c>
      <c r="B4689" s="2" t="s">
        <v>38502</v>
      </c>
    </row>
    <row r="4690" spans="1:2">
      <c r="A4690" s="1">
        <v>200703018</v>
      </c>
      <c r="B4690" s="2" t="s">
        <v>38503</v>
      </c>
    </row>
    <row r="4691" ht="17" spans="1:2">
      <c r="A4691" s="3">
        <v>200703019</v>
      </c>
      <c r="B4691" s="4" t="s">
        <v>38504</v>
      </c>
    </row>
    <row r="4692" spans="1:2">
      <c r="A4692" s="1">
        <v>200810001</v>
      </c>
      <c r="B4692" s="2" t="s">
        <v>38505</v>
      </c>
    </row>
    <row r="4693" spans="1:2">
      <c r="A4693" s="1">
        <v>200810002</v>
      </c>
      <c r="B4693" s="2" t="s">
        <v>38506</v>
      </c>
    </row>
    <row r="4694" spans="1:2">
      <c r="A4694" s="1">
        <v>200810003</v>
      </c>
      <c r="B4694" s="2" t="s">
        <v>38507</v>
      </c>
    </row>
    <row r="4695" spans="1:2">
      <c r="A4695" s="1">
        <v>200810004</v>
      </c>
      <c r="B4695" s="2" t="s">
        <v>38508</v>
      </c>
    </row>
    <row r="4696" spans="1:2">
      <c r="A4696" s="1">
        <v>200810005</v>
      </c>
      <c r="B4696" s="2" t="s">
        <v>38509</v>
      </c>
    </row>
    <row r="4697" spans="1:2">
      <c r="A4697" s="1">
        <v>200810006</v>
      </c>
      <c r="B4697" s="2" t="s">
        <v>38510</v>
      </c>
    </row>
    <row r="4698" spans="1:2">
      <c r="A4698" s="1">
        <v>200810007</v>
      </c>
      <c r="B4698" s="2" t="s">
        <v>38511</v>
      </c>
    </row>
    <row r="4699" spans="1:2">
      <c r="A4699" s="1">
        <v>200810008</v>
      </c>
      <c r="B4699" s="2" t="s">
        <v>38512</v>
      </c>
    </row>
    <row r="4700" spans="1:2">
      <c r="A4700" s="1">
        <v>200810009</v>
      </c>
      <c r="B4700" s="2" t="s">
        <v>38513</v>
      </c>
    </row>
    <row r="4701" spans="1:2">
      <c r="A4701" s="1">
        <v>200810010</v>
      </c>
      <c r="B4701" s="2" t="s">
        <v>38514</v>
      </c>
    </row>
    <row r="4702" spans="1:2">
      <c r="A4702" s="1">
        <v>200810011</v>
      </c>
      <c r="B4702" s="2" t="s">
        <v>38515</v>
      </c>
    </row>
    <row r="4703" spans="1:2">
      <c r="A4703" s="1">
        <v>200810012</v>
      </c>
      <c r="B4703" s="2" t="s">
        <v>38516</v>
      </c>
    </row>
    <row r="4704" spans="1:2">
      <c r="A4704" s="1">
        <v>200810013</v>
      </c>
      <c r="B4704" s="2" t="s">
        <v>38517</v>
      </c>
    </row>
    <row r="4705" spans="1:2">
      <c r="A4705" s="1">
        <v>200810014</v>
      </c>
      <c r="B4705" s="2" t="s">
        <v>38518</v>
      </c>
    </row>
    <row r="4706" spans="1:2">
      <c r="A4706" s="1">
        <v>200810015</v>
      </c>
      <c r="B4706" s="2" t="s">
        <v>38519</v>
      </c>
    </row>
    <row r="4707" spans="1:2">
      <c r="A4707" s="1">
        <v>200810016</v>
      </c>
      <c r="B4707" s="2" t="s">
        <v>38520</v>
      </c>
    </row>
    <row r="4708" spans="1:2">
      <c r="A4708" s="1">
        <v>200810017</v>
      </c>
      <c r="B4708" s="2" t="s">
        <v>38521</v>
      </c>
    </row>
    <row r="4709" spans="1:2">
      <c r="A4709" s="1">
        <v>200810018</v>
      </c>
      <c r="B4709" s="2" t="s">
        <v>38522</v>
      </c>
    </row>
    <row r="4710" spans="1:2">
      <c r="A4710" s="1">
        <v>200810019</v>
      </c>
      <c r="B4710" s="2" t="s">
        <v>38523</v>
      </c>
    </row>
    <row r="4711" spans="1:2">
      <c r="A4711" s="1">
        <v>200810020</v>
      </c>
      <c r="B4711" s="2" t="s">
        <v>38524</v>
      </c>
    </row>
    <row r="4712" spans="1:2">
      <c r="A4712" s="1">
        <v>200810021</v>
      </c>
      <c r="B4712" s="2" t="s">
        <v>38525</v>
      </c>
    </row>
    <row r="4713" spans="1:2">
      <c r="A4713" s="1">
        <v>200810022</v>
      </c>
      <c r="B4713" s="2" t="s">
        <v>38526</v>
      </c>
    </row>
    <row r="4714" spans="1:2">
      <c r="A4714" s="1">
        <v>200810023</v>
      </c>
      <c r="B4714" s="2" t="s">
        <v>38527</v>
      </c>
    </row>
    <row r="4715" spans="1:2">
      <c r="A4715" s="1">
        <v>200810024</v>
      </c>
      <c r="B4715" s="2" t="s">
        <v>38528</v>
      </c>
    </row>
    <row r="4716" spans="1:2">
      <c r="A4716" s="1">
        <v>200810025</v>
      </c>
      <c r="B4716" s="2" t="s">
        <v>38529</v>
      </c>
    </row>
    <row r="4717" spans="1:2">
      <c r="A4717" s="1">
        <v>200810026</v>
      </c>
      <c r="B4717" s="2" t="s">
        <v>38530</v>
      </c>
    </row>
    <row r="4718" spans="1:2">
      <c r="A4718" s="1">
        <v>200810027</v>
      </c>
      <c r="B4718" s="2" t="s">
        <v>38531</v>
      </c>
    </row>
    <row r="4719" spans="1:2">
      <c r="A4719" s="1">
        <v>200810028</v>
      </c>
      <c r="B4719" s="2" t="s">
        <v>38532</v>
      </c>
    </row>
    <row r="4720" spans="1:2">
      <c r="A4720" s="1">
        <v>200810029</v>
      </c>
      <c r="B4720" s="2" t="s">
        <v>38533</v>
      </c>
    </row>
    <row r="4721" spans="1:2">
      <c r="A4721" s="1">
        <v>200810030</v>
      </c>
      <c r="B4721" s="2" t="s">
        <v>38534</v>
      </c>
    </row>
    <row r="4722" spans="1:2">
      <c r="A4722" s="1">
        <v>200810031</v>
      </c>
      <c r="B4722" s="2" t="s">
        <v>38535</v>
      </c>
    </row>
    <row r="4723" spans="1:2">
      <c r="A4723" s="1">
        <v>200810032</v>
      </c>
      <c r="B4723" s="2" t="s">
        <v>38536</v>
      </c>
    </row>
    <row r="4724" spans="1:2">
      <c r="A4724" s="1">
        <v>200810033</v>
      </c>
      <c r="B4724" s="2" t="s">
        <v>38537</v>
      </c>
    </row>
    <row r="4725" spans="1:2">
      <c r="A4725" s="1">
        <v>200810034</v>
      </c>
      <c r="B4725" s="2" t="s">
        <v>38538</v>
      </c>
    </row>
    <row r="4726" spans="1:2">
      <c r="A4726" s="1">
        <v>200810035</v>
      </c>
      <c r="B4726" s="2" t="s">
        <v>38539</v>
      </c>
    </row>
    <row r="4727" spans="1:2">
      <c r="A4727" s="1">
        <v>200810036</v>
      </c>
      <c r="B4727" s="2" t="s">
        <v>38540</v>
      </c>
    </row>
    <row r="4728" spans="1:2">
      <c r="A4728" s="1">
        <v>200810037</v>
      </c>
      <c r="B4728" s="2" t="s">
        <v>38541</v>
      </c>
    </row>
    <row r="4729" spans="1:2">
      <c r="A4729" s="1">
        <v>200810038</v>
      </c>
      <c r="B4729" s="2" t="s">
        <v>38526</v>
      </c>
    </row>
    <row r="4730" spans="1:2">
      <c r="A4730" s="1">
        <v>200810039</v>
      </c>
      <c r="B4730" s="2" t="s">
        <v>38542</v>
      </c>
    </row>
    <row r="4731" spans="1:2">
      <c r="A4731" s="1">
        <v>200810040</v>
      </c>
      <c r="B4731" s="2" t="s">
        <v>38543</v>
      </c>
    </row>
    <row r="4732" spans="1:2">
      <c r="A4732" s="1">
        <v>200810041</v>
      </c>
      <c r="B4732" s="2" t="s">
        <v>38544</v>
      </c>
    </row>
    <row r="4733" spans="1:2">
      <c r="A4733" s="1">
        <v>200810042</v>
      </c>
      <c r="B4733" s="2" t="s">
        <v>38545</v>
      </c>
    </row>
    <row r="4734" spans="1:2">
      <c r="A4734" s="1">
        <v>200810043</v>
      </c>
      <c r="B4734" s="2" t="s">
        <v>38546</v>
      </c>
    </row>
    <row r="4735" spans="1:2">
      <c r="A4735" s="1">
        <v>200810044</v>
      </c>
      <c r="B4735" s="2" t="s">
        <v>38547</v>
      </c>
    </row>
    <row r="4736" spans="1:2">
      <c r="A4736" s="1">
        <v>200810045</v>
      </c>
      <c r="B4736" s="2" t="s">
        <v>38548</v>
      </c>
    </row>
    <row r="4737" spans="1:2">
      <c r="A4737" s="1">
        <v>200810046</v>
      </c>
      <c r="B4737" s="2" t="s">
        <v>38549</v>
      </c>
    </row>
    <row r="4738" spans="1:2">
      <c r="A4738" s="1">
        <v>200810047</v>
      </c>
      <c r="B4738" s="2" t="s">
        <v>38550</v>
      </c>
    </row>
    <row r="4739" spans="1:2">
      <c r="A4739" s="1">
        <v>200810048</v>
      </c>
      <c r="B4739" s="2" t="s">
        <v>38551</v>
      </c>
    </row>
    <row r="4740" spans="1:2">
      <c r="A4740" s="1">
        <v>200810049</v>
      </c>
      <c r="B4740" s="2" t="s">
        <v>38552</v>
      </c>
    </row>
    <row r="4741" spans="1:2">
      <c r="A4741" s="1">
        <v>200810050</v>
      </c>
      <c r="B4741" s="2" t="s">
        <v>38553</v>
      </c>
    </row>
    <row r="4742" spans="1:2">
      <c r="A4742" s="1">
        <v>200810051</v>
      </c>
      <c r="B4742" s="2" t="s">
        <v>38554</v>
      </c>
    </row>
    <row r="4743" spans="1:2">
      <c r="A4743" s="1">
        <v>200810052</v>
      </c>
      <c r="B4743" s="2" t="s">
        <v>38555</v>
      </c>
    </row>
    <row r="4744" spans="1:2">
      <c r="A4744" s="1">
        <v>200810053</v>
      </c>
      <c r="B4744" s="2" t="s">
        <v>38556</v>
      </c>
    </row>
    <row r="4745" spans="1:2">
      <c r="A4745" s="1">
        <v>200810054</v>
      </c>
      <c r="B4745" s="2" t="s">
        <v>38557</v>
      </c>
    </row>
    <row r="4746" spans="1:2">
      <c r="A4746" s="1">
        <v>200810055</v>
      </c>
      <c r="B4746" s="2" t="s">
        <v>38558</v>
      </c>
    </row>
    <row r="4747" spans="1:2">
      <c r="A4747" s="1">
        <v>200810056</v>
      </c>
      <c r="B4747" s="2" t="s">
        <v>38559</v>
      </c>
    </row>
    <row r="4748" spans="1:2">
      <c r="A4748" s="1">
        <v>200810057</v>
      </c>
      <c r="B4748" s="2" t="s">
        <v>38560</v>
      </c>
    </row>
    <row r="4749" spans="1:2">
      <c r="A4749" s="1">
        <v>200810058</v>
      </c>
      <c r="B4749" s="2" t="s">
        <v>38561</v>
      </c>
    </row>
    <row r="4750" spans="1:2">
      <c r="A4750" s="1">
        <v>200810059</v>
      </c>
      <c r="B4750" s="2" t="s">
        <v>38562</v>
      </c>
    </row>
    <row r="4751" spans="1:2">
      <c r="A4751" s="1">
        <v>200810060</v>
      </c>
      <c r="B4751" s="2" t="s">
        <v>38563</v>
      </c>
    </row>
    <row r="4752" ht="17.6" spans="1:2">
      <c r="A4752" s="1">
        <v>200810061</v>
      </c>
      <c r="B4752" t="s">
        <v>38564</v>
      </c>
    </row>
    <row r="4753" spans="1:2">
      <c r="A4753" s="1">
        <v>200810062</v>
      </c>
      <c r="B4753" s="2" t="s">
        <v>38565</v>
      </c>
    </row>
    <row r="4754" spans="1:2">
      <c r="A4754" s="1">
        <v>200810063</v>
      </c>
      <c r="B4754" s="2" t="s">
        <v>38566</v>
      </c>
    </row>
    <row r="4755" spans="1:2">
      <c r="A4755" s="1">
        <v>200810064</v>
      </c>
      <c r="B4755" s="2" t="s">
        <v>38567</v>
      </c>
    </row>
    <row r="4756" spans="1:2">
      <c r="A4756" s="1">
        <v>200810065</v>
      </c>
      <c r="B4756" s="2" t="s">
        <v>38568</v>
      </c>
    </row>
    <row r="4757" spans="1:2">
      <c r="A4757" s="1">
        <v>200810066</v>
      </c>
      <c r="B4757" s="2" t="s">
        <v>38569</v>
      </c>
    </row>
    <row r="4758" spans="1:2">
      <c r="A4758" s="1">
        <v>200810067</v>
      </c>
      <c r="B4758" s="2" t="s">
        <v>38570</v>
      </c>
    </row>
    <row r="4759" spans="1:2">
      <c r="A4759" s="1">
        <v>200810068</v>
      </c>
      <c r="B4759" s="2" t="s">
        <v>38571</v>
      </c>
    </row>
    <row r="4760" spans="1:2">
      <c r="A4760" s="1">
        <v>200810069</v>
      </c>
      <c r="B4760" s="2" t="s">
        <v>38572</v>
      </c>
    </row>
    <row r="4761" spans="1:2">
      <c r="A4761" s="1">
        <v>200810070</v>
      </c>
      <c r="B4761" s="2" t="s">
        <v>38573</v>
      </c>
    </row>
    <row r="4762" spans="1:2">
      <c r="A4762" s="1">
        <v>200810071</v>
      </c>
      <c r="B4762" s="2" t="s">
        <v>38574</v>
      </c>
    </row>
    <row r="4763" spans="1:2">
      <c r="A4763" s="1">
        <v>200810072</v>
      </c>
      <c r="B4763" s="2" t="s">
        <v>38575</v>
      </c>
    </row>
    <row r="4764" spans="1:2">
      <c r="A4764" s="1">
        <v>200810073</v>
      </c>
      <c r="B4764" s="2" t="s">
        <v>38576</v>
      </c>
    </row>
    <row r="4765" spans="1:2">
      <c r="A4765" s="1">
        <v>200810074</v>
      </c>
      <c r="B4765" s="2" t="s">
        <v>38577</v>
      </c>
    </row>
    <row r="4766" spans="1:2">
      <c r="A4766" s="1">
        <v>200810075</v>
      </c>
      <c r="B4766" s="2" t="s">
        <v>38578</v>
      </c>
    </row>
    <row r="4767" spans="1:2">
      <c r="A4767" s="1">
        <v>200810076</v>
      </c>
      <c r="B4767" s="2" t="s">
        <v>38579</v>
      </c>
    </row>
    <row r="4768" spans="1:2">
      <c r="A4768" s="1">
        <v>200810077</v>
      </c>
      <c r="B4768" s="2" t="s">
        <v>38580</v>
      </c>
    </row>
    <row r="4769" spans="1:2">
      <c r="A4769" s="1">
        <v>200810078</v>
      </c>
      <c r="B4769" s="2" t="s">
        <v>38506</v>
      </c>
    </row>
    <row r="4770" spans="1:2">
      <c r="A4770" s="1">
        <v>200810079</v>
      </c>
      <c r="B4770" s="2" t="s">
        <v>38537</v>
      </c>
    </row>
    <row r="4771" spans="1:2">
      <c r="A4771" s="1">
        <v>200810080</v>
      </c>
      <c r="B4771" s="2" t="s">
        <v>38508</v>
      </c>
    </row>
    <row r="4772" spans="1:2">
      <c r="A4772" s="1">
        <v>200810081</v>
      </c>
      <c r="B4772" s="2" t="s">
        <v>38509</v>
      </c>
    </row>
    <row r="4773" spans="1:2">
      <c r="A4773" s="1">
        <v>200810082</v>
      </c>
      <c r="B4773" s="2" t="s">
        <v>38510</v>
      </c>
    </row>
    <row r="4774" spans="1:2">
      <c r="A4774" s="1">
        <v>200810083</v>
      </c>
      <c r="B4774" s="2" t="s">
        <v>38581</v>
      </c>
    </row>
    <row r="4775" spans="1:2">
      <c r="A4775" s="1">
        <v>200810084</v>
      </c>
      <c r="B4775" s="2" t="s">
        <v>38512</v>
      </c>
    </row>
    <row r="4776" spans="1:2">
      <c r="A4776" s="1">
        <v>200810085</v>
      </c>
      <c r="B4776" s="2" t="s">
        <v>38582</v>
      </c>
    </row>
    <row r="4777" spans="1:2">
      <c r="A4777" s="1">
        <v>200810086</v>
      </c>
      <c r="B4777" s="2" t="s">
        <v>38583</v>
      </c>
    </row>
    <row r="4778" spans="1:2">
      <c r="A4778" s="1">
        <v>200810087</v>
      </c>
      <c r="B4778" s="2" t="s">
        <v>38515</v>
      </c>
    </row>
    <row r="4779" spans="1:2">
      <c r="A4779" s="1">
        <v>200810088</v>
      </c>
      <c r="B4779" s="2" t="s">
        <v>38584</v>
      </c>
    </row>
    <row r="4780" spans="1:2">
      <c r="A4780" s="1">
        <v>200810089</v>
      </c>
      <c r="B4780" s="2" t="s">
        <v>38585</v>
      </c>
    </row>
    <row r="4781" spans="1:2">
      <c r="A4781" s="1">
        <v>200810090</v>
      </c>
      <c r="B4781" s="2" t="s">
        <v>38518</v>
      </c>
    </row>
    <row r="4782" spans="1:2">
      <c r="A4782" s="1">
        <v>200810091</v>
      </c>
      <c r="B4782" s="2" t="s">
        <v>38519</v>
      </c>
    </row>
    <row r="4783" spans="1:2">
      <c r="A4783" s="1">
        <v>200810092</v>
      </c>
      <c r="B4783" s="2" t="s">
        <v>38520</v>
      </c>
    </row>
    <row r="4784" spans="1:2">
      <c r="A4784" s="1">
        <v>200810093</v>
      </c>
      <c r="B4784" s="2" t="s">
        <v>38521</v>
      </c>
    </row>
    <row r="4785" spans="1:2">
      <c r="A4785" s="1">
        <v>200810094</v>
      </c>
      <c r="B4785" s="2" t="s">
        <v>38522</v>
      </c>
    </row>
    <row r="4786" spans="1:2">
      <c r="A4786" s="1">
        <v>200810095</v>
      </c>
      <c r="B4786" s="2" t="s">
        <v>38586</v>
      </c>
    </row>
    <row r="4787" spans="1:2">
      <c r="A4787" s="1">
        <v>200810096</v>
      </c>
      <c r="B4787" s="2" t="s">
        <v>38524</v>
      </c>
    </row>
    <row r="4788" spans="1:2">
      <c r="A4788" s="1">
        <v>200810097</v>
      </c>
      <c r="B4788" s="2" t="s">
        <v>38525</v>
      </c>
    </row>
    <row r="4789" spans="1:2">
      <c r="A4789" s="1">
        <v>200810098</v>
      </c>
      <c r="B4789" s="2" t="s">
        <v>38526</v>
      </c>
    </row>
    <row r="4790" spans="1:2">
      <c r="A4790" s="1">
        <v>200810099</v>
      </c>
      <c r="B4790" s="2" t="s">
        <v>38527</v>
      </c>
    </row>
    <row r="4791" spans="1:2">
      <c r="A4791" s="1">
        <v>200810100</v>
      </c>
      <c r="B4791" s="2" t="s">
        <v>38528</v>
      </c>
    </row>
    <row r="4792" spans="1:2">
      <c r="A4792" s="1">
        <v>200810101</v>
      </c>
      <c r="B4792" s="2" t="s">
        <v>38529</v>
      </c>
    </row>
    <row r="4793" spans="1:2">
      <c r="A4793" s="1">
        <v>200810102</v>
      </c>
      <c r="B4793" s="2" t="s">
        <v>38530</v>
      </c>
    </row>
    <row r="4794" spans="1:2">
      <c r="A4794" s="1">
        <v>200810103</v>
      </c>
      <c r="B4794" s="2" t="s">
        <v>38531</v>
      </c>
    </row>
    <row r="4795" spans="1:2">
      <c r="A4795" s="1">
        <v>200810104</v>
      </c>
      <c r="B4795" s="2" t="s">
        <v>38532</v>
      </c>
    </row>
    <row r="4796" spans="1:2">
      <c r="A4796" s="1">
        <v>200810105</v>
      </c>
      <c r="B4796" s="2" t="s">
        <v>38533</v>
      </c>
    </row>
    <row r="4797" spans="1:2">
      <c r="A4797" s="1">
        <v>200810106</v>
      </c>
      <c r="B4797" s="2" t="s">
        <v>38534</v>
      </c>
    </row>
    <row r="4798" spans="1:2">
      <c r="A4798" s="1">
        <v>200810107</v>
      </c>
      <c r="B4798" s="2" t="s">
        <v>38587</v>
      </c>
    </row>
    <row r="4799" spans="1:2">
      <c r="A4799" s="1">
        <v>200810108</v>
      </c>
      <c r="B4799" s="2" t="s">
        <v>38588</v>
      </c>
    </row>
    <row r="4800" spans="1:2">
      <c r="A4800" s="1">
        <v>200810109</v>
      </c>
      <c r="B4800" s="2" t="s">
        <v>38537</v>
      </c>
    </row>
    <row r="4801" spans="1:2">
      <c r="A4801" s="1">
        <v>200810110</v>
      </c>
      <c r="B4801" s="2" t="s">
        <v>38538</v>
      </c>
    </row>
    <row r="4802" spans="1:2">
      <c r="A4802" s="1">
        <v>200810111</v>
      </c>
      <c r="B4802" s="2" t="s">
        <v>38539</v>
      </c>
    </row>
    <row r="4803" spans="1:2">
      <c r="A4803" s="1">
        <v>200810112</v>
      </c>
      <c r="B4803" s="2" t="s">
        <v>38540</v>
      </c>
    </row>
    <row r="4804" spans="1:2">
      <c r="A4804" s="1">
        <v>200810113</v>
      </c>
      <c r="B4804" s="2" t="s">
        <v>38541</v>
      </c>
    </row>
    <row r="4805" spans="1:2">
      <c r="A4805" s="1">
        <v>200810114</v>
      </c>
      <c r="B4805" s="2" t="s">
        <v>38589</v>
      </c>
    </row>
    <row r="4806" spans="1:2">
      <c r="A4806" s="1">
        <v>200810115</v>
      </c>
      <c r="B4806" s="2" t="s">
        <v>38542</v>
      </c>
    </row>
    <row r="4807" spans="1:2">
      <c r="A4807" s="1">
        <v>200810116</v>
      </c>
      <c r="B4807" s="2" t="s">
        <v>38543</v>
      </c>
    </row>
    <row r="4808" spans="1:2">
      <c r="A4808" s="1">
        <v>200810117</v>
      </c>
      <c r="B4808" s="2" t="s">
        <v>38544</v>
      </c>
    </row>
    <row r="4809" spans="1:2">
      <c r="A4809" s="1">
        <v>200810118</v>
      </c>
      <c r="B4809" s="2" t="s">
        <v>38590</v>
      </c>
    </row>
    <row r="4810" spans="1:2">
      <c r="A4810" s="1">
        <v>200810119</v>
      </c>
      <c r="B4810" s="2" t="s">
        <v>38546</v>
      </c>
    </row>
    <row r="4811" spans="1:2">
      <c r="A4811" s="1">
        <v>200810120</v>
      </c>
      <c r="B4811" s="2" t="s">
        <v>38547</v>
      </c>
    </row>
    <row r="4812" spans="1:2">
      <c r="A4812" s="1">
        <v>200810121</v>
      </c>
      <c r="B4812" s="2" t="s">
        <v>38548</v>
      </c>
    </row>
    <row r="4813" spans="1:2">
      <c r="A4813" s="1">
        <v>200810122</v>
      </c>
      <c r="B4813" s="2" t="s">
        <v>38549</v>
      </c>
    </row>
    <row r="4814" spans="1:2">
      <c r="A4814" s="1">
        <v>200810123</v>
      </c>
      <c r="B4814" s="2" t="s">
        <v>38550</v>
      </c>
    </row>
    <row r="4815" spans="1:2">
      <c r="A4815" s="1">
        <v>200810124</v>
      </c>
      <c r="B4815" s="2" t="s">
        <v>38551</v>
      </c>
    </row>
    <row r="4816" spans="1:2">
      <c r="A4816" s="1">
        <v>200810125</v>
      </c>
      <c r="B4816" s="2" t="s">
        <v>38552</v>
      </c>
    </row>
    <row r="4817" spans="1:2">
      <c r="A4817" s="1">
        <v>200810126</v>
      </c>
      <c r="B4817" s="2" t="s">
        <v>38553</v>
      </c>
    </row>
    <row r="4818" spans="1:2">
      <c r="A4818" s="1">
        <v>200810127</v>
      </c>
      <c r="B4818" s="2" t="s">
        <v>38554</v>
      </c>
    </row>
    <row r="4819" spans="1:2">
      <c r="A4819" s="1">
        <v>200810128</v>
      </c>
      <c r="B4819" s="2" t="s">
        <v>38555</v>
      </c>
    </row>
    <row r="4820" spans="1:2">
      <c r="A4820" s="1">
        <v>200810129</v>
      </c>
      <c r="B4820" s="2" t="s">
        <v>38556</v>
      </c>
    </row>
    <row r="4821" spans="1:2">
      <c r="A4821" s="1">
        <v>200810130</v>
      </c>
      <c r="B4821" s="2" t="s">
        <v>38557</v>
      </c>
    </row>
    <row r="4822" spans="1:2">
      <c r="A4822" s="1">
        <v>200810131</v>
      </c>
      <c r="B4822" s="2" t="s">
        <v>38558</v>
      </c>
    </row>
    <row r="4823" spans="1:2">
      <c r="A4823" s="1">
        <v>200810132</v>
      </c>
      <c r="B4823" s="2" t="s">
        <v>38559</v>
      </c>
    </row>
    <row r="4824" spans="1:2">
      <c r="A4824" s="1">
        <v>200810133</v>
      </c>
      <c r="B4824" s="2" t="s">
        <v>38560</v>
      </c>
    </row>
    <row r="4825" spans="1:2">
      <c r="A4825" s="1">
        <v>200810134</v>
      </c>
      <c r="B4825" s="2" t="s">
        <v>38561</v>
      </c>
    </row>
    <row r="4826" spans="1:2">
      <c r="A4826" s="1">
        <v>200810135</v>
      </c>
      <c r="B4826" s="2" t="s">
        <v>38562</v>
      </c>
    </row>
    <row r="4827" spans="1:2">
      <c r="A4827" s="1">
        <v>200810136</v>
      </c>
      <c r="B4827" s="2" t="s">
        <v>38563</v>
      </c>
    </row>
    <row r="4828" ht="17.6" spans="1:2">
      <c r="A4828" s="1">
        <v>200810137</v>
      </c>
      <c r="B4828" t="s">
        <v>38564</v>
      </c>
    </row>
    <row r="4829" spans="1:2">
      <c r="A4829" s="1">
        <v>200811001</v>
      </c>
      <c r="B4829" s="2" t="s">
        <v>38506</v>
      </c>
    </row>
    <row r="4830" spans="1:2">
      <c r="A4830" s="1">
        <v>200811002</v>
      </c>
      <c r="B4830" s="2" t="s">
        <v>38537</v>
      </c>
    </row>
    <row r="4831" spans="1:2">
      <c r="A4831" s="1">
        <v>200811003</v>
      </c>
      <c r="B4831" s="2" t="s">
        <v>38508</v>
      </c>
    </row>
    <row r="4832" spans="1:2">
      <c r="A4832" s="1">
        <v>200811004</v>
      </c>
      <c r="B4832" s="2" t="s">
        <v>38509</v>
      </c>
    </row>
    <row r="4833" spans="1:2">
      <c r="A4833" s="1">
        <v>200811005</v>
      </c>
      <c r="B4833" s="2" t="s">
        <v>38510</v>
      </c>
    </row>
    <row r="4834" spans="1:2">
      <c r="A4834" s="1">
        <v>200811006</v>
      </c>
      <c r="B4834" s="2" t="s">
        <v>38548</v>
      </c>
    </row>
    <row r="4835" spans="1:2">
      <c r="A4835" s="1">
        <v>200811007</v>
      </c>
      <c r="B4835" s="2" t="s">
        <v>38512</v>
      </c>
    </row>
    <row r="4836" spans="1:2">
      <c r="A4836" s="1">
        <v>200811008</v>
      </c>
      <c r="B4836" s="2" t="s">
        <v>38591</v>
      </c>
    </row>
    <row r="4837" spans="1:2">
      <c r="A4837" s="1">
        <v>200811009</v>
      </c>
      <c r="B4837" s="2" t="s">
        <v>38583</v>
      </c>
    </row>
    <row r="4838" spans="1:2">
      <c r="A4838" s="1">
        <v>200811010</v>
      </c>
      <c r="B4838" s="2" t="s">
        <v>38515</v>
      </c>
    </row>
    <row r="4839" spans="1:2">
      <c r="A4839" s="1">
        <v>200811011</v>
      </c>
      <c r="B4839" s="2" t="s">
        <v>38584</v>
      </c>
    </row>
    <row r="4840" spans="1:2">
      <c r="A4840" s="1">
        <v>200811012</v>
      </c>
      <c r="B4840" s="2" t="s">
        <v>38585</v>
      </c>
    </row>
    <row r="4841" spans="1:2">
      <c r="A4841" s="1">
        <v>200811013</v>
      </c>
      <c r="B4841" s="2" t="s">
        <v>38518</v>
      </c>
    </row>
    <row r="4842" spans="1:2">
      <c r="A4842" s="1">
        <v>200811014</v>
      </c>
      <c r="B4842" s="2" t="s">
        <v>38519</v>
      </c>
    </row>
    <row r="4843" spans="1:2">
      <c r="A4843" s="1">
        <v>200811015</v>
      </c>
      <c r="B4843" s="2" t="s">
        <v>38520</v>
      </c>
    </row>
    <row r="4844" spans="1:2">
      <c r="A4844" s="1">
        <v>200811016</v>
      </c>
      <c r="B4844" s="2" t="s">
        <v>38521</v>
      </c>
    </row>
    <row r="4845" spans="1:2">
      <c r="A4845" s="1">
        <v>200811017</v>
      </c>
      <c r="B4845" s="2" t="s">
        <v>38522</v>
      </c>
    </row>
    <row r="4846" spans="1:2">
      <c r="A4846" s="1">
        <v>200811018</v>
      </c>
      <c r="B4846" s="2" t="s">
        <v>38523</v>
      </c>
    </row>
    <row r="4847" spans="1:2">
      <c r="A4847" s="1">
        <v>200811019</v>
      </c>
      <c r="B4847" s="2" t="s">
        <v>38524</v>
      </c>
    </row>
    <row r="4848" spans="1:2">
      <c r="A4848" s="1">
        <v>200811020</v>
      </c>
      <c r="B4848" s="2" t="s">
        <v>38525</v>
      </c>
    </row>
    <row r="4849" spans="1:2">
      <c r="A4849" s="1">
        <v>200811021</v>
      </c>
      <c r="B4849" s="2" t="s">
        <v>38526</v>
      </c>
    </row>
    <row r="4850" spans="1:2">
      <c r="A4850" s="1">
        <v>200811022</v>
      </c>
      <c r="B4850" s="2" t="s">
        <v>38527</v>
      </c>
    </row>
    <row r="4851" spans="1:2">
      <c r="A4851" s="1">
        <v>200811023</v>
      </c>
      <c r="B4851" s="2" t="s">
        <v>38528</v>
      </c>
    </row>
    <row r="4852" spans="1:2">
      <c r="A4852" s="1">
        <v>200811024</v>
      </c>
      <c r="B4852" s="2" t="s">
        <v>38529</v>
      </c>
    </row>
    <row r="4853" spans="1:2">
      <c r="A4853" s="1">
        <v>200811025</v>
      </c>
      <c r="B4853" s="2" t="s">
        <v>38530</v>
      </c>
    </row>
    <row r="4854" spans="1:2">
      <c r="A4854" s="1">
        <v>200811026</v>
      </c>
      <c r="B4854" s="2" t="s">
        <v>38531</v>
      </c>
    </row>
    <row r="4855" spans="1:2">
      <c r="A4855" s="1">
        <v>200811027</v>
      </c>
      <c r="B4855" s="2" t="s">
        <v>38532</v>
      </c>
    </row>
    <row r="4856" spans="1:2">
      <c r="A4856" s="1">
        <v>200811028</v>
      </c>
      <c r="B4856" s="2" t="s">
        <v>38533</v>
      </c>
    </row>
    <row r="4857" spans="1:2">
      <c r="A4857" s="1">
        <v>200811029</v>
      </c>
      <c r="B4857" s="2" t="s">
        <v>38534</v>
      </c>
    </row>
    <row r="4858" spans="1:2">
      <c r="A4858" s="1">
        <v>200811030</v>
      </c>
      <c r="B4858" s="2" t="s">
        <v>38587</v>
      </c>
    </row>
    <row r="4859" spans="1:2">
      <c r="A4859" s="1">
        <v>200811031</v>
      </c>
      <c r="B4859" s="2" t="s">
        <v>38588</v>
      </c>
    </row>
    <row r="4860" spans="1:2">
      <c r="A4860" s="1">
        <v>200811032</v>
      </c>
      <c r="B4860" s="2" t="s">
        <v>38537</v>
      </c>
    </row>
    <row r="4861" spans="1:2">
      <c r="A4861" s="1">
        <v>200811033</v>
      </c>
      <c r="B4861" s="2" t="s">
        <v>38538</v>
      </c>
    </row>
    <row r="4862" spans="1:2">
      <c r="A4862" s="1">
        <v>200811034</v>
      </c>
      <c r="B4862" s="2" t="s">
        <v>38539</v>
      </c>
    </row>
    <row r="4863" spans="1:2">
      <c r="A4863" s="1">
        <v>200811035</v>
      </c>
      <c r="B4863" s="2" t="s">
        <v>38540</v>
      </c>
    </row>
    <row r="4864" spans="1:2">
      <c r="A4864" s="1">
        <v>200811036</v>
      </c>
      <c r="B4864" s="2" t="s">
        <v>38541</v>
      </c>
    </row>
    <row r="4865" spans="1:2">
      <c r="A4865" s="1">
        <v>200811037</v>
      </c>
      <c r="B4865" s="2" t="s">
        <v>38589</v>
      </c>
    </row>
    <row r="4866" spans="1:2">
      <c r="A4866" s="1">
        <v>200811038</v>
      </c>
      <c r="B4866" s="2" t="s">
        <v>38542</v>
      </c>
    </row>
    <row r="4867" spans="1:2">
      <c r="A4867" s="1">
        <v>200811039</v>
      </c>
      <c r="B4867" s="2" t="s">
        <v>38543</v>
      </c>
    </row>
    <row r="4868" spans="1:2">
      <c r="A4868" s="1">
        <v>200811040</v>
      </c>
      <c r="B4868" s="2" t="s">
        <v>38544</v>
      </c>
    </row>
    <row r="4869" spans="1:2">
      <c r="A4869" s="1">
        <v>200811041</v>
      </c>
      <c r="B4869" s="2" t="s">
        <v>38590</v>
      </c>
    </row>
    <row r="4870" spans="1:2">
      <c r="A4870" s="1">
        <v>200811042</v>
      </c>
      <c r="B4870" s="2" t="s">
        <v>38546</v>
      </c>
    </row>
    <row r="4871" spans="1:2">
      <c r="A4871" s="1">
        <v>200811043</v>
      </c>
      <c r="B4871" s="2" t="s">
        <v>38547</v>
      </c>
    </row>
    <row r="4872" spans="1:2">
      <c r="A4872" s="1">
        <v>200811044</v>
      </c>
      <c r="B4872" s="2" t="s">
        <v>38548</v>
      </c>
    </row>
    <row r="4873" spans="1:2">
      <c r="A4873" s="1">
        <v>200811045</v>
      </c>
      <c r="B4873" s="2" t="s">
        <v>38549</v>
      </c>
    </row>
    <row r="4874" spans="1:2">
      <c r="A4874" s="1">
        <v>200811046</v>
      </c>
      <c r="B4874" s="2" t="s">
        <v>38550</v>
      </c>
    </row>
    <row r="4875" spans="1:2">
      <c r="A4875" s="1">
        <v>200811047</v>
      </c>
      <c r="B4875" s="2" t="s">
        <v>38551</v>
      </c>
    </row>
    <row r="4876" spans="1:2">
      <c r="A4876" s="1">
        <v>200811048</v>
      </c>
      <c r="B4876" s="2" t="s">
        <v>38552</v>
      </c>
    </row>
    <row r="4877" spans="1:2">
      <c r="A4877" s="1">
        <v>200811049</v>
      </c>
      <c r="B4877" s="2" t="s">
        <v>38553</v>
      </c>
    </row>
    <row r="4878" spans="1:2">
      <c r="A4878" s="1">
        <v>200811050</v>
      </c>
      <c r="B4878" s="2" t="s">
        <v>38554</v>
      </c>
    </row>
    <row r="4879" spans="1:2">
      <c r="A4879" s="1">
        <v>200811051</v>
      </c>
      <c r="B4879" s="2" t="s">
        <v>38555</v>
      </c>
    </row>
    <row r="4880" spans="1:2">
      <c r="A4880" s="1">
        <v>200811052</v>
      </c>
      <c r="B4880" s="2" t="s">
        <v>38556</v>
      </c>
    </row>
    <row r="4881" spans="1:2">
      <c r="A4881" s="1">
        <v>200811053</v>
      </c>
      <c r="B4881" s="2" t="s">
        <v>38557</v>
      </c>
    </row>
    <row r="4882" spans="1:2">
      <c r="A4882" s="1">
        <v>200811054</v>
      </c>
      <c r="B4882" s="2" t="s">
        <v>38558</v>
      </c>
    </row>
    <row r="4883" spans="1:2">
      <c r="A4883" s="1">
        <v>200811055</v>
      </c>
      <c r="B4883" s="2" t="s">
        <v>38559</v>
      </c>
    </row>
    <row r="4884" spans="1:2">
      <c r="A4884" s="1">
        <v>200811056</v>
      </c>
      <c r="B4884" s="2" t="s">
        <v>38560</v>
      </c>
    </row>
    <row r="4885" spans="1:2">
      <c r="A4885" s="1">
        <v>200811057</v>
      </c>
      <c r="B4885" s="2" t="s">
        <v>38561</v>
      </c>
    </row>
    <row r="4886" spans="1:2">
      <c r="A4886" s="1">
        <v>200811058</v>
      </c>
      <c r="B4886" s="2" t="s">
        <v>38562</v>
      </c>
    </row>
    <row r="4887" spans="1:2">
      <c r="A4887" s="1">
        <v>200811059</v>
      </c>
      <c r="B4887" s="2" t="s">
        <v>38563</v>
      </c>
    </row>
    <row r="4888" spans="1:2">
      <c r="A4888" s="1">
        <v>200811060</v>
      </c>
      <c r="B4888" s="2" t="s">
        <v>38592</v>
      </c>
    </row>
    <row r="4889" spans="1:2">
      <c r="A4889" s="1">
        <v>200811061</v>
      </c>
      <c r="B4889" s="2" t="s">
        <v>38593</v>
      </c>
    </row>
    <row r="4890" spans="1:2">
      <c r="A4890" s="1">
        <v>200811062</v>
      </c>
      <c r="B4890" s="2" t="s">
        <v>38594</v>
      </c>
    </row>
    <row r="4891" spans="1:2">
      <c r="A4891" s="1">
        <v>200811063</v>
      </c>
      <c r="B4891" s="2" t="s">
        <v>38595</v>
      </c>
    </row>
    <row r="4892" spans="1:2">
      <c r="A4892" s="1">
        <v>200811064</v>
      </c>
      <c r="B4892" s="2" t="s">
        <v>38596</v>
      </c>
    </row>
    <row r="4893" spans="1:2">
      <c r="A4893" s="1">
        <v>200811065</v>
      </c>
      <c r="B4893" s="2" t="s">
        <v>38597</v>
      </c>
    </row>
    <row r="4894" spans="1:2">
      <c r="A4894" s="1">
        <v>200811066</v>
      </c>
      <c r="B4894" s="2" t="s">
        <v>38598</v>
      </c>
    </row>
    <row r="4895" spans="1:2">
      <c r="A4895" s="1">
        <v>200811067</v>
      </c>
      <c r="B4895" s="2" t="s">
        <v>38599</v>
      </c>
    </row>
    <row r="4896" spans="1:2">
      <c r="A4896" s="1">
        <v>200811068</v>
      </c>
      <c r="B4896" s="2" t="s">
        <v>38600</v>
      </c>
    </row>
    <row r="4897" spans="1:2">
      <c r="A4897" s="1">
        <v>200811069</v>
      </c>
      <c r="B4897" s="2" t="s">
        <v>38601</v>
      </c>
    </row>
    <row r="4898" spans="1:2">
      <c r="A4898" s="1">
        <v>200811070</v>
      </c>
      <c r="B4898" s="2" t="s">
        <v>38574</v>
      </c>
    </row>
    <row r="4899" spans="1:2">
      <c r="A4899" s="1">
        <v>200811071</v>
      </c>
      <c r="B4899" s="2" t="s">
        <v>38575</v>
      </c>
    </row>
    <row r="4900" spans="1:2">
      <c r="A4900" s="1">
        <v>200811072</v>
      </c>
      <c r="B4900" s="2" t="s">
        <v>38576</v>
      </c>
    </row>
    <row r="4901" spans="1:2">
      <c r="A4901" s="1">
        <v>200811073</v>
      </c>
      <c r="B4901" s="2" t="s">
        <v>38577</v>
      </c>
    </row>
    <row r="4902" spans="1:2">
      <c r="A4902" s="1">
        <v>200811074</v>
      </c>
      <c r="B4902" s="2" t="s">
        <v>38578</v>
      </c>
    </row>
    <row r="4903" spans="1:2">
      <c r="A4903" s="1">
        <v>200811075</v>
      </c>
      <c r="B4903" s="2" t="s">
        <v>38579</v>
      </c>
    </row>
    <row r="4904" spans="1:2">
      <c r="A4904" s="1">
        <v>200811076</v>
      </c>
      <c r="B4904" s="2" t="s">
        <v>38580</v>
      </c>
    </row>
    <row r="4905" spans="1:2">
      <c r="A4905" s="1">
        <v>200811077</v>
      </c>
      <c r="B4905" s="2" t="s">
        <v>38506</v>
      </c>
    </row>
    <row r="4906" ht="17.6" spans="1:2">
      <c r="A4906" s="1">
        <v>200811078</v>
      </c>
      <c r="B4906" t="s">
        <v>38602</v>
      </c>
    </row>
    <row r="4907" spans="1:2">
      <c r="A4907" s="1">
        <v>200811079</v>
      </c>
      <c r="B4907" s="2" t="s">
        <v>38508</v>
      </c>
    </row>
    <row r="4908" spans="1:2">
      <c r="A4908" s="1">
        <v>200811080</v>
      </c>
      <c r="B4908" s="2" t="s">
        <v>38603</v>
      </c>
    </row>
    <row r="4909" spans="1:2">
      <c r="A4909" s="1">
        <v>200811081</v>
      </c>
      <c r="B4909" s="2" t="s">
        <v>38510</v>
      </c>
    </row>
    <row r="4910" spans="1:2">
      <c r="A4910" s="1">
        <v>200811082</v>
      </c>
      <c r="B4910" s="2" t="s">
        <v>38581</v>
      </c>
    </row>
    <row r="4911" spans="1:2">
      <c r="A4911" s="1">
        <v>200811083</v>
      </c>
      <c r="B4911" s="2" t="s">
        <v>38512</v>
      </c>
    </row>
    <row r="4912" spans="1:2">
      <c r="A4912" s="1">
        <v>200811084</v>
      </c>
      <c r="B4912" s="2" t="s">
        <v>38582</v>
      </c>
    </row>
    <row r="4913" spans="1:2">
      <c r="A4913" s="1">
        <v>200811085</v>
      </c>
      <c r="B4913" s="2" t="s">
        <v>38583</v>
      </c>
    </row>
    <row r="4914" spans="1:2">
      <c r="A4914" s="1">
        <v>200811086</v>
      </c>
      <c r="B4914" s="2" t="s">
        <v>38515</v>
      </c>
    </row>
    <row r="4915" spans="1:2">
      <c r="A4915" s="1">
        <v>200811087</v>
      </c>
      <c r="B4915" s="2" t="s">
        <v>38584</v>
      </c>
    </row>
    <row r="4916" spans="1:2">
      <c r="A4916" s="1">
        <v>200811088</v>
      </c>
      <c r="B4916" s="2" t="s">
        <v>38585</v>
      </c>
    </row>
    <row r="4917" spans="1:2">
      <c r="A4917" s="1">
        <v>200811089</v>
      </c>
      <c r="B4917" s="2" t="s">
        <v>38518</v>
      </c>
    </row>
    <row r="4918" spans="1:2">
      <c r="A4918" s="1">
        <v>200811090</v>
      </c>
      <c r="B4918" s="2" t="s">
        <v>38519</v>
      </c>
    </row>
    <row r="4919" spans="1:2">
      <c r="A4919" s="1">
        <v>200811091</v>
      </c>
      <c r="B4919" s="2" t="s">
        <v>38520</v>
      </c>
    </row>
    <row r="4920" spans="1:2">
      <c r="A4920" s="1">
        <v>200811092</v>
      </c>
      <c r="B4920" s="2" t="s">
        <v>38521</v>
      </c>
    </row>
    <row r="4921" spans="1:2">
      <c r="A4921" s="1">
        <v>200811093</v>
      </c>
      <c r="B4921" s="2" t="s">
        <v>38522</v>
      </c>
    </row>
    <row r="4922" spans="1:2">
      <c r="A4922" s="1">
        <v>200811094</v>
      </c>
      <c r="B4922" s="2" t="s">
        <v>38523</v>
      </c>
    </row>
    <row r="4923" spans="1:2">
      <c r="A4923" s="1">
        <v>200811095</v>
      </c>
      <c r="B4923" s="2" t="s">
        <v>38524</v>
      </c>
    </row>
    <row r="4924" spans="1:2">
      <c r="A4924" s="1">
        <v>200811096</v>
      </c>
      <c r="B4924" s="2" t="s">
        <v>38525</v>
      </c>
    </row>
    <row r="4925" spans="1:2">
      <c r="A4925" s="1">
        <v>200811097</v>
      </c>
      <c r="B4925" s="2" t="s">
        <v>38589</v>
      </c>
    </row>
    <row r="4926" spans="1:2">
      <c r="A4926" s="1">
        <v>200811098</v>
      </c>
      <c r="B4926" s="2" t="s">
        <v>38527</v>
      </c>
    </row>
    <row r="4927" spans="1:2">
      <c r="A4927" s="1">
        <v>200811099</v>
      </c>
      <c r="B4927" s="2" t="s">
        <v>38528</v>
      </c>
    </row>
    <row r="4928" spans="1:2">
      <c r="A4928" s="1">
        <v>200811100</v>
      </c>
      <c r="B4928" s="2" t="s">
        <v>38529</v>
      </c>
    </row>
    <row r="4929" spans="1:2">
      <c r="A4929" s="1">
        <v>200811101</v>
      </c>
      <c r="B4929" s="2" t="s">
        <v>38530</v>
      </c>
    </row>
    <row r="4930" spans="1:2">
      <c r="A4930" s="1">
        <v>200811102</v>
      </c>
      <c r="B4930" s="2" t="s">
        <v>38531</v>
      </c>
    </row>
    <row r="4931" spans="1:2">
      <c r="A4931" s="1">
        <v>200811103</v>
      </c>
      <c r="B4931" s="2" t="s">
        <v>38532</v>
      </c>
    </row>
    <row r="4932" spans="1:2">
      <c r="A4932" s="1">
        <v>200811104</v>
      </c>
      <c r="B4932" s="2" t="s">
        <v>38533</v>
      </c>
    </row>
    <row r="4933" spans="1:2">
      <c r="A4933" s="1">
        <v>200811105</v>
      </c>
      <c r="B4933" s="2" t="s">
        <v>38534</v>
      </c>
    </row>
    <row r="4934" spans="1:2">
      <c r="A4934" s="1">
        <v>200811106</v>
      </c>
      <c r="B4934" s="2" t="s">
        <v>38535</v>
      </c>
    </row>
    <row r="4935" spans="1:2">
      <c r="A4935" s="1">
        <v>200811107</v>
      </c>
      <c r="B4935" s="2" t="s">
        <v>38536</v>
      </c>
    </row>
    <row r="4936" spans="1:2">
      <c r="A4936" s="1">
        <v>200811108</v>
      </c>
      <c r="B4936" s="2" t="s">
        <v>38537</v>
      </c>
    </row>
    <row r="4937" spans="1:2">
      <c r="A4937" s="1">
        <v>200811109</v>
      </c>
      <c r="B4937" s="2" t="s">
        <v>38538</v>
      </c>
    </row>
    <row r="4938" spans="1:2">
      <c r="A4938" s="1">
        <v>200811110</v>
      </c>
      <c r="B4938" s="2" t="s">
        <v>38539</v>
      </c>
    </row>
    <row r="4939" spans="1:2">
      <c r="A4939" s="1">
        <v>200901001</v>
      </c>
      <c r="B4939" s="2" t="s">
        <v>38604</v>
      </c>
    </row>
    <row r="4940" spans="1:2">
      <c r="A4940" s="1">
        <v>200902001</v>
      </c>
      <c r="B4940" s="2" t="s">
        <v>38605</v>
      </c>
    </row>
    <row r="4941" spans="1:2">
      <c r="A4941" s="1">
        <v>200902002</v>
      </c>
      <c r="B4941" s="2" t="s">
        <v>38606</v>
      </c>
    </row>
    <row r="4942" spans="1:2">
      <c r="A4942" s="1">
        <v>200902003</v>
      </c>
      <c r="B4942" s="2" t="s">
        <v>38607</v>
      </c>
    </row>
    <row r="4943" spans="1:2">
      <c r="A4943" s="1">
        <v>200902004</v>
      </c>
      <c r="B4943" s="2" t="s">
        <v>38608</v>
      </c>
    </row>
    <row r="4944" spans="1:2">
      <c r="A4944" s="1">
        <v>200902005</v>
      </c>
      <c r="B4944" s="2" t="s">
        <v>38609</v>
      </c>
    </row>
    <row r="4945" spans="1:2">
      <c r="A4945" s="1">
        <v>200902006</v>
      </c>
      <c r="B4945" s="2" t="s">
        <v>38610</v>
      </c>
    </row>
    <row r="4946" spans="1:2">
      <c r="A4946" s="1">
        <v>200902007</v>
      </c>
      <c r="B4946" s="2" t="s">
        <v>38611</v>
      </c>
    </row>
    <row r="4947" spans="1:2">
      <c r="A4947" s="1">
        <v>200902008</v>
      </c>
      <c r="B4947" s="2" t="s">
        <v>38612</v>
      </c>
    </row>
    <row r="4948" spans="1:2">
      <c r="A4948" s="1">
        <v>200902009</v>
      </c>
      <c r="B4948" s="2" t="s">
        <v>38613</v>
      </c>
    </row>
    <row r="4949" spans="1:2">
      <c r="A4949" s="1">
        <v>200902010</v>
      </c>
      <c r="B4949" s="2" t="s">
        <v>38614</v>
      </c>
    </row>
    <row r="4950" spans="1:2">
      <c r="A4950" s="1">
        <v>200902011</v>
      </c>
      <c r="B4950" s="2" t="s">
        <v>38615</v>
      </c>
    </row>
    <row r="4951" spans="1:2">
      <c r="A4951" s="1">
        <v>200902012</v>
      </c>
      <c r="B4951" s="2" t="s">
        <v>38616</v>
      </c>
    </row>
    <row r="4952" spans="1:2">
      <c r="A4952" s="1">
        <v>200902013</v>
      </c>
      <c r="B4952" s="2" t="s">
        <v>38617</v>
      </c>
    </row>
    <row r="4953" spans="1:2">
      <c r="A4953" s="1">
        <v>201010101</v>
      </c>
      <c r="B4953" s="2" t="s">
        <v>38618</v>
      </c>
    </row>
    <row r="4954" spans="1:2">
      <c r="A4954" s="1">
        <v>201010102</v>
      </c>
      <c r="B4954" s="2" t="s">
        <v>38619</v>
      </c>
    </row>
    <row r="4955" spans="1:2">
      <c r="A4955" s="1">
        <v>201010103</v>
      </c>
      <c r="B4955" s="2" t="s">
        <v>38620</v>
      </c>
    </row>
    <row r="4956" spans="1:2">
      <c r="A4956" s="1">
        <v>201010104</v>
      </c>
      <c r="B4956" s="2" t="s">
        <v>38621</v>
      </c>
    </row>
    <row r="4957" spans="1:2">
      <c r="A4957" s="1">
        <v>201010105</v>
      </c>
      <c r="B4957" s="2" t="s">
        <v>38622</v>
      </c>
    </row>
    <row r="4958" spans="1:2">
      <c r="A4958" s="1">
        <v>201010106</v>
      </c>
      <c r="B4958" s="2" t="s">
        <v>38623</v>
      </c>
    </row>
    <row r="4959" spans="1:2">
      <c r="A4959" s="1">
        <v>201010107</v>
      </c>
      <c r="B4959" s="2" t="s">
        <v>38624</v>
      </c>
    </row>
    <row r="4960" spans="1:2">
      <c r="A4960" s="1">
        <v>201010108</v>
      </c>
      <c r="B4960" s="2" t="s">
        <v>38625</v>
      </c>
    </row>
    <row r="4961" spans="1:2">
      <c r="A4961" s="1">
        <v>201010109</v>
      </c>
      <c r="B4961" s="2" t="s">
        <v>38626</v>
      </c>
    </row>
    <row r="4962" spans="1:2">
      <c r="A4962" s="1">
        <v>201010110</v>
      </c>
      <c r="B4962" s="2" t="s">
        <v>38627</v>
      </c>
    </row>
    <row r="4963" spans="1:2">
      <c r="A4963" s="1">
        <v>201010111</v>
      </c>
      <c r="B4963" s="2" t="s">
        <v>38628</v>
      </c>
    </row>
    <row r="4964" spans="1:2">
      <c r="A4964" s="1">
        <v>201010201</v>
      </c>
      <c r="B4964" s="2" t="s">
        <v>38629</v>
      </c>
    </row>
    <row r="4965" spans="1:2">
      <c r="A4965" s="1">
        <v>201010202</v>
      </c>
      <c r="B4965" s="2" t="s">
        <v>38621</v>
      </c>
    </row>
    <row r="4966" spans="1:2">
      <c r="A4966" s="1">
        <v>201010203</v>
      </c>
      <c r="B4966" s="2" t="s">
        <v>38630</v>
      </c>
    </row>
    <row r="4967" spans="1:2">
      <c r="A4967" s="1">
        <v>201010204</v>
      </c>
      <c r="B4967" s="2" t="s">
        <v>38631</v>
      </c>
    </row>
    <row r="4968" spans="1:2">
      <c r="A4968" s="1">
        <v>201010205</v>
      </c>
      <c r="B4968" s="2" t="s">
        <v>38632</v>
      </c>
    </row>
    <row r="4969" spans="1:2">
      <c r="A4969" s="1">
        <v>201010206</v>
      </c>
      <c r="B4969" s="2" t="s">
        <v>38633</v>
      </c>
    </row>
    <row r="4970" spans="1:2">
      <c r="A4970" s="1">
        <v>201010207</v>
      </c>
      <c r="B4970" s="2" t="s">
        <v>38634</v>
      </c>
    </row>
    <row r="4971" spans="1:2">
      <c r="A4971" s="1">
        <v>201010208</v>
      </c>
      <c r="B4971" s="2" t="s">
        <v>38635</v>
      </c>
    </row>
    <row r="4972" spans="1:2">
      <c r="A4972" s="1">
        <v>201010209</v>
      </c>
      <c r="B4972" s="2" t="s">
        <v>38636</v>
      </c>
    </row>
    <row r="4973" spans="1:2">
      <c r="A4973" s="1">
        <v>201010210</v>
      </c>
      <c r="B4973" s="2" t="s">
        <v>38637</v>
      </c>
    </row>
    <row r="4974" spans="1:2">
      <c r="A4974" s="1">
        <v>201010211</v>
      </c>
      <c r="B4974" s="2" t="s">
        <v>38638</v>
      </c>
    </row>
    <row r="4975" spans="1:2">
      <c r="A4975" s="1">
        <v>201010212</v>
      </c>
      <c r="B4975" s="2" t="s">
        <v>38639</v>
      </c>
    </row>
    <row r="4976" spans="1:2">
      <c r="A4976" s="1">
        <v>201010213</v>
      </c>
      <c r="B4976" s="2" t="s">
        <v>38640</v>
      </c>
    </row>
    <row r="4977" spans="1:2">
      <c r="A4977" s="1">
        <v>201010214</v>
      </c>
      <c r="B4977" s="2" t="s">
        <v>38641</v>
      </c>
    </row>
    <row r="4978" spans="1:2">
      <c r="A4978" s="1">
        <v>201010215</v>
      </c>
      <c r="B4978" s="2" t="s">
        <v>38642</v>
      </c>
    </row>
    <row r="4979" spans="1:2">
      <c r="A4979" s="1">
        <v>201010216</v>
      </c>
      <c r="B4979" s="2" t="s">
        <v>38643</v>
      </c>
    </row>
    <row r="4980" spans="1:2">
      <c r="A4980" s="1">
        <v>201010217</v>
      </c>
      <c r="B4980" s="2" t="s">
        <v>38644</v>
      </c>
    </row>
    <row r="4981" spans="1:2">
      <c r="A4981" s="1">
        <v>201101001</v>
      </c>
      <c r="B4981" s="2" t="s">
        <v>38645</v>
      </c>
    </row>
    <row r="4982" spans="1:2">
      <c r="A4982" s="1">
        <v>201101002</v>
      </c>
      <c r="B4982" s="2" t="s">
        <v>38645</v>
      </c>
    </row>
    <row r="4983" spans="1:2">
      <c r="A4983" s="1">
        <v>201101003</v>
      </c>
      <c r="B4983" s="2" t="s">
        <v>38646</v>
      </c>
    </row>
    <row r="4984" spans="1:2">
      <c r="A4984" s="1">
        <v>201101004</v>
      </c>
      <c r="B4984" s="2" t="s">
        <v>38647</v>
      </c>
    </row>
    <row r="4985" spans="1:2">
      <c r="A4985" s="1">
        <v>201101005</v>
      </c>
      <c r="B4985" s="2" t="s">
        <v>38648</v>
      </c>
    </row>
    <row r="4986" spans="1:2">
      <c r="A4986" s="1">
        <v>201101006</v>
      </c>
      <c r="B4986" s="2" t="s">
        <v>38649</v>
      </c>
    </row>
    <row r="4987" spans="1:2">
      <c r="A4987" s="1">
        <v>201101007</v>
      </c>
      <c r="B4987" s="2" t="s">
        <v>38650</v>
      </c>
    </row>
    <row r="4988" spans="1:2">
      <c r="A4988" s="1">
        <v>201101008</v>
      </c>
      <c r="B4988" s="2" t="s">
        <v>38651</v>
      </c>
    </row>
    <row r="4989" spans="1:2">
      <c r="A4989" s="1">
        <v>201101009</v>
      </c>
      <c r="B4989" s="2" t="s">
        <v>38652</v>
      </c>
    </row>
    <row r="4990" spans="1:2">
      <c r="A4990" s="1">
        <v>201101010</v>
      </c>
      <c r="B4990" s="2" t="s">
        <v>38653</v>
      </c>
    </row>
    <row r="4991" spans="1:2">
      <c r="A4991" s="1">
        <v>201101011</v>
      </c>
      <c r="B4991" s="2" t="s">
        <v>38654</v>
      </c>
    </row>
    <row r="4992" spans="1:2">
      <c r="A4992" s="1">
        <v>201101012</v>
      </c>
      <c r="B4992" s="2" t="s">
        <v>38655</v>
      </c>
    </row>
    <row r="4993" spans="1:2">
      <c r="A4993" s="1">
        <v>201101013</v>
      </c>
      <c r="B4993" s="2" t="s">
        <v>38656</v>
      </c>
    </row>
    <row r="4994" spans="1:2">
      <c r="A4994" s="1">
        <v>201101014</v>
      </c>
      <c r="B4994" s="2" t="s">
        <v>38657</v>
      </c>
    </row>
    <row r="4995" spans="1:2">
      <c r="A4995" s="1">
        <v>201101015</v>
      </c>
      <c r="B4995" s="2" t="s">
        <v>38658</v>
      </c>
    </row>
    <row r="4996" spans="1:2">
      <c r="A4996" s="1">
        <v>201101016</v>
      </c>
      <c r="B4996" s="2" t="s">
        <v>38659</v>
      </c>
    </row>
    <row r="4997" spans="1:2">
      <c r="A4997" s="1">
        <v>201101017</v>
      </c>
      <c r="B4997" s="2" t="s">
        <v>38660</v>
      </c>
    </row>
    <row r="4998" spans="1:2">
      <c r="A4998" s="1">
        <v>201101018</v>
      </c>
      <c r="B4998" s="2" t="s">
        <v>38661</v>
      </c>
    </row>
    <row r="4999" spans="1:2">
      <c r="A4999" s="1">
        <v>201101019</v>
      </c>
      <c r="B4999" s="2" t="s">
        <v>38662</v>
      </c>
    </row>
    <row r="5000" spans="1:2">
      <c r="A5000" s="1">
        <v>201101020</v>
      </c>
      <c r="B5000" s="2" t="s">
        <v>38663</v>
      </c>
    </row>
    <row r="5001" spans="1:2">
      <c r="A5001" s="1">
        <v>201101021</v>
      </c>
      <c r="B5001" s="2" t="s">
        <v>38664</v>
      </c>
    </row>
    <row r="5002" spans="1:2">
      <c r="A5002" s="1">
        <v>201101022</v>
      </c>
      <c r="B5002" s="2" t="s">
        <v>38665</v>
      </c>
    </row>
    <row r="5003" spans="1:2">
      <c r="A5003" s="1">
        <v>201101026</v>
      </c>
      <c r="B5003" s="2" t="s">
        <v>38666</v>
      </c>
    </row>
    <row r="5004" spans="1:2">
      <c r="A5004" s="1">
        <v>201101027</v>
      </c>
      <c r="B5004" s="2" t="s">
        <v>38667</v>
      </c>
    </row>
    <row r="5005" spans="1:2">
      <c r="A5005" s="1">
        <v>201101029</v>
      </c>
      <c r="B5005" s="2" t="s">
        <v>38668</v>
      </c>
    </row>
    <row r="5006" spans="1:2">
      <c r="A5006" s="1">
        <v>201101030</v>
      </c>
      <c r="B5006" s="2" t="s">
        <v>38669</v>
      </c>
    </row>
    <row r="5007" spans="1:2">
      <c r="A5007" s="1">
        <v>201101031</v>
      </c>
      <c r="B5007" s="2" t="s">
        <v>38670</v>
      </c>
    </row>
    <row r="5008" spans="1:2">
      <c r="A5008" s="1">
        <v>201101032</v>
      </c>
      <c r="B5008" s="2" t="s">
        <v>38671</v>
      </c>
    </row>
    <row r="5009" spans="1:2">
      <c r="A5009" s="1">
        <v>201101033</v>
      </c>
      <c r="B5009" s="2" t="s">
        <v>38672</v>
      </c>
    </row>
    <row r="5010" spans="1:2">
      <c r="A5010" s="1">
        <v>201101034</v>
      </c>
      <c r="B5010" s="2" t="s">
        <v>38673</v>
      </c>
    </row>
    <row r="5011" spans="1:2">
      <c r="A5011" s="1">
        <v>201101035</v>
      </c>
      <c r="B5011" s="2" t="s">
        <v>38674</v>
      </c>
    </row>
    <row r="5012" spans="1:2">
      <c r="A5012" s="6">
        <v>201101036</v>
      </c>
      <c r="B5012" s="2" t="s">
        <v>38675</v>
      </c>
    </row>
    <row r="5013" spans="1:2">
      <c r="A5013" s="6">
        <v>201101037</v>
      </c>
      <c r="B5013" s="2" t="s">
        <v>38676</v>
      </c>
    </row>
    <row r="5014" spans="1:2">
      <c r="A5014" s="6">
        <v>201101038</v>
      </c>
      <c r="B5014" s="2" t="s">
        <v>38677</v>
      </c>
    </row>
    <row r="5015" spans="1:2">
      <c r="A5015" s="1">
        <v>201102001</v>
      </c>
      <c r="B5015" s="2" t="s">
        <v>38645</v>
      </c>
    </row>
    <row r="5016" spans="1:2">
      <c r="A5016" s="1">
        <v>201102002</v>
      </c>
      <c r="B5016" s="2" t="s">
        <v>38645</v>
      </c>
    </row>
    <row r="5017" spans="1:2">
      <c r="A5017" s="1">
        <v>201102003</v>
      </c>
      <c r="B5017" s="2" t="s">
        <v>38678</v>
      </c>
    </row>
    <row r="5018" spans="1:2">
      <c r="A5018" s="1">
        <v>201102004</v>
      </c>
      <c r="B5018" s="2" t="s">
        <v>38679</v>
      </c>
    </row>
    <row r="5019" spans="1:2">
      <c r="A5019" s="1">
        <v>201102005</v>
      </c>
      <c r="B5019" s="2" t="s">
        <v>38680</v>
      </c>
    </row>
    <row r="5020" spans="1:2">
      <c r="A5020" s="1">
        <v>201102006</v>
      </c>
      <c r="B5020" s="2" t="s">
        <v>38681</v>
      </c>
    </row>
    <row r="5021" spans="1:2">
      <c r="A5021" s="1">
        <v>201102007</v>
      </c>
      <c r="B5021" s="2" t="s">
        <v>38682</v>
      </c>
    </row>
    <row r="5022" spans="1:2">
      <c r="A5022" s="1">
        <v>201102008</v>
      </c>
      <c r="B5022" s="2" t="s">
        <v>38683</v>
      </c>
    </row>
    <row r="5023" spans="1:2">
      <c r="A5023" s="1">
        <v>201102009</v>
      </c>
      <c r="B5023" s="2" t="s">
        <v>38684</v>
      </c>
    </row>
    <row r="5024" spans="1:2">
      <c r="A5024" s="1">
        <v>201102010</v>
      </c>
      <c r="B5024" s="2" t="s">
        <v>38685</v>
      </c>
    </row>
    <row r="5025" spans="1:2">
      <c r="A5025" s="1">
        <v>201102011</v>
      </c>
      <c r="B5025" s="2" t="s">
        <v>38686</v>
      </c>
    </row>
    <row r="5026" spans="1:2">
      <c r="A5026" s="1">
        <v>201102012</v>
      </c>
      <c r="B5026" s="2" t="s">
        <v>38687</v>
      </c>
    </row>
    <row r="5027" spans="1:2">
      <c r="A5027" s="1">
        <v>201102013</v>
      </c>
      <c r="B5027" s="2" t="s">
        <v>38688</v>
      </c>
    </row>
    <row r="5028" spans="1:2">
      <c r="A5028" s="1">
        <v>201102014</v>
      </c>
      <c r="B5028" s="2" t="s">
        <v>38689</v>
      </c>
    </row>
    <row r="5029" spans="1:2">
      <c r="A5029" s="1">
        <v>201102015</v>
      </c>
      <c r="B5029" s="2" t="s">
        <v>38690</v>
      </c>
    </row>
    <row r="5030" spans="1:2">
      <c r="A5030" s="1">
        <v>201102016</v>
      </c>
      <c r="B5030" s="2" t="s">
        <v>38691</v>
      </c>
    </row>
    <row r="5031" spans="1:2">
      <c r="A5031" s="1">
        <v>201102017</v>
      </c>
      <c r="B5031" s="2" t="s">
        <v>38692</v>
      </c>
    </row>
    <row r="5032" spans="1:2">
      <c r="A5032" s="1">
        <v>201102018</v>
      </c>
      <c r="B5032" s="2" t="s">
        <v>38693</v>
      </c>
    </row>
    <row r="5033" spans="1:2">
      <c r="A5033" s="1">
        <v>201102019</v>
      </c>
      <c r="B5033" s="2" t="s">
        <v>38694</v>
      </c>
    </row>
    <row r="5034" spans="1:2">
      <c r="A5034" s="1">
        <v>201102020</v>
      </c>
      <c r="B5034" s="2" t="s">
        <v>38695</v>
      </c>
    </row>
    <row r="5035" spans="1:2">
      <c r="A5035" s="1">
        <v>201102021</v>
      </c>
      <c r="B5035" s="2" t="s">
        <v>38696</v>
      </c>
    </row>
    <row r="5036" spans="1:2">
      <c r="A5036" s="1">
        <v>201102022</v>
      </c>
      <c r="B5036" s="2" t="s">
        <v>36464</v>
      </c>
    </row>
    <row r="5037" spans="1:2">
      <c r="A5037" s="1">
        <v>201102027</v>
      </c>
      <c r="B5037" s="2" t="s">
        <v>36464</v>
      </c>
    </row>
    <row r="5038" spans="1:2">
      <c r="A5038" s="1">
        <v>201102029</v>
      </c>
      <c r="B5038" s="2" t="s">
        <v>38697</v>
      </c>
    </row>
    <row r="5039" spans="1:2">
      <c r="A5039" s="1">
        <v>201102030</v>
      </c>
      <c r="B5039" s="2" t="s">
        <v>38698</v>
      </c>
    </row>
    <row r="5040" spans="1:2">
      <c r="A5040" s="1">
        <v>201102031</v>
      </c>
      <c r="B5040" s="2" t="s">
        <v>38699</v>
      </c>
    </row>
    <row r="5041" spans="1:2">
      <c r="A5041" s="1">
        <v>201102032</v>
      </c>
      <c r="B5041" s="2" t="s">
        <v>38700</v>
      </c>
    </row>
    <row r="5042" spans="1:2">
      <c r="A5042" s="1">
        <v>201102033</v>
      </c>
      <c r="B5042" s="2" t="s">
        <v>38701</v>
      </c>
    </row>
    <row r="5043" spans="1:2">
      <c r="A5043" s="1">
        <v>201102034</v>
      </c>
      <c r="B5043" s="2" t="s">
        <v>38702</v>
      </c>
    </row>
    <row r="5044" spans="1:2">
      <c r="A5044" s="1">
        <v>201102035</v>
      </c>
      <c r="B5044" s="2" t="s">
        <v>38703</v>
      </c>
    </row>
    <row r="5045" spans="1:2">
      <c r="A5045" s="6">
        <v>201102036</v>
      </c>
      <c r="B5045" s="2" t="s">
        <v>36464</v>
      </c>
    </row>
    <row r="5046" spans="1:2">
      <c r="A5046" s="6">
        <v>201102037</v>
      </c>
      <c r="B5046" s="2" t="s">
        <v>38704</v>
      </c>
    </row>
    <row r="5047" spans="1:2">
      <c r="A5047" s="6">
        <v>201102038</v>
      </c>
      <c r="B5047" s="2" t="s">
        <v>38705</v>
      </c>
    </row>
    <row r="5048" spans="1:2">
      <c r="A5048" s="6">
        <v>201102042</v>
      </c>
      <c r="B5048" s="2" t="s">
        <v>38705</v>
      </c>
    </row>
    <row r="5049" spans="1:2">
      <c r="A5049" s="1">
        <v>201201001</v>
      </c>
      <c r="B5049" s="2" t="s">
        <v>11367</v>
      </c>
    </row>
    <row r="5050" spans="1:2">
      <c r="A5050" s="1">
        <v>201201002</v>
      </c>
      <c r="B5050" s="2" t="s">
        <v>4424</v>
      </c>
    </row>
    <row r="5051" spans="1:2">
      <c r="A5051" s="1">
        <v>201201003</v>
      </c>
      <c r="B5051" s="2" t="s">
        <v>4425</v>
      </c>
    </row>
    <row r="5052" spans="1:2">
      <c r="A5052" s="1">
        <v>201201004</v>
      </c>
      <c r="B5052" s="2" t="s">
        <v>4426</v>
      </c>
    </row>
    <row r="5053" spans="1:2">
      <c r="A5053" s="1">
        <v>201301001</v>
      </c>
      <c r="B5053" s="2" t="s">
        <v>38706</v>
      </c>
    </row>
    <row r="5054" spans="1:2">
      <c r="A5054" s="1">
        <v>201301002</v>
      </c>
      <c r="B5054" s="2" t="s">
        <v>38707</v>
      </c>
    </row>
    <row r="5055" spans="1:2">
      <c r="A5055" s="1">
        <v>201301003</v>
      </c>
      <c r="B5055" s="2" t="s">
        <v>38708</v>
      </c>
    </row>
    <row r="5056" spans="1:2">
      <c r="A5056" s="1">
        <v>201301004</v>
      </c>
      <c r="B5056" s="2" t="s">
        <v>38709</v>
      </c>
    </row>
    <row r="5057" spans="1:2">
      <c r="A5057" s="1">
        <v>201301005</v>
      </c>
      <c r="B5057" s="2" t="s">
        <v>38710</v>
      </c>
    </row>
    <row r="5058" spans="1:2">
      <c r="A5058" s="1">
        <v>201301006</v>
      </c>
      <c r="B5058" s="2" t="s">
        <v>38707</v>
      </c>
    </row>
    <row r="5059" spans="1:2">
      <c r="A5059" s="1">
        <v>201301007</v>
      </c>
      <c r="B5059" s="2" t="s">
        <v>38711</v>
      </c>
    </row>
    <row r="5060" spans="1:2">
      <c r="A5060" s="1">
        <v>201301008</v>
      </c>
      <c r="B5060" s="2" t="s">
        <v>38712</v>
      </c>
    </row>
    <row r="5061" spans="1:2">
      <c r="A5061" s="1">
        <v>201301009</v>
      </c>
      <c r="B5061" s="2" t="s">
        <v>38713</v>
      </c>
    </row>
    <row r="5062" spans="1:2">
      <c r="A5062" s="1">
        <v>201301010</v>
      </c>
      <c r="B5062" s="2" t="s">
        <v>38714</v>
      </c>
    </row>
    <row r="5063" spans="1:2">
      <c r="A5063" s="1">
        <v>201301011</v>
      </c>
      <c r="B5063" s="2" t="s">
        <v>38715</v>
      </c>
    </row>
    <row r="5064" spans="1:2">
      <c r="A5064" s="1">
        <v>201301012</v>
      </c>
      <c r="B5064" s="2" t="s">
        <v>38716</v>
      </c>
    </row>
    <row r="5065" spans="1:2">
      <c r="A5065" s="1">
        <v>201301013</v>
      </c>
      <c r="B5065" s="2" t="s">
        <v>38717</v>
      </c>
    </row>
    <row r="5066" spans="1:2">
      <c r="A5066" s="1">
        <v>201301014</v>
      </c>
      <c r="B5066" s="2" t="s">
        <v>38718</v>
      </c>
    </row>
    <row r="5067" spans="1:2">
      <c r="A5067" s="1">
        <v>201301015</v>
      </c>
      <c r="B5067" s="2" t="s">
        <v>38719</v>
      </c>
    </row>
    <row r="5068" spans="1:2">
      <c r="A5068" s="1">
        <v>201301016</v>
      </c>
      <c r="B5068" s="2" t="s">
        <v>38720</v>
      </c>
    </row>
    <row r="5069" spans="1:2">
      <c r="A5069" s="1">
        <v>201302001</v>
      </c>
      <c r="B5069" s="2" t="s">
        <v>38721</v>
      </c>
    </row>
    <row r="5070" spans="1:2">
      <c r="A5070" s="1">
        <v>201302002</v>
      </c>
      <c r="B5070" s="2" t="s">
        <v>38722</v>
      </c>
    </row>
    <row r="5071" spans="1:2">
      <c r="A5071" s="1">
        <v>201302003</v>
      </c>
      <c r="B5071" s="2" t="s">
        <v>38723</v>
      </c>
    </row>
    <row r="5072" spans="1:2">
      <c r="A5072" s="1">
        <v>201302004</v>
      </c>
      <c r="B5072" s="2" t="s">
        <v>38724</v>
      </c>
    </row>
    <row r="5073" spans="1:2">
      <c r="A5073" s="1">
        <v>201302005</v>
      </c>
      <c r="B5073" s="2" t="s">
        <v>38725</v>
      </c>
    </row>
    <row r="5074" spans="1:2">
      <c r="A5074" s="1">
        <v>201302006</v>
      </c>
      <c r="B5074" s="2" t="s">
        <v>38726</v>
      </c>
    </row>
    <row r="5075" spans="1:2">
      <c r="A5075" s="1">
        <v>201302007</v>
      </c>
      <c r="B5075" s="2" t="s">
        <v>38727</v>
      </c>
    </row>
    <row r="5076" spans="1:2">
      <c r="A5076" s="1">
        <v>201302008</v>
      </c>
      <c r="B5076" s="2" t="s">
        <v>38728</v>
      </c>
    </row>
    <row r="5077" spans="1:2">
      <c r="A5077" s="1">
        <v>201302009</v>
      </c>
      <c r="B5077" s="2" t="s">
        <v>38729</v>
      </c>
    </row>
    <row r="5078" spans="1:2">
      <c r="A5078" s="1">
        <v>201302010</v>
      </c>
      <c r="B5078" s="2" t="s">
        <v>38730</v>
      </c>
    </row>
    <row r="5079" spans="1:2">
      <c r="A5079" s="1">
        <v>201302011</v>
      </c>
      <c r="B5079" s="2" t="s">
        <v>38731</v>
      </c>
    </row>
    <row r="5080" spans="1:2">
      <c r="A5080" s="1">
        <v>201302012</v>
      </c>
      <c r="B5080" s="2" t="s">
        <v>38732</v>
      </c>
    </row>
    <row r="5081" spans="1:2">
      <c r="A5081" s="1">
        <v>201302013</v>
      </c>
      <c r="B5081" s="2" t="s">
        <v>38733</v>
      </c>
    </row>
    <row r="5082" spans="1:2">
      <c r="A5082" s="1">
        <v>201302014</v>
      </c>
      <c r="B5082" s="2" t="s">
        <v>38734</v>
      </c>
    </row>
    <row r="5083" spans="1:2">
      <c r="A5083" s="1">
        <v>201302015</v>
      </c>
      <c r="B5083" s="2" t="s">
        <v>38735</v>
      </c>
    </row>
    <row r="5084" spans="1:2">
      <c r="A5084" s="1">
        <v>201302016</v>
      </c>
      <c r="B5084" s="2" t="s">
        <v>38736</v>
      </c>
    </row>
    <row r="5085" spans="1:2">
      <c r="A5085" s="1">
        <v>201401001</v>
      </c>
      <c r="B5085" s="2" t="s">
        <v>3479</v>
      </c>
    </row>
    <row r="5086" spans="1:2">
      <c r="A5086" s="1">
        <v>201401002</v>
      </c>
      <c r="B5086" s="2" t="s">
        <v>38737</v>
      </c>
    </row>
    <row r="5087" spans="1:2">
      <c r="A5087" s="1">
        <v>201510001</v>
      </c>
      <c r="B5087" s="2" t="s">
        <v>38738</v>
      </c>
    </row>
    <row r="5088" spans="1:2">
      <c r="A5088" s="1">
        <v>201510002</v>
      </c>
      <c r="B5088" s="2" t="s">
        <v>38739</v>
      </c>
    </row>
    <row r="5089" spans="1:2">
      <c r="A5089" s="1">
        <v>201510999</v>
      </c>
      <c r="B5089" s="2" t="s">
        <v>38740</v>
      </c>
    </row>
    <row r="5090" spans="1:2">
      <c r="A5090" s="1">
        <v>201511000</v>
      </c>
      <c r="B5090" s="2" t="s">
        <v>38741</v>
      </c>
    </row>
    <row r="5091" spans="1:2">
      <c r="A5091" s="1">
        <v>201511001</v>
      </c>
      <c r="B5091" s="2" t="s">
        <v>38742</v>
      </c>
    </row>
    <row r="5092" spans="1:2">
      <c r="A5092" s="1">
        <v>201511002</v>
      </c>
      <c r="B5092" s="2" t="s">
        <v>38743</v>
      </c>
    </row>
    <row r="5093" spans="1:2">
      <c r="A5093" s="1">
        <v>201511003</v>
      </c>
      <c r="B5093" s="2" t="s">
        <v>38744</v>
      </c>
    </row>
    <row r="5094" spans="1:2">
      <c r="A5094" s="1">
        <v>201511004</v>
      </c>
      <c r="B5094" s="2" t="s">
        <v>38745</v>
      </c>
    </row>
    <row r="5095" spans="1:2">
      <c r="A5095" s="1">
        <v>201511005</v>
      </c>
      <c r="B5095" s="2" t="s">
        <v>38746</v>
      </c>
    </row>
    <row r="5096" spans="1:2">
      <c r="A5096" s="1">
        <v>201511006</v>
      </c>
      <c r="B5096" s="2" t="s">
        <v>38747</v>
      </c>
    </row>
    <row r="5097" spans="1:2">
      <c r="A5097" s="1">
        <v>201511007</v>
      </c>
      <c r="B5097" s="2" t="s">
        <v>38748</v>
      </c>
    </row>
    <row r="5098" spans="1:2">
      <c r="A5098" s="1">
        <v>201511008</v>
      </c>
      <c r="B5098" s="2" t="s">
        <v>38749</v>
      </c>
    </row>
    <row r="5099" spans="1:2">
      <c r="A5099" s="1">
        <v>201511009</v>
      </c>
      <c r="B5099" s="2" t="s">
        <v>38750</v>
      </c>
    </row>
    <row r="5100" spans="1:2">
      <c r="A5100" s="1">
        <v>201511010</v>
      </c>
      <c r="B5100" s="2" t="s">
        <v>38751</v>
      </c>
    </row>
    <row r="5101" spans="1:2">
      <c r="A5101" s="1">
        <v>201511011</v>
      </c>
      <c r="B5101" s="2" t="s">
        <v>38752</v>
      </c>
    </row>
    <row r="5102" spans="1:2">
      <c r="A5102" s="1">
        <v>201511012</v>
      </c>
      <c r="B5102" s="2" t="s">
        <v>38753</v>
      </c>
    </row>
    <row r="5103" spans="1:2">
      <c r="A5103" s="1">
        <v>201511013</v>
      </c>
      <c r="B5103" s="2" t="s">
        <v>38754</v>
      </c>
    </row>
    <row r="5104" spans="1:2">
      <c r="A5104" s="1">
        <v>201511014</v>
      </c>
      <c r="B5104" s="2" t="s">
        <v>38755</v>
      </c>
    </row>
    <row r="5105" spans="1:2">
      <c r="A5105" s="1">
        <v>201511015</v>
      </c>
      <c r="B5105" s="2" t="s">
        <v>38756</v>
      </c>
    </row>
    <row r="5106" spans="1:2">
      <c r="A5106" s="1">
        <v>201511016</v>
      </c>
      <c r="B5106" s="2" t="s">
        <v>38757</v>
      </c>
    </row>
    <row r="5107" spans="1:2">
      <c r="A5107" s="1">
        <v>201511017</v>
      </c>
      <c r="B5107" s="2" t="s">
        <v>38758</v>
      </c>
    </row>
    <row r="5108" spans="1:2">
      <c r="A5108" s="1">
        <v>201511018</v>
      </c>
      <c r="B5108" s="2" t="s">
        <v>38759</v>
      </c>
    </row>
    <row r="5109" spans="1:2">
      <c r="A5109" s="1">
        <v>201511019</v>
      </c>
      <c r="B5109" s="2" t="s">
        <v>38760</v>
      </c>
    </row>
    <row r="5110" spans="1:2">
      <c r="A5110" s="1">
        <v>201511020</v>
      </c>
      <c r="B5110" s="2" t="s">
        <v>38761</v>
      </c>
    </row>
    <row r="5111" spans="1:2">
      <c r="A5111" s="1">
        <v>201511021</v>
      </c>
      <c r="B5111" s="2" t="s">
        <v>38762</v>
      </c>
    </row>
    <row r="5112" spans="1:2">
      <c r="A5112" s="1">
        <v>201511022</v>
      </c>
      <c r="B5112" s="2" t="s">
        <v>38763</v>
      </c>
    </row>
    <row r="5113" spans="1:2">
      <c r="A5113" s="1">
        <v>201511023</v>
      </c>
      <c r="B5113" s="2" t="s">
        <v>38764</v>
      </c>
    </row>
    <row r="5114" spans="1:2">
      <c r="A5114" s="1">
        <v>201511024</v>
      </c>
      <c r="B5114" s="2" t="s">
        <v>38765</v>
      </c>
    </row>
    <row r="5115" spans="1:2">
      <c r="A5115" s="1">
        <v>201511025</v>
      </c>
      <c r="B5115" s="2" t="s">
        <v>38766</v>
      </c>
    </row>
    <row r="5116" spans="1:2">
      <c r="A5116" s="1">
        <v>201511026</v>
      </c>
      <c r="B5116" s="2" t="s">
        <v>38767</v>
      </c>
    </row>
    <row r="5117" spans="1:2">
      <c r="A5117" s="1">
        <v>201511027</v>
      </c>
      <c r="B5117" s="2" t="s">
        <v>38768</v>
      </c>
    </row>
    <row r="5118" spans="1:2">
      <c r="A5118" s="1">
        <v>201511028</v>
      </c>
      <c r="B5118" s="2" t="s">
        <v>38769</v>
      </c>
    </row>
    <row r="5119" spans="1:2">
      <c r="A5119" s="1">
        <v>201511029</v>
      </c>
      <c r="B5119" s="2" t="s">
        <v>38770</v>
      </c>
    </row>
    <row r="5120" spans="1:2">
      <c r="A5120" s="1">
        <v>201511030</v>
      </c>
      <c r="B5120" s="2" t="s">
        <v>38771</v>
      </c>
    </row>
    <row r="5121" spans="1:2">
      <c r="A5121" s="1">
        <v>201511031</v>
      </c>
      <c r="B5121" s="2" t="s">
        <v>38772</v>
      </c>
    </row>
    <row r="5122" spans="1:2">
      <c r="A5122" s="1">
        <v>201511032</v>
      </c>
      <c r="B5122" s="2" t="s">
        <v>38773</v>
      </c>
    </row>
    <row r="5123" spans="1:2">
      <c r="A5123" s="1">
        <v>201511033</v>
      </c>
      <c r="B5123" s="2" t="s">
        <v>38774</v>
      </c>
    </row>
    <row r="5124" spans="1:2">
      <c r="A5124" s="1">
        <v>201511034</v>
      </c>
      <c r="B5124" s="2" t="s">
        <v>38775</v>
      </c>
    </row>
    <row r="5125" spans="1:2">
      <c r="A5125" s="1">
        <v>201511035</v>
      </c>
      <c r="B5125" s="2" t="s">
        <v>38776</v>
      </c>
    </row>
    <row r="5126" spans="1:2">
      <c r="A5126" s="1">
        <v>201511036</v>
      </c>
      <c r="B5126" s="2" t="s">
        <v>38777</v>
      </c>
    </row>
    <row r="5127" spans="1:2">
      <c r="A5127" s="1">
        <v>201511037</v>
      </c>
      <c r="B5127" s="2" t="s">
        <v>38778</v>
      </c>
    </row>
    <row r="5128" spans="1:2">
      <c r="A5128" s="1">
        <v>201511038</v>
      </c>
      <c r="B5128" s="2" t="s">
        <v>38779</v>
      </c>
    </row>
    <row r="5129" spans="1:2">
      <c r="A5129" s="1">
        <v>201511039</v>
      </c>
      <c r="B5129" s="2" t="s">
        <v>38780</v>
      </c>
    </row>
    <row r="5130" spans="1:2">
      <c r="A5130" s="1">
        <v>201511040</v>
      </c>
      <c r="B5130" s="2" t="s">
        <v>38781</v>
      </c>
    </row>
    <row r="5131" spans="1:2">
      <c r="A5131" s="1">
        <v>201511041</v>
      </c>
      <c r="B5131" s="2" t="s">
        <v>38782</v>
      </c>
    </row>
    <row r="5132" spans="1:2">
      <c r="A5132" s="1">
        <v>201511042</v>
      </c>
      <c r="B5132" s="2" t="s">
        <v>38783</v>
      </c>
    </row>
    <row r="5133" spans="1:2">
      <c r="A5133" s="1">
        <v>201511043</v>
      </c>
      <c r="B5133" s="2" t="s">
        <v>38784</v>
      </c>
    </row>
    <row r="5134" spans="1:2">
      <c r="A5134" s="1">
        <v>201511044</v>
      </c>
      <c r="B5134" s="2" t="s">
        <v>38785</v>
      </c>
    </row>
    <row r="5135" spans="1:2">
      <c r="A5135" s="1">
        <v>201511045</v>
      </c>
      <c r="B5135" s="2" t="s">
        <v>38786</v>
      </c>
    </row>
    <row r="5136" spans="1:2">
      <c r="A5136" s="1">
        <v>201511046</v>
      </c>
      <c r="B5136" s="2" t="s">
        <v>38787</v>
      </c>
    </row>
    <row r="5137" spans="1:2">
      <c r="A5137" s="1">
        <v>201511047</v>
      </c>
      <c r="B5137" s="2" t="s">
        <v>38788</v>
      </c>
    </row>
    <row r="5138" spans="1:2">
      <c r="A5138" s="1">
        <v>201511048</v>
      </c>
      <c r="B5138" s="2" t="s">
        <v>38789</v>
      </c>
    </row>
    <row r="5139" spans="1:2">
      <c r="A5139" s="1">
        <v>201511049</v>
      </c>
      <c r="B5139" s="2" t="s">
        <v>38790</v>
      </c>
    </row>
    <row r="5140" spans="1:2">
      <c r="A5140" s="1">
        <v>201511050</v>
      </c>
      <c r="B5140" s="2" t="s">
        <v>38791</v>
      </c>
    </row>
    <row r="5141" spans="1:2">
      <c r="A5141" s="1">
        <v>201511051</v>
      </c>
      <c r="B5141" s="2" t="s">
        <v>38792</v>
      </c>
    </row>
    <row r="5142" spans="1:2">
      <c r="A5142" s="1">
        <v>201511052</v>
      </c>
      <c r="B5142" s="2" t="s">
        <v>38793</v>
      </c>
    </row>
    <row r="5143" spans="1:2">
      <c r="A5143" s="1">
        <v>201511053</v>
      </c>
      <c r="B5143" s="2" t="s">
        <v>38794</v>
      </c>
    </row>
    <row r="5144" spans="1:2">
      <c r="A5144" s="1">
        <v>201511054</v>
      </c>
      <c r="B5144" s="2" t="s">
        <v>38795</v>
      </c>
    </row>
    <row r="5145" spans="1:2">
      <c r="A5145" s="1">
        <v>201511055</v>
      </c>
      <c r="B5145" s="2" t="s">
        <v>38796</v>
      </c>
    </row>
    <row r="5146" spans="1:2">
      <c r="A5146" s="1">
        <v>201511056</v>
      </c>
      <c r="B5146" s="2" t="s">
        <v>38797</v>
      </c>
    </row>
    <row r="5147" spans="1:2">
      <c r="A5147" s="1">
        <v>201511057</v>
      </c>
      <c r="B5147" s="2" t="s">
        <v>38798</v>
      </c>
    </row>
    <row r="5148" spans="1:2">
      <c r="A5148" s="1">
        <v>201511058</v>
      </c>
      <c r="B5148" s="2" t="s">
        <v>38799</v>
      </c>
    </row>
    <row r="5149" spans="1:2">
      <c r="A5149" s="1">
        <v>201511059</v>
      </c>
      <c r="B5149" s="2" t="s">
        <v>38800</v>
      </c>
    </row>
    <row r="5150" spans="1:2">
      <c r="A5150" s="1">
        <v>201511060</v>
      </c>
      <c r="B5150" s="2" t="s">
        <v>38801</v>
      </c>
    </row>
    <row r="5151" spans="1:2">
      <c r="A5151" s="1">
        <v>201511061</v>
      </c>
      <c r="B5151" s="2" t="s">
        <v>38802</v>
      </c>
    </row>
    <row r="5152" spans="1:2">
      <c r="A5152" s="1">
        <v>201511062</v>
      </c>
      <c r="B5152" s="2" t="s">
        <v>38803</v>
      </c>
    </row>
    <row r="5153" spans="1:2">
      <c r="A5153" s="1">
        <v>201511063</v>
      </c>
      <c r="B5153" s="2" t="s">
        <v>38804</v>
      </c>
    </row>
    <row r="5154" spans="1:2">
      <c r="A5154" s="1">
        <v>201511064</v>
      </c>
      <c r="B5154" s="2" t="s">
        <v>38805</v>
      </c>
    </row>
    <row r="5155" spans="1:2">
      <c r="A5155" s="1">
        <v>201511065</v>
      </c>
      <c r="B5155" s="2" t="s">
        <v>38806</v>
      </c>
    </row>
    <row r="5156" spans="1:2">
      <c r="A5156" s="1">
        <v>201511066</v>
      </c>
      <c r="B5156" s="2" t="s">
        <v>38807</v>
      </c>
    </row>
    <row r="5157" spans="1:2">
      <c r="A5157" s="1">
        <v>201511067</v>
      </c>
      <c r="B5157" s="2" t="s">
        <v>38808</v>
      </c>
    </row>
    <row r="5158" spans="1:2">
      <c r="A5158" s="1">
        <v>201512001</v>
      </c>
      <c r="B5158" s="2" t="s">
        <v>38809</v>
      </c>
    </row>
    <row r="5159" spans="1:2">
      <c r="A5159" s="1">
        <v>201512002</v>
      </c>
      <c r="B5159" s="2" t="s">
        <v>38810</v>
      </c>
    </row>
    <row r="5160" spans="1:2">
      <c r="A5160" s="1">
        <v>201512003</v>
      </c>
      <c r="B5160" s="2" t="s">
        <v>38811</v>
      </c>
    </row>
    <row r="5161" spans="1:2">
      <c r="A5161" s="1">
        <v>201512004</v>
      </c>
      <c r="B5161" s="2" t="s">
        <v>38812</v>
      </c>
    </row>
    <row r="5162" spans="1:2">
      <c r="A5162" s="1">
        <v>201512005</v>
      </c>
      <c r="B5162" s="2" t="s">
        <v>38813</v>
      </c>
    </row>
    <row r="5163" spans="1:2">
      <c r="A5163" s="1">
        <v>201512006</v>
      </c>
      <c r="B5163" s="2" t="s">
        <v>38814</v>
      </c>
    </row>
    <row r="5164" spans="1:2">
      <c r="A5164" s="1">
        <v>201512007</v>
      </c>
      <c r="B5164" s="2" t="s">
        <v>38815</v>
      </c>
    </row>
    <row r="5165" spans="1:2">
      <c r="A5165" s="1">
        <v>201512008</v>
      </c>
      <c r="B5165" s="2" t="s">
        <v>38816</v>
      </c>
    </row>
    <row r="5166" spans="1:2">
      <c r="A5166" s="1">
        <v>201512009</v>
      </c>
      <c r="B5166" s="2" t="s">
        <v>38817</v>
      </c>
    </row>
    <row r="5167" spans="1:2">
      <c r="A5167" s="1">
        <v>201512010</v>
      </c>
      <c r="B5167" s="2" t="s">
        <v>38818</v>
      </c>
    </row>
    <row r="5168" spans="1:2">
      <c r="A5168" s="1">
        <v>201512101</v>
      </c>
      <c r="B5168" s="2" t="s">
        <v>38819</v>
      </c>
    </row>
    <row r="5169" spans="1:2">
      <c r="A5169" s="1">
        <v>201512102</v>
      </c>
      <c r="B5169" s="2" t="s">
        <v>38820</v>
      </c>
    </row>
    <row r="5170" spans="1:2">
      <c r="A5170" s="1">
        <v>201512103</v>
      </c>
      <c r="B5170" s="2" t="s">
        <v>38821</v>
      </c>
    </row>
    <row r="5171" spans="1:2">
      <c r="A5171" s="1">
        <v>201512104</v>
      </c>
      <c r="B5171" s="2" t="s">
        <v>38822</v>
      </c>
    </row>
    <row r="5172" spans="1:2">
      <c r="A5172" s="1">
        <v>201512105</v>
      </c>
      <c r="B5172" s="2" t="s">
        <v>38823</v>
      </c>
    </row>
    <row r="5173" spans="1:2">
      <c r="A5173" s="1">
        <v>201512106</v>
      </c>
      <c r="B5173" s="2" t="s">
        <v>38824</v>
      </c>
    </row>
    <row r="5174" spans="1:2">
      <c r="A5174" s="1">
        <v>201512107</v>
      </c>
      <c r="B5174" s="2" t="s">
        <v>38825</v>
      </c>
    </row>
    <row r="5175" spans="1:2">
      <c r="A5175" s="1">
        <v>201512108</v>
      </c>
      <c r="B5175" s="2" t="s">
        <v>38826</v>
      </c>
    </row>
    <row r="5176" spans="1:2">
      <c r="A5176" s="1">
        <v>201512109</v>
      </c>
      <c r="B5176" s="2" t="s">
        <v>38827</v>
      </c>
    </row>
    <row r="5177" spans="1:2">
      <c r="A5177" s="1">
        <v>201512110</v>
      </c>
      <c r="B5177" s="2" t="s">
        <v>38828</v>
      </c>
    </row>
    <row r="5178" spans="1:2">
      <c r="A5178" s="1">
        <v>201512111</v>
      </c>
      <c r="B5178" s="2" t="s">
        <v>38829</v>
      </c>
    </row>
    <row r="5179" spans="1:2">
      <c r="A5179" s="1">
        <v>201512112</v>
      </c>
      <c r="B5179" s="2" t="s">
        <v>38830</v>
      </c>
    </row>
    <row r="5180" spans="1:2">
      <c r="A5180" s="1">
        <v>201512113</v>
      </c>
      <c r="B5180" s="2" t="s">
        <v>38831</v>
      </c>
    </row>
    <row r="5181" spans="1:2">
      <c r="A5181" s="1">
        <v>201512201</v>
      </c>
      <c r="B5181" s="2" t="s">
        <v>38832</v>
      </c>
    </row>
    <row r="5182" spans="1:2">
      <c r="A5182" s="1">
        <v>201512202</v>
      </c>
      <c r="B5182" s="2" t="s">
        <v>38833</v>
      </c>
    </row>
    <row r="5183" spans="1:2">
      <c r="A5183" s="1">
        <v>201512203</v>
      </c>
      <c r="B5183" s="2" t="s">
        <v>38834</v>
      </c>
    </row>
    <row r="5184" spans="1:2">
      <c r="A5184" s="1">
        <v>201512204</v>
      </c>
      <c r="B5184" s="2" t="s">
        <v>38835</v>
      </c>
    </row>
    <row r="5185" spans="1:2">
      <c r="A5185" s="1">
        <v>201512205</v>
      </c>
      <c r="B5185" s="2" t="s">
        <v>38836</v>
      </c>
    </row>
    <row r="5186" spans="1:2">
      <c r="A5186" s="1">
        <v>201512206</v>
      </c>
      <c r="B5186" s="2" t="s">
        <v>38837</v>
      </c>
    </row>
    <row r="5187" spans="1:2">
      <c r="A5187" s="1">
        <v>201512207</v>
      </c>
      <c r="B5187" s="2" t="s">
        <v>38838</v>
      </c>
    </row>
    <row r="5188" spans="1:2">
      <c r="A5188" s="1">
        <v>201512208</v>
      </c>
      <c r="B5188" s="2" t="s">
        <v>38839</v>
      </c>
    </row>
    <row r="5189" spans="1:2">
      <c r="A5189" s="1">
        <v>201512209</v>
      </c>
      <c r="B5189" s="2" t="s">
        <v>38840</v>
      </c>
    </row>
    <row r="5190" spans="1:2">
      <c r="A5190" s="1">
        <v>201512210</v>
      </c>
      <c r="B5190" s="2" t="s">
        <v>38841</v>
      </c>
    </row>
    <row r="5191" spans="1:2">
      <c r="A5191" s="1">
        <v>201512211</v>
      </c>
      <c r="B5191" s="2" t="s">
        <v>38842</v>
      </c>
    </row>
    <row r="5192" spans="1:2">
      <c r="A5192" s="1">
        <v>201512212</v>
      </c>
      <c r="B5192" s="2" t="s">
        <v>38843</v>
      </c>
    </row>
    <row r="5193" spans="1:2">
      <c r="A5193" s="1">
        <v>201512213</v>
      </c>
      <c r="B5193" s="2" t="s">
        <v>38844</v>
      </c>
    </row>
    <row r="5194" spans="1:2">
      <c r="A5194" s="1">
        <v>201512301</v>
      </c>
      <c r="B5194" s="2" t="s">
        <v>38845</v>
      </c>
    </row>
    <row r="5195" spans="1:2">
      <c r="A5195" s="1">
        <v>201512302</v>
      </c>
      <c r="B5195" s="2" t="s">
        <v>38846</v>
      </c>
    </row>
    <row r="5196" spans="1:2">
      <c r="A5196" s="1">
        <v>201512303</v>
      </c>
      <c r="B5196" s="2" t="s">
        <v>38847</v>
      </c>
    </row>
    <row r="5197" spans="1:2">
      <c r="A5197" s="1">
        <v>201512304</v>
      </c>
      <c r="B5197" s="2" t="s">
        <v>38848</v>
      </c>
    </row>
    <row r="5198" spans="1:2">
      <c r="A5198" s="1">
        <v>201512305</v>
      </c>
      <c r="B5198" s="2" t="s">
        <v>38849</v>
      </c>
    </row>
    <row r="5199" spans="1:2">
      <c r="A5199" s="1">
        <v>201512306</v>
      </c>
      <c r="B5199" s="2" t="s">
        <v>38850</v>
      </c>
    </row>
    <row r="5200" spans="1:2">
      <c r="A5200" s="1">
        <v>201512307</v>
      </c>
      <c r="B5200" s="2" t="s">
        <v>38851</v>
      </c>
    </row>
    <row r="5201" spans="1:2">
      <c r="A5201" s="1">
        <v>201512308</v>
      </c>
      <c r="B5201" s="2" t="s">
        <v>38852</v>
      </c>
    </row>
    <row r="5202" spans="1:2">
      <c r="A5202" s="1">
        <v>201512309</v>
      </c>
      <c r="B5202" s="2" t="s">
        <v>38853</v>
      </c>
    </row>
    <row r="5203" spans="1:2">
      <c r="A5203" s="1">
        <v>201512310</v>
      </c>
      <c r="B5203" s="2" t="s">
        <v>38854</v>
      </c>
    </row>
    <row r="5204" spans="1:2">
      <c r="A5204" s="1">
        <v>201512311</v>
      </c>
      <c r="B5204" s="2" t="s">
        <v>38855</v>
      </c>
    </row>
    <row r="5205" spans="1:2">
      <c r="A5205" s="1">
        <v>201512312</v>
      </c>
      <c r="B5205" s="2" t="s">
        <v>38856</v>
      </c>
    </row>
    <row r="5206" spans="1:2">
      <c r="A5206" s="1">
        <v>201512313</v>
      </c>
      <c r="B5206" s="2" t="s">
        <v>38857</v>
      </c>
    </row>
    <row r="5207" spans="1:2">
      <c r="A5207" s="1">
        <v>201512401</v>
      </c>
      <c r="B5207" s="2" t="s">
        <v>38858</v>
      </c>
    </row>
    <row r="5208" spans="1:2">
      <c r="A5208" s="1">
        <v>201512402</v>
      </c>
      <c r="B5208" s="2" t="s">
        <v>38859</v>
      </c>
    </row>
    <row r="5209" spans="1:2">
      <c r="A5209" s="1">
        <v>201512403</v>
      </c>
      <c r="B5209" s="2" t="s">
        <v>38860</v>
      </c>
    </row>
    <row r="5210" spans="1:2">
      <c r="A5210" s="1">
        <v>201512404</v>
      </c>
      <c r="B5210" s="2" t="s">
        <v>38861</v>
      </c>
    </row>
    <row r="5211" spans="1:2">
      <c r="A5211" s="1">
        <v>201512405</v>
      </c>
      <c r="B5211" s="2" t="s">
        <v>38862</v>
      </c>
    </row>
    <row r="5212" spans="1:2">
      <c r="A5212" s="1">
        <v>201512406</v>
      </c>
      <c r="B5212" s="2" t="s">
        <v>38863</v>
      </c>
    </row>
    <row r="5213" spans="1:2">
      <c r="A5213" s="1">
        <v>201512407</v>
      </c>
      <c r="B5213" s="2" t="s">
        <v>38864</v>
      </c>
    </row>
    <row r="5214" spans="1:2">
      <c r="A5214" s="1">
        <v>201512408</v>
      </c>
      <c r="B5214" s="2" t="s">
        <v>38865</v>
      </c>
    </row>
    <row r="5215" spans="1:2">
      <c r="A5215" s="1">
        <v>201512409</v>
      </c>
      <c r="B5215" s="2" t="s">
        <v>38866</v>
      </c>
    </row>
    <row r="5216" spans="1:2">
      <c r="A5216" s="1">
        <v>201512410</v>
      </c>
      <c r="B5216" s="2" t="s">
        <v>38867</v>
      </c>
    </row>
    <row r="5217" spans="1:2">
      <c r="A5217" s="1">
        <v>201512411</v>
      </c>
      <c r="B5217" s="2" t="s">
        <v>38868</v>
      </c>
    </row>
    <row r="5218" spans="1:2">
      <c r="A5218" s="1">
        <v>201512412</v>
      </c>
      <c r="B5218" s="2" t="s">
        <v>38869</v>
      </c>
    </row>
    <row r="5219" spans="1:2">
      <c r="A5219" s="1">
        <v>201512413</v>
      </c>
      <c r="B5219" s="2" t="s">
        <v>38870</v>
      </c>
    </row>
    <row r="5220" spans="1:2">
      <c r="A5220" s="1">
        <v>201513001</v>
      </c>
      <c r="B5220" s="2" t="s">
        <v>38871</v>
      </c>
    </row>
    <row r="5221" spans="1:2">
      <c r="A5221" s="1">
        <v>201513002</v>
      </c>
      <c r="B5221" s="2" t="s">
        <v>38872</v>
      </c>
    </row>
    <row r="5222" spans="1:2">
      <c r="A5222" s="1">
        <v>201513003</v>
      </c>
      <c r="B5222" s="2" t="s">
        <v>38873</v>
      </c>
    </row>
    <row r="5223" spans="1:2">
      <c r="A5223" s="1">
        <v>201513004</v>
      </c>
      <c r="B5223" s="2" t="s">
        <v>38874</v>
      </c>
    </row>
    <row r="5224" spans="1:2">
      <c r="A5224" s="1">
        <v>201513005</v>
      </c>
      <c r="B5224" s="2" t="s">
        <v>38875</v>
      </c>
    </row>
    <row r="5225" spans="1:2">
      <c r="A5225" s="1">
        <v>201513006</v>
      </c>
      <c r="B5225" s="2" t="s">
        <v>38876</v>
      </c>
    </row>
    <row r="5226" spans="1:2">
      <c r="A5226" s="1">
        <v>201513007</v>
      </c>
      <c r="B5226" s="2" t="s">
        <v>38877</v>
      </c>
    </row>
    <row r="5227" spans="1:2">
      <c r="A5227" s="1">
        <v>201513008</v>
      </c>
      <c r="B5227" s="2" t="s">
        <v>38878</v>
      </c>
    </row>
    <row r="5228" spans="1:2">
      <c r="A5228" s="1">
        <v>201513009</v>
      </c>
      <c r="B5228" s="2" t="s">
        <v>38879</v>
      </c>
    </row>
    <row r="5229" spans="1:2">
      <c r="A5229" s="1">
        <v>201513010</v>
      </c>
      <c r="B5229" s="2" t="s">
        <v>38880</v>
      </c>
    </row>
    <row r="5230" spans="1:2">
      <c r="A5230" s="1">
        <v>201513011</v>
      </c>
      <c r="B5230" s="2" t="s">
        <v>38881</v>
      </c>
    </row>
    <row r="5231" spans="1:2">
      <c r="A5231" s="1">
        <v>201513012</v>
      </c>
      <c r="B5231" s="2" t="s">
        <v>38882</v>
      </c>
    </row>
    <row r="5232" spans="1:2">
      <c r="A5232" s="1">
        <v>201513013</v>
      </c>
      <c r="B5232" s="2" t="s">
        <v>38883</v>
      </c>
    </row>
    <row r="5233" spans="1:2">
      <c r="A5233" s="1">
        <v>201513014</v>
      </c>
      <c r="B5233" s="2" t="s">
        <v>38884</v>
      </c>
    </row>
    <row r="5234" spans="1:2">
      <c r="A5234" s="1">
        <v>201513015</v>
      </c>
      <c r="B5234" s="2" t="s">
        <v>38885</v>
      </c>
    </row>
    <row r="5235" spans="1:2">
      <c r="A5235" s="1">
        <v>201513016</v>
      </c>
      <c r="B5235" s="2" t="s">
        <v>38886</v>
      </c>
    </row>
    <row r="5236" spans="1:2">
      <c r="A5236" s="1">
        <v>201513017</v>
      </c>
      <c r="B5236" s="2" t="s">
        <v>38887</v>
      </c>
    </row>
    <row r="5237" spans="1:2">
      <c r="A5237" s="1">
        <v>201513018</v>
      </c>
      <c r="B5237" s="2" t="s">
        <v>38888</v>
      </c>
    </row>
    <row r="5238" spans="1:2">
      <c r="A5238" s="1">
        <v>201513019</v>
      </c>
      <c r="B5238" s="2" t="s">
        <v>38889</v>
      </c>
    </row>
    <row r="5239" spans="1:2">
      <c r="A5239" s="1">
        <v>201514001</v>
      </c>
      <c r="B5239" s="2" t="s">
        <v>38890</v>
      </c>
    </row>
    <row r="5240" spans="1:2">
      <c r="A5240" s="1">
        <v>201514002</v>
      </c>
      <c r="B5240" s="2" t="s">
        <v>38891</v>
      </c>
    </row>
    <row r="5241" spans="1:2">
      <c r="A5241" s="1">
        <v>201514003</v>
      </c>
      <c r="B5241" s="2" t="s">
        <v>38892</v>
      </c>
    </row>
    <row r="5242" spans="1:2">
      <c r="A5242" s="1">
        <v>201514004</v>
      </c>
      <c r="B5242" s="2" t="s">
        <v>38893</v>
      </c>
    </row>
    <row r="5243" spans="1:2">
      <c r="A5243" s="1">
        <v>201514005</v>
      </c>
      <c r="B5243" s="2" t="s">
        <v>38894</v>
      </c>
    </row>
    <row r="5244" spans="1:2">
      <c r="A5244" s="1">
        <v>201514006</v>
      </c>
      <c r="B5244" s="2" t="s">
        <v>38895</v>
      </c>
    </row>
    <row r="5245" spans="1:2">
      <c r="A5245" s="1">
        <v>201514007</v>
      </c>
      <c r="B5245" s="2" t="s">
        <v>38896</v>
      </c>
    </row>
    <row r="5246" spans="1:2">
      <c r="A5246" s="1">
        <v>201514008</v>
      </c>
      <c r="B5246" s="2" t="s">
        <v>38897</v>
      </c>
    </row>
    <row r="5247" spans="1:2">
      <c r="A5247" s="1">
        <v>201514009</v>
      </c>
      <c r="B5247" s="2" t="s">
        <v>38898</v>
      </c>
    </row>
    <row r="5248" spans="1:2">
      <c r="A5248" s="1">
        <v>201514010</v>
      </c>
      <c r="B5248" s="2" t="s">
        <v>38899</v>
      </c>
    </row>
    <row r="5249" spans="1:2">
      <c r="A5249" s="1">
        <v>201514011</v>
      </c>
      <c r="B5249" s="2" t="s">
        <v>38900</v>
      </c>
    </row>
    <row r="5250" spans="1:2">
      <c r="A5250" s="1">
        <v>201514012</v>
      </c>
      <c r="B5250" s="2" t="s">
        <v>38901</v>
      </c>
    </row>
    <row r="5251" spans="1:2">
      <c r="A5251" s="1">
        <v>201514013</v>
      </c>
      <c r="B5251" s="2" t="s">
        <v>38902</v>
      </c>
    </row>
    <row r="5252" spans="1:2">
      <c r="A5252" s="1">
        <v>201514014</v>
      </c>
      <c r="B5252" s="2" t="s">
        <v>38903</v>
      </c>
    </row>
    <row r="5253" spans="1:2">
      <c r="A5253" s="1">
        <v>201514015</v>
      </c>
      <c r="B5253" s="2" t="s">
        <v>38904</v>
      </c>
    </row>
    <row r="5254" spans="1:2">
      <c r="A5254" s="1">
        <v>201514016</v>
      </c>
      <c r="B5254" s="2" t="s">
        <v>38905</v>
      </c>
    </row>
    <row r="5255" spans="1:2">
      <c r="A5255" s="1">
        <v>201514017</v>
      </c>
      <c r="B5255" s="2" t="s">
        <v>38906</v>
      </c>
    </row>
    <row r="5256" spans="1:2">
      <c r="A5256" s="1">
        <v>201514018</v>
      </c>
      <c r="B5256" s="2" t="s">
        <v>38907</v>
      </c>
    </row>
    <row r="5257" spans="1:2">
      <c r="A5257" s="1">
        <v>201514019</v>
      </c>
      <c r="B5257" s="2" t="s">
        <v>38908</v>
      </c>
    </row>
    <row r="5258" spans="1:2">
      <c r="A5258" s="1">
        <v>201514020</v>
      </c>
      <c r="B5258" s="2" t="s">
        <v>38909</v>
      </c>
    </row>
    <row r="5259" spans="1:2">
      <c r="A5259" s="1">
        <v>201514021</v>
      </c>
      <c r="B5259" s="2" t="s">
        <v>38910</v>
      </c>
    </row>
    <row r="5260" spans="1:2">
      <c r="A5260" s="1">
        <v>201514022</v>
      </c>
      <c r="B5260" s="2" t="s">
        <v>38911</v>
      </c>
    </row>
    <row r="5261" spans="1:2">
      <c r="A5261" s="1">
        <v>201514023</v>
      </c>
      <c r="B5261" s="2" t="s">
        <v>38912</v>
      </c>
    </row>
    <row r="5262" spans="1:2">
      <c r="A5262" s="1">
        <v>201514024</v>
      </c>
      <c r="B5262" s="2" t="s">
        <v>38913</v>
      </c>
    </row>
    <row r="5263" spans="1:2">
      <c r="A5263" s="1">
        <v>201514025</v>
      </c>
      <c r="B5263" s="2" t="s">
        <v>38914</v>
      </c>
    </row>
    <row r="5264" spans="1:2">
      <c r="A5264" s="1">
        <v>201514026</v>
      </c>
      <c r="B5264" s="2" t="s">
        <v>38915</v>
      </c>
    </row>
    <row r="5265" spans="1:2">
      <c r="A5265" s="1">
        <v>201518001</v>
      </c>
      <c r="B5265" s="2" t="s">
        <v>38916</v>
      </c>
    </row>
    <row r="5266" spans="1:2">
      <c r="A5266" s="1">
        <v>201519991</v>
      </c>
      <c r="B5266" s="2" t="s">
        <v>38917</v>
      </c>
    </row>
    <row r="5267" spans="1:2">
      <c r="A5267" s="1">
        <v>201519992</v>
      </c>
      <c r="B5267" s="2" t="s">
        <v>38918</v>
      </c>
    </row>
    <row r="5268" spans="1:2">
      <c r="A5268" s="1">
        <v>201519998</v>
      </c>
      <c r="B5268" s="2" t="s">
        <v>38919</v>
      </c>
    </row>
    <row r="5269" spans="1:2">
      <c r="A5269" s="1">
        <v>201519999</v>
      </c>
      <c r="B5269" s="2" t="s">
        <v>38920</v>
      </c>
    </row>
    <row r="5270" spans="1:2">
      <c r="A5270" s="1">
        <v>201528001</v>
      </c>
      <c r="B5270" s="2" t="s">
        <v>38921</v>
      </c>
    </row>
    <row r="5271" spans="1:2">
      <c r="A5271" s="1">
        <v>201528002</v>
      </c>
      <c r="B5271" s="2" t="s">
        <v>38922</v>
      </c>
    </row>
    <row r="5272" spans="1:2">
      <c r="A5272" s="1">
        <v>201528003</v>
      </c>
      <c r="B5272" s="2" t="s">
        <v>38923</v>
      </c>
    </row>
    <row r="5273" spans="1:2">
      <c r="A5273" s="1">
        <v>201528004</v>
      </c>
      <c r="B5273" s="2" t="s">
        <v>38924</v>
      </c>
    </row>
    <row r="5274" spans="1:2">
      <c r="A5274" s="1">
        <v>201528005</v>
      </c>
      <c r="B5274" s="2" t="s">
        <v>38925</v>
      </c>
    </row>
    <row r="5275" spans="1:2">
      <c r="A5275" s="1">
        <v>201528006</v>
      </c>
      <c r="B5275" s="2" t="s">
        <v>38926</v>
      </c>
    </row>
    <row r="5276" spans="1:2">
      <c r="A5276" s="1">
        <v>201528007</v>
      </c>
      <c r="B5276" s="2" t="s">
        <v>38927</v>
      </c>
    </row>
    <row r="5277" spans="1:2">
      <c r="A5277" s="1">
        <v>201528008</v>
      </c>
      <c r="B5277" s="2" t="s">
        <v>38928</v>
      </c>
    </row>
    <row r="5278" spans="1:2">
      <c r="A5278" s="1">
        <v>201528009</v>
      </c>
      <c r="B5278" s="2" t="s">
        <v>38929</v>
      </c>
    </row>
    <row r="5279" spans="1:2">
      <c r="A5279" s="1">
        <v>201528010</v>
      </c>
      <c r="B5279" s="2" t="s">
        <v>38930</v>
      </c>
    </row>
    <row r="5280" spans="1:2">
      <c r="A5280" s="1">
        <v>201528011</v>
      </c>
      <c r="B5280" s="2" t="s">
        <v>38931</v>
      </c>
    </row>
    <row r="5281" spans="1:2">
      <c r="A5281" s="1">
        <v>201528012</v>
      </c>
      <c r="B5281" s="2" t="s">
        <v>38932</v>
      </c>
    </row>
    <row r="5282" spans="1:2">
      <c r="A5282" s="1">
        <v>201528013</v>
      </c>
      <c r="B5282" s="2" t="s">
        <v>38933</v>
      </c>
    </row>
    <row r="5283" spans="1:2">
      <c r="A5283" s="1">
        <v>201528014</v>
      </c>
      <c r="B5283" s="2" t="s">
        <v>38934</v>
      </c>
    </row>
    <row r="5284" spans="1:2">
      <c r="A5284" s="1">
        <v>201528015</v>
      </c>
      <c r="B5284" s="2" t="s">
        <v>38935</v>
      </c>
    </row>
    <row r="5285" spans="1:2">
      <c r="A5285" s="1">
        <v>201610000</v>
      </c>
      <c r="B5285" s="2" t="s">
        <v>38936</v>
      </c>
    </row>
    <row r="5286" spans="1:2">
      <c r="A5286" s="1">
        <v>201610001</v>
      </c>
      <c r="B5286" s="2" t="s">
        <v>38937</v>
      </c>
    </row>
    <row r="5287" spans="1:2">
      <c r="A5287" s="1">
        <v>201610002</v>
      </c>
      <c r="B5287" s="2" t="s">
        <v>38938</v>
      </c>
    </row>
    <row r="5288" spans="1:2">
      <c r="A5288" s="1">
        <v>201610003</v>
      </c>
      <c r="B5288" s="2" t="s">
        <v>38939</v>
      </c>
    </row>
    <row r="5289" spans="1:2">
      <c r="A5289" s="1">
        <v>201610004</v>
      </c>
      <c r="B5289" s="2" t="s">
        <v>38940</v>
      </c>
    </row>
    <row r="5290" spans="1:2">
      <c r="A5290" s="1">
        <v>201610005</v>
      </c>
      <c r="B5290" s="2" t="s">
        <v>38941</v>
      </c>
    </row>
    <row r="5291" spans="1:2">
      <c r="A5291" s="1">
        <v>201610006</v>
      </c>
      <c r="B5291" s="2" t="s">
        <v>38942</v>
      </c>
    </row>
    <row r="5292" spans="1:2">
      <c r="A5292" s="1">
        <v>201610007</v>
      </c>
      <c r="B5292" s="2" t="s">
        <v>38943</v>
      </c>
    </row>
    <row r="5293" spans="1:2">
      <c r="A5293" s="1">
        <v>201610008</v>
      </c>
      <c r="B5293" s="2" t="s">
        <v>38944</v>
      </c>
    </row>
    <row r="5294" spans="1:2">
      <c r="A5294" s="1">
        <v>201610009</v>
      </c>
      <c r="B5294" s="2" t="s">
        <v>38945</v>
      </c>
    </row>
    <row r="5295" spans="1:2">
      <c r="A5295" s="1">
        <v>201610010</v>
      </c>
      <c r="B5295" s="2" t="s">
        <v>38946</v>
      </c>
    </row>
    <row r="5296" spans="1:2">
      <c r="A5296" s="1">
        <v>201610011</v>
      </c>
      <c r="B5296" s="2" t="s">
        <v>38947</v>
      </c>
    </row>
    <row r="5297" spans="1:2">
      <c r="A5297" s="1">
        <v>201610012</v>
      </c>
      <c r="B5297" s="2" t="s">
        <v>38948</v>
      </c>
    </row>
    <row r="5298" spans="1:2">
      <c r="A5298" s="1">
        <v>201610013</v>
      </c>
      <c r="B5298" s="2" t="s">
        <v>38949</v>
      </c>
    </row>
    <row r="5299" spans="1:2">
      <c r="A5299" s="1">
        <v>201610014</v>
      </c>
      <c r="B5299" s="2" t="s">
        <v>38950</v>
      </c>
    </row>
    <row r="5300" spans="1:2">
      <c r="A5300" s="1">
        <v>201610015</v>
      </c>
      <c r="B5300" s="2" t="s">
        <v>38951</v>
      </c>
    </row>
    <row r="5301" spans="1:2">
      <c r="A5301" s="1">
        <v>201610016</v>
      </c>
      <c r="B5301" s="2" t="s">
        <v>38952</v>
      </c>
    </row>
    <row r="5302" spans="1:2">
      <c r="A5302" s="1">
        <v>201610017</v>
      </c>
      <c r="B5302" s="2" t="s">
        <v>38953</v>
      </c>
    </row>
    <row r="5303" spans="1:2">
      <c r="A5303" s="1">
        <v>201610018</v>
      </c>
      <c r="B5303" s="2" t="s">
        <v>38954</v>
      </c>
    </row>
    <row r="5304" spans="1:2">
      <c r="A5304" s="1">
        <v>201610019</v>
      </c>
      <c r="B5304" s="2" t="s">
        <v>38955</v>
      </c>
    </row>
    <row r="5305" spans="1:2">
      <c r="A5305" s="1">
        <v>201610020</v>
      </c>
      <c r="B5305" s="2" t="s">
        <v>38956</v>
      </c>
    </row>
    <row r="5306" spans="1:2">
      <c r="A5306" s="1">
        <v>201610021</v>
      </c>
      <c r="B5306" s="2" t="s">
        <v>35625</v>
      </c>
    </row>
    <row r="5307" spans="1:2">
      <c r="A5307" s="1">
        <v>201610022</v>
      </c>
      <c r="B5307" s="2" t="s">
        <v>38957</v>
      </c>
    </row>
    <row r="5308" spans="1:2">
      <c r="A5308" s="1">
        <v>201610023</v>
      </c>
      <c r="B5308" s="2" t="s">
        <v>38958</v>
      </c>
    </row>
    <row r="5309" spans="1:2">
      <c r="A5309" s="1">
        <v>201610024</v>
      </c>
      <c r="B5309" s="2" t="s">
        <v>38959</v>
      </c>
    </row>
    <row r="5310" spans="1:2">
      <c r="A5310" s="1">
        <v>201610025</v>
      </c>
      <c r="B5310" s="2" t="s">
        <v>38960</v>
      </c>
    </row>
    <row r="5311" spans="1:2">
      <c r="A5311" s="1">
        <v>201610026</v>
      </c>
      <c r="B5311" s="2" t="s">
        <v>38961</v>
      </c>
    </row>
    <row r="5312" spans="1:2">
      <c r="A5312" s="1">
        <v>201610027</v>
      </c>
      <c r="B5312" s="2" t="s">
        <v>38962</v>
      </c>
    </row>
    <row r="5313" spans="1:2">
      <c r="A5313" s="1">
        <v>201610028</v>
      </c>
      <c r="B5313" s="2" t="s">
        <v>38963</v>
      </c>
    </row>
    <row r="5314" spans="1:2">
      <c r="A5314" s="1">
        <v>201610029</v>
      </c>
      <c r="B5314" s="2" t="s">
        <v>38964</v>
      </c>
    </row>
    <row r="5315" spans="1:2">
      <c r="A5315" s="1">
        <v>201610030</v>
      </c>
      <c r="B5315" s="2" t="s">
        <v>38965</v>
      </c>
    </row>
    <row r="5316" spans="1:2">
      <c r="A5316" s="1">
        <v>201610031</v>
      </c>
      <c r="B5316" s="2" t="s">
        <v>38966</v>
      </c>
    </row>
    <row r="5317" spans="1:2">
      <c r="A5317" s="1">
        <v>201610032</v>
      </c>
      <c r="B5317" s="2" t="s">
        <v>38967</v>
      </c>
    </row>
    <row r="5318" spans="1:2">
      <c r="A5318" s="1">
        <v>201610033</v>
      </c>
      <c r="B5318" s="2" t="s">
        <v>38968</v>
      </c>
    </row>
    <row r="5319" spans="1:2">
      <c r="A5319" s="1">
        <v>201611000</v>
      </c>
      <c r="B5319" s="2" t="s">
        <v>38969</v>
      </c>
    </row>
    <row r="5320" spans="1:2">
      <c r="A5320" s="1">
        <v>201611001</v>
      </c>
      <c r="B5320" s="2" t="s">
        <v>38970</v>
      </c>
    </row>
    <row r="5321" spans="1:2">
      <c r="A5321" s="1">
        <v>201611002</v>
      </c>
      <c r="B5321" s="2" t="s">
        <v>38971</v>
      </c>
    </row>
    <row r="5322" spans="1:2">
      <c r="A5322" s="1">
        <v>201611003</v>
      </c>
      <c r="B5322" s="2" t="s">
        <v>38972</v>
      </c>
    </row>
    <row r="5323" spans="1:2">
      <c r="A5323" s="1">
        <v>201611100</v>
      </c>
      <c r="B5323" s="2" t="s">
        <v>38973</v>
      </c>
    </row>
    <row r="5324" spans="1:2">
      <c r="A5324" s="1">
        <v>201611101</v>
      </c>
      <c r="B5324" s="2" t="s">
        <v>38974</v>
      </c>
    </row>
    <row r="5325" spans="1:2">
      <c r="A5325" s="1">
        <v>201611102</v>
      </c>
      <c r="B5325" s="2" t="s">
        <v>38975</v>
      </c>
    </row>
    <row r="5326" spans="1:2">
      <c r="A5326" s="1">
        <v>201611103</v>
      </c>
      <c r="B5326" s="2" t="s">
        <v>38976</v>
      </c>
    </row>
    <row r="5327" spans="1:2">
      <c r="A5327" s="1">
        <v>201611104</v>
      </c>
      <c r="B5327" s="2" t="s">
        <v>38977</v>
      </c>
    </row>
    <row r="5328" spans="1:2">
      <c r="A5328" s="1">
        <v>201611200</v>
      </c>
      <c r="B5328" s="2" t="s">
        <v>38978</v>
      </c>
    </row>
    <row r="5329" spans="1:2">
      <c r="A5329" s="1">
        <v>201611201</v>
      </c>
      <c r="B5329" s="2" t="s">
        <v>38979</v>
      </c>
    </row>
    <row r="5330" spans="1:2">
      <c r="A5330" s="1">
        <v>201611202</v>
      </c>
      <c r="B5330" s="2" t="s">
        <v>38980</v>
      </c>
    </row>
    <row r="5331" spans="1:2">
      <c r="A5331" s="1">
        <v>201611203</v>
      </c>
      <c r="B5331" s="2" t="s">
        <v>38981</v>
      </c>
    </row>
    <row r="5332" spans="1:2">
      <c r="A5332" s="1">
        <v>201611300</v>
      </c>
      <c r="B5332" s="2" t="s">
        <v>38982</v>
      </c>
    </row>
    <row r="5333" spans="1:2">
      <c r="A5333" s="1">
        <v>201611301</v>
      </c>
      <c r="B5333" s="2" t="s">
        <v>38983</v>
      </c>
    </row>
    <row r="5334" spans="1:2">
      <c r="A5334" s="1">
        <v>201611302</v>
      </c>
      <c r="B5334" s="2" t="s">
        <v>38984</v>
      </c>
    </row>
    <row r="5335" spans="1:2">
      <c r="A5335" s="1">
        <v>201611303</v>
      </c>
      <c r="B5335" s="2" t="s">
        <v>38985</v>
      </c>
    </row>
    <row r="5336" spans="1:2">
      <c r="A5336" s="1">
        <v>201611400</v>
      </c>
      <c r="B5336" s="2" t="s">
        <v>38986</v>
      </c>
    </row>
    <row r="5337" spans="1:2">
      <c r="A5337" s="1">
        <v>201611401</v>
      </c>
      <c r="B5337" s="2" t="s">
        <v>38987</v>
      </c>
    </row>
    <row r="5338" spans="1:2">
      <c r="A5338" s="1">
        <v>201611402</v>
      </c>
      <c r="B5338" s="2" t="s">
        <v>38988</v>
      </c>
    </row>
    <row r="5339" spans="1:2">
      <c r="A5339" s="1">
        <v>201611403</v>
      </c>
      <c r="B5339" s="2" t="s">
        <v>38989</v>
      </c>
    </row>
    <row r="5340" spans="1:2">
      <c r="A5340" s="1">
        <v>201611500</v>
      </c>
      <c r="B5340" s="2" t="s">
        <v>38990</v>
      </c>
    </row>
    <row r="5341" spans="1:2">
      <c r="A5341" s="1">
        <v>201611501</v>
      </c>
      <c r="B5341" s="2" t="s">
        <v>38991</v>
      </c>
    </row>
    <row r="5342" spans="1:2">
      <c r="A5342" s="1">
        <v>201611502</v>
      </c>
      <c r="B5342" s="2" t="s">
        <v>38992</v>
      </c>
    </row>
    <row r="5343" spans="1:2">
      <c r="A5343" s="1">
        <v>201611503</v>
      </c>
      <c r="B5343" s="2" t="s">
        <v>38993</v>
      </c>
    </row>
    <row r="5344" spans="1:2">
      <c r="A5344" s="1">
        <v>201611504</v>
      </c>
      <c r="B5344" s="2" t="s">
        <v>38994</v>
      </c>
    </row>
    <row r="5345" spans="1:2">
      <c r="A5345" s="1">
        <v>201611600</v>
      </c>
      <c r="B5345" s="2" t="s">
        <v>38995</v>
      </c>
    </row>
    <row r="5346" spans="1:2">
      <c r="A5346" s="1">
        <v>201611601</v>
      </c>
      <c r="B5346" s="2" t="s">
        <v>38996</v>
      </c>
    </row>
    <row r="5347" spans="1:2">
      <c r="A5347" s="1">
        <v>201611602</v>
      </c>
      <c r="B5347" s="2" t="s">
        <v>38997</v>
      </c>
    </row>
    <row r="5348" spans="1:2">
      <c r="A5348" s="1">
        <v>201611603</v>
      </c>
      <c r="B5348" s="2" t="s">
        <v>38998</v>
      </c>
    </row>
    <row r="5349" spans="1:2">
      <c r="A5349" s="1">
        <v>201611604</v>
      </c>
      <c r="B5349" s="2" t="s">
        <v>38999</v>
      </c>
    </row>
    <row r="5350" spans="1:2">
      <c r="A5350" s="1">
        <v>201611605</v>
      </c>
      <c r="B5350" s="2" t="s">
        <v>39000</v>
      </c>
    </row>
    <row r="5351" spans="1:2">
      <c r="A5351" s="1">
        <v>201611700</v>
      </c>
      <c r="B5351" s="2" t="s">
        <v>39001</v>
      </c>
    </row>
    <row r="5352" spans="1:2">
      <c r="A5352" s="1">
        <v>201611701</v>
      </c>
      <c r="B5352" s="2" t="s">
        <v>39002</v>
      </c>
    </row>
    <row r="5353" spans="1:2">
      <c r="A5353" s="1">
        <v>201611702</v>
      </c>
      <c r="B5353" s="2" t="s">
        <v>39003</v>
      </c>
    </row>
    <row r="5354" spans="1:2">
      <c r="A5354" s="1">
        <v>201611703</v>
      </c>
      <c r="B5354" s="2" t="s">
        <v>39004</v>
      </c>
    </row>
    <row r="5355" spans="1:2">
      <c r="A5355" s="1">
        <v>201611800</v>
      </c>
      <c r="B5355" s="2" t="s">
        <v>39005</v>
      </c>
    </row>
    <row r="5356" spans="1:2">
      <c r="A5356" s="1">
        <v>201611801</v>
      </c>
      <c r="B5356" s="2" t="s">
        <v>39006</v>
      </c>
    </row>
    <row r="5357" spans="1:2">
      <c r="A5357" s="1">
        <v>201611802</v>
      </c>
      <c r="B5357" s="2" t="s">
        <v>39007</v>
      </c>
    </row>
    <row r="5358" spans="1:2">
      <c r="A5358" s="1">
        <v>201611900</v>
      </c>
      <c r="B5358" s="2" t="s">
        <v>39008</v>
      </c>
    </row>
    <row r="5359" spans="1:2">
      <c r="A5359" s="1">
        <v>201611901</v>
      </c>
      <c r="B5359" s="2" t="s">
        <v>39009</v>
      </c>
    </row>
    <row r="5360" spans="1:2">
      <c r="A5360" s="1">
        <v>201611902</v>
      </c>
      <c r="B5360" s="2" t="s">
        <v>39010</v>
      </c>
    </row>
    <row r="5361" spans="1:2">
      <c r="A5361" s="1">
        <v>201611903</v>
      </c>
      <c r="B5361" s="2" t="s">
        <v>39011</v>
      </c>
    </row>
    <row r="5362" spans="1:2">
      <c r="A5362" s="1">
        <v>201611904</v>
      </c>
      <c r="B5362" s="2" t="s">
        <v>39012</v>
      </c>
    </row>
    <row r="5363" spans="1:2">
      <c r="A5363" s="1">
        <v>201612001</v>
      </c>
      <c r="B5363" s="2" t="s">
        <v>39013</v>
      </c>
    </row>
    <row r="5364" spans="1:2">
      <c r="A5364" s="1">
        <v>201612002</v>
      </c>
      <c r="B5364" s="2" t="s">
        <v>39014</v>
      </c>
    </row>
    <row r="5365" spans="1:2">
      <c r="A5365" s="1">
        <v>201612003</v>
      </c>
      <c r="B5365" s="2" t="s">
        <v>39015</v>
      </c>
    </row>
    <row r="5366" spans="1:2">
      <c r="A5366" s="1">
        <v>201612004</v>
      </c>
      <c r="B5366" s="2" t="s">
        <v>39016</v>
      </c>
    </row>
    <row r="5367" spans="1:2">
      <c r="A5367" s="1">
        <v>201612005</v>
      </c>
      <c r="B5367" s="2" t="s">
        <v>39017</v>
      </c>
    </row>
    <row r="5368" spans="1:2">
      <c r="A5368" s="1">
        <v>201612006</v>
      </c>
      <c r="B5368" s="2" t="s">
        <v>39018</v>
      </c>
    </row>
    <row r="5369" spans="1:2">
      <c r="A5369" s="1">
        <v>201612007</v>
      </c>
      <c r="B5369" s="2" t="s">
        <v>39019</v>
      </c>
    </row>
    <row r="5370" spans="1:2">
      <c r="A5370" s="1">
        <v>201612008</v>
      </c>
      <c r="B5370" s="2" t="s">
        <v>39020</v>
      </c>
    </row>
    <row r="5371" spans="1:2">
      <c r="A5371" s="1">
        <v>201612009</v>
      </c>
      <c r="B5371" s="2" t="s">
        <v>39021</v>
      </c>
    </row>
    <row r="5372" spans="1:2">
      <c r="A5372" s="1">
        <v>201612010</v>
      </c>
      <c r="B5372" s="2" t="s">
        <v>39022</v>
      </c>
    </row>
    <row r="5373" spans="1:2">
      <c r="A5373" s="1">
        <v>201612011</v>
      </c>
      <c r="B5373" s="2" t="s">
        <v>39023</v>
      </c>
    </row>
    <row r="5374" spans="1:2">
      <c r="A5374" s="1">
        <v>201612012</v>
      </c>
      <c r="B5374" s="2" t="s">
        <v>39024</v>
      </c>
    </row>
    <row r="5375" spans="1:2">
      <c r="A5375" s="1">
        <v>201612013</v>
      </c>
      <c r="B5375" s="2" t="s">
        <v>39025</v>
      </c>
    </row>
    <row r="5376" spans="1:2">
      <c r="A5376" s="1">
        <v>201613000</v>
      </c>
      <c r="B5376" s="2" t="s">
        <v>39026</v>
      </c>
    </row>
    <row r="5377" spans="1:2">
      <c r="A5377" s="1">
        <v>201613001</v>
      </c>
      <c r="B5377" s="2" t="s">
        <v>39027</v>
      </c>
    </row>
    <row r="5378" spans="1:2">
      <c r="A5378" s="1">
        <v>201613002</v>
      </c>
      <c r="B5378" s="2" t="s">
        <v>39028</v>
      </c>
    </row>
    <row r="5379" spans="1:2">
      <c r="A5379" s="1">
        <v>201613003</v>
      </c>
      <c r="B5379" s="2" t="s">
        <v>39029</v>
      </c>
    </row>
    <row r="5380" spans="1:2">
      <c r="A5380" s="1">
        <v>201613010</v>
      </c>
      <c r="B5380" s="2" t="s">
        <v>39030</v>
      </c>
    </row>
    <row r="5381" spans="1:2">
      <c r="A5381" s="1">
        <v>201613011</v>
      </c>
      <c r="B5381" s="2" t="s">
        <v>39031</v>
      </c>
    </row>
    <row r="5382" spans="1:2">
      <c r="A5382" s="1">
        <v>201613012</v>
      </c>
      <c r="B5382" s="2" t="s">
        <v>39032</v>
      </c>
    </row>
    <row r="5383" spans="1:2">
      <c r="A5383" s="1">
        <v>201613013</v>
      </c>
      <c r="B5383" s="2" t="s">
        <v>39033</v>
      </c>
    </row>
    <row r="5384" spans="1:2">
      <c r="A5384" s="1">
        <v>201613014</v>
      </c>
      <c r="B5384" s="2" t="s">
        <v>39034</v>
      </c>
    </row>
    <row r="5385" spans="1:2">
      <c r="A5385" s="1">
        <v>201613015</v>
      </c>
      <c r="B5385" s="2" t="s">
        <v>39035</v>
      </c>
    </row>
    <row r="5386" spans="1:2">
      <c r="A5386" s="1">
        <v>201613016</v>
      </c>
      <c r="B5386" s="2" t="s">
        <v>39036</v>
      </c>
    </row>
    <row r="5387" spans="1:2">
      <c r="A5387" s="1">
        <v>201613017</v>
      </c>
      <c r="B5387" s="2" t="s">
        <v>39037</v>
      </c>
    </row>
    <row r="5388" spans="1:2">
      <c r="A5388" s="1">
        <v>201613018</v>
      </c>
      <c r="B5388" s="2" t="s">
        <v>39038</v>
      </c>
    </row>
    <row r="5389" spans="1:2">
      <c r="A5389" s="1">
        <v>201613030</v>
      </c>
      <c r="B5389" s="2" t="s">
        <v>39039</v>
      </c>
    </row>
    <row r="5390" spans="1:2">
      <c r="A5390" s="1">
        <v>201613031</v>
      </c>
      <c r="B5390" s="2" t="s">
        <v>39040</v>
      </c>
    </row>
    <row r="5391" spans="1:2">
      <c r="A5391" s="1">
        <v>201613032</v>
      </c>
      <c r="B5391" s="2" t="s">
        <v>39041</v>
      </c>
    </row>
    <row r="5392" spans="1:2">
      <c r="A5392" s="1">
        <v>201613033</v>
      </c>
      <c r="B5392" s="2" t="s">
        <v>39042</v>
      </c>
    </row>
    <row r="5393" spans="1:2">
      <c r="A5393" s="1">
        <v>201613034</v>
      </c>
      <c r="B5393" s="2" t="s">
        <v>39043</v>
      </c>
    </row>
    <row r="5394" spans="1:2">
      <c r="A5394" s="1">
        <v>201613035</v>
      </c>
      <c r="B5394" s="2" t="s">
        <v>39044</v>
      </c>
    </row>
    <row r="5395" spans="1:2">
      <c r="A5395" s="1">
        <v>201613036</v>
      </c>
      <c r="B5395" s="2" t="s">
        <v>39045</v>
      </c>
    </row>
    <row r="5396" spans="1:2">
      <c r="A5396" s="1">
        <v>201613037</v>
      </c>
      <c r="B5396" s="2" t="s">
        <v>39046</v>
      </c>
    </row>
    <row r="5397" spans="1:2">
      <c r="A5397" s="1">
        <v>201613038</v>
      </c>
      <c r="B5397" s="2" t="s">
        <v>39047</v>
      </c>
    </row>
    <row r="5398" spans="1:2">
      <c r="A5398" s="1">
        <v>201613039</v>
      </c>
      <c r="B5398" s="2" t="s">
        <v>39048</v>
      </c>
    </row>
    <row r="5399" spans="1:2">
      <c r="A5399" s="1">
        <v>201613040</v>
      </c>
      <c r="B5399" s="2" t="s">
        <v>39049</v>
      </c>
    </row>
    <row r="5400" spans="1:2">
      <c r="A5400" s="1">
        <v>201613041</v>
      </c>
      <c r="B5400" s="2" t="s">
        <v>39050</v>
      </c>
    </row>
    <row r="5401" spans="1:2">
      <c r="A5401" s="1">
        <v>201613042</v>
      </c>
      <c r="B5401" s="2" t="s">
        <v>39051</v>
      </c>
    </row>
    <row r="5402" ht="17" spans="1:2">
      <c r="A5402" s="3">
        <v>201613043</v>
      </c>
      <c r="B5402" s="4" t="s">
        <v>39052</v>
      </c>
    </row>
    <row r="5403" ht="17" spans="1:2">
      <c r="A5403" s="3">
        <v>201613044</v>
      </c>
      <c r="B5403" s="4" t="s">
        <v>39053</v>
      </c>
    </row>
    <row r="5404" ht="17" spans="1:2">
      <c r="A5404" s="3">
        <v>201613045</v>
      </c>
      <c r="B5404" s="4" t="s">
        <v>39054</v>
      </c>
    </row>
    <row r="5405" ht="17" spans="1:2">
      <c r="A5405" s="3">
        <v>201613046</v>
      </c>
      <c r="B5405" s="4" t="s">
        <v>39055</v>
      </c>
    </row>
    <row r="5406" ht="17" spans="1:2">
      <c r="A5406" s="3">
        <v>201613047</v>
      </c>
      <c r="B5406" s="4" t="s">
        <v>39056</v>
      </c>
    </row>
    <row r="5407" ht="17" spans="1:2">
      <c r="A5407" s="3">
        <v>201613048</v>
      </c>
      <c r="B5407" s="4" t="s">
        <v>39057</v>
      </c>
    </row>
    <row r="5408" spans="1:2">
      <c r="A5408" s="1">
        <v>201613049</v>
      </c>
      <c r="B5408" s="2" t="s">
        <v>39058</v>
      </c>
    </row>
    <row r="5409" spans="1:2">
      <c r="A5409" s="1">
        <v>201613050</v>
      </c>
      <c r="B5409" s="2" t="s">
        <v>39059</v>
      </c>
    </row>
    <row r="5410" spans="1:2">
      <c r="A5410" s="1">
        <v>201613051</v>
      </c>
      <c r="B5410" s="2" t="s">
        <v>39060</v>
      </c>
    </row>
    <row r="5411" spans="1:2">
      <c r="A5411" s="1">
        <v>201613052</v>
      </c>
      <c r="B5411" s="2" t="s">
        <v>39061</v>
      </c>
    </row>
    <row r="5412" spans="1:2">
      <c r="A5412" s="1">
        <v>201613053</v>
      </c>
      <c r="B5412" s="2" t="s">
        <v>39062</v>
      </c>
    </row>
    <row r="5413" spans="1:2">
      <c r="A5413" s="1">
        <v>201613054</v>
      </c>
      <c r="B5413" s="2" t="s">
        <v>39063</v>
      </c>
    </row>
    <row r="5414" spans="1:2">
      <c r="A5414" s="1">
        <v>201613055</v>
      </c>
      <c r="B5414" s="2" t="s">
        <v>39064</v>
      </c>
    </row>
    <row r="5415" spans="1:2">
      <c r="A5415" s="1">
        <v>201613056</v>
      </c>
      <c r="B5415" s="2" t="s">
        <v>39065</v>
      </c>
    </row>
    <row r="5416" spans="1:2">
      <c r="A5416" s="1">
        <v>201701001</v>
      </c>
      <c r="B5416" s="2" t="s">
        <v>39066</v>
      </c>
    </row>
    <row r="5417" spans="1:2">
      <c r="A5417" s="1">
        <v>201701002</v>
      </c>
      <c r="B5417" s="2" t="s">
        <v>39067</v>
      </c>
    </row>
    <row r="5418" spans="1:2">
      <c r="A5418" s="1">
        <v>201701003</v>
      </c>
      <c r="B5418" s="2" t="s">
        <v>39068</v>
      </c>
    </row>
    <row r="5419" spans="1:2">
      <c r="A5419" s="1">
        <v>201701004</v>
      </c>
      <c r="B5419" s="2" t="s">
        <v>39069</v>
      </c>
    </row>
    <row r="5420" spans="1:2">
      <c r="A5420" s="1">
        <v>201701005</v>
      </c>
      <c r="B5420" s="2" t="s">
        <v>39070</v>
      </c>
    </row>
    <row r="5421" spans="1:2">
      <c r="A5421" s="1">
        <v>201701006</v>
      </c>
      <c r="B5421" s="2" t="s">
        <v>39071</v>
      </c>
    </row>
    <row r="5422" spans="1:2">
      <c r="A5422" s="1">
        <v>201701007</v>
      </c>
      <c r="B5422" s="2" t="s">
        <v>39072</v>
      </c>
    </row>
    <row r="5423" spans="1:2">
      <c r="A5423" s="1">
        <v>201701008</v>
      </c>
      <c r="B5423" s="2" t="s">
        <v>39073</v>
      </c>
    </row>
    <row r="5424" spans="1:2">
      <c r="A5424" s="1">
        <v>201701009</v>
      </c>
      <c r="B5424" s="2" t="s">
        <v>39074</v>
      </c>
    </row>
    <row r="5425" spans="1:2">
      <c r="A5425" s="1">
        <v>201701010</v>
      </c>
      <c r="B5425" s="2" t="s">
        <v>39075</v>
      </c>
    </row>
    <row r="5426" spans="1:2">
      <c r="A5426" s="1">
        <v>201701011</v>
      </c>
      <c r="B5426" s="2" t="s">
        <v>39076</v>
      </c>
    </row>
    <row r="5427" spans="1:2">
      <c r="A5427" s="1">
        <v>201701012</v>
      </c>
      <c r="B5427" s="2" t="s">
        <v>39077</v>
      </c>
    </row>
    <row r="5428" spans="1:2">
      <c r="A5428" s="1">
        <v>201701013</v>
      </c>
      <c r="B5428" s="2" t="s">
        <v>39078</v>
      </c>
    </row>
    <row r="5429" spans="1:2">
      <c r="A5429" s="1">
        <v>201701014</v>
      </c>
      <c r="B5429" s="2" t="s">
        <v>39079</v>
      </c>
    </row>
    <row r="5430" spans="1:2">
      <c r="A5430" s="1">
        <v>201701015</v>
      </c>
      <c r="B5430" s="2" t="s">
        <v>39080</v>
      </c>
    </row>
    <row r="5431" spans="1:2">
      <c r="A5431" s="1">
        <v>201701016</v>
      </c>
      <c r="B5431" s="2" t="s">
        <v>39081</v>
      </c>
    </row>
    <row r="5432" spans="1:2">
      <c r="A5432" s="1">
        <v>201701017</v>
      </c>
      <c r="B5432" s="2" t="s">
        <v>39082</v>
      </c>
    </row>
    <row r="5433" spans="1:2">
      <c r="A5433" s="1">
        <v>201701018</v>
      </c>
      <c r="B5433" s="2" t="s">
        <v>39083</v>
      </c>
    </row>
    <row r="5434" spans="1:2">
      <c r="A5434" s="1">
        <v>201701019</v>
      </c>
      <c r="B5434" s="2" t="s">
        <v>39084</v>
      </c>
    </row>
    <row r="5435" spans="1:2">
      <c r="A5435" s="1">
        <v>201701020</v>
      </c>
      <c r="B5435" s="2" t="s">
        <v>39085</v>
      </c>
    </row>
    <row r="5436" spans="1:2">
      <c r="A5436" s="1">
        <v>201701021</v>
      </c>
      <c r="B5436" s="2" t="s">
        <v>39086</v>
      </c>
    </row>
    <row r="5437" spans="1:2">
      <c r="A5437" s="1">
        <v>201701022</v>
      </c>
      <c r="B5437" s="2" t="s">
        <v>39087</v>
      </c>
    </row>
    <row r="5438" spans="1:2">
      <c r="A5438" s="1">
        <v>201701023</v>
      </c>
      <c r="B5438" s="2" t="s">
        <v>39088</v>
      </c>
    </row>
    <row r="5439" spans="1:2">
      <c r="A5439" s="1">
        <v>201701024</v>
      </c>
      <c r="B5439" s="2" t="s">
        <v>39089</v>
      </c>
    </row>
    <row r="5440" spans="1:2">
      <c r="A5440" s="1">
        <v>201701025</v>
      </c>
      <c r="B5440" s="2" t="s">
        <v>39090</v>
      </c>
    </row>
    <row r="5441" spans="1:2">
      <c r="A5441" s="1">
        <v>201701026</v>
      </c>
      <c r="B5441" s="2" t="s">
        <v>39091</v>
      </c>
    </row>
    <row r="5442" spans="1:2">
      <c r="A5442" s="1">
        <v>201701027</v>
      </c>
      <c r="B5442" s="2" t="s">
        <v>39092</v>
      </c>
    </row>
    <row r="5443" spans="1:2">
      <c r="A5443" s="1">
        <v>201701028</v>
      </c>
      <c r="B5443" s="2" t="s">
        <v>39093</v>
      </c>
    </row>
    <row r="5444" spans="1:2">
      <c r="A5444" s="1">
        <v>201701029</v>
      </c>
      <c r="B5444" s="2" t="s">
        <v>39094</v>
      </c>
    </row>
    <row r="5445" spans="1:2">
      <c r="A5445" s="1">
        <v>201701030</v>
      </c>
      <c r="B5445" s="2" t="s">
        <v>39095</v>
      </c>
    </row>
    <row r="5446" spans="1:2">
      <c r="A5446" s="1">
        <v>201701031</v>
      </c>
      <c r="B5446" s="2" t="s">
        <v>39096</v>
      </c>
    </row>
    <row r="5447" spans="1:2">
      <c r="A5447" s="1">
        <v>201701032</v>
      </c>
      <c r="B5447" s="2" t="s">
        <v>39097</v>
      </c>
    </row>
    <row r="5448" spans="1:2">
      <c r="A5448" s="1">
        <v>201701033</v>
      </c>
      <c r="B5448" s="2" t="s">
        <v>39098</v>
      </c>
    </row>
    <row r="5449" spans="1:2">
      <c r="A5449" s="1">
        <v>201701034</v>
      </c>
      <c r="B5449" s="2" t="s">
        <v>39099</v>
      </c>
    </row>
    <row r="5450" spans="1:2">
      <c r="A5450" s="1">
        <v>201701035</v>
      </c>
      <c r="B5450" s="2" t="s">
        <v>39100</v>
      </c>
    </row>
    <row r="5451" spans="1:2">
      <c r="A5451" s="1">
        <v>201701036</v>
      </c>
      <c r="B5451" s="2" t="s">
        <v>39101</v>
      </c>
    </row>
    <row r="5452" spans="1:2">
      <c r="A5452" s="1">
        <v>201701037</v>
      </c>
      <c r="B5452" s="2" t="s">
        <v>39102</v>
      </c>
    </row>
    <row r="5453" spans="1:2">
      <c r="A5453" s="1">
        <v>201701038</v>
      </c>
      <c r="B5453" s="2" t="s">
        <v>39103</v>
      </c>
    </row>
    <row r="5454" spans="1:2">
      <c r="A5454" s="1">
        <v>201701039</v>
      </c>
      <c r="B5454" s="2" t="s">
        <v>39104</v>
      </c>
    </row>
    <row r="5455" spans="1:2">
      <c r="A5455" s="1">
        <v>201701040</v>
      </c>
      <c r="B5455" s="2" t="s">
        <v>39105</v>
      </c>
    </row>
    <row r="5456" spans="1:2">
      <c r="A5456" s="1">
        <v>201701041</v>
      </c>
      <c r="B5456" s="2" t="s">
        <v>39106</v>
      </c>
    </row>
    <row r="5457" spans="1:2">
      <c r="A5457" s="1">
        <v>201701042</v>
      </c>
      <c r="B5457" s="2" t="s">
        <v>39107</v>
      </c>
    </row>
    <row r="5458" spans="1:2">
      <c r="A5458" s="1">
        <v>201701043</v>
      </c>
      <c r="B5458" s="2" t="s">
        <v>39108</v>
      </c>
    </row>
    <row r="5459" spans="1:2">
      <c r="A5459" s="1">
        <v>201701044</v>
      </c>
      <c r="B5459" s="2" t="s">
        <v>39109</v>
      </c>
    </row>
    <row r="5460" spans="1:2">
      <c r="A5460" s="1">
        <v>201701045</v>
      </c>
      <c r="B5460" s="2" t="s">
        <v>39110</v>
      </c>
    </row>
    <row r="5461" spans="1:2">
      <c r="A5461" s="1">
        <v>201701046</v>
      </c>
      <c r="B5461" s="2" t="s">
        <v>39111</v>
      </c>
    </row>
    <row r="5462" spans="1:2">
      <c r="A5462" s="1">
        <v>201701047</v>
      </c>
      <c r="B5462" s="2" t="s">
        <v>39112</v>
      </c>
    </row>
    <row r="5463" spans="1:2">
      <c r="A5463" s="1">
        <v>201701048</v>
      </c>
      <c r="B5463" s="2" t="s">
        <v>39113</v>
      </c>
    </row>
    <row r="5464" spans="1:2">
      <c r="A5464" s="1">
        <v>201701049</v>
      </c>
      <c r="B5464" s="2" t="s">
        <v>39114</v>
      </c>
    </row>
    <row r="5465" spans="1:2">
      <c r="A5465" s="1">
        <v>201701050</v>
      </c>
      <c r="B5465" s="2" t="s">
        <v>39115</v>
      </c>
    </row>
    <row r="5466" spans="1:2">
      <c r="A5466" s="1">
        <v>201701051</v>
      </c>
      <c r="B5466" s="2" t="s">
        <v>39116</v>
      </c>
    </row>
    <row r="5467" spans="1:2">
      <c r="A5467" s="1">
        <v>201701052</v>
      </c>
      <c r="B5467" s="2" t="s">
        <v>39117</v>
      </c>
    </row>
    <row r="5468" spans="1:2">
      <c r="A5468" s="1">
        <v>201701053</v>
      </c>
      <c r="B5468" s="2" t="s">
        <v>39118</v>
      </c>
    </row>
    <row r="5469" spans="1:2">
      <c r="A5469" s="1">
        <v>201701054</v>
      </c>
      <c r="B5469" s="2" t="s">
        <v>39119</v>
      </c>
    </row>
    <row r="5470" spans="1:2">
      <c r="A5470" s="1">
        <v>201701055</v>
      </c>
      <c r="B5470" s="2" t="s">
        <v>39120</v>
      </c>
    </row>
    <row r="5471" spans="1:2">
      <c r="A5471" s="1">
        <v>201701056</v>
      </c>
      <c r="B5471" s="2" t="s">
        <v>39121</v>
      </c>
    </row>
    <row r="5472" spans="1:2">
      <c r="A5472" s="1">
        <v>201701057</v>
      </c>
      <c r="B5472" s="2" t="s">
        <v>39122</v>
      </c>
    </row>
    <row r="5473" spans="1:2">
      <c r="A5473" s="1">
        <v>201701058</v>
      </c>
      <c r="B5473" s="2" t="s">
        <v>39123</v>
      </c>
    </row>
    <row r="5474" spans="1:2">
      <c r="A5474" s="1">
        <v>201701059</v>
      </c>
      <c r="B5474" s="2" t="s">
        <v>39124</v>
      </c>
    </row>
    <row r="5475" spans="1:2">
      <c r="A5475" s="1">
        <v>201701060</v>
      </c>
      <c r="B5475" s="2" t="s">
        <v>39125</v>
      </c>
    </row>
    <row r="5476" spans="1:2">
      <c r="A5476" s="1">
        <v>201701061</v>
      </c>
      <c r="B5476" s="2" t="s">
        <v>39126</v>
      </c>
    </row>
    <row r="5477" spans="1:2">
      <c r="A5477" s="1">
        <v>201701062</v>
      </c>
      <c r="B5477" s="2" t="s">
        <v>39127</v>
      </c>
    </row>
    <row r="5478" spans="1:2">
      <c r="A5478" s="1">
        <v>201701063</v>
      </c>
      <c r="B5478" s="2" t="s">
        <v>39128</v>
      </c>
    </row>
    <row r="5479" spans="1:2">
      <c r="A5479" s="1">
        <v>201701064</v>
      </c>
      <c r="B5479" s="2" t="s">
        <v>39129</v>
      </c>
    </row>
    <row r="5480" spans="1:2">
      <c r="A5480" s="1">
        <v>201701065</v>
      </c>
      <c r="B5480" s="2" t="s">
        <v>39130</v>
      </c>
    </row>
    <row r="5481" spans="1:2">
      <c r="A5481" s="1">
        <v>201701066</v>
      </c>
      <c r="B5481" s="2" t="s">
        <v>39131</v>
      </c>
    </row>
    <row r="5482" spans="1:2">
      <c r="A5482" s="1">
        <v>201701067</v>
      </c>
      <c r="B5482" s="2" t="s">
        <v>39132</v>
      </c>
    </row>
    <row r="5483" spans="1:2">
      <c r="A5483" s="1">
        <v>201701068</v>
      </c>
      <c r="B5483" s="2" t="s">
        <v>39133</v>
      </c>
    </row>
    <row r="5484" spans="1:2">
      <c r="A5484" s="1">
        <v>201701069</v>
      </c>
      <c r="B5484" s="2" t="s">
        <v>39134</v>
      </c>
    </row>
    <row r="5485" spans="1:2">
      <c r="A5485" s="1">
        <v>201701070</v>
      </c>
      <c r="B5485" s="2" t="s">
        <v>39135</v>
      </c>
    </row>
    <row r="5486" spans="1:2">
      <c r="A5486" s="1">
        <v>201701071</v>
      </c>
      <c r="B5486" s="2" t="s">
        <v>39136</v>
      </c>
    </row>
    <row r="5487" spans="1:2">
      <c r="A5487" s="1">
        <v>201701072</v>
      </c>
      <c r="B5487" s="2" t="s">
        <v>39137</v>
      </c>
    </row>
    <row r="5488" spans="1:2">
      <c r="A5488" s="1">
        <v>201701073</v>
      </c>
      <c r="B5488" s="2" t="s">
        <v>39138</v>
      </c>
    </row>
    <row r="5489" spans="1:2">
      <c r="A5489" s="1">
        <v>201701074</v>
      </c>
      <c r="B5489" s="2" t="s">
        <v>39139</v>
      </c>
    </row>
    <row r="5490" spans="1:2">
      <c r="A5490" s="1">
        <v>201801011</v>
      </c>
      <c r="B5490" s="2" t="s">
        <v>39140</v>
      </c>
    </row>
    <row r="5491" spans="1:2">
      <c r="A5491" s="1">
        <v>201801012</v>
      </c>
      <c r="B5491" s="2" t="s">
        <v>39141</v>
      </c>
    </row>
    <row r="5492" spans="1:2">
      <c r="A5492" s="1">
        <v>201801013</v>
      </c>
      <c r="B5492" s="2" t="s">
        <v>39142</v>
      </c>
    </row>
    <row r="5493" spans="1:2">
      <c r="A5493" s="1">
        <v>201801014</v>
      </c>
      <c r="B5493" s="2" t="s">
        <v>39143</v>
      </c>
    </row>
    <row r="5494" spans="1:2">
      <c r="A5494" s="1">
        <v>201801015</v>
      </c>
      <c r="B5494" s="2" t="s">
        <v>39144</v>
      </c>
    </row>
    <row r="5495" spans="1:2">
      <c r="A5495" s="1">
        <v>201801021</v>
      </c>
      <c r="B5495" s="2" t="s">
        <v>39145</v>
      </c>
    </row>
    <row r="5496" spans="1:2">
      <c r="A5496" s="1">
        <v>201801022</v>
      </c>
      <c r="B5496" s="2" t="s">
        <v>39146</v>
      </c>
    </row>
    <row r="5497" spans="1:2">
      <c r="A5497" s="1">
        <v>201801023</v>
      </c>
      <c r="B5497" s="2" t="s">
        <v>39147</v>
      </c>
    </row>
    <row r="5498" spans="1:2">
      <c r="A5498" s="1">
        <v>201801024</v>
      </c>
      <c r="B5498" s="2" t="s">
        <v>39148</v>
      </c>
    </row>
    <row r="5499" spans="1:2">
      <c r="A5499" s="1">
        <v>201801025</v>
      </c>
      <c r="B5499" s="2" t="s">
        <v>39149</v>
      </c>
    </row>
    <row r="5500" spans="1:2">
      <c r="A5500" s="1">
        <v>201801031</v>
      </c>
      <c r="B5500" s="2" t="s">
        <v>39150</v>
      </c>
    </row>
    <row r="5501" spans="1:2">
      <c r="A5501" s="1">
        <v>201801032</v>
      </c>
      <c r="B5501" s="2" t="s">
        <v>39151</v>
      </c>
    </row>
    <row r="5502" spans="1:2">
      <c r="A5502" s="1">
        <v>201801033</v>
      </c>
      <c r="B5502" s="2" t="s">
        <v>39152</v>
      </c>
    </row>
    <row r="5503" spans="1:2">
      <c r="A5503" s="1">
        <v>201801034</v>
      </c>
      <c r="B5503" s="2" t="s">
        <v>39153</v>
      </c>
    </row>
    <row r="5504" spans="1:2">
      <c r="A5504" s="1">
        <v>201801035</v>
      </c>
      <c r="B5504" s="2" t="s">
        <v>39154</v>
      </c>
    </row>
    <row r="5505" spans="1:2">
      <c r="A5505" s="1">
        <v>201801041</v>
      </c>
      <c r="B5505" s="2" t="s">
        <v>39155</v>
      </c>
    </row>
    <row r="5506" spans="1:2">
      <c r="A5506" s="1">
        <v>201801042</v>
      </c>
      <c r="B5506" s="2" t="s">
        <v>39156</v>
      </c>
    </row>
    <row r="5507" spans="1:2">
      <c r="A5507" s="1">
        <v>201801043</v>
      </c>
      <c r="B5507" s="2" t="s">
        <v>39157</v>
      </c>
    </row>
    <row r="5508" spans="1:2">
      <c r="A5508" s="1">
        <v>201801044</v>
      </c>
      <c r="B5508" s="2" t="s">
        <v>39158</v>
      </c>
    </row>
    <row r="5509" spans="1:2">
      <c r="A5509" s="1">
        <v>201801045</v>
      </c>
      <c r="B5509" s="2" t="s">
        <v>39159</v>
      </c>
    </row>
    <row r="5510" spans="1:2">
      <c r="A5510" s="1">
        <v>201801046</v>
      </c>
      <c r="B5510" s="2" t="s">
        <v>39160</v>
      </c>
    </row>
    <row r="5511" spans="1:2">
      <c r="A5511" s="1">
        <v>201801051</v>
      </c>
      <c r="B5511" s="2" t="s">
        <v>39161</v>
      </c>
    </row>
    <row r="5512" spans="1:2">
      <c r="A5512" s="1">
        <v>201801052</v>
      </c>
      <c r="B5512" s="2" t="s">
        <v>39162</v>
      </c>
    </row>
    <row r="5513" spans="1:2">
      <c r="A5513" s="1">
        <v>201801053</v>
      </c>
      <c r="B5513" s="2" t="s">
        <v>39163</v>
      </c>
    </row>
    <row r="5514" spans="1:2">
      <c r="A5514" s="1">
        <v>201801054</v>
      </c>
      <c r="B5514" s="2" t="s">
        <v>39164</v>
      </c>
    </row>
    <row r="5515" spans="1:2">
      <c r="A5515" s="1">
        <v>201801055</v>
      </c>
      <c r="B5515" s="2" t="s">
        <v>39165</v>
      </c>
    </row>
    <row r="5516" spans="1:2">
      <c r="A5516" s="1">
        <v>201801061</v>
      </c>
      <c r="B5516" s="2" t="s">
        <v>39166</v>
      </c>
    </row>
    <row r="5517" spans="1:2">
      <c r="A5517" s="1">
        <v>201801062</v>
      </c>
      <c r="B5517" s="2" t="s">
        <v>39167</v>
      </c>
    </row>
    <row r="5518" spans="1:2">
      <c r="A5518" s="1">
        <v>201801063</v>
      </c>
      <c r="B5518" s="2" t="s">
        <v>39168</v>
      </c>
    </row>
    <row r="5519" spans="1:2">
      <c r="A5519" s="1">
        <v>201801064</v>
      </c>
      <c r="B5519" s="2" t="s">
        <v>39169</v>
      </c>
    </row>
    <row r="5520" spans="1:2">
      <c r="A5520" s="1">
        <v>201801065</v>
      </c>
      <c r="B5520" s="2" t="s">
        <v>39170</v>
      </c>
    </row>
    <row r="5521" spans="1:2">
      <c r="A5521" s="1">
        <v>201801071</v>
      </c>
      <c r="B5521" s="2" t="s">
        <v>39171</v>
      </c>
    </row>
    <row r="5522" spans="1:2">
      <c r="A5522" s="1">
        <v>201801072</v>
      </c>
      <c r="B5522" s="2" t="s">
        <v>39172</v>
      </c>
    </row>
    <row r="5523" spans="1:2">
      <c r="A5523" s="1">
        <v>201801073</v>
      </c>
      <c r="B5523" s="2" t="s">
        <v>39173</v>
      </c>
    </row>
    <row r="5524" spans="1:2">
      <c r="A5524" s="1">
        <v>201801074</v>
      </c>
      <c r="B5524" s="2" t="s">
        <v>39174</v>
      </c>
    </row>
    <row r="5525" spans="1:2">
      <c r="A5525" s="1">
        <v>201801075</v>
      </c>
      <c r="B5525" s="2" t="s">
        <v>39175</v>
      </c>
    </row>
    <row r="5526" spans="1:2">
      <c r="A5526" s="1">
        <v>201801081</v>
      </c>
      <c r="B5526" s="2" t="s">
        <v>39176</v>
      </c>
    </row>
    <row r="5527" spans="1:2">
      <c r="A5527" s="1">
        <v>201801082</v>
      </c>
      <c r="B5527" s="2" t="s">
        <v>39177</v>
      </c>
    </row>
    <row r="5528" spans="1:2">
      <c r="A5528" s="1">
        <v>201801083</v>
      </c>
      <c r="B5528" s="2" t="s">
        <v>39178</v>
      </c>
    </row>
    <row r="5529" spans="1:2">
      <c r="A5529" s="1">
        <v>201801084</v>
      </c>
      <c r="B5529" s="2" t="s">
        <v>39179</v>
      </c>
    </row>
    <row r="5530" spans="1:2">
      <c r="A5530" s="1">
        <v>201801085</v>
      </c>
      <c r="B5530" s="2" t="s">
        <v>39180</v>
      </c>
    </row>
    <row r="5531" spans="1:2">
      <c r="A5531" s="1">
        <v>201801091</v>
      </c>
      <c r="B5531" s="2" t="s">
        <v>39181</v>
      </c>
    </row>
    <row r="5532" spans="1:2">
      <c r="A5532" s="1">
        <v>201801092</v>
      </c>
      <c r="B5532" s="2" t="s">
        <v>39182</v>
      </c>
    </row>
    <row r="5533" spans="1:2">
      <c r="A5533" s="1">
        <v>201801093</v>
      </c>
      <c r="B5533" s="2" t="s">
        <v>39183</v>
      </c>
    </row>
    <row r="5534" spans="1:2">
      <c r="A5534" s="1">
        <v>201801094</v>
      </c>
      <c r="B5534" s="2" t="s">
        <v>39184</v>
      </c>
    </row>
    <row r="5535" spans="1:2">
      <c r="A5535" s="1">
        <v>201801095</v>
      </c>
      <c r="B5535" s="2" t="s">
        <v>39185</v>
      </c>
    </row>
    <row r="5536" spans="1:2">
      <c r="A5536" s="1">
        <v>201801101</v>
      </c>
      <c r="B5536" s="2" t="s">
        <v>39186</v>
      </c>
    </row>
    <row r="5537" spans="1:2">
      <c r="A5537" s="1">
        <v>201801102</v>
      </c>
      <c r="B5537" s="2" t="s">
        <v>39187</v>
      </c>
    </row>
    <row r="5538" spans="1:2">
      <c r="A5538" s="1">
        <v>201801103</v>
      </c>
      <c r="B5538" s="2" t="s">
        <v>39188</v>
      </c>
    </row>
    <row r="5539" spans="1:2">
      <c r="A5539" s="1">
        <v>201801104</v>
      </c>
      <c r="B5539" s="2" t="s">
        <v>39189</v>
      </c>
    </row>
    <row r="5540" spans="1:2">
      <c r="A5540" s="1">
        <v>201801105</v>
      </c>
      <c r="B5540" s="2" t="s">
        <v>39190</v>
      </c>
    </row>
    <row r="5541" spans="1:2">
      <c r="A5541" s="1">
        <v>201801111</v>
      </c>
      <c r="B5541" s="2" t="s">
        <v>39191</v>
      </c>
    </row>
    <row r="5542" spans="1:2">
      <c r="A5542" s="1">
        <v>201801112</v>
      </c>
      <c r="B5542" s="2" t="s">
        <v>39192</v>
      </c>
    </row>
    <row r="5543" spans="1:2">
      <c r="A5543" s="1">
        <v>201801113</v>
      </c>
      <c r="B5543" s="2" t="s">
        <v>39193</v>
      </c>
    </row>
    <row r="5544" spans="1:2">
      <c r="A5544" s="1">
        <v>201801114</v>
      </c>
      <c r="B5544" s="2" t="s">
        <v>39194</v>
      </c>
    </row>
    <row r="5545" spans="1:2">
      <c r="A5545" s="1">
        <v>201801115</v>
      </c>
      <c r="B5545" s="2" t="s">
        <v>39195</v>
      </c>
    </row>
    <row r="5546" spans="1:2">
      <c r="A5546" s="1">
        <v>201801121</v>
      </c>
      <c r="B5546" s="2" t="s">
        <v>39196</v>
      </c>
    </row>
    <row r="5547" spans="1:2">
      <c r="A5547" s="1">
        <v>201801122</v>
      </c>
      <c r="B5547" s="2" t="s">
        <v>39197</v>
      </c>
    </row>
    <row r="5548" spans="1:2">
      <c r="A5548" s="1">
        <v>201801123</v>
      </c>
      <c r="B5548" s="2" t="s">
        <v>39198</v>
      </c>
    </row>
    <row r="5549" spans="1:2">
      <c r="A5549" s="1">
        <v>201801124</v>
      </c>
      <c r="B5549" s="2" t="s">
        <v>39199</v>
      </c>
    </row>
    <row r="5550" spans="1:2">
      <c r="A5550" s="1">
        <v>201801125</v>
      </c>
      <c r="B5550" s="2" t="s">
        <v>39200</v>
      </c>
    </row>
    <row r="5551" spans="1:2">
      <c r="A5551" s="1">
        <v>201801131</v>
      </c>
      <c r="B5551" s="2" t="s">
        <v>39201</v>
      </c>
    </row>
    <row r="5552" spans="1:2">
      <c r="A5552" s="1">
        <v>201801132</v>
      </c>
      <c r="B5552" s="2" t="s">
        <v>39202</v>
      </c>
    </row>
    <row r="5553" spans="1:2">
      <c r="A5553" s="1">
        <v>201801133</v>
      </c>
      <c r="B5553" s="2" t="s">
        <v>39203</v>
      </c>
    </row>
    <row r="5554" spans="1:2">
      <c r="A5554" s="1">
        <v>201801134</v>
      </c>
      <c r="B5554" s="2" t="s">
        <v>39204</v>
      </c>
    </row>
    <row r="5555" spans="1:2">
      <c r="A5555" s="1">
        <v>201801135</v>
      </c>
      <c r="B5555" s="2" t="s">
        <v>39205</v>
      </c>
    </row>
    <row r="5556" spans="1:2">
      <c r="A5556" s="1">
        <v>201801141</v>
      </c>
      <c r="B5556" s="2" t="s">
        <v>39206</v>
      </c>
    </row>
    <row r="5557" spans="1:2">
      <c r="A5557" s="1">
        <v>201801142</v>
      </c>
      <c r="B5557" s="2" t="s">
        <v>39207</v>
      </c>
    </row>
    <row r="5558" spans="1:2">
      <c r="A5558" s="1">
        <v>201801143</v>
      </c>
      <c r="B5558" s="2" t="s">
        <v>39208</v>
      </c>
    </row>
    <row r="5559" spans="1:2">
      <c r="A5559" s="1">
        <v>201801144</v>
      </c>
      <c r="B5559" s="2" t="s">
        <v>39209</v>
      </c>
    </row>
    <row r="5560" spans="1:2">
      <c r="A5560" s="1">
        <v>201801145</v>
      </c>
      <c r="B5560" s="2" t="s">
        <v>39210</v>
      </c>
    </row>
    <row r="5561" spans="1:2">
      <c r="A5561" s="1">
        <v>201801151</v>
      </c>
      <c r="B5561" s="2" t="s">
        <v>39211</v>
      </c>
    </row>
    <row r="5562" spans="1:2">
      <c r="A5562" s="1">
        <v>201801152</v>
      </c>
      <c r="B5562" s="2" t="s">
        <v>39212</v>
      </c>
    </row>
    <row r="5563" spans="1:2">
      <c r="A5563" s="1">
        <v>201801153</v>
      </c>
      <c r="B5563" s="2" t="s">
        <v>39213</v>
      </c>
    </row>
    <row r="5564" spans="1:2">
      <c r="A5564" s="1">
        <v>201801154</v>
      </c>
      <c r="B5564" s="2" t="s">
        <v>39214</v>
      </c>
    </row>
    <row r="5565" spans="1:2">
      <c r="A5565" s="1">
        <v>201801155</v>
      </c>
      <c r="B5565" s="2" t="s">
        <v>39215</v>
      </c>
    </row>
    <row r="5566" spans="1:2">
      <c r="A5566" s="1">
        <v>201801161</v>
      </c>
      <c r="B5566" s="2" t="s">
        <v>39216</v>
      </c>
    </row>
    <row r="5567" spans="1:2">
      <c r="A5567" s="1">
        <v>201801162</v>
      </c>
      <c r="B5567" s="2" t="s">
        <v>39217</v>
      </c>
    </row>
    <row r="5568" spans="1:2">
      <c r="A5568" s="1">
        <v>201801163</v>
      </c>
      <c r="B5568" s="2" t="s">
        <v>39218</v>
      </c>
    </row>
    <row r="5569" spans="1:2">
      <c r="A5569" s="1">
        <v>201801164</v>
      </c>
      <c r="B5569" s="2" t="s">
        <v>39219</v>
      </c>
    </row>
    <row r="5570" spans="1:2">
      <c r="A5570" s="1">
        <v>201801165</v>
      </c>
      <c r="B5570" s="2" t="s">
        <v>39220</v>
      </c>
    </row>
    <row r="5571" spans="1:2">
      <c r="A5571" s="1">
        <v>201901001</v>
      </c>
      <c r="B5571" s="2" t="s">
        <v>39221</v>
      </c>
    </row>
    <row r="5572" spans="1:2">
      <c r="A5572" s="1">
        <v>201901002</v>
      </c>
      <c r="B5572" s="2" t="s">
        <v>39222</v>
      </c>
    </row>
    <row r="5573" spans="1:2">
      <c r="A5573" s="1">
        <v>201901003</v>
      </c>
      <c r="B5573" s="2" t="s">
        <v>39222</v>
      </c>
    </row>
    <row r="5574" spans="1:2">
      <c r="A5574" s="1">
        <v>201901004</v>
      </c>
      <c r="B5574" s="2" t="s">
        <v>39223</v>
      </c>
    </row>
    <row r="5575" spans="1:2">
      <c r="A5575" s="1">
        <v>201901005</v>
      </c>
      <c r="B5575" s="2" t="s">
        <v>39221</v>
      </c>
    </row>
    <row r="5576" spans="1:2">
      <c r="A5576" s="1">
        <v>201901006</v>
      </c>
      <c r="B5576" s="2" t="s">
        <v>39223</v>
      </c>
    </row>
    <row r="5577" spans="1:2">
      <c r="A5577" s="1">
        <v>201901007</v>
      </c>
      <c r="B5577" s="2" t="s">
        <v>39224</v>
      </c>
    </row>
    <row r="5578" spans="1:2">
      <c r="A5578" s="1">
        <v>201901008</v>
      </c>
      <c r="B5578" s="2" t="s">
        <v>39225</v>
      </c>
    </row>
    <row r="5579" spans="1:2">
      <c r="A5579" s="1">
        <v>201901009</v>
      </c>
      <c r="B5579" s="2" t="s">
        <v>39226</v>
      </c>
    </row>
    <row r="5580" spans="1:2">
      <c r="A5580" s="1">
        <v>201901010</v>
      </c>
      <c r="B5580" s="2" t="s">
        <v>39227</v>
      </c>
    </row>
    <row r="5581" spans="1:2">
      <c r="A5581" s="1">
        <v>201901011</v>
      </c>
      <c r="B5581" s="2" t="s">
        <v>39228</v>
      </c>
    </row>
    <row r="5582" spans="1:2">
      <c r="A5582" s="1">
        <v>201901012</v>
      </c>
      <c r="B5582" s="2" t="s">
        <v>39229</v>
      </c>
    </row>
    <row r="5583" spans="1:2">
      <c r="A5583" s="1">
        <v>201901013</v>
      </c>
      <c r="B5583" s="2" t="s">
        <v>39230</v>
      </c>
    </row>
    <row r="5584" spans="1:2">
      <c r="A5584" s="1">
        <v>201901014</v>
      </c>
      <c r="B5584" s="2" t="s">
        <v>39221</v>
      </c>
    </row>
    <row r="5585" spans="1:2">
      <c r="A5585" s="1">
        <v>201901015</v>
      </c>
      <c r="B5585" s="2" t="s">
        <v>39221</v>
      </c>
    </row>
    <row r="5586" spans="1:2">
      <c r="A5586" s="1">
        <v>201901016</v>
      </c>
      <c r="B5586" s="2" t="s">
        <v>39222</v>
      </c>
    </row>
    <row r="5587" spans="1:2">
      <c r="A5587" s="1">
        <v>201901017</v>
      </c>
      <c r="B5587" s="2" t="s">
        <v>39222</v>
      </c>
    </row>
    <row r="5588" spans="1:2">
      <c r="A5588" s="1">
        <v>201901018</v>
      </c>
      <c r="B5588" s="2" t="s">
        <v>39222</v>
      </c>
    </row>
    <row r="5589" spans="1:2">
      <c r="A5589" s="1">
        <v>201901019</v>
      </c>
      <c r="B5589" s="2" t="s">
        <v>39229</v>
      </c>
    </row>
    <row r="5590" spans="1:2">
      <c r="A5590" s="1">
        <v>201901020</v>
      </c>
      <c r="B5590" s="2" t="s">
        <v>39231</v>
      </c>
    </row>
    <row r="5591" spans="1:2">
      <c r="A5591" s="1">
        <v>201901021</v>
      </c>
      <c r="B5591" s="2" t="s">
        <v>39225</v>
      </c>
    </row>
    <row r="5592" spans="1:2">
      <c r="A5592" s="1">
        <v>201901022</v>
      </c>
      <c r="B5592" s="2" t="s">
        <v>39232</v>
      </c>
    </row>
    <row r="5593" spans="1:2">
      <c r="A5593" s="1">
        <v>201901023</v>
      </c>
      <c r="B5593" s="2" t="s">
        <v>39233</v>
      </c>
    </row>
    <row r="5594" spans="1:2">
      <c r="A5594" s="1">
        <v>201901024</v>
      </c>
      <c r="B5594" s="2" t="s">
        <v>39222</v>
      </c>
    </row>
    <row r="5595" spans="1:2">
      <c r="A5595" s="1">
        <v>201901025</v>
      </c>
      <c r="B5595" s="2" t="s">
        <v>39222</v>
      </c>
    </row>
    <row r="5596" spans="1:2">
      <c r="A5596" s="1">
        <v>201901026</v>
      </c>
      <c r="B5596" s="2" t="s">
        <v>39221</v>
      </c>
    </row>
    <row r="5597" spans="1:2">
      <c r="A5597" s="1">
        <v>201901027</v>
      </c>
      <c r="B5597" s="2" t="s">
        <v>39234</v>
      </c>
    </row>
    <row r="5598" spans="1:2">
      <c r="A5598" s="1">
        <v>201901028</v>
      </c>
      <c r="B5598" s="2" t="s">
        <v>39234</v>
      </c>
    </row>
    <row r="5599" spans="1:2">
      <c r="A5599" s="1">
        <v>201901029</v>
      </c>
      <c r="B5599" s="2" t="s">
        <v>39234</v>
      </c>
    </row>
    <row r="5600" spans="1:2">
      <c r="A5600" s="1">
        <v>201901030</v>
      </c>
      <c r="B5600" s="2" t="s">
        <v>39222</v>
      </c>
    </row>
    <row r="5601" spans="1:2">
      <c r="A5601" s="1">
        <v>201901046</v>
      </c>
      <c r="B5601" s="2" t="s">
        <v>39235</v>
      </c>
    </row>
    <row r="5602" spans="1:2">
      <c r="A5602" s="1">
        <v>202001001</v>
      </c>
      <c r="B5602" s="2" t="s">
        <v>39236</v>
      </c>
    </row>
    <row r="5603" spans="1:2">
      <c r="A5603" s="1">
        <v>202001002</v>
      </c>
      <c r="B5603" s="2" t="s">
        <v>39237</v>
      </c>
    </row>
    <row r="5604" spans="1:2">
      <c r="A5604" s="1">
        <v>202001003</v>
      </c>
      <c r="B5604" s="2" t="s">
        <v>39238</v>
      </c>
    </row>
    <row r="5605" spans="1:2">
      <c r="A5605" s="1">
        <v>202002001</v>
      </c>
      <c r="B5605" s="2" t="s">
        <v>39239</v>
      </c>
    </row>
    <row r="5606" spans="1:2">
      <c r="A5606" s="1">
        <v>202002002</v>
      </c>
      <c r="B5606" s="2" t="s">
        <v>39240</v>
      </c>
    </row>
    <row r="5607" spans="1:2">
      <c r="A5607" s="1">
        <v>202002003</v>
      </c>
      <c r="B5607" s="2" t="s">
        <v>39241</v>
      </c>
    </row>
    <row r="5608" spans="1:2">
      <c r="A5608" s="1">
        <v>202002004</v>
      </c>
      <c r="B5608" s="2" t="s">
        <v>39242</v>
      </c>
    </row>
    <row r="5609" spans="1:2">
      <c r="A5609" s="1">
        <v>202002005</v>
      </c>
      <c r="B5609" s="2" t="s">
        <v>39243</v>
      </c>
    </row>
    <row r="5610" spans="1:2">
      <c r="A5610" s="1">
        <v>202002006</v>
      </c>
      <c r="B5610" s="2" t="s">
        <v>39244</v>
      </c>
    </row>
    <row r="5611" spans="1:2">
      <c r="A5611" s="1">
        <v>202002007</v>
      </c>
      <c r="B5611" s="2" t="s">
        <v>39245</v>
      </c>
    </row>
    <row r="5612" spans="1:2">
      <c r="A5612" s="1">
        <v>202002008</v>
      </c>
      <c r="B5612" s="2" t="s">
        <v>39246</v>
      </c>
    </row>
    <row r="5613" spans="1:2">
      <c r="A5613" s="1">
        <v>202002009</v>
      </c>
      <c r="B5613" s="2" t="s">
        <v>39247</v>
      </c>
    </row>
    <row r="5614" spans="1:2">
      <c r="A5614" s="1">
        <v>202002010</v>
      </c>
      <c r="B5614" s="2" t="s">
        <v>39248</v>
      </c>
    </row>
    <row r="5615" spans="1:2">
      <c r="A5615" s="1">
        <v>202002011</v>
      </c>
      <c r="B5615" s="2" t="s">
        <v>39249</v>
      </c>
    </row>
    <row r="5616" spans="1:2">
      <c r="A5616" s="1">
        <v>202110001</v>
      </c>
      <c r="B5616" s="2" t="s">
        <v>4969</v>
      </c>
    </row>
    <row r="5617" spans="1:2">
      <c r="A5617" s="1">
        <v>202110002</v>
      </c>
      <c r="B5617" s="2" t="s">
        <v>4970</v>
      </c>
    </row>
    <row r="5618" spans="1:2">
      <c r="A5618" s="1">
        <v>202110003</v>
      </c>
      <c r="B5618" s="2" t="s">
        <v>4971</v>
      </c>
    </row>
    <row r="5619" spans="1:2">
      <c r="A5619" s="1">
        <v>202110004</v>
      </c>
      <c r="B5619" s="2" t="s">
        <v>4972</v>
      </c>
    </row>
    <row r="5620" spans="1:2">
      <c r="A5620" s="1">
        <v>202110005</v>
      </c>
      <c r="B5620" s="2" t="s">
        <v>4973</v>
      </c>
    </row>
    <row r="5621" spans="1:2">
      <c r="A5621" s="1">
        <v>202110006</v>
      </c>
      <c r="B5621" s="2" t="s">
        <v>4974</v>
      </c>
    </row>
    <row r="5622" spans="1:2">
      <c r="A5622" s="1">
        <v>202110007</v>
      </c>
      <c r="B5622" s="2" t="s">
        <v>4974</v>
      </c>
    </row>
    <row r="5623" spans="1:2">
      <c r="A5623" s="1">
        <v>202110008</v>
      </c>
      <c r="B5623" s="2" t="s">
        <v>4975</v>
      </c>
    </row>
    <row r="5624" spans="1:2">
      <c r="A5624" s="1">
        <v>202110009</v>
      </c>
      <c r="B5624" s="2" t="s">
        <v>4976</v>
      </c>
    </row>
    <row r="5625" spans="1:2">
      <c r="A5625" s="1">
        <v>202110010</v>
      </c>
      <c r="B5625" s="2" t="s">
        <v>4977</v>
      </c>
    </row>
    <row r="5626" spans="1:2">
      <c r="A5626" s="1">
        <v>202110011</v>
      </c>
      <c r="B5626" s="2" t="s">
        <v>4978</v>
      </c>
    </row>
    <row r="5627" spans="1:2">
      <c r="A5627" s="1">
        <v>202110012</v>
      </c>
      <c r="B5627" s="2" t="s">
        <v>4979</v>
      </c>
    </row>
    <row r="5628" spans="1:2">
      <c r="A5628" s="1">
        <v>202110013</v>
      </c>
      <c r="B5628" s="2" t="s">
        <v>4980</v>
      </c>
    </row>
    <row r="5629" spans="1:2">
      <c r="A5629" s="1">
        <v>202110014</v>
      </c>
      <c r="B5629" s="2" t="s">
        <v>4981</v>
      </c>
    </row>
    <row r="5630" spans="1:2">
      <c r="A5630" s="1">
        <v>202110015</v>
      </c>
      <c r="B5630" s="2" t="s">
        <v>4982</v>
      </c>
    </row>
    <row r="5631" spans="1:2">
      <c r="A5631" s="1">
        <v>202110016</v>
      </c>
      <c r="B5631" s="2" t="s">
        <v>4983</v>
      </c>
    </row>
    <row r="5632" spans="1:2">
      <c r="A5632" s="1">
        <v>202110017</v>
      </c>
      <c r="B5632" s="2" t="s">
        <v>4984</v>
      </c>
    </row>
    <row r="5633" spans="1:2">
      <c r="A5633" s="1">
        <v>202110018</v>
      </c>
      <c r="B5633" s="2" t="s">
        <v>4985</v>
      </c>
    </row>
    <row r="5634" spans="1:2">
      <c r="A5634" s="1">
        <v>202110019</v>
      </c>
      <c r="B5634" s="2" t="s">
        <v>4986</v>
      </c>
    </row>
    <row r="5635" spans="1:2">
      <c r="A5635" s="1">
        <v>202110020</v>
      </c>
      <c r="B5635" s="2" t="s">
        <v>4987</v>
      </c>
    </row>
    <row r="5636" spans="1:2">
      <c r="A5636" s="1">
        <v>202110021</v>
      </c>
      <c r="B5636" s="2" t="s">
        <v>4988</v>
      </c>
    </row>
    <row r="5637" spans="1:2">
      <c r="A5637" s="1">
        <v>202110022</v>
      </c>
      <c r="B5637" s="2" t="s">
        <v>4989</v>
      </c>
    </row>
    <row r="5638" spans="1:2">
      <c r="A5638" s="1">
        <v>202110023</v>
      </c>
      <c r="B5638" s="2" t="s">
        <v>4990</v>
      </c>
    </row>
    <row r="5639" spans="1:2">
      <c r="A5639" s="1">
        <v>202110024</v>
      </c>
      <c r="B5639" s="2" t="s">
        <v>4991</v>
      </c>
    </row>
    <row r="5640" spans="1:2">
      <c r="A5640" s="1">
        <v>202110025</v>
      </c>
      <c r="B5640" s="2" t="s">
        <v>4992</v>
      </c>
    </row>
    <row r="5641" spans="1:2">
      <c r="A5641" s="1">
        <v>202110026</v>
      </c>
      <c r="B5641" s="2" t="s">
        <v>4993</v>
      </c>
    </row>
    <row r="5642" spans="1:2">
      <c r="A5642" s="1">
        <v>202110027</v>
      </c>
      <c r="B5642" s="2" t="s">
        <v>4994</v>
      </c>
    </row>
    <row r="5643" spans="1:2">
      <c r="A5643" s="1">
        <v>202110028</v>
      </c>
      <c r="B5643" s="2" t="s">
        <v>4995</v>
      </c>
    </row>
    <row r="5644" spans="1:2">
      <c r="A5644" s="1">
        <v>202110029</v>
      </c>
      <c r="B5644" s="2" t="s">
        <v>4996</v>
      </c>
    </row>
    <row r="5645" spans="1:2">
      <c r="A5645" s="1">
        <v>202110030</v>
      </c>
      <c r="B5645" s="2" t="s">
        <v>4997</v>
      </c>
    </row>
    <row r="5646" spans="1:2">
      <c r="A5646" s="1">
        <v>202110031</v>
      </c>
      <c r="B5646" s="2" t="s">
        <v>4998</v>
      </c>
    </row>
    <row r="5647" spans="1:2">
      <c r="A5647" s="1">
        <v>202110032</v>
      </c>
      <c r="B5647" s="2" t="s">
        <v>4999</v>
      </c>
    </row>
    <row r="5648" spans="1:2">
      <c r="A5648" s="1">
        <v>202110033</v>
      </c>
      <c r="B5648" s="2" t="s">
        <v>5000</v>
      </c>
    </row>
    <row r="5649" spans="1:2">
      <c r="A5649" s="1">
        <v>202110034</v>
      </c>
      <c r="B5649" s="2" t="s">
        <v>5001</v>
      </c>
    </row>
    <row r="5650" spans="1:2">
      <c r="A5650" s="1">
        <v>202110035</v>
      </c>
      <c r="B5650" s="2" t="s">
        <v>5002</v>
      </c>
    </row>
    <row r="5651" spans="1:2">
      <c r="A5651" s="1">
        <v>202110036</v>
      </c>
      <c r="B5651" s="2" t="s">
        <v>5003</v>
      </c>
    </row>
    <row r="5652" spans="1:2">
      <c r="A5652" s="1">
        <v>202110037</v>
      </c>
      <c r="B5652" s="2" t="s">
        <v>5004</v>
      </c>
    </row>
    <row r="5653" spans="1:2">
      <c r="A5653" s="1">
        <v>202110038</v>
      </c>
      <c r="B5653" s="2" t="s">
        <v>5005</v>
      </c>
    </row>
    <row r="5654" spans="1:2">
      <c r="A5654" s="1">
        <v>202110039</v>
      </c>
      <c r="B5654" s="2" t="s">
        <v>5006</v>
      </c>
    </row>
    <row r="5655" spans="1:2">
      <c r="A5655" s="1">
        <v>202110040</v>
      </c>
      <c r="B5655" s="2" t="s">
        <v>5007</v>
      </c>
    </row>
    <row r="5656" spans="1:2">
      <c r="A5656" s="1">
        <v>202110041</v>
      </c>
      <c r="B5656" s="2" t="s">
        <v>5008</v>
      </c>
    </row>
    <row r="5657" spans="1:2">
      <c r="A5657" s="1">
        <v>202110042</v>
      </c>
      <c r="B5657" s="2" t="s">
        <v>5009</v>
      </c>
    </row>
    <row r="5658" spans="1:2">
      <c r="A5658" s="1">
        <v>202110043</v>
      </c>
      <c r="B5658" s="2" t="s">
        <v>5010</v>
      </c>
    </row>
    <row r="5659" spans="1:2">
      <c r="A5659" s="1">
        <v>202110044</v>
      </c>
      <c r="B5659" s="2" t="s">
        <v>5011</v>
      </c>
    </row>
    <row r="5660" spans="1:2">
      <c r="A5660" s="1">
        <v>202110045</v>
      </c>
      <c r="B5660" s="2" t="s">
        <v>5012</v>
      </c>
    </row>
    <row r="5661" spans="1:2">
      <c r="A5661" s="1">
        <v>202110046</v>
      </c>
      <c r="B5661" s="2" t="s">
        <v>5013</v>
      </c>
    </row>
    <row r="5662" spans="1:2">
      <c r="A5662" s="1">
        <v>202110047</v>
      </c>
      <c r="B5662" s="2" t="s">
        <v>5014</v>
      </c>
    </row>
    <row r="5663" spans="1:2">
      <c r="A5663" s="1">
        <v>202110048</v>
      </c>
      <c r="B5663" s="2" t="s">
        <v>5015</v>
      </c>
    </row>
    <row r="5664" spans="1:2">
      <c r="A5664" s="1">
        <v>202110049</v>
      </c>
      <c r="B5664" s="2" t="s">
        <v>5016</v>
      </c>
    </row>
    <row r="5665" spans="1:2">
      <c r="A5665" s="1">
        <v>202110050</v>
      </c>
      <c r="B5665" s="2" t="s">
        <v>5017</v>
      </c>
    </row>
    <row r="5666" spans="1:2">
      <c r="A5666" s="1">
        <v>202110051</v>
      </c>
      <c r="B5666" s="2" t="s">
        <v>5018</v>
      </c>
    </row>
    <row r="5667" spans="1:2">
      <c r="A5667" s="1">
        <v>202110052</v>
      </c>
      <c r="B5667" s="2" t="s">
        <v>5019</v>
      </c>
    </row>
    <row r="5668" spans="1:2">
      <c r="A5668" s="1">
        <v>202110053</v>
      </c>
      <c r="B5668" s="2" t="s">
        <v>5020</v>
      </c>
    </row>
    <row r="5669" spans="1:2">
      <c r="A5669" s="1">
        <v>202110054</v>
      </c>
      <c r="B5669" s="2" t="s">
        <v>5021</v>
      </c>
    </row>
    <row r="5670" spans="1:2">
      <c r="A5670" s="1">
        <v>202110055</v>
      </c>
      <c r="B5670" s="2" t="s">
        <v>5022</v>
      </c>
    </row>
    <row r="5671" spans="1:2">
      <c r="A5671" s="1">
        <v>202110056</v>
      </c>
      <c r="B5671" s="2" t="s">
        <v>5023</v>
      </c>
    </row>
    <row r="5672" spans="1:2">
      <c r="A5672" s="1">
        <v>202110057</v>
      </c>
      <c r="B5672" s="2" t="s">
        <v>5024</v>
      </c>
    </row>
    <row r="5673" spans="1:2">
      <c r="A5673" s="1">
        <v>202110058</v>
      </c>
      <c r="B5673" s="2" t="s">
        <v>5025</v>
      </c>
    </row>
    <row r="5674" spans="1:2">
      <c r="A5674" s="1">
        <v>202110059</v>
      </c>
      <c r="B5674" s="2" t="s">
        <v>5026</v>
      </c>
    </row>
    <row r="5675" spans="1:2">
      <c r="A5675" s="1">
        <v>202110060</v>
      </c>
      <c r="B5675" s="2" t="s">
        <v>5027</v>
      </c>
    </row>
    <row r="5676" spans="1:2">
      <c r="A5676" s="1">
        <v>202110061</v>
      </c>
      <c r="B5676" s="2" t="s">
        <v>5025</v>
      </c>
    </row>
    <row r="5677" spans="1:2">
      <c r="A5677" s="1">
        <v>202110062</v>
      </c>
      <c r="B5677" s="2" t="s">
        <v>5028</v>
      </c>
    </row>
    <row r="5678" spans="1:2">
      <c r="A5678" s="1">
        <v>202110063</v>
      </c>
      <c r="B5678" s="2" t="s">
        <v>5029</v>
      </c>
    </row>
    <row r="5679" spans="1:2">
      <c r="A5679" s="1">
        <v>202110064</v>
      </c>
      <c r="B5679" s="2" t="s">
        <v>5030</v>
      </c>
    </row>
    <row r="5680" spans="1:2">
      <c r="A5680" s="1">
        <v>202110065</v>
      </c>
      <c r="B5680" s="2" t="s">
        <v>5031</v>
      </c>
    </row>
    <row r="5681" spans="1:2">
      <c r="A5681" s="1">
        <v>202110066</v>
      </c>
      <c r="B5681" s="2" t="s">
        <v>5032</v>
      </c>
    </row>
    <row r="5682" spans="1:2">
      <c r="A5682" s="1">
        <v>202110067</v>
      </c>
      <c r="B5682" s="2" t="s">
        <v>5033</v>
      </c>
    </row>
    <row r="5683" spans="1:2">
      <c r="A5683" s="1">
        <v>202110068</v>
      </c>
      <c r="B5683" s="2" t="s">
        <v>5034</v>
      </c>
    </row>
    <row r="5684" spans="1:2">
      <c r="A5684" s="1">
        <v>202110069</v>
      </c>
      <c r="B5684" s="2" t="s">
        <v>5035</v>
      </c>
    </row>
    <row r="5685" spans="1:2">
      <c r="A5685" s="1">
        <v>202110070</v>
      </c>
      <c r="B5685" s="2" t="s">
        <v>5036</v>
      </c>
    </row>
    <row r="5686" spans="1:2">
      <c r="A5686" s="1">
        <v>202110071</v>
      </c>
      <c r="B5686" s="2" t="s">
        <v>5037</v>
      </c>
    </row>
    <row r="5687" spans="1:2">
      <c r="A5687" s="1">
        <v>202110072</v>
      </c>
      <c r="B5687" s="2" t="s">
        <v>5038</v>
      </c>
    </row>
    <row r="5688" spans="1:2">
      <c r="A5688" s="1">
        <v>202110073</v>
      </c>
      <c r="B5688" s="2" t="s">
        <v>5039</v>
      </c>
    </row>
    <row r="5689" spans="1:2">
      <c r="A5689" s="1">
        <v>202110074</v>
      </c>
      <c r="B5689" s="2" t="s">
        <v>5040</v>
      </c>
    </row>
    <row r="5690" spans="1:2">
      <c r="A5690" s="1">
        <v>202110075</v>
      </c>
      <c r="B5690" s="2" t="s">
        <v>5041</v>
      </c>
    </row>
    <row r="5691" spans="1:2">
      <c r="A5691" s="1">
        <v>202110076</v>
      </c>
      <c r="B5691" s="2" t="s">
        <v>5042</v>
      </c>
    </row>
    <row r="5692" spans="1:2">
      <c r="A5692" s="1">
        <v>202110077</v>
      </c>
      <c r="B5692" s="2" t="s">
        <v>5043</v>
      </c>
    </row>
    <row r="5693" spans="1:2">
      <c r="A5693" s="1">
        <v>202110078</v>
      </c>
      <c r="B5693" s="2" t="s">
        <v>5044</v>
      </c>
    </row>
    <row r="5694" spans="1:2">
      <c r="A5694" s="1">
        <v>202210000</v>
      </c>
      <c r="B5694" s="2" t="s">
        <v>39250</v>
      </c>
    </row>
    <row r="5695" spans="1:2">
      <c r="A5695" s="1">
        <v>202210001</v>
      </c>
      <c r="B5695" s="2" t="s">
        <v>35023</v>
      </c>
    </row>
    <row r="5696" spans="1:2">
      <c r="A5696" s="1">
        <v>202210002</v>
      </c>
      <c r="B5696" s="2" t="s">
        <v>34985</v>
      </c>
    </row>
    <row r="5697" spans="1:2">
      <c r="A5697" s="1">
        <v>202210003</v>
      </c>
      <c r="B5697" s="2" t="s">
        <v>34994</v>
      </c>
    </row>
    <row r="5698" spans="1:2">
      <c r="A5698" s="1">
        <v>202210004</v>
      </c>
      <c r="B5698" s="2" t="s">
        <v>34995</v>
      </c>
    </row>
    <row r="5699" spans="1:2">
      <c r="A5699" s="1">
        <v>202210005</v>
      </c>
      <c r="B5699" s="2" t="s">
        <v>34984</v>
      </c>
    </row>
    <row r="5700" spans="1:2">
      <c r="A5700" s="1">
        <v>202210006</v>
      </c>
      <c r="B5700" s="2" t="s">
        <v>39251</v>
      </c>
    </row>
    <row r="5701" spans="1:2">
      <c r="A5701" s="1">
        <v>202210007</v>
      </c>
      <c r="B5701" s="2" t="s">
        <v>35324</v>
      </c>
    </row>
    <row r="5702" spans="1:2">
      <c r="A5702" s="1">
        <v>202210008</v>
      </c>
      <c r="B5702" s="2" t="s">
        <v>36718</v>
      </c>
    </row>
    <row r="5703" spans="1:2">
      <c r="A5703" s="1">
        <v>202210009</v>
      </c>
      <c r="B5703" s="2" t="s">
        <v>39252</v>
      </c>
    </row>
    <row r="5704" spans="1:2">
      <c r="A5704" s="1">
        <v>202210010</v>
      </c>
      <c r="B5704" s="2" t="s">
        <v>34987</v>
      </c>
    </row>
    <row r="5705" spans="1:2">
      <c r="A5705" s="1">
        <v>202210011</v>
      </c>
      <c r="B5705" s="2" t="s">
        <v>39253</v>
      </c>
    </row>
    <row r="5706" spans="1:2">
      <c r="A5706" s="1">
        <v>202210012</v>
      </c>
      <c r="B5706" s="2" t="s">
        <v>39254</v>
      </c>
    </row>
    <row r="5707" spans="1:2">
      <c r="A5707" s="1">
        <v>202210013</v>
      </c>
      <c r="B5707" s="2" t="s">
        <v>39255</v>
      </c>
    </row>
    <row r="5708" spans="1:2">
      <c r="A5708" s="1">
        <v>202210014</v>
      </c>
      <c r="B5708" s="2" t="s">
        <v>34989</v>
      </c>
    </row>
    <row r="5709" spans="1:2">
      <c r="A5709" s="1">
        <v>202210015</v>
      </c>
      <c r="B5709" s="2" t="s">
        <v>39256</v>
      </c>
    </row>
    <row r="5710" spans="1:2">
      <c r="A5710" s="1">
        <v>202210016</v>
      </c>
      <c r="B5710" s="2" t="s">
        <v>39257</v>
      </c>
    </row>
    <row r="5711" spans="1:2">
      <c r="A5711" s="1">
        <v>202210017</v>
      </c>
      <c r="B5711" s="2" t="s">
        <v>912</v>
      </c>
    </row>
    <row r="5712" spans="1:2">
      <c r="A5712" s="1">
        <v>202210018</v>
      </c>
      <c r="B5712" s="2" t="s">
        <v>5056</v>
      </c>
    </row>
    <row r="5713" spans="1:2">
      <c r="A5713" s="1">
        <v>202210019</v>
      </c>
      <c r="B5713" s="2" t="s">
        <v>35331</v>
      </c>
    </row>
    <row r="5714" spans="1:2">
      <c r="A5714" s="1">
        <v>202210020</v>
      </c>
      <c r="B5714" s="2" t="s">
        <v>35332</v>
      </c>
    </row>
    <row r="5715" spans="1:2">
      <c r="A5715" s="1">
        <v>202210021</v>
      </c>
      <c r="B5715" s="2" t="s">
        <v>39258</v>
      </c>
    </row>
    <row r="5716" spans="1:2">
      <c r="A5716" s="1">
        <v>202210022</v>
      </c>
      <c r="B5716" s="2" t="s">
        <v>35342</v>
      </c>
    </row>
    <row r="5717" spans="1:2">
      <c r="A5717" s="1">
        <v>202210023</v>
      </c>
      <c r="B5717" s="2" t="s">
        <v>39259</v>
      </c>
    </row>
    <row r="5718" spans="1:2">
      <c r="A5718" s="1">
        <v>202210024</v>
      </c>
      <c r="B5718" s="2" t="s">
        <v>35336</v>
      </c>
    </row>
    <row r="5719" spans="1:2">
      <c r="A5719" s="1">
        <v>202210025</v>
      </c>
      <c r="B5719" s="2" t="s">
        <v>35005</v>
      </c>
    </row>
    <row r="5720" spans="1:2">
      <c r="A5720" s="1">
        <v>202210026</v>
      </c>
      <c r="B5720" s="2" t="s">
        <v>35010</v>
      </c>
    </row>
    <row r="5721" spans="1:2">
      <c r="A5721" s="1">
        <v>202210027</v>
      </c>
      <c r="B5721" s="2" t="s">
        <v>35027</v>
      </c>
    </row>
    <row r="5722" spans="1:2">
      <c r="A5722" s="1">
        <v>202210028</v>
      </c>
      <c r="B5722" s="2" t="s">
        <v>35029</v>
      </c>
    </row>
    <row r="5723" spans="1:2">
      <c r="A5723" s="1">
        <v>210010000</v>
      </c>
      <c r="B5723" s="2" t="s">
        <v>39260</v>
      </c>
    </row>
    <row r="5724" spans="1:2">
      <c r="A5724" s="1">
        <v>210010001</v>
      </c>
      <c r="B5724" s="2" t="s">
        <v>39261</v>
      </c>
    </row>
    <row r="5725" spans="1:2">
      <c r="A5725" s="1">
        <v>210010002</v>
      </c>
      <c r="B5725" s="2" t="s">
        <v>39262</v>
      </c>
    </row>
    <row r="5726" spans="1:2">
      <c r="A5726" s="1">
        <v>210010003</v>
      </c>
      <c r="B5726" s="2" t="s">
        <v>39263</v>
      </c>
    </row>
    <row r="5727" spans="1:2">
      <c r="A5727" s="1">
        <v>210010004</v>
      </c>
      <c r="B5727" s="2" t="s">
        <v>39264</v>
      </c>
    </row>
    <row r="5728" spans="1:2">
      <c r="A5728" s="1">
        <v>210010005</v>
      </c>
      <c r="B5728" s="2" t="s">
        <v>39265</v>
      </c>
    </row>
    <row r="5729" spans="1:2">
      <c r="A5729" s="1">
        <v>210010006</v>
      </c>
      <c r="B5729" s="2" t="s">
        <v>39266</v>
      </c>
    </row>
    <row r="5730" spans="1:2">
      <c r="A5730" s="1">
        <v>210010007</v>
      </c>
      <c r="B5730" s="2" t="s">
        <v>39267</v>
      </c>
    </row>
    <row r="5731" spans="1:2">
      <c r="A5731" s="1">
        <v>210010008</v>
      </c>
      <c r="B5731" s="2" t="s">
        <v>39268</v>
      </c>
    </row>
    <row r="5732" spans="1:2">
      <c r="A5732" s="1">
        <v>210010009</v>
      </c>
      <c r="B5732" s="2" t="s">
        <v>39269</v>
      </c>
    </row>
    <row r="5733" spans="1:2">
      <c r="A5733" s="1">
        <v>210010010</v>
      </c>
      <c r="B5733" s="2" t="s">
        <v>39270</v>
      </c>
    </row>
    <row r="5734" spans="1:2">
      <c r="A5734" s="1">
        <v>210010011</v>
      </c>
      <c r="B5734" s="2" t="s">
        <v>39271</v>
      </c>
    </row>
    <row r="5735" spans="1:2">
      <c r="A5735" s="1">
        <v>210010012</v>
      </c>
      <c r="B5735" s="2" t="s">
        <v>39272</v>
      </c>
    </row>
    <row r="5736" spans="1:2">
      <c r="A5736" s="1">
        <v>210010013</v>
      </c>
      <c r="B5736" s="2" t="s">
        <v>39273</v>
      </c>
    </row>
    <row r="5737" spans="1:2">
      <c r="A5737" s="1">
        <v>210010014</v>
      </c>
      <c r="B5737" s="2" t="s">
        <v>39274</v>
      </c>
    </row>
    <row r="5738" spans="1:2">
      <c r="A5738" s="1">
        <v>210010015</v>
      </c>
      <c r="B5738" s="2" t="s">
        <v>39275</v>
      </c>
    </row>
    <row r="5739" spans="1:2">
      <c r="A5739" s="1">
        <v>210010016</v>
      </c>
      <c r="B5739" s="2" t="s">
        <v>39276</v>
      </c>
    </row>
    <row r="5740" spans="1:2">
      <c r="A5740" s="1">
        <v>210010017</v>
      </c>
      <c r="B5740" s="2" t="s">
        <v>39277</v>
      </c>
    </row>
    <row r="5741" spans="1:2">
      <c r="A5741" s="1">
        <v>210010018</v>
      </c>
      <c r="B5741" s="2" t="s">
        <v>39278</v>
      </c>
    </row>
    <row r="5742" spans="1:2">
      <c r="A5742" s="1">
        <v>210010019</v>
      </c>
      <c r="B5742" s="2" t="s">
        <v>39279</v>
      </c>
    </row>
    <row r="5743" spans="1:2">
      <c r="A5743" s="1">
        <v>210010020</v>
      </c>
      <c r="B5743" s="2" t="s">
        <v>39280</v>
      </c>
    </row>
    <row r="5744" spans="1:2">
      <c r="A5744" s="1">
        <v>210010021</v>
      </c>
      <c r="B5744" s="2" t="s">
        <v>39281</v>
      </c>
    </row>
    <row r="5745" spans="1:2">
      <c r="A5745" s="1">
        <v>210010022</v>
      </c>
      <c r="B5745" s="2" t="s">
        <v>39282</v>
      </c>
    </row>
    <row r="5746" spans="1:2">
      <c r="A5746" s="1">
        <v>210010023</v>
      </c>
      <c r="B5746" s="2" t="s">
        <v>39283</v>
      </c>
    </row>
    <row r="5747" spans="1:2">
      <c r="A5747" s="1">
        <v>210010024</v>
      </c>
      <c r="B5747" s="2" t="s">
        <v>39284</v>
      </c>
    </row>
    <row r="5748" spans="1:2">
      <c r="A5748" s="1">
        <v>210010025</v>
      </c>
      <c r="B5748" s="2" t="s">
        <v>39285</v>
      </c>
    </row>
    <row r="5749" spans="1:2">
      <c r="A5749" s="1">
        <v>210010026</v>
      </c>
      <c r="B5749" s="2" t="s">
        <v>39286</v>
      </c>
    </row>
    <row r="5750" spans="1:2">
      <c r="A5750" s="1">
        <v>210010027</v>
      </c>
      <c r="B5750" s="2" t="s">
        <v>39287</v>
      </c>
    </row>
    <row r="5751" spans="1:2">
      <c r="A5751" s="1">
        <v>210010028</v>
      </c>
      <c r="B5751" s="2" t="s">
        <v>39288</v>
      </c>
    </row>
    <row r="5752" spans="1:2">
      <c r="A5752" s="1">
        <v>210010029</v>
      </c>
      <c r="B5752" s="2" t="s">
        <v>39289</v>
      </c>
    </row>
    <row r="5753" spans="1:2">
      <c r="A5753" s="1">
        <v>210010030</v>
      </c>
      <c r="B5753" s="2" t="s">
        <v>39290</v>
      </c>
    </row>
    <row r="5754" spans="1:2">
      <c r="A5754" s="1">
        <v>210010031</v>
      </c>
      <c r="B5754" s="2" t="s">
        <v>39291</v>
      </c>
    </row>
    <row r="5755" spans="1:2">
      <c r="A5755" s="1">
        <v>210010032</v>
      </c>
      <c r="B5755" s="2" t="s">
        <v>39292</v>
      </c>
    </row>
    <row r="5756" spans="1:2">
      <c r="A5756" s="1">
        <v>210010033</v>
      </c>
      <c r="B5756" s="2" t="s">
        <v>39293</v>
      </c>
    </row>
    <row r="5757" spans="1:2">
      <c r="A5757" s="1">
        <v>210010034</v>
      </c>
      <c r="B5757" s="2" t="s">
        <v>39294</v>
      </c>
    </row>
    <row r="5758" spans="1:2">
      <c r="A5758" s="1">
        <v>210010035</v>
      </c>
      <c r="B5758" s="2" t="s">
        <v>39295</v>
      </c>
    </row>
    <row r="5759" spans="1:2">
      <c r="A5759" s="1">
        <v>210010036</v>
      </c>
      <c r="B5759" s="2" t="s">
        <v>39296</v>
      </c>
    </row>
    <row r="5760" spans="1:2">
      <c r="A5760" s="1">
        <v>210010037</v>
      </c>
      <c r="B5760" s="2" t="s">
        <v>39297</v>
      </c>
    </row>
    <row r="5761" spans="1:2">
      <c r="A5761" s="1">
        <v>210010038</v>
      </c>
      <c r="B5761" s="2" t="s">
        <v>39298</v>
      </c>
    </row>
    <row r="5762" spans="1:2">
      <c r="A5762" s="1">
        <v>210010039</v>
      </c>
      <c r="B5762" s="2" t="s">
        <v>39299</v>
      </c>
    </row>
    <row r="5763" spans="1:2">
      <c r="A5763" s="1">
        <v>210010040</v>
      </c>
      <c r="B5763" s="2" t="s">
        <v>39300</v>
      </c>
    </row>
    <row r="5764" spans="1:2">
      <c r="A5764" s="1">
        <v>210010041</v>
      </c>
      <c r="B5764" s="2" t="s">
        <v>39301</v>
      </c>
    </row>
    <row r="5765" spans="1:2">
      <c r="A5765" s="1">
        <v>210010042</v>
      </c>
      <c r="B5765" s="2" t="s">
        <v>39302</v>
      </c>
    </row>
    <row r="5766" spans="1:2">
      <c r="A5766" s="1">
        <v>210010043</v>
      </c>
      <c r="B5766" s="2" t="s">
        <v>39303</v>
      </c>
    </row>
    <row r="5767" spans="1:2">
      <c r="A5767" s="1">
        <v>210010044</v>
      </c>
      <c r="B5767" s="2" t="s">
        <v>39304</v>
      </c>
    </row>
    <row r="5768" spans="1:2">
      <c r="A5768" s="1">
        <v>210010045</v>
      </c>
      <c r="B5768" s="2" t="s">
        <v>39305</v>
      </c>
    </row>
    <row r="5769" spans="1:2">
      <c r="A5769" s="1">
        <v>210010046</v>
      </c>
      <c r="B5769" s="2" t="s">
        <v>39306</v>
      </c>
    </row>
    <row r="5770" spans="1:2">
      <c r="A5770" s="1">
        <v>210010047</v>
      </c>
      <c r="B5770" s="2" t="s">
        <v>39307</v>
      </c>
    </row>
    <row r="5771" spans="1:2">
      <c r="A5771" s="1">
        <v>210010048</v>
      </c>
      <c r="B5771" s="2" t="s">
        <v>39308</v>
      </c>
    </row>
    <row r="5772" spans="1:2">
      <c r="A5772" s="1">
        <v>210010049</v>
      </c>
      <c r="B5772" s="2" t="s">
        <v>39309</v>
      </c>
    </row>
    <row r="5773" spans="1:2">
      <c r="A5773" s="1">
        <v>210010050</v>
      </c>
      <c r="B5773" s="2" t="s">
        <v>39310</v>
      </c>
    </row>
    <row r="5774" spans="1:2">
      <c r="A5774" s="1">
        <v>210010051</v>
      </c>
      <c r="B5774" s="2" t="s">
        <v>39311</v>
      </c>
    </row>
    <row r="5775" spans="1:2">
      <c r="A5775" s="1">
        <v>210010052</v>
      </c>
      <c r="B5775" s="2" t="s">
        <v>39312</v>
      </c>
    </row>
    <row r="5776" spans="1:2">
      <c r="A5776" s="1">
        <v>210010053</v>
      </c>
      <c r="B5776" s="2" t="s">
        <v>39313</v>
      </c>
    </row>
    <row r="5777" spans="1:2">
      <c r="A5777" s="1">
        <v>210010054</v>
      </c>
      <c r="B5777" s="2" t="s">
        <v>39314</v>
      </c>
    </row>
    <row r="5778" spans="1:2">
      <c r="A5778" s="1">
        <v>210010055</v>
      </c>
      <c r="B5778" s="2" t="s">
        <v>39315</v>
      </c>
    </row>
    <row r="5779" spans="1:2">
      <c r="A5779" s="1">
        <v>210010056</v>
      </c>
      <c r="B5779" s="2" t="s">
        <v>39316</v>
      </c>
    </row>
    <row r="5780" spans="1:2">
      <c r="A5780" s="1">
        <v>210010057</v>
      </c>
      <c r="B5780" s="2" t="s">
        <v>39317</v>
      </c>
    </row>
    <row r="5781" spans="1:2">
      <c r="A5781" s="1">
        <v>210010058</v>
      </c>
      <c r="B5781" s="2" t="s">
        <v>39318</v>
      </c>
    </row>
    <row r="5782" spans="1:2">
      <c r="A5782" s="1">
        <v>210010059</v>
      </c>
      <c r="B5782" s="2" t="s">
        <v>39319</v>
      </c>
    </row>
    <row r="5783" spans="1:2">
      <c r="A5783" s="1">
        <v>210010060</v>
      </c>
      <c r="B5783" s="2" t="s">
        <v>39320</v>
      </c>
    </row>
    <row r="5784" spans="1:2">
      <c r="A5784" s="1">
        <v>210010061</v>
      </c>
      <c r="B5784" s="2" t="s">
        <v>39321</v>
      </c>
    </row>
    <row r="5785" spans="1:2">
      <c r="A5785" s="1">
        <v>210010062</v>
      </c>
      <c r="B5785" s="2" t="s">
        <v>39322</v>
      </c>
    </row>
    <row r="5786" spans="1:2">
      <c r="A5786" s="1">
        <v>210010063</v>
      </c>
      <c r="B5786" s="2" t="s">
        <v>39323</v>
      </c>
    </row>
    <row r="5787" spans="1:2">
      <c r="A5787" s="1">
        <v>210010064</v>
      </c>
      <c r="B5787" s="2" t="s">
        <v>39324</v>
      </c>
    </row>
    <row r="5788" spans="1:2">
      <c r="A5788" s="1">
        <v>210010065</v>
      </c>
      <c r="B5788" s="2" t="s">
        <v>39325</v>
      </c>
    </row>
    <row r="5789" spans="1:2">
      <c r="A5789" s="1">
        <v>210010066</v>
      </c>
      <c r="B5789" s="2" t="s">
        <v>39326</v>
      </c>
    </row>
    <row r="5790" spans="1:2">
      <c r="A5790" s="1">
        <v>210010067</v>
      </c>
      <c r="B5790" s="2" t="s">
        <v>39327</v>
      </c>
    </row>
    <row r="5791" spans="1:2">
      <c r="A5791" s="1">
        <v>210010068</v>
      </c>
      <c r="B5791" s="2" t="s">
        <v>39328</v>
      </c>
    </row>
    <row r="5792" spans="1:2">
      <c r="A5792" s="1">
        <v>210010069</v>
      </c>
      <c r="B5792" s="2" t="s">
        <v>39329</v>
      </c>
    </row>
    <row r="5793" spans="1:2">
      <c r="A5793" s="1">
        <v>210010070</v>
      </c>
      <c r="B5793" s="2" t="s">
        <v>39330</v>
      </c>
    </row>
    <row r="5794" spans="1:2">
      <c r="A5794" s="1">
        <v>210010071</v>
      </c>
      <c r="B5794" s="2" t="s">
        <v>39331</v>
      </c>
    </row>
    <row r="5795" spans="1:2">
      <c r="A5795" s="1">
        <v>210010072</v>
      </c>
      <c r="B5795" s="2" t="s">
        <v>39332</v>
      </c>
    </row>
    <row r="5796" spans="1:2">
      <c r="A5796" s="1">
        <v>210010073</v>
      </c>
      <c r="B5796" s="2" t="s">
        <v>39333</v>
      </c>
    </row>
    <row r="5797" spans="1:2">
      <c r="A5797" s="1">
        <v>210010074</v>
      </c>
      <c r="B5797" s="2" t="s">
        <v>39334</v>
      </c>
    </row>
    <row r="5798" spans="1:2">
      <c r="A5798" s="1">
        <v>210010075</v>
      </c>
      <c r="B5798" s="2" t="s">
        <v>39335</v>
      </c>
    </row>
    <row r="5799" spans="1:2">
      <c r="A5799" s="1">
        <v>210010076</v>
      </c>
      <c r="B5799" s="2" t="s">
        <v>39336</v>
      </c>
    </row>
    <row r="5800" spans="1:2">
      <c r="A5800" s="1">
        <v>210010077</v>
      </c>
      <c r="B5800" s="2" t="s">
        <v>39337</v>
      </c>
    </row>
    <row r="5801" spans="1:2">
      <c r="A5801" s="1">
        <v>210010078</v>
      </c>
      <c r="B5801" s="2" t="s">
        <v>39338</v>
      </c>
    </row>
    <row r="5802" spans="1:2">
      <c r="A5802" s="1">
        <v>210010079</v>
      </c>
      <c r="B5802" s="2" t="s">
        <v>39339</v>
      </c>
    </row>
    <row r="5803" spans="1:2">
      <c r="A5803" s="1">
        <v>210010080</v>
      </c>
      <c r="B5803" s="2" t="s">
        <v>39340</v>
      </c>
    </row>
    <row r="5804" spans="1:2">
      <c r="A5804" s="1">
        <v>210010081</v>
      </c>
      <c r="B5804" s="2" t="s">
        <v>39341</v>
      </c>
    </row>
    <row r="5805" spans="1:2">
      <c r="A5805" s="1">
        <v>210010082</v>
      </c>
      <c r="B5805" s="2" t="s">
        <v>39342</v>
      </c>
    </row>
    <row r="5806" spans="1:2">
      <c r="A5806" s="1">
        <v>210010083</v>
      </c>
      <c r="B5806" s="2" t="s">
        <v>39343</v>
      </c>
    </row>
    <row r="5807" spans="1:2">
      <c r="A5807" s="1">
        <v>210010084</v>
      </c>
      <c r="B5807" s="2" t="s">
        <v>39344</v>
      </c>
    </row>
    <row r="5808" spans="1:2">
      <c r="A5808" s="1">
        <v>210010085</v>
      </c>
      <c r="B5808" s="2" t="s">
        <v>39345</v>
      </c>
    </row>
    <row r="5809" spans="1:2">
      <c r="A5809" s="1">
        <v>210010086</v>
      </c>
      <c r="B5809" s="2" t="s">
        <v>39346</v>
      </c>
    </row>
    <row r="5810" spans="1:2">
      <c r="A5810" s="1">
        <v>210010087</v>
      </c>
      <c r="B5810" s="2" t="s">
        <v>39347</v>
      </c>
    </row>
    <row r="5811" spans="1:2">
      <c r="A5811" s="1">
        <v>210010088</v>
      </c>
      <c r="B5811" s="2" t="s">
        <v>39348</v>
      </c>
    </row>
    <row r="5812" spans="1:2">
      <c r="A5812" s="1">
        <v>210010089</v>
      </c>
      <c r="B5812" s="2" t="s">
        <v>39349</v>
      </c>
    </row>
    <row r="5813" spans="1:2">
      <c r="A5813" s="1">
        <v>210010090</v>
      </c>
      <c r="B5813" s="2" t="s">
        <v>39350</v>
      </c>
    </row>
    <row r="5814" spans="1:2">
      <c r="A5814" s="1">
        <v>210010091</v>
      </c>
      <c r="B5814" s="2" t="s">
        <v>39351</v>
      </c>
    </row>
    <row r="5815" spans="1:2">
      <c r="A5815" s="1">
        <v>210010092</v>
      </c>
      <c r="B5815" s="2" t="s">
        <v>39352</v>
      </c>
    </row>
    <row r="5816" spans="1:2">
      <c r="A5816" s="1">
        <v>210010093</v>
      </c>
      <c r="B5816" s="2" t="s">
        <v>39353</v>
      </c>
    </row>
    <row r="5817" spans="1:2">
      <c r="A5817" s="1">
        <v>210010094</v>
      </c>
      <c r="B5817" s="2" t="s">
        <v>39354</v>
      </c>
    </row>
    <row r="5818" spans="1:2">
      <c r="A5818" s="1">
        <v>210010095</v>
      </c>
      <c r="B5818" s="2" t="s">
        <v>39355</v>
      </c>
    </row>
    <row r="5819" spans="1:2">
      <c r="A5819" s="1">
        <v>210010096</v>
      </c>
      <c r="B5819" s="2" t="s">
        <v>39356</v>
      </c>
    </row>
    <row r="5820" spans="1:2">
      <c r="A5820" s="1">
        <v>210010097</v>
      </c>
      <c r="B5820" s="2" t="s">
        <v>39357</v>
      </c>
    </row>
    <row r="5821" spans="1:2">
      <c r="A5821" s="1">
        <v>210010098</v>
      </c>
      <c r="B5821" s="2" t="s">
        <v>39358</v>
      </c>
    </row>
    <row r="5822" spans="1:2">
      <c r="A5822" s="1">
        <v>210010099</v>
      </c>
      <c r="B5822" s="2" t="s">
        <v>39359</v>
      </c>
    </row>
    <row r="5823" spans="1:2">
      <c r="A5823" s="1">
        <v>210010100</v>
      </c>
      <c r="B5823" s="2" t="s">
        <v>39360</v>
      </c>
    </row>
    <row r="5824" spans="1:2">
      <c r="A5824" s="1">
        <v>210010101</v>
      </c>
      <c r="B5824" s="2" t="s">
        <v>39361</v>
      </c>
    </row>
    <row r="5825" spans="1:2">
      <c r="A5825" s="1">
        <v>210010102</v>
      </c>
      <c r="B5825" s="2" t="s">
        <v>39362</v>
      </c>
    </row>
    <row r="5826" spans="1:2">
      <c r="A5826" s="1">
        <v>210010103</v>
      </c>
      <c r="B5826" s="2" t="s">
        <v>39363</v>
      </c>
    </row>
    <row r="5827" spans="1:2">
      <c r="A5827" s="1">
        <v>210010104</v>
      </c>
      <c r="B5827" s="2" t="s">
        <v>39364</v>
      </c>
    </row>
    <row r="5828" spans="1:2">
      <c r="A5828" s="1">
        <v>210010105</v>
      </c>
      <c r="B5828" s="2" t="s">
        <v>39365</v>
      </c>
    </row>
    <row r="5829" spans="1:2">
      <c r="A5829" s="1">
        <v>210010106</v>
      </c>
      <c r="B5829" s="2" t="s">
        <v>39366</v>
      </c>
    </row>
    <row r="5830" spans="1:2">
      <c r="A5830" s="1">
        <v>210010107</v>
      </c>
      <c r="B5830" s="2" t="s">
        <v>39367</v>
      </c>
    </row>
    <row r="5831" spans="1:2">
      <c r="A5831" s="1">
        <v>210010108</v>
      </c>
      <c r="B5831" s="2" t="s">
        <v>39368</v>
      </c>
    </row>
    <row r="5832" spans="1:2">
      <c r="A5832" s="1">
        <v>210010109</v>
      </c>
      <c r="B5832" s="2" t="s">
        <v>39369</v>
      </c>
    </row>
    <row r="5833" spans="1:2">
      <c r="A5833" s="1">
        <v>210010110</v>
      </c>
      <c r="B5833" s="2" t="s">
        <v>39370</v>
      </c>
    </row>
    <row r="5834" spans="1:2">
      <c r="A5834" s="1">
        <v>210010111</v>
      </c>
      <c r="B5834" s="2" t="s">
        <v>39371</v>
      </c>
    </row>
    <row r="5835" spans="1:2">
      <c r="A5835" s="1">
        <v>210010112</v>
      </c>
      <c r="B5835" s="2" t="s">
        <v>39372</v>
      </c>
    </row>
    <row r="5836" spans="1:2">
      <c r="A5836" s="1">
        <v>210010113</v>
      </c>
      <c r="B5836" s="2" t="s">
        <v>39373</v>
      </c>
    </row>
    <row r="5837" spans="1:2">
      <c r="A5837" s="1">
        <v>210010114</v>
      </c>
      <c r="B5837" s="2" t="s">
        <v>39374</v>
      </c>
    </row>
    <row r="5838" spans="1:2">
      <c r="A5838" s="1">
        <v>210010115</v>
      </c>
      <c r="B5838" s="2" t="s">
        <v>39375</v>
      </c>
    </row>
    <row r="5839" spans="1:2">
      <c r="A5839" s="1">
        <v>210010116</v>
      </c>
      <c r="B5839" s="2" t="s">
        <v>39376</v>
      </c>
    </row>
    <row r="5840" spans="1:2">
      <c r="A5840" s="1">
        <v>210010117</v>
      </c>
      <c r="B5840" s="2" t="s">
        <v>39377</v>
      </c>
    </row>
    <row r="5841" spans="1:2">
      <c r="A5841" s="1">
        <v>210010118</v>
      </c>
      <c r="B5841" s="2" t="s">
        <v>39378</v>
      </c>
    </row>
    <row r="5842" spans="1:2">
      <c r="A5842" s="1">
        <v>210010119</v>
      </c>
      <c r="B5842" s="2" t="s">
        <v>39379</v>
      </c>
    </row>
    <row r="5843" spans="1:2">
      <c r="A5843" s="1">
        <v>210010120</v>
      </c>
      <c r="B5843" s="2" t="s">
        <v>39380</v>
      </c>
    </row>
    <row r="5844" spans="1:2">
      <c r="A5844" s="1">
        <v>210010121</v>
      </c>
      <c r="B5844" s="2" t="s">
        <v>39381</v>
      </c>
    </row>
    <row r="5845" spans="1:2">
      <c r="A5845" s="1">
        <v>210010122</v>
      </c>
      <c r="B5845" s="2" t="s">
        <v>39382</v>
      </c>
    </row>
    <row r="5846" spans="1:2">
      <c r="A5846" s="1">
        <v>210010123</v>
      </c>
      <c r="B5846" s="2" t="s">
        <v>39383</v>
      </c>
    </row>
    <row r="5847" spans="1:2">
      <c r="A5847" s="1">
        <v>210010124</v>
      </c>
      <c r="B5847" s="2" t="s">
        <v>39384</v>
      </c>
    </row>
    <row r="5848" spans="1:2">
      <c r="A5848" s="1">
        <v>210010125</v>
      </c>
      <c r="B5848" s="2" t="s">
        <v>39385</v>
      </c>
    </row>
    <row r="5849" spans="1:2">
      <c r="A5849" s="1">
        <v>210010126</v>
      </c>
      <c r="B5849" s="2" t="s">
        <v>39386</v>
      </c>
    </row>
    <row r="5850" spans="1:2">
      <c r="A5850" s="1">
        <v>210010127</v>
      </c>
      <c r="B5850" s="2" t="s">
        <v>39387</v>
      </c>
    </row>
    <row r="5851" spans="1:2">
      <c r="A5851" s="1">
        <v>210010128</v>
      </c>
      <c r="B5851" s="2" t="s">
        <v>39388</v>
      </c>
    </row>
    <row r="5852" spans="1:2">
      <c r="A5852" s="1">
        <v>210010129</v>
      </c>
      <c r="B5852" s="2" t="s">
        <v>39389</v>
      </c>
    </row>
    <row r="5853" spans="1:2">
      <c r="A5853" s="1">
        <v>210010130</v>
      </c>
      <c r="B5853" s="2" t="s">
        <v>39390</v>
      </c>
    </row>
    <row r="5854" spans="1:2">
      <c r="A5854" s="1">
        <v>210010131</v>
      </c>
      <c r="B5854" s="2" t="s">
        <v>39391</v>
      </c>
    </row>
    <row r="5855" spans="1:2">
      <c r="A5855" s="1">
        <v>210010132</v>
      </c>
      <c r="B5855" s="2" t="s">
        <v>39392</v>
      </c>
    </row>
    <row r="5856" spans="1:2">
      <c r="A5856" s="1">
        <v>210010133</v>
      </c>
      <c r="B5856" s="2" t="s">
        <v>39393</v>
      </c>
    </row>
    <row r="5857" spans="1:2">
      <c r="A5857" s="1">
        <v>210010134</v>
      </c>
      <c r="B5857" s="2" t="s">
        <v>39394</v>
      </c>
    </row>
    <row r="5858" spans="1:2">
      <c r="A5858" s="1">
        <v>210010135</v>
      </c>
      <c r="B5858" s="2" t="s">
        <v>39395</v>
      </c>
    </row>
    <row r="5859" spans="1:2">
      <c r="A5859" s="1">
        <v>210010136</v>
      </c>
      <c r="B5859" s="2" t="s">
        <v>39396</v>
      </c>
    </row>
    <row r="5860" spans="1:2">
      <c r="A5860" s="1">
        <v>210010137</v>
      </c>
      <c r="B5860" s="2" t="s">
        <v>39397</v>
      </c>
    </row>
    <row r="5861" spans="1:2">
      <c r="A5861" s="1">
        <v>210010138</v>
      </c>
      <c r="B5861" s="2" t="s">
        <v>39398</v>
      </c>
    </row>
    <row r="5862" spans="1:2">
      <c r="A5862" s="1">
        <v>210010139</v>
      </c>
      <c r="B5862" s="2" t="s">
        <v>39399</v>
      </c>
    </row>
    <row r="5863" spans="1:2">
      <c r="A5863" s="1">
        <v>210010140</v>
      </c>
      <c r="B5863" s="2" t="s">
        <v>39400</v>
      </c>
    </row>
    <row r="5864" spans="1:2">
      <c r="A5864" s="1">
        <v>210010141</v>
      </c>
      <c r="B5864" s="2" t="s">
        <v>39401</v>
      </c>
    </row>
    <row r="5865" spans="1:2">
      <c r="A5865" s="1">
        <v>210010142</v>
      </c>
      <c r="B5865" s="2" t="s">
        <v>39402</v>
      </c>
    </row>
    <row r="5866" spans="1:2">
      <c r="A5866" s="1">
        <v>210010143</v>
      </c>
      <c r="B5866" s="2" t="s">
        <v>39403</v>
      </c>
    </row>
    <row r="5867" spans="1:2">
      <c r="A5867" s="1">
        <v>210010144</v>
      </c>
      <c r="B5867" s="2" t="s">
        <v>39404</v>
      </c>
    </row>
    <row r="5868" spans="1:2">
      <c r="A5868" s="1">
        <v>210010145</v>
      </c>
      <c r="B5868" s="2" t="s">
        <v>39405</v>
      </c>
    </row>
    <row r="5869" spans="1:2">
      <c r="A5869" s="1">
        <v>210010146</v>
      </c>
      <c r="B5869" s="2" t="s">
        <v>39406</v>
      </c>
    </row>
    <row r="5870" spans="1:2">
      <c r="A5870" s="1">
        <v>210010147</v>
      </c>
      <c r="B5870" s="2" t="s">
        <v>39407</v>
      </c>
    </row>
    <row r="5871" spans="1:2">
      <c r="A5871" s="1">
        <v>210010148</v>
      </c>
      <c r="B5871" s="2" t="s">
        <v>39408</v>
      </c>
    </row>
    <row r="5872" spans="1:2">
      <c r="A5872" s="1">
        <v>210010149</v>
      </c>
      <c r="B5872" s="2" t="s">
        <v>39409</v>
      </c>
    </row>
    <row r="5873" spans="1:2">
      <c r="A5873" s="1">
        <v>210010150</v>
      </c>
      <c r="B5873" s="2" t="s">
        <v>39410</v>
      </c>
    </row>
    <row r="5874" spans="1:2">
      <c r="A5874" s="1">
        <v>210010151</v>
      </c>
      <c r="B5874" s="2" t="s">
        <v>39411</v>
      </c>
    </row>
    <row r="5875" spans="1:2">
      <c r="A5875" s="1">
        <v>210010152</v>
      </c>
      <c r="B5875" s="2" t="s">
        <v>39412</v>
      </c>
    </row>
    <row r="5876" spans="1:2">
      <c r="A5876" s="1">
        <v>210010153</v>
      </c>
      <c r="B5876" s="2" t="s">
        <v>39413</v>
      </c>
    </row>
    <row r="5877" spans="1:2">
      <c r="A5877" s="1">
        <v>210010154</v>
      </c>
      <c r="B5877" s="2" t="s">
        <v>39414</v>
      </c>
    </row>
    <row r="5878" spans="1:2">
      <c r="A5878" s="1">
        <v>210010155</v>
      </c>
      <c r="B5878" s="2" t="s">
        <v>39415</v>
      </c>
    </row>
    <row r="5879" spans="1:2">
      <c r="A5879" s="1">
        <v>210010156</v>
      </c>
      <c r="B5879" s="2" t="s">
        <v>39416</v>
      </c>
    </row>
    <row r="5880" spans="1:2">
      <c r="A5880" s="1">
        <v>210010157</v>
      </c>
      <c r="B5880" s="2" t="s">
        <v>39417</v>
      </c>
    </row>
    <row r="5881" spans="1:2">
      <c r="A5881" s="1">
        <v>210010158</v>
      </c>
      <c r="B5881" s="2" t="s">
        <v>39418</v>
      </c>
    </row>
    <row r="5882" spans="1:2">
      <c r="A5882" s="1">
        <v>210010159</v>
      </c>
      <c r="B5882" s="2" t="s">
        <v>39419</v>
      </c>
    </row>
    <row r="5883" spans="1:2">
      <c r="A5883" s="1">
        <v>210010160</v>
      </c>
      <c r="B5883" s="2" t="s">
        <v>39420</v>
      </c>
    </row>
    <row r="5884" spans="1:2">
      <c r="A5884" s="1">
        <v>210010161</v>
      </c>
      <c r="B5884" s="2" t="s">
        <v>39421</v>
      </c>
    </row>
    <row r="5885" spans="1:2">
      <c r="A5885" s="1">
        <v>210010162</v>
      </c>
      <c r="B5885" s="2" t="s">
        <v>39422</v>
      </c>
    </row>
    <row r="5886" spans="1:2">
      <c r="A5886" s="1">
        <v>210010163</v>
      </c>
      <c r="B5886" s="2" t="s">
        <v>39423</v>
      </c>
    </row>
    <row r="5887" spans="1:2">
      <c r="A5887" s="1">
        <v>210010164</v>
      </c>
      <c r="B5887" s="2" t="s">
        <v>39424</v>
      </c>
    </row>
    <row r="5888" spans="1:2">
      <c r="A5888" s="1">
        <v>210010165</v>
      </c>
      <c r="B5888" s="2" t="s">
        <v>39425</v>
      </c>
    </row>
    <row r="5889" spans="1:2">
      <c r="A5889" s="1">
        <v>210010166</v>
      </c>
      <c r="B5889" s="2" t="s">
        <v>39426</v>
      </c>
    </row>
    <row r="5890" spans="1:2">
      <c r="A5890" s="1">
        <v>210010167</v>
      </c>
      <c r="B5890" s="2" t="s">
        <v>39427</v>
      </c>
    </row>
    <row r="5891" spans="1:2">
      <c r="A5891" s="1">
        <v>210010168</v>
      </c>
      <c r="B5891" s="2" t="s">
        <v>39428</v>
      </c>
    </row>
    <row r="5892" spans="1:2">
      <c r="A5892" s="1">
        <v>210010169</v>
      </c>
      <c r="B5892" s="2" t="s">
        <v>39429</v>
      </c>
    </row>
    <row r="5893" spans="1:2">
      <c r="A5893" s="1">
        <v>210010170</v>
      </c>
      <c r="B5893" s="2" t="s">
        <v>39430</v>
      </c>
    </row>
    <row r="5894" spans="1:2">
      <c r="A5894" s="1">
        <v>210010171</v>
      </c>
      <c r="B5894" s="2" t="s">
        <v>39431</v>
      </c>
    </row>
    <row r="5895" spans="1:2">
      <c r="A5895" s="1">
        <v>210010172</v>
      </c>
      <c r="B5895" s="2" t="s">
        <v>39432</v>
      </c>
    </row>
    <row r="5896" spans="1:2">
      <c r="A5896" s="1">
        <v>210010173</v>
      </c>
      <c r="B5896" s="2" t="s">
        <v>39433</v>
      </c>
    </row>
    <row r="5897" spans="1:2">
      <c r="A5897" s="1">
        <v>210010174</v>
      </c>
      <c r="B5897" s="2" t="s">
        <v>39434</v>
      </c>
    </row>
    <row r="5898" spans="1:2">
      <c r="A5898" s="1">
        <v>210010175</v>
      </c>
      <c r="B5898" s="2" t="s">
        <v>39435</v>
      </c>
    </row>
    <row r="5899" spans="1:2">
      <c r="A5899" s="1">
        <v>210010176</v>
      </c>
      <c r="B5899" s="2" t="s">
        <v>39436</v>
      </c>
    </row>
    <row r="5900" spans="1:2">
      <c r="A5900" s="1">
        <v>210010177</v>
      </c>
      <c r="B5900" s="2" t="s">
        <v>39437</v>
      </c>
    </row>
    <row r="5901" spans="1:2">
      <c r="A5901" s="1">
        <v>210010178</v>
      </c>
      <c r="B5901" s="2" t="s">
        <v>39438</v>
      </c>
    </row>
    <row r="5902" spans="1:2">
      <c r="A5902" s="1">
        <v>210010179</v>
      </c>
      <c r="B5902" s="2" t="s">
        <v>39439</v>
      </c>
    </row>
    <row r="5903" spans="1:2">
      <c r="A5903" s="1">
        <v>210010180</v>
      </c>
      <c r="B5903" s="2" t="s">
        <v>39440</v>
      </c>
    </row>
    <row r="5904" spans="1:2">
      <c r="A5904" s="1">
        <v>210010181</v>
      </c>
      <c r="B5904" s="2" t="s">
        <v>39441</v>
      </c>
    </row>
    <row r="5905" spans="1:2">
      <c r="A5905" s="1">
        <v>210010182</v>
      </c>
      <c r="B5905" s="2" t="s">
        <v>39442</v>
      </c>
    </row>
    <row r="5906" spans="1:2">
      <c r="A5906" s="1">
        <v>210010183</v>
      </c>
      <c r="B5906" s="2" t="s">
        <v>39443</v>
      </c>
    </row>
    <row r="5907" spans="1:2">
      <c r="A5907" s="1">
        <v>210010184</v>
      </c>
      <c r="B5907" s="2" t="s">
        <v>39444</v>
      </c>
    </row>
    <row r="5908" spans="1:2">
      <c r="A5908" s="1">
        <v>210010185</v>
      </c>
      <c r="B5908" s="2" t="s">
        <v>39445</v>
      </c>
    </row>
    <row r="5909" spans="1:2">
      <c r="A5909" s="1">
        <v>210010186</v>
      </c>
      <c r="B5909" s="2" t="s">
        <v>39446</v>
      </c>
    </row>
    <row r="5910" spans="1:2">
      <c r="A5910" s="1">
        <v>210010187</v>
      </c>
      <c r="B5910" s="2" t="s">
        <v>39447</v>
      </c>
    </row>
    <row r="5911" spans="1:2">
      <c r="A5911" s="1">
        <v>210010188</v>
      </c>
      <c r="B5911" s="2" t="s">
        <v>39448</v>
      </c>
    </row>
    <row r="5912" spans="1:2">
      <c r="A5912" s="1">
        <v>210010189</v>
      </c>
      <c r="B5912" s="2" t="s">
        <v>39449</v>
      </c>
    </row>
    <row r="5913" spans="1:2">
      <c r="A5913" s="1">
        <v>210010190</v>
      </c>
      <c r="B5913" s="2" t="s">
        <v>39450</v>
      </c>
    </row>
    <row r="5914" spans="1:2">
      <c r="A5914" s="1">
        <v>210010191</v>
      </c>
      <c r="B5914" s="2" t="s">
        <v>39451</v>
      </c>
    </row>
    <row r="5915" spans="1:2">
      <c r="A5915" s="1">
        <v>210010192</v>
      </c>
      <c r="B5915" s="2" t="s">
        <v>39452</v>
      </c>
    </row>
    <row r="5916" spans="1:2">
      <c r="A5916" s="1">
        <v>210010193</v>
      </c>
      <c r="B5916" s="2" t="s">
        <v>39453</v>
      </c>
    </row>
    <row r="5917" spans="1:2">
      <c r="A5917" s="1">
        <v>210010194</v>
      </c>
      <c r="B5917" s="2" t="s">
        <v>39454</v>
      </c>
    </row>
    <row r="5918" spans="1:2">
      <c r="A5918" s="1">
        <v>210010195</v>
      </c>
      <c r="B5918" s="2" t="s">
        <v>39455</v>
      </c>
    </row>
    <row r="5919" spans="1:2">
      <c r="A5919" s="1">
        <v>210010196</v>
      </c>
      <c r="B5919" s="2" t="s">
        <v>39456</v>
      </c>
    </row>
    <row r="5920" spans="1:2">
      <c r="A5920" s="1">
        <v>210010197</v>
      </c>
      <c r="B5920" s="2" t="s">
        <v>39457</v>
      </c>
    </row>
    <row r="5921" spans="1:2">
      <c r="A5921" s="1">
        <v>210010198</v>
      </c>
      <c r="B5921" s="2" t="s">
        <v>39458</v>
      </c>
    </row>
    <row r="5922" spans="1:2">
      <c r="A5922" s="1">
        <v>210010199</v>
      </c>
      <c r="B5922" s="2" t="s">
        <v>39459</v>
      </c>
    </row>
    <row r="5923" spans="1:2">
      <c r="A5923" s="1">
        <v>210010200</v>
      </c>
      <c r="B5923" s="2" t="s">
        <v>39460</v>
      </c>
    </row>
    <row r="5924" spans="1:2">
      <c r="A5924" s="1">
        <v>210010201</v>
      </c>
      <c r="B5924" s="2" t="s">
        <v>39461</v>
      </c>
    </row>
    <row r="5925" spans="1:2">
      <c r="A5925" s="1">
        <v>210010202</v>
      </c>
      <c r="B5925" s="2" t="s">
        <v>39462</v>
      </c>
    </row>
    <row r="5926" spans="1:2">
      <c r="A5926" s="1">
        <v>210010203</v>
      </c>
      <c r="B5926" s="2" t="s">
        <v>39463</v>
      </c>
    </row>
    <row r="5927" spans="1:2">
      <c r="A5927" s="1">
        <v>210010204</v>
      </c>
      <c r="B5927" s="2" t="s">
        <v>39464</v>
      </c>
    </row>
    <row r="5928" spans="1:2">
      <c r="A5928" s="1">
        <v>210010205</v>
      </c>
      <c r="B5928" s="2" t="s">
        <v>39465</v>
      </c>
    </row>
    <row r="5929" spans="1:2">
      <c r="A5929" s="1">
        <v>210010206</v>
      </c>
      <c r="B5929" s="2" t="s">
        <v>39466</v>
      </c>
    </row>
    <row r="5930" spans="1:2">
      <c r="A5930" s="1">
        <v>210010207</v>
      </c>
      <c r="B5930" s="2" t="s">
        <v>39467</v>
      </c>
    </row>
    <row r="5931" spans="1:2">
      <c r="A5931" s="1">
        <v>210010208</v>
      </c>
      <c r="B5931" s="2" t="s">
        <v>39468</v>
      </c>
    </row>
    <row r="5932" spans="1:2">
      <c r="A5932" s="1">
        <v>210010209</v>
      </c>
      <c r="B5932" s="2" t="s">
        <v>39469</v>
      </c>
    </row>
    <row r="5933" spans="1:2">
      <c r="A5933" s="1">
        <v>210010210</v>
      </c>
      <c r="B5933" s="2" t="s">
        <v>39470</v>
      </c>
    </row>
    <row r="5934" spans="1:2">
      <c r="A5934" s="1">
        <v>210010211</v>
      </c>
      <c r="B5934" s="2" t="s">
        <v>39471</v>
      </c>
    </row>
    <row r="5935" spans="1:2">
      <c r="A5935" s="1">
        <v>210010212</v>
      </c>
      <c r="B5935" s="2" t="s">
        <v>39472</v>
      </c>
    </row>
    <row r="5936" spans="1:2">
      <c r="A5936" s="1">
        <v>210010213</v>
      </c>
      <c r="B5936" s="2" t="s">
        <v>39473</v>
      </c>
    </row>
    <row r="5937" spans="1:2">
      <c r="A5937" s="1">
        <v>210010214</v>
      </c>
      <c r="B5937" s="2" t="s">
        <v>39474</v>
      </c>
    </row>
    <row r="5938" spans="1:2">
      <c r="A5938" s="1">
        <v>210010215</v>
      </c>
      <c r="B5938" s="2" t="s">
        <v>39475</v>
      </c>
    </row>
    <row r="5939" spans="1:2">
      <c r="A5939" s="1">
        <v>210010216</v>
      </c>
      <c r="B5939" s="2" t="s">
        <v>39476</v>
      </c>
    </row>
    <row r="5940" spans="1:2">
      <c r="A5940" s="1">
        <v>210010217</v>
      </c>
      <c r="B5940" s="2" t="s">
        <v>39477</v>
      </c>
    </row>
    <row r="5941" spans="1:2">
      <c r="A5941" s="1">
        <v>210010218</v>
      </c>
      <c r="B5941" s="2" t="s">
        <v>39478</v>
      </c>
    </row>
    <row r="5942" spans="1:2">
      <c r="A5942" s="1">
        <v>210010219</v>
      </c>
      <c r="B5942" s="2" t="s">
        <v>39479</v>
      </c>
    </row>
    <row r="5943" spans="1:2">
      <c r="A5943" s="1">
        <v>210010220</v>
      </c>
      <c r="B5943" s="2" t="s">
        <v>39480</v>
      </c>
    </row>
    <row r="5944" spans="1:2">
      <c r="A5944" s="1">
        <v>210010221</v>
      </c>
      <c r="B5944" s="2" t="s">
        <v>39481</v>
      </c>
    </row>
    <row r="5945" spans="1:2">
      <c r="A5945" s="1">
        <v>210010222</v>
      </c>
      <c r="B5945" s="2" t="s">
        <v>39482</v>
      </c>
    </row>
    <row r="5946" spans="1:2">
      <c r="A5946" s="1">
        <v>210010223</v>
      </c>
      <c r="B5946" s="2" t="s">
        <v>39483</v>
      </c>
    </row>
    <row r="5947" spans="1:2">
      <c r="A5947" s="1">
        <v>210010224</v>
      </c>
      <c r="B5947" s="2" t="s">
        <v>39484</v>
      </c>
    </row>
    <row r="5948" spans="1:2">
      <c r="A5948" s="1">
        <v>210010225</v>
      </c>
      <c r="B5948" s="2" t="s">
        <v>39485</v>
      </c>
    </row>
    <row r="5949" spans="1:2">
      <c r="A5949" s="1">
        <v>210010226</v>
      </c>
      <c r="B5949" s="2" t="s">
        <v>39486</v>
      </c>
    </row>
    <row r="5950" spans="1:2">
      <c r="A5950" s="1">
        <v>210010227</v>
      </c>
      <c r="B5950" s="2" t="s">
        <v>39487</v>
      </c>
    </row>
    <row r="5951" spans="1:2">
      <c r="A5951" s="1">
        <v>210010228</v>
      </c>
      <c r="B5951" s="2" t="s">
        <v>39488</v>
      </c>
    </row>
    <row r="5952" spans="1:2">
      <c r="A5952" s="1">
        <v>210010229</v>
      </c>
      <c r="B5952" s="2" t="s">
        <v>39489</v>
      </c>
    </row>
    <row r="5953" spans="1:2">
      <c r="A5953" s="1">
        <v>210010230</v>
      </c>
      <c r="B5953" s="2" t="s">
        <v>39490</v>
      </c>
    </row>
    <row r="5954" spans="1:2">
      <c r="A5954" s="1">
        <v>210010231</v>
      </c>
      <c r="B5954" s="2" t="s">
        <v>39491</v>
      </c>
    </row>
    <row r="5955" spans="1:2">
      <c r="A5955" s="1">
        <v>210010232</v>
      </c>
      <c r="B5955" s="2" t="s">
        <v>39492</v>
      </c>
    </row>
    <row r="5956" spans="1:2">
      <c r="A5956" s="1">
        <v>210010233</v>
      </c>
      <c r="B5956" s="2" t="s">
        <v>39493</v>
      </c>
    </row>
    <row r="5957" spans="1:2">
      <c r="A5957" s="1">
        <v>210010234</v>
      </c>
      <c r="B5957" s="2" t="s">
        <v>39494</v>
      </c>
    </row>
    <row r="5958" spans="1:2">
      <c r="A5958" s="1">
        <v>210010235</v>
      </c>
      <c r="B5958" s="2" t="s">
        <v>39495</v>
      </c>
    </row>
    <row r="5959" spans="1:2">
      <c r="A5959" s="1">
        <v>210010236</v>
      </c>
      <c r="B5959" s="2" t="s">
        <v>39496</v>
      </c>
    </row>
    <row r="5960" spans="1:2">
      <c r="A5960" s="1">
        <v>210010237</v>
      </c>
      <c r="B5960" s="2" t="s">
        <v>39497</v>
      </c>
    </row>
    <row r="5961" spans="1:2">
      <c r="A5961" s="1">
        <v>210010238</v>
      </c>
      <c r="B5961" s="2" t="s">
        <v>39498</v>
      </c>
    </row>
    <row r="5962" spans="1:2">
      <c r="A5962" s="1">
        <v>210010239</v>
      </c>
      <c r="B5962" s="2" t="s">
        <v>39499</v>
      </c>
    </row>
    <row r="5963" spans="1:2">
      <c r="A5963" s="1">
        <v>210010240</v>
      </c>
      <c r="B5963" s="2" t="s">
        <v>39500</v>
      </c>
    </row>
    <row r="5964" spans="1:2">
      <c r="A5964" s="1">
        <v>210010241</v>
      </c>
      <c r="B5964" s="2" t="s">
        <v>39501</v>
      </c>
    </row>
    <row r="5965" spans="1:2">
      <c r="A5965" s="1">
        <v>210010242</v>
      </c>
      <c r="B5965" s="2" t="s">
        <v>39502</v>
      </c>
    </row>
    <row r="5966" spans="1:2">
      <c r="A5966" s="1">
        <v>210010243</v>
      </c>
      <c r="B5966" s="2" t="s">
        <v>39503</v>
      </c>
    </row>
    <row r="5967" spans="1:2">
      <c r="A5967" s="1">
        <v>210010244</v>
      </c>
      <c r="B5967" s="2" t="s">
        <v>39504</v>
      </c>
    </row>
    <row r="5968" spans="1:2">
      <c r="A5968" s="1">
        <v>210010245</v>
      </c>
      <c r="B5968" s="2" t="s">
        <v>39505</v>
      </c>
    </row>
    <row r="5969" spans="1:2">
      <c r="A5969" s="1">
        <v>210010246</v>
      </c>
      <c r="B5969" s="2" t="s">
        <v>39506</v>
      </c>
    </row>
    <row r="5970" spans="1:2">
      <c r="A5970" s="1">
        <v>210010247</v>
      </c>
      <c r="B5970" s="2" t="s">
        <v>39507</v>
      </c>
    </row>
    <row r="5971" spans="1:2">
      <c r="A5971" s="1">
        <v>210010248</v>
      </c>
      <c r="B5971" s="2" t="s">
        <v>39508</v>
      </c>
    </row>
    <row r="5972" spans="1:2">
      <c r="A5972" s="1">
        <v>210010249</v>
      </c>
      <c r="B5972" s="2" t="s">
        <v>39509</v>
      </c>
    </row>
    <row r="5973" spans="1:2">
      <c r="A5973" s="1">
        <v>210010250</v>
      </c>
      <c r="B5973" s="2" t="s">
        <v>39510</v>
      </c>
    </row>
    <row r="5974" spans="1:2">
      <c r="A5974" s="1">
        <v>210010251</v>
      </c>
      <c r="B5974" s="2" t="s">
        <v>39511</v>
      </c>
    </row>
    <row r="5975" spans="1:2">
      <c r="A5975" s="1">
        <v>210010252</v>
      </c>
      <c r="B5975" s="2" t="s">
        <v>39512</v>
      </c>
    </row>
    <row r="5976" spans="1:2">
      <c r="A5976" s="1">
        <v>210010253</v>
      </c>
      <c r="B5976" s="2" t="s">
        <v>39513</v>
      </c>
    </row>
    <row r="5977" spans="1:2">
      <c r="A5977" s="1">
        <v>210010254</v>
      </c>
      <c r="B5977" s="2" t="s">
        <v>39514</v>
      </c>
    </row>
    <row r="5978" spans="1:2">
      <c r="A5978" s="1">
        <v>210010255</v>
      </c>
      <c r="B5978" s="2" t="s">
        <v>39515</v>
      </c>
    </row>
    <row r="5979" spans="1:2">
      <c r="A5979" s="1">
        <v>210010256</v>
      </c>
      <c r="B5979" s="2" t="s">
        <v>39516</v>
      </c>
    </row>
    <row r="5980" spans="1:2">
      <c r="A5980" s="1">
        <v>210010257</v>
      </c>
      <c r="B5980" s="2" t="s">
        <v>39517</v>
      </c>
    </row>
    <row r="5981" spans="1:2">
      <c r="A5981" s="1">
        <v>210010258</v>
      </c>
      <c r="B5981" s="2" t="s">
        <v>39518</v>
      </c>
    </row>
    <row r="5982" spans="1:2">
      <c r="A5982" s="1">
        <v>210010259</v>
      </c>
      <c r="B5982" s="2" t="s">
        <v>39519</v>
      </c>
    </row>
    <row r="5983" spans="1:2">
      <c r="A5983" s="1">
        <v>210010260</v>
      </c>
      <c r="B5983" s="2" t="s">
        <v>39520</v>
      </c>
    </row>
    <row r="5984" spans="1:2">
      <c r="A5984" s="1">
        <v>210010261</v>
      </c>
      <c r="B5984" s="2" t="s">
        <v>39521</v>
      </c>
    </row>
    <row r="5985" spans="1:2">
      <c r="A5985" s="1">
        <v>210010262</v>
      </c>
      <c r="B5985" s="2" t="s">
        <v>39522</v>
      </c>
    </row>
    <row r="5986" spans="1:2">
      <c r="A5986" s="1">
        <v>210010263</v>
      </c>
      <c r="B5986" s="2" t="s">
        <v>39523</v>
      </c>
    </row>
    <row r="5987" spans="1:2">
      <c r="A5987" s="1">
        <v>210010264</v>
      </c>
      <c r="B5987" s="2" t="s">
        <v>39524</v>
      </c>
    </row>
    <row r="5988" spans="1:2">
      <c r="A5988" s="1">
        <v>210010265</v>
      </c>
      <c r="B5988" s="2" t="s">
        <v>39525</v>
      </c>
    </row>
    <row r="5989" spans="1:2">
      <c r="A5989" s="1">
        <v>210010266</v>
      </c>
      <c r="B5989" s="2" t="s">
        <v>39526</v>
      </c>
    </row>
    <row r="5990" spans="1:2">
      <c r="A5990" s="1">
        <v>210010267</v>
      </c>
      <c r="B5990" s="2" t="s">
        <v>39527</v>
      </c>
    </row>
    <row r="5991" spans="1:2">
      <c r="A5991" s="1">
        <v>210010268</v>
      </c>
      <c r="B5991" s="2" t="s">
        <v>39528</v>
      </c>
    </row>
    <row r="5992" spans="1:2">
      <c r="A5992" s="1">
        <v>210010269</v>
      </c>
      <c r="B5992" s="2" t="s">
        <v>39529</v>
      </c>
    </row>
    <row r="5993" spans="1:2">
      <c r="A5993" s="1">
        <v>210010270</v>
      </c>
      <c r="B5993" s="2" t="s">
        <v>39530</v>
      </c>
    </row>
    <row r="5994" spans="1:2">
      <c r="A5994" s="1">
        <v>210010271</v>
      </c>
      <c r="B5994" s="2" t="s">
        <v>39531</v>
      </c>
    </row>
    <row r="5995" spans="1:2">
      <c r="A5995" s="1">
        <v>210010272</v>
      </c>
      <c r="B5995" s="2" t="s">
        <v>39532</v>
      </c>
    </row>
    <row r="5996" spans="1:2">
      <c r="A5996" s="1">
        <v>210010273</v>
      </c>
      <c r="B5996" s="2" t="s">
        <v>39533</v>
      </c>
    </row>
    <row r="5997" spans="1:2">
      <c r="A5997" s="1">
        <v>210010274</v>
      </c>
      <c r="B5997" s="2" t="s">
        <v>39534</v>
      </c>
    </row>
    <row r="5998" spans="1:2">
      <c r="A5998" s="1">
        <v>210010275</v>
      </c>
      <c r="B5998" s="2" t="s">
        <v>39535</v>
      </c>
    </row>
    <row r="5999" spans="1:2">
      <c r="A5999" s="1">
        <v>210010276</v>
      </c>
      <c r="B5999" s="2" t="s">
        <v>39536</v>
      </c>
    </row>
    <row r="6000" spans="1:2">
      <c r="A6000" s="1">
        <v>210010277</v>
      </c>
      <c r="B6000" s="2" t="s">
        <v>39537</v>
      </c>
    </row>
    <row r="6001" spans="1:2">
      <c r="A6001" s="1">
        <v>210010278</v>
      </c>
      <c r="B6001" s="2" t="s">
        <v>39538</v>
      </c>
    </row>
    <row r="6002" spans="1:2">
      <c r="A6002" s="1">
        <v>210010279</v>
      </c>
      <c r="B6002" s="2" t="s">
        <v>39539</v>
      </c>
    </row>
    <row r="6003" spans="1:2">
      <c r="A6003" s="1">
        <v>210010280</v>
      </c>
      <c r="B6003" s="2" t="s">
        <v>39540</v>
      </c>
    </row>
    <row r="6004" spans="1:2">
      <c r="A6004" s="1">
        <v>210010281</v>
      </c>
      <c r="B6004" s="2" t="s">
        <v>39541</v>
      </c>
    </row>
    <row r="6005" spans="1:2">
      <c r="A6005" s="1">
        <v>210010282</v>
      </c>
      <c r="B6005" s="2" t="s">
        <v>39542</v>
      </c>
    </row>
    <row r="6006" spans="1:2">
      <c r="A6006" s="1">
        <v>210010283</v>
      </c>
      <c r="B6006" s="2" t="s">
        <v>39543</v>
      </c>
    </row>
    <row r="6007" spans="1:2">
      <c r="A6007" s="1">
        <v>210010284</v>
      </c>
      <c r="B6007" s="2" t="s">
        <v>39544</v>
      </c>
    </row>
    <row r="6008" spans="1:2">
      <c r="A6008" s="1">
        <v>210010285</v>
      </c>
      <c r="B6008" s="2" t="s">
        <v>39545</v>
      </c>
    </row>
    <row r="6009" spans="1:2">
      <c r="A6009" s="1">
        <v>210010286</v>
      </c>
      <c r="B6009" s="2" t="s">
        <v>39546</v>
      </c>
    </row>
    <row r="6010" spans="1:2">
      <c r="A6010" s="1">
        <v>210010287</v>
      </c>
      <c r="B6010" s="2" t="s">
        <v>39547</v>
      </c>
    </row>
    <row r="6011" spans="1:2">
      <c r="A6011" s="1">
        <v>210010288</v>
      </c>
      <c r="B6011" s="2" t="s">
        <v>39548</v>
      </c>
    </row>
    <row r="6012" spans="1:2">
      <c r="A6012" s="1">
        <v>210010289</v>
      </c>
      <c r="B6012" s="2" t="s">
        <v>39549</v>
      </c>
    </row>
    <row r="6013" spans="1:2">
      <c r="A6013" s="1">
        <v>210010290</v>
      </c>
      <c r="B6013" s="2" t="s">
        <v>39550</v>
      </c>
    </row>
    <row r="6014" spans="1:2">
      <c r="A6014" s="1">
        <v>210010291</v>
      </c>
      <c r="B6014" s="2" t="s">
        <v>39551</v>
      </c>
    </row>
    <row r="6015" spans="1:2">
      <c r="A6015" s="1">
        <v>210010292</v>
      </c>
      <c r="B6015" s="2" t="s">
        <v>39552</v>
      </c>
    </row>
    <row r="6016" spans="1:2">
      <c r="A6016" s="1">
        <v>210010293</v>
      </c>
      <c r="B6016" s="2" t="s">
        <v>39553</v>
      </c>
    </row>
    <row r="6017" spans="1:2">
      <c r="A6017" s="1">
        <v>210010294</v>
      </c>
      <c r="B6017" s="2" t="s">
        <v>39554</v>
      </c>
    </row>
    <row r="6018" spans="1:2">
      <c r="A6018" s="1">
        <v>210010295</v>
      </c>
      <c r="B6018" s="2" t="s">
        <v>39555</v>
      </c>
    </row>
    <row r="6019" spans="1:2">
      <c r="A6019" s="1">
        <v>210010296</v>
      </c>
      <c r="B6019" s="2" t="s">
        <v>39556</v>
      </c>
    </row>
    <row r="6020" spans="1:2">
      <c r="A6020" s="1">
        <v>210010297</v>
      </c>
      <c r="B6020" s="2" t="s">
        <v>39557</v>
      </c>
    </row>
    <row r="6021" spans="1:2">
      <c r="A6021" s="1">
        <v>210010298</v>
      </c>
      <c r="B6021" s="2" t="s">
        <v>39558</v>
      </c>
    </row>
    <row r="6022" spans="1:2">
      <c r="A6022" s="1">
        <v>210010299</v>
      </c>
      <c r="B6022" s="2" t="s">
        <v>39559</v>
      </c>
    </row>
    <row r="6023" spans="1:2">
      <c r="A6023" s="1">
        <v>210010300</v>
      </c>
      <c r="B6023" s="2" t="s">
        <v>39560</v>
      </c>
    </row>
    <row r="6024" spans="1:2">
      <c r="A6024" s="1">
        <v>210010301</v>
      </c>
      <c r="B6024" s="2" t="s">
        <v>39561</v>
      </c>
    </row>
    <row r="6025" spans="1:2">
      <c r="A6025" s="1">
        <v>210010302</v>
      </c>
      <c r="B6025" s="2" t="s">
        <v>39562</v>
      </c>
    </row>
    <row r="6026" spans="1:2">
      <c r="A6026" s="1">
        <v>210010303</v>
      </c>
      <c r="B6026" s="2" t="s">
        <v>39563</v>
      </c>
    </row>
    <row r="6027" spans="1:2">
      <c r="A6027" s="1">
        <v>210010304</v>
      </c>
      <c r="B6027" s="2" t="s">
        <v>39564</v>
      </c>
    </row>
    <row r="6028" spans="1:2">
      <c r="A6028" s="1">
        <v>210010305</v>
      </c>
      <c r="B6028" s="2" t="s">
        <v>39565</v>
      </c>
    </row>
    <row r="6029" spans="1:2">
      <c r="A6029" s="1">
        <v>210010306</v>
      </c>
      <c r="B6029" s="2" t="s">
        <v>39566</v>
      </c>
    </row>
    <row r="6030" spans="1:2">
      <c r="A6030" s="1">
        <v>210010307</v>
      </c>
      <c r="B6030" s="2" t="s">
        <v>39567</v>
      </c>
    </row>
    <row r="6031" spans="1:2">
      <c r="A6031" s="1">
        <v>210010308</v>
      </c>
      <c r="B6031" s="2" t="s">
        <v>39568</v>
      </c>
    </row>
    <row r="6032" spans="1:2">
      <c r="A6032" s="1">
        <v>210010309</v>
      </c>
      <c r="B6032" s="2" t="s">
        <v>39569</v>
      </c>
    </row>
    <row r="6033" spans="1:2">
      <c r="A6033" s="1">
        <v>210010310</v>
      </c>
      <c r="B6033" s="2" t="s">
        <v>39570</v>
      </c>
    </row>
    <row r="6034" spans="1:2">
      <c r="A6034" s="1">
        <v>210010311</v>
      </c>
      <c r="B6034" s="2" t="s">
        <v>39571</v>
      </c>
    </row>
    <row r="6035" spans="1:2">
      <c r="A6035" s="1">
        <v>210010312</v>
      </c>
      <c r="B6035" s="2" t="s">
        <v>39572</v>
      </c>
    </row>
    <row r="6036" spans="1:2">
      <c r="A6036" s="1">
        <v>210010313</v>
      </c>
      <c r="B6036" s="2" t="s">
        <v>39573</v>
      </c>
    </row>
    <row r="6037" spans="1:2">
      <c r="A6037" s="1">
        <v>210010314</v>
      </c>
      <c r="B6037" s="2" t="s">
        <v>39574</v>
      </c>
    </row>
    <row r="6038" spans="1:2">
      <c r="A6038" s="1">
        <v>210010315</v>
      </c>
      <c r="B6038" s="2" t="s">
        <v>39575</v>
      </c>
    </row>
    <row r="6039" spans="1:2">
      <c r="A6039" s="1">
        <v>210010316</v>
      </c>
      <c r="B6039" s="2" t="s">
        <v>39576</v>
      </c>
    </row>
    <row r="6040" spans="1:2">
      <c r="A6040" s="1">
        <v>210010317</v>
      </c>
      <c r="B6040" s="2" t="s">
        <v>39577</v>
      </c>
    </row>
    <row r="6041" spans="1:2">
      <c r="A6041" s="1">
        <v>210010318</v>
      </c>
      <c r="B6041" s="2" t="s">
        <v>39578</v>
      </c>
    </row>
    <row r="6042" spans="1:2">
      <c r="A6042" s="1">
        <v>210010319</v>
      </c>
      <c r="B6042" s="2" t="s">
        <v>39579</v>
      </c>
    </row>
    <row r="6043" spans="1:2">
      <c r="A6043" s="1">
        <v>210010320</v>
      </c>
      <c r="B6043" s="2" t="s">
        <v>39580</v>
      </c>
    </row>
    <row r="6044" spans="1:2">
      <c r="A6044" s="1">
        <v>210010321</v>
      </c>
      <c r="B6044" s="2" t="s">
        <v>39581</v>
      </c>
    </row>
    <row r="6045" spans="1:2">
      <c r="A6045" s="1">
        <v>210010322</v>
      </c>
      <c r="B6045" s="2" t="s">
        <v>39582</v>
      </c>
    </row>
    <row r="6046" spans="1:2">
      <c r="A6046" s="1">
        <v>210010323</v>
      </c>
      <c r="B6046" s="2" t="s">
        <v>39583</v>
      </c>
    </row>
    <row r="6047" spans="1:2">
      <c r="A6047" s="1">
        <v>210010324</v>
      </c>
      <c r="B6047" s="2" t="s">
        <v>39584</v>
      </c>
    </row>
    <row r="6048" spans="1:2">
      <c r="A6048" s="1">
        <v>210010325</v>
      </c>
      <c r="B6048" s="2" t="s">
        <v>39585</v>
      </c>
    </row>
    <row r="6049" spans="1:2">
      <c r="A6049" s="1">
        <v>210010326</v>
      </c>
      <c r="B6049" s="2" t="s">
        <v>39586</v>
      </c>
    </row>
    <row r="6050" spans="1:2">
      <c r="A6050" s="1">
        <v>210010327</v>
      </c>
      <c r="B6050" s="2" t="s">
        <v>39587</v>
      </c>
    </row>
    <row r="6051" spans="1:2">
      <c r="A6051" s="1">
        <v>210010328</v>
      </c>
      <c r="B6051" s="2" t="s">
        <v>39588</v>
      </c>
    </row>
    <row r="6052" spans="1:2">
      <c r="A6052" s="1">
        <v>210010329</v>
      </c>
      <c r="B6052" s="2" t="s">
        <v>39589</v>
      </c>
    </row>
    <row r="6053" spans="1:2">
      <c r="A6053" s="1">
        <v>210010330</v>
      </c>
      <c r="B6053" s="2" t="s">
        <v>39590</v>
      </c>
    </row>
    <row r="6054" spans="1:2">
      <c r="A6054" s="1">
        <v>210010331</v>
      </c>
      <c r="B6054" s="2" t="s">
        <v>39591</v>
      </c>
    </row>
    <row r="6055" spans="1:2">
      <c r="A6055" s="1">
        <v>210010332</v>
      </c>
      <c r="B6055" s="2" t="s">
        <v>39592</v>
      </c>
    </row>
    <row r="6056" spans="1:2">
      <c r="A6056" s="1">
        <v>210010333</v>
      </c>
      <c r="B6056" s="2" t="s">
        <v>39593</v>
      </c>
    </row>
    <row r="6057" spans="1:2">
      <c r="A6057" s="1">
        <v>210010334</v>
      </c>
      <c r="B6057" s="2" t="s">
        <v>39594</v>
      </c>
    </row>
    <row r="6058" spans="1:2">
      <c r="A6058" s="1">
        <v>210010335</v>
      </c>
      <c r="B6058" s="2" t="s">
        <v>39595</v>
      </c>
    </row>
    <row r="6059" spans="1:2">
      <c r="A6059" s="1">
        <v>210010336</v>
      </c>
      <c r="B6059" s="2" t="s">
        <v>39596</v>
      </c>
    </row>
    <row r="6060" spans="1:2">
      <c r="A6060" s="1">
        <v>210010337</v>
      </c>
      <c r="B6060" s="2" t="s">
        <v>39597</v>
      </c>
    </row>
    <row r="6061" spans="1:2">
      <c r="A6061" s="1">
        <v>210010338</v>
      </c>
      <c r="B6061" s="2" t="s">
        <v>39598</v>
      </c>
    </row>
    <row r="6062" spans="1:2">
      <c r="A6062" s="1">
        <v>210010339</v>
      </c>
      <c r="B6062" s="2" t="s">
        <v>39599</v>
      </c>
    </row>
    <row r="6063" spans="1:2">
      <c r="A6063" s="1">
        <v>210010340</v>
      </c>
      <c r="B6063" s="2" t="s">
        <v>39600</v>
      </c>
    </row>
    <row r="6064" spans="1:2">
      <c r="A6064" s="1">
        <v>210010341</v>
      </c>
      <c r="B6064" s="2" t="s">
        <v>39601</v>
      </c>
    </row>
    <row r="6065" spans="1:2">
      <c r="A6065" s="1">
        <v>210010342</v>
      </c>
      <c r="B6065" s="2" t="s">
        <v>39602</v>
      </c>
    </row>
    <row r="6066" spans="1:2">
      <c r="A6066" s="1">
        <v>210010343</v>
      </c>
      <c r="B6066" s="2" t="s">
        <v>39603</v>
      </c>
    </row>
    <row r="6067" spans="1:2">
      <c r="A6067" s="1">
        <v>210010344</v>
      </c>
      <c r="B6067" s="2" t="s">
        <v>39604</v>
      </c>
    </row>
    <row r="6068" spans="1:2">
      <c r="A6068" s="1">
        <v>210010345</v>
      </c>
      <c r="B6068" s="2" t="s">
        <v>39605</v>
      </c>
    </row>
    <row r="6069" spans="1:2">
      <c r="A6069" s="1">
        <v>210010346</v>
      </c>
      <c r="B6069" s="2" t="s">
        <v>39606</v>
      </c>
    </row>
    <row r="6070" spans="1:2">
      <c r="A6070" s="1">
        <v>210010347</v>
      </c>
      <c r="B6070" s="2" t="s">
        <v>39607</v>
      </c>
    </row>
    <row r="6071" spans="1:2">
      <c r="A6071" s="1">
        <v>210010348</v>
      </c>
      <c r="B6071" s="2" t="s">
        <v>39608</v>
      </c>
    </row>
    <row r="6072" spans="1:2">
      <c r="A6072" s="1">
        <v>210010349</v>
      </c>
      <c r="B6072" s="2" t="s">
        <v>39609</v>
      </c>
    </row>
    <row r="6073" spans="1:2">
      <c r="A6073" s="1">
        <v>210010350</v>
      </c>
      <c r="B6073" s="2" t="s">
        <v>39610</v>
      </c>
    </row>
    <row r="6074" spans="1:2">
      <c r="A6074" s="1">
        <v>210010351</v>
      </c>
      <c r="B6074" s="2" t="s">
        <v>39611</v>
      </c>
    </row>
    <row r="6075" spans="1:2">
      <c r="A6075" s="1">
        <v>210010352</v>
      </c>
      <c r="B6075" s="2" t="s">
        <v>39612</v>
      </c>
    </row>
    <row r="6076" spans="1:2">
      <c r="A6076" s="1">
        <v>210010353</v>
      </c>
      <c r="B6076" s="2" t="s">
        <v>39613</v>
      </c>
    </row>
    <row r="6077" spans="1:2">
      <c r="A6077" s="1">
        <v>210010354</v>
      </c>
      <c r="B6077" s="2" t="s">
        <v>39614</v>
      </c>
    </row>
    <row r="6078" spans="1:2">
      <c r="A6078" s="1">
        <v>210010355</v>
      </c>
      <c r="B6078" s="2" t="s">
        <v>39615</v>
      </c>
    </row>
    <row r="6079" spans="1:2">
      <c r="A6079" s="1">
        <v>210010356</v>
      </c>
      <c r="B6079" s="2" t="s">
        <v>39616</v>
      </c>
    </row>
    <row r="6080" spans="1:2">
      <c r="A6080" s="1">
        <v>210010357</v>
      </c>
      <c r="B6080" s="2" t="s">
        <v>39617</v>
      </c>
    </row>
    <row r="6081" spans="1:2">
      <c r="A6081" s="1">
        <v>210010358</v>
      </c>
      <c r="B6081" s="2" t="s">
        <v>39618</v>
      </c>
    </row>
    <row r="6082" spans="1:2">
      <c r="A6082" s="1">
        <v>210010359</v>
      </c>
      <c r="B6082" s="2" t="s">
        <v>39619</v>
      </c>
    </row>
    <row r="6083" spans="1:2">
      <c r="A6083" s="1">
        <v>210010360</v>
      </c>
      <c r="B6083" s="2" t="s">
        <v>39620</v>
      </c>
    </row>
    <row r="6084" spans="1:2">
      <c r="A6084" s="1">
        <v>210010361</v>
      </c>
      <c r="B6084" s="2" t="s">
        <v>39621</v>
      </c>
    </row>
    <row r="6085" spans="1:2">
      <c r="A6085" s="1">
        <v>210010362</v>
      </c>
      <c r="B6085" s="2" t="s">
        <v>39622</v>
      </c>
    </row>
    <row r="6086" spans="1:2">
      <c r="A6086" s="1">
        <v>210010363</v>
      </c>
      <c r="B6086" s="2" t="s">
        <v>39623</v>
      </c>
    </row>
    <row r="6087" spans="1:2">
      <c r="A6087" s="1">
        <v>210010364</v>
      </c>
      <c r="B6087" s="2" t="s">
        <v>39624</v>
      </c>
    </row>
    <row r="6088" spans="1:2">
      <c r="A6088" s="1">
        <v>210010365</v>
      </c>
      <c r="B6088" s="2" t="s">
        <v>39625</v>
      </c>
    </row>
    <row r="6089" spans="1:2">
      <c r="A6089" s="1">
        <v>210010366</v>
      </c>
      <c r="B6089" s="2" t="s">
        <v>39626</v>
      </c>
    </row>
    <row r="6090" spans="1:2">
      <c r="A6090" s="1">
        <v>210010367</v>
      </c>
      <c r="B6090" s="2" t="s">
        <v>39627</v>
      </c>
    </row>
    <row r="6091" spans="1:2">
      <c r="A6091" s="1">
        <v>210010368</v>
      </c>
      <c r="B6091" s="2" t="s">
        <v>39628</v>
      </c>
    </row>
    <row r="6092" spans="1:2">
      <c r="A6092" s="1">
        <v>210010369</v>
      </c>
      <c r="B6092" s="2" t="s">
        <v>39629</v>
      </c>
    </row>
    <row r="6093" spans="1:2">
      <c r="A6093" s="1">
        <v>210010370</v>
      </c>
      <c r="B6093" s="2" t="s">
        <v>39630</v>
      </c>
    </row>
    <row r="6094" spans="1:2">
      <c r="A6094" s="1">
        <v>210010371</v>
      </c>
      <c r="B6094" s="2" t="s">
        <v>39631</v>
      </c>
    </row>
    <row r="6095" spans="1:2">
      <c r="A6095" s="1">
        <v>210010372</v>
      </c>
      <c r="B6095" s="2" t="s">
        <v>39632</v>
      </c>
    </row>
    <row r="6096" spans="1:2">
      <c r="A6096" s="1">
        <v>210010373</v>
      </c>
      <c r="B6096" s="2" t="s">
        <v>39633</v>
      </c>
    </row>
    <row r="6097" spans="1:2">
      <c r="A6097" s="1">
        <v>210010374</v>
      </c>
      <c r="B6097" s="2" t="s">
        <v>39634</v>
      </c>
    </row>
    <row r="6098" spans="1:2">
      <c r="A6098" s="1">
        <v>210010375</v>
      </c>
      <c r="B6098" s="2" t="s">
        <v>39635</v>
      </c>
    </row>
    <row r="6099" spans="1:2">
      <c r="A6099" s="1">
        <v>210010376</v>
      </c>
      <c r="B6099" s="2" t="s">
        <v>39636</v>
      </c>
    </row>
    <row r="6100" spans="1:2">
      <c r="A6100" s="1">
        <v>210010377</v>
      </c>
      <c r="B6100" s="2" t="s">
        <v>39637</v>
      </c>
    </row>
    <row r="6101" spans="1:2">
      <c r="A6101" s="1">
        <v>210010378</v>
      </c>
      <c r="B6101" s="2" t="s">
        <v>39638</v>
      </c>
    </row>
    <row r="6102" spans="1:2">
      <c r="A6102" s="1">
        <v>210010379</v>
      </c>
      <c r="B6102" s="2" t="s">
        <v>39639</v>
      </c>
    </row>
    <row r="6103" spans="1:2">
      <c r="A6103" s="1">
        <v>210010380</v>
      </c>
      <c r="B6103" s="2" t="s">
        <v>39640</v>
      </c>
    </row>
    <row r="6104" spans="1:2">
      <c r="A6104" s="1">
        <v>210010381</v>
      </c>
      <c r="B6104" s="2" t="s">
        <v>39641</v>
      </c>
    </row>
    <row r="6105" spans="1:2">
      <c r="A6105" s="1">
        <v>210010382</v>
      </c>
      <c r="B6105" s="2" t="s">
        <v>39642</v>
      </c>
    </row>
    <row r="6106" spans="1:2">
      <c r="A6106" s="1">
        <v>210010383</v>
      </c>
      <c r="B6106" s="2" t="s">
        <v>39643</v>
      </c>
    </row>
    <row r="6107" spans="1:2">
      <c r="A6107" s="1">
        <v>210010384</v>
      </c>
      <c r="B6107" s="2" t="s">
        <v>39644</v>
      </c>
    </row>
    <row r="6108" spans="1:2">
      <c r="A6108" s="1">
        <v>210010385</v>
      </c>
      <c r="B6108" s="2" t="s">
        <v>39645</v>
      </c>
    </row>
    <row r="6109" spans="1:2">
      <c r="A6109" s="1">
        <v>210010386</v>
      </c>
      <c r="B6109" s="2" t="s">
        <v>39646</v>
      </c>
    </row>
    <row r="6110" spans="1:2">
      <c r="A6110" s="1">
        <v>210010387</v>
      </c>
      <c r="B6110" s="2" t="s">
        <v>39647</v>
      </c>
    </row>
    <row r="6111" spans="1:2">
      <c r="A6111" s="1">
        <v>210010388</v>
      </c>
      <c r="B6111" s="2" t="s">
        <v>39648</v>
      </c>
    </row>
    <row r="6112" spans="1:2">
      <c r="A6112" s="1">
        <v>210010389</v>
      </c>
      <c r="B6112" s="2" t="s">
        <v>39649</v>
      </c>
    </row>
    <row r="6113" spans="1:2">
      <c r="A6113" s="1">
        <v>210010390</v>
      </c>
      <c r="B6113" s="2" t="s">
        <v>39650</v>
      </c>
    </row>
    <row r="6114" spans="1:2">
      <c r="A6114" s="1">
        <v>210010391</v>
      </c>
      <c r="B6114" s="2" t="s">
        <v>39651</v>
      </c>
    </row>
    <row r="6115" spans="1:2">
      <c r="A6115" s="1">
        <v>210010392</v>
      </c>
      <c r="B6115" s="2" t="s">
        <v>39652</v>
      </c>
    </row>
    <row r="6116" spans="1:2">
      <c r="A6116" s="1">
        <v>210010393</v>
      </c>
      <c r="B6116" s="2" t="s">
        <v>39653</v>
      </c>
    </row>
    <row r="6117" spans="1:2">
      <c r="A6117" s="1">
        <v>210010394</v>
      </c>
      <c r="B6117" s="2" t="s">
        <v>39654</v>
      </c>
    </row>
    <row r="6118" spans="1:2">
      <c r="A6118" s="1">
        <v>210010395</v>
      </c>
      <c r="B6118" s="2" t="s">
        <v>39655</v>
      </c>
    </row>
    <row r="6119" spans="1:2">
      <c r="A6119" s="1">
        <v>210010396</v>
      </c>
      <c r="B6119" s="2" t="s">
        <v>39656</v>
      </c>
    </row>
    <row r="6120" spans="1:2">
      <c r="A6120" s="1">
        <v>210010397</v>
      </c>
      <c r="B6120" s="2" t="s">
        <v>39657</v>
      </c>
    </row>
    <row r="6121" spans="1:2">
      <c r="A6121" s="1">
        <v>210010398</v>
      </c>
      <c r="B6121" s="2" t="s">
        <v>39658</v>
      </c>
    </row>
    <row r="6122" spans="1:2">
      <c r="A6122" s="1">
        <v>210010399</v>
      </c>
      <c r="B6122" s="2" t="s">
        <v>39659</v>
      </c>
    </row>
    <row r="6123" spans="1:2">
      <c r="A6123" s="1">
        <v>210010400</v>
      </c>
      <c r="B6123" s="2" t="s">
        <v>39660</v>
      </c>
    </row>
    <row r="6124" spans="1:2">
      <c r="A6124" s="1">
        <v>210010401</v>
      </c>
      <c r="B6124" s="2" t="s">
        <v>39661</v>
      </c>
    </row>
    <row r="6125" spans="1:2">
      <c r="A6125" s="1">
        <v>210010402</v>
      </c>
      <c r="B6125" s="2" t="s">
        <v>39662</v>
      </c>
    </row>
    <row r="6126" spans="1:2">
      <c r="A6126" s="1">
        <v>210010403</v>
      </c>
      <c r="B6126" s="2" t="s">
        <v>39663</v>
      </c>
    </row>
    <row r="6127" spans="1:2">
      <c r="A6127" s="1">
        <v>210010404</v>
      </c>
      <c r="B6127" s="2" t="s">
        <v>39664</v>
      </c>
    </row>
    <row r="6128" spans="1:2">
      <c r="A6128" s="1">
        <v>210010405</v>
      </c>
      <c r="B6128" s="2" t="s">
        <v>39665</v>
      </c>
    </row>
    <row r="6129" spans="1:2">
      <c r="A6129" s="1">
        <v>210020001</v>
      </c>
      <c r="B6129" s="2" t="s">
        <v>39666</v>
      </c>
    </row>
    <row r="6130" spans="1:2">
      <c r="A6130" s="1">
        <v>210020002</v>
      </c>
      <c r="B6130" s="2" t="s">
        <v>39666</v>
      </c>
    </row>
    <row r="6131" spans="1:2">
      <c r="A6131" s="1">
        <v>210020003</v>
      </c>
      <c r="B6131" s="2" t="s">
        <v>39666</v>
      </c>
    </row>
    <row r="6132" spans="1:2">
      <c r="A6132" s="1">
        <v>210020004</v>
      </c>
      <c r="B6132" s="2" t="s">
        <v>39666</v>
      </c>
    </row>
    <row r="6133" spans="1:2">
      <c r="A6133" s="1">
        <v>210020005</v>
      </c>
      <c r="B6133" s="2" t="s">
        <v>39666</v>
      </c>
    </row>
    <row r="6134" spans="1:2">
      <c r="A6134" s="1">
        <v>210020006</v>
      </c>
      <c r="B6134" s="2" t="s">
        <v>39666</v>
      </c>
    </row>
    <row r="6135" spans="1:2">
      <c r="A6135" s="1">
        <v>210020007</v>
      </c>
      <c r="B6135" s="2" t="s">
        <v>39666</v>
      </c>
    </row>
    <row r="6136" spans="1:2">
      <c r="A6136" s="1">
        <v>210020008</v>
      </c>
      <c r="B6136" s="2" t="s">
        <v>39666</v>
      </c>
    </row>
    <row r="6137" spans="1:2">
      <c r="A6137" s="1">
        <v>210020009</v>
      </c>
      <c r="B6137" s="2" t="s">
        <v>39666</v>
      </c>
    </row>
    <row r="6138" spans="1:2">
      <c r="A6138" s="1">
        <v>210020010</v>
      </c>
      <c r="B6138" s="2" t="s">
        <v>39666</v>
      </c>
    </row>
    <row r="6139" spans="1:2">
      <c r="A6139" s="1">
        <v>210020011</v>
      </c>
      <c r="B6139" s="2" t="s">
        <v>39666</v>
      </c>
    </row>
    <row r="6140" spans="1:2">
      <c r="A6140" s="1">
        <v>210020012</v>
      </c>
      <c r="B6140" s="2" t="s">
        <v>39666</v>
      </c>
    </row>
    <row r="6141" spans="1:2">
      <c r="A6141" s="1">
        <v>210020013</v>
      </c>
      <c r="B6141" s="2" t="s">
        <v>39666</v>
      </c>
    </row>
    <row r="6142" spans="1:2">
      <c r="A6142" s="1">
        <v>210020014</v>
      </c>
      <c r="B6142" s="2" t="s">
        <v>39666</v>
      </c>
    </row>
    <row r="6143" spans="1:2">
      <c r="A6143" s="1">
        <v>210020015</v>
      </c>
      <c r="B6143" s="2" t="s">
        <v>39666</v>
      </c>
    </row>
    <row r="6144" spans="1:2">
      <c r="A6144" s="1">
        <v>210020016</v>
      </c>
      <c r="B6144" s="2" t="s">
        <v>39666</v>
      </c>
    </row>
    <row r="6145" spans="1:2">
      <c r="A6145" s="1">
        <v>210020017</v>
      </c>
      <c r="B6145" s="2" t="s">
        <v>39666</v>
      </c>
    </row>
    <row r="6146" spans="1:2">
      <c r="A6146" s="1">
        <v>210030001</v>
      </c>
      <c r="B6146" s="2" t="s">
        <v>39667</v>
      </c>
    </row>
    <row r="6147" spans="1:2">
      <c r="A6147" s="1">
        <v>210030002</v>
      </c>
      <c r="B6147" s="2" t="s">
        <v>39667</v>
      </c>
    </row>
    <row r="6148" spans="1:2">
      <c r="A6148" s="1">
        <v>210030003</v>
      </c>
      <c r="B6148" s="2" t="s">
        <v>39667</v>
      </c>
    </row>
    <row r="6149" spans="1:2">
      <c r="A6149" s="1">
        <v>210030004</v>
      </c>
      <c r="B6149" s="2" t="s">
        <v>39667</v>
      </c>
    </row>
    <row r="6150" spans="1:2">
      <c r="A6150" s="1">
        <v>210030005</v>
      </c>
      <c r="B6150" s="2" t="s">
        <v>39667</v>
      </c>
    </row>
    <row r="6151" spans="1:2">
      <c r="A6151" s="1">
        <v>210030006</v>
      </c>
      <c r="B6151" s="2" t="s">
        <v>39667</v>
      </c>
    </row>
    <row r="6152" spans="1:2">
      <c r="A6152" s="1">
        <v>210030007</v>
      </c>
      <c r="B6152" s="2" t="s">
        <v>39667</v>
      </c>
    </row>
    <row r="6153" spans="1:2">
      <c r="A6153" s="1">
        <v>210030008</v>
      </c>
      <c r="B6153" s="2" t="s">
        <v>39667</v>
      </c>
    </row>
    <row r="6154" spans="1:2">
      <c r="A6154" s="1">
        <v>210040001</v>
      </c>
      <c r="B6154" s="2" t="s">
        <v>39668</v>
      </c>
    </row>
    <row r="6155" spans="1:2">
      <c r="A6155" s="1">
        <v>210040002</v>
      </c>
      <c r="B6155" s="2" t="s">
        <v>39668</v>
      </c>
    </row>
    <row r="6156" spans="1:2">
      <c r="A6156" s="1">
        <v>210040003</v>
      </c>
      <c r="B6156" s="2" t="s">
        <v>39668</v>
      </c>
    </row>
    <row r="6157" spans="1:2">
      <c r="A6157" s="1">
        <v>210040004</v>
      </c>
      <c r="B6157" s="2" t="s">
        <v>39668</v>
      </c>
    </row>
    <row r="6158" spans="1:2">
      <c r="A6158" s="1">
        <v>210040005</v>
      </c>
      <c r="B6158" s="2" t="s">
        <v>39668</v>
      </c>
    </row>
    <row r="6159" spans="1:2">
      <c r="A6159" s="1">
        <v>210040006</v>
      </c>
      <c r="B6159" s="2" t="s">
        <v>39668</v>
      </c>
    </row>
    <row r="6160" spans="1:2">
      <c r="A6160" s="1">
        <v>210050001</v>
      </c>
      <c r="B6160" s="2" t="s">
        <v>39669</v>
      </c>
    </row>
    <row r="6161" spans="1:2">
      <c r="A6161" s="1">
        <v>210050002</v>
      </c>
      <c r="B6161" s="2" t="s">
        <v>39669</v>
      </c>
    </row>
    <row r="6162" spans="1:2">
      <c r="A6162" s="1">
        <v>210050003</v>
      </c>
      <c r="B6162" s="2" t="s">
        <v>39669</v>
      </c>
    </row>
    <row r="6163" spans="1:2">
      <c r="A6163" s="1">
        <v>210050004</v>
      </c>
      <c r="B6163" s="2" t="s">
        <v>39669</v>
      </c>
    </row>
    <row r="6164" spans="1:2">
      <c r="A6164" s="1">
        <v>210050005</v>
      </c>
      <c r="B6164" s="2" t="s">
        <v>39669</v>
      </c>
    </row>
    <row r="6165" spans="1:2">
      <c r="A6165" s="1">
        <v>210050006</v>
      </c>
      <c r="B6165" s="2" t="s">
        <v>39669</v>
      </c>
    </row>
    <row r="6166" spans="1:2">
      <c r="A6166" s="1">
        <v>210050007</v>
      </c>
      <c r="B6166" s="2" t="s">
        <v>39669</v>
      </c>
    </row>
    <row r="6167" spans="1:2">
      <c r="A6167" s="1">
        <v>210050008</v>
      </c>
      <c r="B6167" s="2" t="s">
        <v>39669</v>
      </c>
    </row>
    <row r="6168" spans="1:2">
      <c r="A6168" s="1">
        <v>210050009</v>
      </c>
      <c r="B6168" s="2" t="s">
        <v>39669</v>
      </c>
    </row>
    <row r="6169" spans="1:2">
      <c r="A6169" s="1">
        <v>210050010</v>
      </c>
      <c r="B6169" s="2" t="s">
        <v>39669</v>
      </c>
    </row>
    <row r="6170" spans="1:2">
      <c r="A6170" s="1">
        <v>210050011</v>
      </c>
      <c r="B6170" s="2" t="s">
        <v>39669</v>
      </c>
    </row>
    <row r="6171" spans="1:2">
      <c r="A6171" s="1">
        <v>210050012</v>
      </c>
      <c r="B6171" s="2" t="s">
        <v>39669</v>
      </c>
    </row>
    <row r="6172" spans="1:2">
      <c r="A6172" s="1">
        <v>210050013</v>
      </c>
      <c r="B6172" s="2" t="s">
        <v>39669</v>
      </c>
    </row>
    <row r="6173" spans="1:2">
      <c r="A6173" s="1">
        <v>210050014</v>
      </c>
      <c r="B6173" s="2" t="s">
        <v>39669</v>
      </c>
    </row>
    <row r="6174" spans="1:2">
      <c r="A6174" s="1">
        <v>210050015</v>
      </c>
      <c r="B6174" s="2" t="s">
        <v>39669</v>
      </c>
    </row>
    <row r="6175" spans="1:2">
      <c r="A6175" s="1">
        <v>210060001</v>
      </c>
      <c r="B6175" s="2" t="s">
        <v>39670</v>
      </c>
    </row>
    <row r="6176" spans="1:2">
      <c r="A6176" s="1">
        <v>210060002</v>
      </c>
      <c r="B6176" s="2" t="s">
        <v>39670</v>
      </c>
    </row>
    <row r="6177" spans="1:2">
      <c r="A6177" s="1">
        <v>210060003</v>
      </c>
      <c r="B6177" s="2" t="s">
        <v>39670</v>
      </c>
    </row>
    <row r="6178" spans="1:2">
      <c r="A6178" s="1">
        <v>210060004</v>
      </c>
      <c r="B6178" s="2" t="s">
        <v>39670</v>
      </c>
    </row>
    <row r="6179" spans="1:2">
      <c r="A6179" s="1">
        <v>210060005</v>
      </c>
      <c r="B6179" s="2" t="s">
        <v>39670</v>
      </c>
    </row>
    <row r="6180" spans="1:2">
      <c r="A6180" s="1">
        <v>210060006</v>
      </c>
      <c r="B6180" s="2" t="s">
        <v>39670</v>
      </c>
    </row>
    <row r="6181" spans="1:2">
      <c r="A6181" s="1">
        <v>210060007</v>
      </c>
      <c r="B6181" s="2" t="s">
        <v>39670</v>
      </c>
    </row>
    <row r="6182" spans="1:2">
      <c r="A6182" s="1">
        <v>210060008</v>
      </c>
      <c r="B6182" s="2" t="s">
        <v>39670</v>
      </c>
    </row>
    <row r="6183" spans="1:2">
      <c r="A6183" s="1">
        <v>210060009</v>
      </c>
      <c r="B6183" s="2" t="s">
        <v>39670</v>
      </c>
    </row>
    <row r="6184" spans="1:2">
      <c r="A6184" s="1">
        <v>210060010</v>
      </c>
      <c r="B6184" s="2" t="s">
        <v>39670</v>
      </c>
    </row>
    <row r="6185" spans="1:2">
      <c r="A6185" s="1">
        <v>210060011</v>
      </c>
      <c r="B6185" s="2" t="s">
        <v>39670</v>
      </c>
    </row>
    <row r="6186" spans="1:2">
      <c r="A6186" s="1">
        <v>210060012</v>
      </c>
      <c r="B6186" s="2" t="s">
        <v>39670</v>
      </c>
    </row>
    <row r="6187" spans="1:2">
      <c r="A6187" s="1">
        <v>210060013</v>
      </c>
      <c r="B6187" s="2" t="s">
        <v>39670</v>
      </c>
    </row>
    <row r="6188" spans="1:2">
      <c r="A6188" s="1">
        <v>210060014</v>
      </c>
      <c r="B6188" s="2" t="s">
        <v>39670</v>
      </c>
    </row>
    <row r="6189" spans="1:2">
      <c r="A6189" s="1">
        <v>210060015</v>
      </c>
      <c r="B6189" s="2" t="s">
        <v>39670</v>
      </c>
    </row>
    <row r="6190" spans="1:2">
      <c r="A6190" s="1">
        <v>210060016</v>
      </c>
      <c r="B6190" s="2" t="s">
        <v>39670</v>
      </c>
    </row>
    <row r="6191" spans="1:2">
      <c r="A6191" s="1">
        <v>210060017</v>
      </c>
      <c r="B6191" s="2" t="s">
        <v>39670</v>
      </c>
    </row>
    <row r="6192" spans="1:2">
      <c r="A6192" s="1">
        <v>210060018</v>
      </c>
      <c r="B6192" s="2" t="s">
        <v>39670</v>
      </c>
    </row>
    <row r="6193" spans="1:2">
      <c r="A6193" s="1">
        <v>210060019</v>
      </c>
      <c r="B6193" s="2" t="s">
        <v>39670</v>
      </c>
    </row>
    <row r="6194" spans="1:2">
      <c r="A6194" s="1">
        <v>210060020</v>
      </c>
      <c r="B6194" s="2" t="s">
        <v>39670</v>
      </c>
    </row>
    <row r="6195" spans="1:2">
      <c r="A6195" s="1">
        <v>210060021</v>
      </c>
      <c r="B6195" s="2" t="s">
        <v>39670</v>
      </c>
    </row>
    <row r="6196" spans="1:2">
      <c r="A6196" s="1">
        <v>210060022</v>
      </c>
      <c r="B6196" s="2" t="s">
        <v>39670</v>
      </c>
    </row>
    <row r="6197" spans="1:2">
      <c r="A6197" s="1">
        <v>210060023</v>
      </c>
      <c r="B6197" s="2" t="s">
        <v>39670</v>
      </c>
    </row>
    <row r="6198" spans="1:2">
      <c r="A6198" s="1">
        <v>210060024</v>
      </c>
      <c r="B6198" s="2" t="s">
        <v>39670</v>
      </c>
    </row>
    <row r="6199" spans="1:2">
      <c r="A6199" s="1">
        <v>210060025</v>
      </c>
      <c r="B6199" s="2" t="s">
        <v>39670</v>
      </c>
    </row>
    <row r="6200" spans="1:2">
      <c r="A6200" s="1">
        <v>210060026</v>
      </c>
      <c r="B6200" s="2" t="s">
        <v>39670</v>
      </c>
    </row>
    <row r="6201" spans="1:2">
      <c r="A6201" s="1">
        <v>210060027</v>
      </c>
      <c r="B6201" s="2" t="s">
        <v>39670</v>
      </c>
    </row>
    <row r="6202" spans="1:2">
      <c r="A6202" s="1">
        <v>210060028</v>
      </c>
      <c r="B6202" s="2" t="s">
        <v>39670</v>
      </c>
    </row>
    <row r="6203" spans="1:2">
      <c r="A6203" s="1">
        <v>210060029</v>
      </c>
      <c r="B6203" s="2" t="s">
        <v>39670</v>
      </c>
    </row>
    <row r="6204" spans="1:2">
      <c r="A6204" s="1">
        <v>210060030</v>
      </c>
      <c r="B6204" s="2" t="s">
        <v>39670</v>
      </c>
    </row>
    <row r="6205" spans="1:2">
      <c r="A6205" s="1">
        <v>210060031</v>
      </c>
      <c r="B6205" s="2" t="s">
        <v>39670</v>
      </c>
    </row>
    <row r="6206" spans="1:2">
      <c r="A6206" s="1">
        <v>210060100</v>
      </c>
      <c r="B6206" s="2" t="s">
        <v>39671</v>
      </c>
    </row>
    <row r="6207" spans="1:2">
      <c r="A6207" s="1">
        <v>210060101</v>
      </c>
      <c r="B6207" s="2" t="s">
        <v>39671</v>
      </c>
    </row>
    <row r="6208" spans="1:2">
      <c r="A6208" s="1">
        <v>210060102</v>
      </c>
      <c r="B6208" s="2" t="s">
        <v>39671</v>
      </c>
    </row>
    <row r="6209" spans="1:2">
      <c r="A6209" s="1">
        <v>210060103</v>
      </c>
      <c r="B6209" s="2" t="s">
        <v>39671</v>
      </c>
    </row>
    <row r="6210" spans="1:2">
      <c r="A6210" s="1">
        <v>210060104</v>
      </c>
      <c r="B6210" s="2" t="s">
        <v>39671</v>
      </c>
    </row>
    <row r="6211" spans="1:2">
      <c r="A6211" s="1">
        <v>210060105</v>
      </c>
      <c r="B6211" s="2" t="s">
        <v>39671</v>
      </c>
    </row>
    <row r="6212" spans="1:2">
      <c r="A6212" s="1">
        <v>210060106</v>
      </c>
      <c r="B6212" s="2" t="s">
        <v>39671</v>
      </c>
    </row>
    <row r="6213" spans="1:2">
      <c r="A6213" s="1">
        <v>210060107</v>
      </c>
      <c r="B6213" s="2" t="s">
        <v>39671</v>
      </c>
    </row>
    <row r="6214" spans="1:2">
      <c r="A6214" s="1">
        <v>210060108</v>
      </c>
      <c r="B6214" s="2" t="s">
        <v>39671</v>
      </c>
    </row>
    <row r="6215" spans="1:2">
      <c r="A6215" s="1">
        <v>210060109</v>
      </c>
      <c r="B6215" s="2" t="s">
        <v>39672</v>
      </c>
    </row>
    <row r="6216" spans="1:2">
      <c r="A6216" s="1">
        <v>210070001</v>
      </c>
      <c r="B6216" s="2" t="s">
        <v>39673</v>
      </c>
    </row>
    <row r="6217" spans="1:2">
      <c r="A6217" s="1">
        <v>210080001</v>
      </c>
      <c r="B6217" s="2" t="s">
        <v>39674</v>
      </c>
    </row>
    <row r="6218" spans="1:2">
      <c r="A6218" s="1">
        <v>210090001</v>
      </c>
      <c r="B6218" s="2" t="s">
        <v>39675</v>
      </c>
    </row>
    <row r="6219" spans="1:2">
      <c r="A6219" s="1">
        <v>210100001</v>
      </c>
      <c r="B6219" s="2" t="s">
        <v>39676</v>
      </c>
    </row>
    <row r="6220" spans="1:2">
      <c r="A6220" s="1">
        <v>210110001</v>
      </c>
      <c r="B6220" s="2" t="s">
        <v>11367</v>
      </c>
    </row>
    <row r="6221" spans="1:2">
      <c r="A6221" s="1">
        <v>210120001</v>
      </c>
      <c r="B6221" s="2" t="s">
        <v>36047</v>
      </c>
    </row>
    <row r="6222" spans="1:2">
      <c r="A6222" s="1">
        <v>210130001</v>
      </c>
      <c r="B6222" s="2" t="s">
        <v>39677</v>
      </c>
    </row>
    <row r="6223" spans="1:2">
      <c r="A6223" s="1">
        <v>210130002</v>
      </c>
      <c r="B6223" s="2" t="s">
        <v>39677</v>
      </c>
    </row>
    <row r="6224" spans="1:2">
      <c r="A6224" s="1">
        <v>210130003</v>
      </c>
      <c r="B6224" s="2" t="s">
        <v>39677</v>
      </c>
    </row>
    <row r="6225" spans="1:2">
      <c r="A6225" s="1">
        <v>210130004</v>
      </c>
      <c r="B6225" s="2" t="s">
        <v>39677</v>
      </c>
    </row>
    <row r="6226" spans="1:2">
      <c r="A6226" s="1">
        <v>210130005</v>
      </c>
      <c r="B6226" s="2" t="s">
        <v>39677</v>
      </c>
    </row>
    <row r="6227" spans="1:2">
      <c r="A6227" s="1">
        <v>210130006</v>
      </c>
      <c r="B6227" s="2" t="s">
        <v>39677</v>
      </c>
    </row>
    <row r="6228" spans="1:2">
      <c r="A6228" s="1">
        <v>210130007</v>
      </c>
      <c r="B6228" s="2" t="s">
        <v>39677</v>
      </c>
    </row>
    <row r="6229" spans="1:2">
      <c r="A6229" s="1">
        <v>210140001</v>
      </c>
      <c r="B6229" s="2" t="s">
        <v>39678</v>
      </c>
    </row>
    <row r="6230" spans="1:2">
      <c r="A6230" s="1">
        <v>210150001</v>
      </c>
      <c r="B6230" s="2" t="s">
        <v>39679</v>
      </c>
    </row>
    <row r="6231" spans="1:2">
      <c r="A6231" s="1">
        <v>210150002</v>
      </c>
      <c r="B6231" s="2" t="s">
        <v>39679</v>
      </c>
    </row>
    <row r="6232" spans="1:2">
      <c r="A6232" s="1">
        <v>210150003</v>
      </c>
      <c r="B6232" s="2" t="s">
        <v>39679</v>
      </c>
    </row>
    <row r="6233" spans="1:2">
      <c r="A6233" s="1">
        <v>210150004</v>
      </c>
      <c r="B6233" s="2" t="s">
        <v>39679</v>
      </c>
    </row>
    <row r="6234" spans="1:2">
      <c r="A6234" s="1">
        <v>210150005</v>
      </c>
      <c r="B6234" s="2" t="s">
        <v>39679</v>
      </c>
    </row>
    <row r="6235" spans="1:2">
      <c r="A6235" s="1">
        <v>210150006</v>
      </c>
      <c r="B6235" s="2" t="s">
        <v>39679</v>
      </c>
    </row>
    <row r="6236" spans="1:2">
      <c r="A6236" s="1">
        <v>210150007</v>
      </c>
      <c r="B6236" s="2" t="s">
        <v>39679</v>
      </c>
    </row>
    <row r="6237" spans="1:2">
      <c r="A6237" s="1">
        <v>210150008</v>
      </c>
      <c r="B6237" s="2" t="s">
        <v>39679</v>
      </c>
    </row>
    <row r="6238" spans="1:2">
      <c r="A6238" s="1">
        <v>210150009</v>
      </c>
      <c r="B6238" s="2" t="s">
        <v>39679</v>
      </c>
    </row>
    <row r="6239" spans="1:2">
      <c r="A6239" s="1">
        <v>210150010</v>
      </c>
      <c r="B6239" s="2" t="s">
        <v>39679</v>
      </c>
    </row>
    <row r="6240" spans="1:2">
      <c r="A6240" s="1">
        <v>210150011</v>
      </c>
      <c r="B6240" s="2" t="s">
        <v>39679</v>
      </c>
    </row>
    <row r="6241" spans="1:2">
      <c r="A6241" s="1">
        <v>210150012</v>
      </c>
      <c r="B6241" s="2" t="s">
        <v>39679</v>
      </c>
    </row>
    <row r="6242" spans="1:2">
      <c r="A6242" s="1">
        <v>210150013</v>
      </c>
      <c r="B6242" s="2" t="s">
        <v>39679</v>
      </c>
    </row>
    <row r="6243" spans="1:2">
      <c r="A6243" s="1">
        <v>210150014</v>
      </c>
      <c r="B6243" s="2" t="s">
        <v>39679</v>
      </c>
    </row>
    <row r="6244" spans="1:2">
      <c r="A6244" s="1">
        <v>210150015</v>
      </c>
      <c r="B6244" s="2" t="s">
        <v>39679</v>
      </c>
    </row>
    <row r="6245" spans="1:2">
      <c r="A6245" s="1">
        <v>210150016</v>
      </c>
      <c r="B6245" s="2" t="s">
        <v>39679</v>
      </c>
    </row>
    <row r="6246" spans="1:2">
      <c r="A6246" s="1">
        <v>210150017</v>
      </c>
      <c r="B6246" s="2" t="s">
        <v>39679</v>
      </c>
    </row>
    <row r="6247" spans="1:2">
      <c r="A6247" s="1">
        <v>210150018</v>
      </c>
      <c r="B6247" s="2" t="s">
        <v>39679</v>
      </c>
    </row>
    <row r="6248" spans="1:2">
      <c r="A6248" s="1">
        <v>210150019</v>
      </c>
      <c r="B6248" s="2" t="s">
        <v>39679</v>
      </c>
    </row>
    <row r="6249" spans="1:2">
      <c r="A6249" s="1">
        <v>210150020</v>
      </c>
      <c r="B6249" s="2" t="s">
        <v>39679</v>
      </c>
    </row>
    <row r="6250" spans="1:2">
      <c r="A6250" s="1">
        <v>210160001</v>
      </c>
      <c r="B6250" s="2" t="s">
        <v>39680</v>
      </c>
    </row>
    <row r="6251" spans="1:2">
      <c r="A6251" s="1">
        <v>210160002</v>
      </c>
      <c r="B6251" s="2" t="s">
        <v>39680</v>
      </c>
    </row>
    <row r="6252" spans="1:2">
      <c r="A6252" s="1">
        <v>210160003</v>
      </c>
      <c r="B6252" s="2" t="s">
        <v>39680</v>
      </c>
    </row>
    <row r="6253" spans="1:2">
      <c r="A6253" s="1">
        <v>210160004</v>
      </c>
      <c r="B6253" s="2" t="s">
        <v>39680</v>
      </c>
    </row>
    <row r="6254" spans="1:2">
      <c r="A6254" s="1">
        <v>210160005</v>
      </c>
      <c r="B6254" s="2" t="s">
        <v>39680</v>
      </c>
    </row>
    <row r="6255" spans="1:2">
      <c r="A6255" s="1">
        <v>210160006</v>
      </c>
      <c r="B6255" s="2" t="s">
        <v>39680</v>
      </c>
    </row>
    <row r="6256" spans="1:2">
      <c r="A6256" s="1">
        <v>210160007</v>
      </c>
      <c r="B6256" s="2" t="s">
        <v>39680</v>
      </c>
    </row>
    <row r="6257" spans="1:2">
      <c r="A6257" s="1">
        <v>210160008</v>
      </c>
      <c r="B6257" s="2" t="s">
        <v>39680</v>
      </c>
    </row>
    <row r="6258" spans="1:2">
      <c r="A6258" s="1">
        <v>210160009</v>
      </c>
      <c r="B6258" s="2" t="s">
        <v>39680</v>
      </c>
    </row>
    <row r="6259" spans="1:2">
      <c r="A6259" s="1">
        <v>210160010</v>
      </c>
      <c r="B6259" s="2" t="s">
        <v>39680</v>
      </c>
    </row>
    <row r="6260" spans="1:2">
      <c r="A6260" s="1">
        <v>210160011</v>
      </c>
      <c r="B6260" s="2" t="s">
        <v>39680</v>
      </c>
    </row>
    <row r="6261" spans="1:2">
      <c r="A6261" s="1">
        <v>210170001</v>
      </c>
      <c r="B6261" s="2" t="s">
        <v>39681</v>
      </c>
    </row>
    <row r="6262" spans="1:2">
      <c r="A6262" s="1">
        <v>210170002</v>
      </c>
      <c r="B6262" s="2" t="s">
        <v>39681</v>
      </c>
    </row>
    <row r="6263" spans="1:2">
      <c r="A6263" s="1">
        <v>210170003</v>
      </c>
      <c r="B6263" s="2" t="s">
        <v>39681</v>
      </c>
    </row>
    <row r="6264" spans="1:2">
      <c r="A6264" s="1">
        <v>210170004</v>
      </c>
      <c r="B6264" s="2" t="s">
        <v>39681</v>
      </c>
    </row>
    <row r="6265" spans="1:2">
      <c r="A6265" s="1">
        <v>210170005</v>
      </c>
      <c r="B6265" s="2" t="s">
        <v>39681</v>
      </c>
    </row>
    <row r="6266" spans="1:2">
      <c r="A6266" s="1">
        <v>210170006</v>
      </c>
      <c r="B6266" s="2" t="s">
        <v>39681</v>
      </c>
    </row>
    <row r="6267" spans="1:2">
      <c r="A6267" s="1">
        <v>210170007</v>
      </c>
      <c r="B6267" s="2" t="s">
        <v>39681</v>
      </c>
    </row>
    <row r="6268" spans="1:2">
      <c r="A6268" s="1">
        <v>210170008</v>
      </c>
      <c r="B6268" s="2" t="s">
        <v>39681</v>
      </c>
    </row>
    <row r="6269" spans="1:2">
      <c r="A6269" s="1">
        <v>210170009</v>
      </c>
      <c r="B6269" s="2" t="s">
        <v>39681</v>
      </c>
    </row>
    <row r="6270" spans="1:2">
      <c r="A6270" s="1">
        <v>210180001</v>
      </c>
      <c r="B6270" s="2" t="s">
        <v>39682</v>
      </c>
    </row>
    <row r="6271" spans="1:2">
      <c r="A6271" s="1">
        <v>210180002</v>
      </c>
      <c r="B6271" s="2" t="s">
        <v>39682</v>
      </c>
    </row>
    <row r="6272" spans="1:2">
      <c r="A6272" s="1">
        <v>210180003</v>
      </c>
      <c r="B6272" s="2" t="s">
        <v>39682</v>
      </c>
    </row>
    <row r="6273" spans="1:2">
      <c r="A6273" s="1">
        <v>210180004</v>
      </c>
      <c r="B6273" s="2" t="s">
        <v>39682</v>
      </c>
    </row>
    <row r="6274" spans="1:2">
      <c r="A6274" s="1">
        <v>210180005</v>
      </c>
      <c r="B6274" s="2" t="s">
        <v>39682</v>
      </c>
    </row>
    <row r="6275" spans="1:2">
      <c r="A6275" s="1">
        <v>210180006</v>
      </c>
      <c r="B6275" s="2" t="s">
        <v>39682</v>
      </c>
    </row>
    <row r="6276" spans="1:2">
      <c r="A6276" s="1">
        <v>210190001</v>
      </c>
      <c r="B6276" s="2" t="s">
        <v>39683</v>
      </c>
    </row>
    <row r="6277" spans="1:2">
      <c r="A6277" s="1">
        <v>210200001</v>
      </c>
      <c r="B6277" s="2" t="s">
        <v>39684</v>
      </c>
    </row>
    <row r="6278" spans="1:2">
      <c r="A6278" s="1">
        <v>210200002</v>
      </c>
      <c r="B6278" s="2" t="s">
        <v>39684</v>
      </c>
    </row>
    <row r="6279" spans="1:2">
      <c r="A6279" s="1">
        <v>210200003</v>
      </c>
      <c r="B6279" s="2" t="s">
        <v>39684</v>
      </c>
    </row>
    <row r="6280" spans="1:2">
      <c r="A6280" s="1">
        <v>210200004</v>
      </c>
      <c r="B6280" s="2" t="s">
        <v>39684</v>
      </c>
    </row>
    <row r="6281" spans="1:2">
      <c r="A6281" s="1">
        <v>210200005</v>
      </c>
      <c r="B6281" s="2" t="s">
        <v>39684</v>
      </c>
    </row>
    <row r="6282" spans="1:2">
      <c r="A6282" s="1">
        <v>210200006</v>
      </c>
      <c r="B6282" s="2" t="s">
        <v>39684</v>
      </c>
    </row>
    <row r="6283" spans="1:2">
      <c r="A6283" s="1">
        <v>210200007</v>
      </c>
      <c r="B6283" s="2" t="s">
        <v>39684</v>
      </c>
    </row>
    <row r="6284" spans="1:2">
      <c r="A6284" s="1">
        <v>210200008</v>
      </c>
      <c r="B6284" s="2" t="s">
        <v>39684</v>
      </c>
    </row>
    <row r="6285" spans="1:2">
      <c r="A6285" s="1">
        <v>210200009</v>
      </c>
      <c r="B6285" s="2" t="s">
        <v>39684</v>
      </c>
    </row>
    <row r="6286" spans="1:2">
      <c r="A6286" s="1">
        <v>210200010</v>
      </c>
      <c r="B6286" s="2" t="s">
        <v>39684</v>
      </c>
    </row>
    <row r="6287" spans="1:2">
      <c r="A6287" s="1">
        <v>210200011</v>
      </c>
      <c r="B6287" s="2" t="s">
        <v>39684</v>
      </c>
    </row>
    <row r="6288" spans="1:2">
      <c r="A6288" s="1">
        <v>210200012</v>
      </c>
      <c r="B6288" s="2" t="s">
        <v>39684</v>
      </c>
    </row>
    <row r="6289" spans="1:2">
      <c r="A6289" s="1">
        <v>210200013</v>
      </c>
      <c r="B6289" s="2" t="s">
        <v>39684</v>
      </c>
    </row>
    <row r="6290" spans="1:2">
      <c r="A6290" s="1">
        <v>210200014</v>
      </c>
      <c r="B6290" s="2" t="s">
        <v>39684</v>
      </c>
    </row>
    <row r="6291" spans="1:2">
      <c r="A6291" s="1">
        <v>210200015</v>
      </c>
      <c r="B6291" s="2" t="s">
        <v>39684</v>
      </c>
    </row>
    <row r="6292" spans="1:2">
      <c r="A6292" s="1">
        <v>210200016</v>
      </c>
      <c r="B6292" s="2" t="s">
        <v>39684</v>
      </c>
    </row>
    <row r="6293" spans="1:2">
      <c r="A6293" s="1">
        <v>210200017</v>
      </c>
      <c r="B6293" s="2" t="s">
        <v>39684</v>
      </c>
    </row>
    <row r="6294" spans="1:2">
      <c r="A6294" s="1">
        <v>210200018</v>
      </c>
      <c r="B6294" s="2" t="s">
        <v>39684</v>
      </c>
    </row>
    <row r="6295" spans="1:2">
      <c r="A6295" s="1">
        <v>210200019</v>
      </c>
      <c r="B6295" s="2" t="s">
        <v>39684</v>
      </c>
    </row>
    <row r="6296" spans="1:2">
      <c r="A6296" s="1">
        <v>210200020</v>
      </c>
      <c r="B6296" s="2" t="s">
        <v>39684</v>
      </c>
    </row>
    <row r="6297" spans="1:2">
      <c r="A6297" s="1">
        <v>300000110</v>
      </c>
      <c r="B6297" s="2" t="s">
        <v>39685</v>
      </c>
    </row>
    <row r="6298" spans="1:2">
      <c r="A6298" s="1">
        <v>300000111</v>
      </c>
      <c r="B6298" s="2" t="s">
        <v>39686</v>
      </c>
    </row>
    <row r="6299" spans="1:2">
      <c r="A6299" s="1">
        <v>300000112</v>
      </c>
      <c r="B6299" s="2" t="s">
        <v>39687</v>
      </c>
    </row>
    <row r="6300" spans="1:2">
      <c r="A6300" s="1">
        <v>300000113</v>
      </c>
      <c r="B6300" s="2" t="s">
        <v>39688</v>
      </c>
    </row>
    <row r="6301" spans="1:2">
      <c r="A6301" s="1">
        <v>300000114</v>
      </c>
      <c r="B6301" s="2" t="s">
        <v>39689</v>
      </c>
    </row>
    <row r="6302" spans="1:2">
      <c r="A6302" s="1">
        <v>300000115</v>
      </c>
      <c r="B6302" s="2" t="s">
        <v>39690</v>
      </c>
    </row>
    <row r="6303" spans="1:2">
      <c r="A6303" s="1">
        <v>300000120</v>
      </c>
      <c r="B6303" s="2" t="s">
        <v>39691</v>
      </c>
    </row>
    <row r="6304" spans="1:2">
      <c r="A6304" s="1">
        <v>300000121</v>
      </c>
      <c r="B6304" s="2" t="s">
        <v>39692</v>
      </c>
    </row>
    <row r="6305" spans="1:2">
      <c r="A6305" s="1">
        <v>300000122</v>
      </c>
      <c r="B6305" s="2" t="s">
        <v>39693</v>
      </c>
    </row>
    <row r="6306" spans="1:2">
      <c r="A6306" s="1">
        <v>300000123</v>
      </c>
      <c r="B6306" s="2" t="s">
        <v>39694</v>
      </c>
    </row>
    <row r="6307" spans="1:2">
      <c r="A6307" s="1">
        <v>300000130</v>
      </c>
      <c r="B6307" s="2" t="s">
        <v>39695</v>
      </c>
    </row>
    <row r="6308" spans="1:2">
      <c r="A6308" s="1">
        <v>300000131</v>
      </c>
      <c r="B6308" s="2" t="s">
        <v>39696</v>
      </c>
    </row>
    <row r="6309" spans="1:2">
      <c r="A6309" s="1">
        <v>300000132</v>
      </c>
      <c r="B6309" s="2" t="s">
        <v>39697</v>
      </c>
    </row>
    <row r="6310" spans="1:2">
      <c r="A6310" s="1">
        <v>300000133</v>
      </c>
      <c r="B6310" s="2" t="s">
        <v>39698</v>
      </c>
    </row>
    <row r="6311" spans="1:2">
      <c r="A6311" s="1">
        <v>300000140</v>
      </c>
      <c r="B6311" s="2" t="s">
        <v>39699</v>
      </c>
    </row>
    <row r="6312" spans="1:2">
      <c r="A6312" s="1">
        <v>300000141</v>
      </c>
      <c r="B6312" s="2" t="s">
        <v>39700</v>
      </c>
    </row>
    <row r="6313" spans="1:2">
      <c r="A6313" s="1">
        <v>300000142</v>
      </c>
      <c r="B6313" s="2" t="s">
        <v>39701</v>
      </c>
    </row>
    <row r="6314" spans="1:2">
      <c r="A6314" s="1">
        <v>300000143</v>
      </c>
      <c r="B6314" s="2" t="s">
        <v>39702</v>
      </c>
    </row>
    <row r="6315" spans="1:2">
      <c r="A6315" s="1">
        <v>300000150</v>
      </c>
      <c r="B6315" s="2" t="s">
        <v>39703</v>
      </c>
    </row>
    <row r="6316" spans="1:2">
      <c r="A6316" s="1">
        <v>300000151</v>
      </c>
      <c r="B6316" s="2" t="s">
        <v>39704</v>
      </c>
    </row>
    <row r="6317" spans="1:2">
      <c r="A6317" s="1">
        <v>300000152</v>
      </c>
      <c r="B6317" s="2" t="s">
        <v>39705</v>
      </c>
    </row>
    <row r="6318" spans="1:2">
      <c r="A6318" s="1">
        <v>300000153</v>
      </c>
      <c r="B6318" s="2" t="s">
        <v>39706</v>
      </c>
    </row>
    <row r="6319" spans="1:2">
      <c r="A6319" s="1">
        <v>300000154</v>
      </c>
      <c r="B6319" s="2" t="s">
        <v>39707</v>
      </c>
    </row>
    <row r="6320" spans="1:2">
      <c r="A6320" s="1">
        <v>300000210</v>
      </c>
      <c r="B6320" s="2" t="s">
        <v>39708</v>
      </c>
    </row>
    <row r="6321" spans="1:2">
      <c r="A6321" s="1">
        <v>300000211</v>
      </c>
      <c r="B6321" s="2" t="s">
        <v>39709</v>
      </c>
    </row>
    <row r="6322" spans="1:2">
      <c r="A6322" s="1">
        <v>300000212</v>
      </c>
      <c r="B6322" s="2" t="s">
        <v>39710</v>
      </c>
    </row>
    <row r="6323" spans="1:2">
      <c r="A6323" s="1">
        <v>300000213</v>
      </c>
      <c r="B6323" s="2" t="s">
        <v>39711</v>
      </c>
    </row>
    <row r="6324" spans="1:2">
      <c r="A6324" s="1">
        <v>300000214</v>
      </c>
      <c r="B6324" s="2" t="s">
        <v>39712</v>
      </c>
    </row>
    <row r="6325" spans="1:2">
      <c r="A6325" s="1">
        <v>300000215</v>
      </c>
      <c r="B6325" s="2" t="s">
        <v>39690</v>
      </c>
    </row>
    <row r="6326" spans="1:2">
      <c r="A6326" s="1">
        <v>300000220</v>
      </c>
      <c r="B6326" s="2" t="s">
        <v>39713</v>
      </c>
    </row>
    <row r="6327" spans="1:2">
      <c r="A6327" s="1">
        <v>300000221</v>
      </c>
      <c r="B6327" s="2" t="s">
        <v>39714</v>
      </c>
    </row>
    <row r="6328" spans="1:2">
      <c r="A6328" s="1">
        <v>300000222</v>
      </c>
      <c r="B6328" s="2" t="s">
        <v>39715</v>
      </c>
    </row>
    <row r="6329" spans="1:2">
      <c r="A6329" s="1">
        <v>300000223</v>
      </c>
      <c r="B6329" s="2" t="s">
        <v>39716</v>
      </c>
    </row>
    <row r="6330" spans="1:2">
      <c r="A6330" s="1">
        <v>300000230</v>
      </c>
      <c r="B6330" s="2" t="s">
        <v>39717</v>
      </c>
    </row>
    <row r="6331" spans="1:2">
      <c r="A6331" s="1">
        <v>300000231</v>
      </c>
      <c r="B6331" s="2" t="s">
        <v>39718</v>
      </c>
    </row>
    <row r="6332" spans="1:2">
      <c r="A6332" s="1">
        <v>300000232</v>
      </c>
      <c r="B6332" s="2" t="s">
        <v>39719</v>
      </c>
    </row>
    <row r="6333" spans="1:2">
      <c r="A6333" s="1">
        <v>300000233</v>
      </c>
      <c r="B6333" s="2" t="s">
        <v>39720</v>
      </c>
    </row>
    <row r="6334" spans="1:2">
      <c r="A6334" s="1">
        <v>300000240</v>
      </c>
      <c r="B6334" s="2" t="s">
        <v>39721</v>
      </c>
    </row>
    <row r="6335" spans="1:2">
      <c r="A6335" s="1">
        <v>300000241</v>
      </c>
      <c r="B6335" s="2" t="s">
        <v>39722</v>
      </c>
    </row>
    <row r="6336" spans="1:2">
      <c r="A6336" s="1">
        <v>300000242</v>
      </c>
      <c r="B6336" s="2" t="s">
        <v>39723</v>
      </c>
    </row>
    <row r="6337" spans="1:2">
      <c r="A6337" s="1">
        <v>300000243</v>
      </c>
      <c r="B6337" s="2" t="s">
        <v>39724</v>
      </c>
    </row>
    <row r="6338" spans="1:2">
      <c r="A6338" s="1">
        <v>300000250</v>
      </c>
      <c r="B6338" s="2" t="s">
        <v>39725</v>
      </c>
    </row>
    <row r="6339" spans="1:2">
      <c r="A6339" s="1">
        <v>300000251</v>
      </c>
      <c r="B6339" s="2" t="s">
        <v>39726</v>
      </c>
    </row>
    <row r="6340" spans="1:2">
      <c r="A6340" s="1">
        <v>300000252</v>
      </c>
      <c r="B6340" s="2" t="s">
        <v>39727</v>
      </c>
    </row>
    <row r="6341" spans="1:2">
      <c r="A6341" s="1">
        <v>300000253</v>
      </c>
      <c r="B6341" s="2" t="s">
        <v>39728</v>
      </c>
    </row>
    <row r="6342" spans="1:2">
      <c r="A6342" s="1">
        <v>300000254</v>
      </c>
      <c r="B6342" s="2" t="s">
        <v>39727</v>
      </c>
    </row>
    <row r="6343" spans="1:2">
      <c r="A6343" s="1">
        <v>300000310</v>
      </c>
      <c r="B6343" s="2" t="s">
        <v>39729</v>
      </c>
    </row>
    <row r="6344" spans="1:2">
      <c r="A6344" s="1">
        <v>300000311</v>
      </c>
      <c r="B6344" s="2" t="s">
        <v>39730</v>
      </c>
    </row>
    <row r="6345" spans="1:2">
      <c r="A6345" s="1">
        <v>300000312</v>
      </c>
      <c r="B6345" s="2" t="s">
        <v>39687</v>
      </c>
    </row>
    <row r="6346" spans="1:2">
      <c r="A6346" s="1">
        <v>300000313</v>
      </c>
      <c r="B6346" s="2" t="s">
        <v>39731</v>
      </c>
    </row>
    <row r="6347" spans="1:2">
      <c r="A6347" s="1">
        <v>300000314</v>
      </c>
      <c r="B6347" s="2" t="s">
        <v>39689</v>
      </c>
    </row>
    <row r="6348" spans="1:2">
      <c r="A6348" s="1">
        <v>300000320</v>
      </c>
      <c r="B6348" s="2" t="s">
        <v>39732</v>
      </c>
    </row>
    <row r="6349" spans="1:2">
      <c r="A6349" s="1">
        <v>300000321</v>
      </c>
      <c r="B6349" s="2" t="s">
        <v>39733</v>
      </c>
    </row>
    <row r="6350" spans="1:2">
      <c r="A6350" s="1">
        <v>300000322</v>
      </c>
      <c r="B6350" s="2" t="s">
        <v>39734</v>
      </c>
    </row>
    <row r="6351" spans="1:2">
      <c r="A6351" s="1">
        <v>300000323</v>
      </c>
      <c r="B6351" s="2" t="s">
        <v>39735</v>
      </c>
    </row>
    <row r="6352" spans="1:2">
      <c r="A6352" s="1">
        <v>300000330</v>
      </c>
      <c r="B6352" s="2" t="s">
        <v>39736</v>
      </c>
    </row>
    <row r="6353" spans="1:2">
      <c r="A6353" s="1">
        <v>300000331</v>
      </c>
      <c r="B6353" s="2" t="s">
        <v>39737</v>
      </c>
    </row>
    <row r="6354" spans="1:2">
      <c r="A6354" s="1">
        <v>300000332</v>
      </c>
      <c r="B6354" s="2" t="s">
        <v>39687</v>
      </c>
    </row>
    <row r="6355" spans="1:2">
      <c r="A6355" s="1">
        <v>300000333</v>
      </c>
      <c r="B6355" s="2" t="s">
        <v>39735</v>
      </c>
    </row>
    <row r="6356" spans="1:2">
      <c r="A6356" s="1">
        <v>300000510</v>
      </c>
      <c r="B6356" s="2" t="s">
        <v>39738</v>
      </c>
    </row>
    <row r="6357" spans="1:2">
      <c r="A6357" s="1">
        <v>300000511</v>
      </c>
      <c r="B6357" s="2" t="s">
        <v>39739</v>
      </c>
    </row>
    <row r="6358" spans="1:2">
      <c r="A6358" s="1">
        <v>300000512</v>
      </c>
      <c r="B6358" s="2" t="s">
        <v>39740</v>
      </c>
    </row>
    <row r="6359" spans="1:2">
      <c r="A6359" s="1">
        <v>300000513</v>
      </c>
      <c r="B6359" s="2" t="s">
        <v>39711</v>
      </c>
    </row>
    <row r="6360" spans="1:2">
      <c r="A6360" s="1">
        <v>300000514</v>
      </c>
      <c r="B6360" s="2" t="s">
        <v>39689</v>
      </c>
    </row>
    <row r="6361" spans="1:2">
      <c r="A6361" s="1">
        <v>300000520</v>
      </c>
      <c r="B6361" s="2" t="s">
        <v>39741</v>
      </c>
    </row>
    <row r="6362" spans="1:2">
      <c r="A6362" s="1">
        <v>300000521</v>
      </c>
      <c r="B6362" s="2" t="s">
        <v>39742</v>
      </c>
    </row>
    <row r="6363" spans="1:2">
      <c r="A6363" s="1">
        <v>300000522</v>
      </c>
      <c r="B6363" s="2" t="s">
        <v>39687</v>
      </c>
    </row>
    <row r="6364" spans="1:2">
      <c r="A6364" s="1">
        <v>300000523</v>
      </c>
      <c r="B6364" s="2" t="s">
        <v>39711</v>
      </c>
    </row>
    <row r="6365" spans="1:2">
      <c r="A6365" s="1">
        <v>300000530</v>
      </c>
      <c r="B6365" s="2" t="s">
        <v>39743</v>
      </c>
    </row>
    <row r="6366" spans="1:2">
      <c r="A6366" s="1">
        <v>300000531</v>
      </c>
      <c r="B6366" s="2" t="s">
        <v>39718</v>
      </c>
    </row>
    <row r="6367" spans="1:2">
      <c r="A6367" s="1">
        <v>300000532</v>
      </c>
      <c r="B6367" s="2" t="s">
        <v>39744</v>
      </c>
    </row>
    <row r="6368" spans="1:2">
      <c r="A6368" s="1">
        <v>300000533</v>
      </c>
      <c r="B6368" s="2" t="s">
        <v>39711</v>
      </c>
    </row>
    <row r="6369" spans="1:2">
      <c r="A6369" s="1">
        <v>300000810</v>
      </c>
      <c r="B6369" s="2" t="s">
        <v>39745</v>
      </c>
    </row>
    <row r="6370" spans="1:2">
      <c r="A6370" s="1">
        <v>300000811</v>
      </c>
      <c r="B6370" s="2" t="s">
        <v>39746</v>
      </c>
    </row>
    <row r="6371" spans="1:2">
      <c r="A6371" s="1">
        <v>300000812</v>
      </c>
      <c r="B6371" s="2" t="s">
        <v>39747</v>
      </c>
    </row>
    <row r="6372" spans="1:2">
      <c r="A6372" s="1">
        <v>300000813</v>
      </c>
      <c r="B6372" s="2" t="s">
        <v>39748</v>
      </c>
    </row>
    <row r="6373" spans="1:2">
      <c r="A6373" s="1">
        <v>300000814</v>
      </c>
      <c r="B6373" s="2" t="s">
        <v>39749</v>
      </c>
    </row>
    <row r="6374" spans="1:2">
      <c r="A6374" s="1">
        <v>300000815</v>
      </c>
      <c r="B6374" s="2" t="s">
        <v>39750</v>
      </c>
    </row>
    <row r="6375" spans="1:2">
      <c r="A6375" s="1">
        <v>300000820</v>
      </c>
      <c r="B6375" s="2" t="s">
        <v>39751</v>
      </c>
    </row>
    <row r="6376" spans="1:2">
      <c r="A6376" s="1">
        <v>300000821</v>
      </c>
      <c r="B6376" s="2" t="s">
        <v>39752</v>
      </c>
    </row>
    <row r="6377" spans="1:2">
      <c r="A6377" s="1">
        <v>300000822</v>
      </c>
      <c r="B6377" s="2" t="s">
        <v>39687</v>
      </c>
    </row>
    <row r="6378" spans="1:2">
      <c r="A6378" s="1">
        <v>300000823</v>
      </c>
      <c r="B6378" s="2" t="s">
        <v>39711</v>
      </c>
    </row>
    <row r="6379" spans="1:2">
      <c r="A6379" s="1">
        <v>300000830</v>
      </c>
      <c r="B6379" s="2" t="s">
        <v>39753</v>
      </c>
    </row>
    <row r="6380" spans="1:2">
      <c r="A6380" s="1">
        <v>300000831</v>
      </c>
      <c r="B6380" s="2" t="s">
        <v>39754</v>
      </c>
    </row>
    <row r="6381" spans="1:2">
      <c r="A6381" s="1">
        <v>300000832</v>
      </c>
      <c r="B6381" s="2" t="s">
        <v>39687</v>
      </c>
    </row>
    <row r="6382" spans="1:2">
      <c r="A6382" s="1">
        <v>300000833</v>
      </c>
      <c r="B6382" s="2" t="s">
        <v>39755</v>
      </c>
    </row>
    <row r="6383" spans="1:2">
      <c r="A6383" s="1">
        <v>300000840</v>
      </c>
      <c r="B6383" s="2" t="s">
        <v>39756</v>
      </c>
    </row>
    <row r="6384" spans="1:2">
      <c r="A6384" s="1">
        <v>300000841</v>
      </c>
      <c r="B6384" s="2" t="s">
        <v>39757</v>
      </c>
    </row>
    <row r="6385" spans="1:2">
      <c r="A6385" s="1">
        <v>300000842</v>
      </c>
      <c r="B6385" s="2" t="s">
        <v>39758</v>
      </c>
    </row>
    <row r="6386" spans="1:2">
      <c r="A6386" s="1">
        <v>300000843</v>
      </c>
      <c r="B6386" s="2" t="s">
        <v>39759</v>
      </c>
    </row>
    <row r="6387" spans="1:2">
      <c r="A6387" s="1">
        <v>300000850</v>
      </c>
      <c r="B6387" s="2" t="s">
        <v>39760</v>
      </c>
    </row>
    <row r="6388" spans="1:2">
      <c r="A6388" s="1">
        <v>300000851</v>
      </c>
      <c r="B6388" s="2" t="s">
        <v>39761</v>
      </c>
    </row>
    <row r="6389" spans="1:2">
      <c r="A6389" s="1">
        <v>300000852</v>
      </c>
      <c r="B6389" s="2" t="s">
        <v>39762</v>
      </c>
    </row>
    <row r="6390" spans="1:2">
      <c r="A6390" s="1">
        <v>300000853</v>
      </c>
      <c r="B6390" s="2" t="s">
        <v>39763</v>
      </c>
    </row>
    <row r="6391" spans="1:2">
      <c r="A6391" s="1">
        <v>300000854</v>
      </c>
      <c r="B6391" s="2" t="s">
        <v>39764</v>
      </c>
    </row>
    <row r="6392" spans="1:2">
      <c r="A6392" s="1">
        <v>300000910</v>
      </c>
      <c r="B6392" s="2" t="s">
        <v>39765</v>
      </c>
    </row>
    <row r="6393" spans="1:2">
      <c r="A6393" s="1">
        <v>300000911</v>
      </c>
      <c r="B6393" s="2" t="s">
        <v>39766</v>
      </c>
    </row>
    <row r="6394" spans="1:2">
      <c r="A6394" s="1">
        <v>300000912</v>
      </c>
      <c r="B6394" s="2" t="s">
        <v>39767</v>
      </c>
    </row>
    <row r="6395" spans="1:2">
      <c r="A6395" s="1">
        <v>300000913</v>
      </c>
      <c r="B6395" s="2" t="s">
        <v>39711</v>
      </c>
    </row>
    <row r="6396" spans="1:2">
      <c r="A6396" s="1">
        <v>300000914</v>
      </c>
      <c r="B6396" s="2" t="s">
        <v>39689</v>
      </c>
    </row>
    <row r="6397" spans="1:2">
      <c r="A6397" s="1">
        <v>300000920</v>
      </c>
      <c r="B6397" s="2" t="s">
        <v>39768</v>
      </c>
    </row>
    <row r="6398" spans="1:2">
      <c r="A6398" s="1">
        <v>300000921</v>
      </c>
      <c r="B6398" s="2" t="s">
        <v>39769</v>
      </c>
    </row>
    <row r="6399" spans="1:2">
      <c r="A6399" s="1">
        <v>300000922</v>
      </c>
      <c r="B6399" s="2" t="s">
        <v>39687</v>
      </c>
    </row>
    <row r="6400" spans="1:2">
      <c r="A6400" s="1">
        <v>300000923</v>
      </c>
      <c r="B6400" s="2" t="s">
        <v>39711</v>
      </c>
    </row>
    <row r="6401" spans="1:2">
      <c r="A6401" s="1">
        <v>300000930</v>
      </c>
      <c r="B6401" s="2" t="s">
        <v>39770</v>
      </c>
    </row>
    <row r="6402" spans="1:2">
      <c r="A6402" s="1">
        <v>300000931</v>
      </c>
      <c r="B6402" s="2" t="s">
        <v>39771</v>
      </c>
    </row>
    <row r="6403" spans="1:2">
      <c r="A6403" s="1">
        <v>300000932</v>
      </c>
      <c r="B6403" s="2" t="s">
        <v>39772</v>
      </c>
    </row>
    <row r="6404" spans="1:2">
      <c r="A6404" s="1">
        <v>300000933</v>
      </c>
      <c r="B6404" s="2" t="s">
        <v>39773</v>
      </c>
    </row>
    <row r="6405" spans="1:2">
      <c r="A6405" s="1">
        <v>300001010</v>
      </c>
      <c r="B6405" s="2" t="s">
        <v>39774</v>
      </c>
    </row>
    <row r="6406" spans="1:2">
      <c r="A6406" s="1">
        <v>300001011</v>
      </c>
      <c r="B6406" s="2" t="s">
        <v>39775</v>
      </c>
    </row>
    <row r="6407" spans="1:2">
      <c r="A6407" s="1">
        <v>300001012</v>
      </c>
      <c r="B6407" s="2" t="s">
        <v>39776</v>
      </c>
    </row>
    <row r="6408" spans="1:2">
      <c r="A6408" s="1">
        <v>300001013</v>
      </c>
      <c r="B6408" s="2" t="s">
        <v>39711</v>
      </c>
    </row>
    <row r="6409" spans="1:2">
      <c r="A6409" s="1">
        <v>300001014</v>
      </c>
      <c r="B6409" s="2" t="s">
        <v>39777</v>
      </c>
    </row>
    <row r="6410" spans="1:2">
      <c r="A6410" s="1">
        <v>300001015</v>
      </c>
      <c r="B6410" s="2" t="s">
        <v>39690</v>
      </c>
    </row>
    <row r="6411" spans="1:2">
      <c r="A6411" s="1">
        <v>300001020</v>
      </c>
      <c r="B6411" s="2" t="s">
        <v>39778</v>
      </c>
    </row>
    <row r="6412" spans="1:2">
      <c r="A6412" s="1">
        <v>300001021</v>
      </c>
      <c r="B6412" s="2" t="s">
        <v>39779</v>
      </c>
    </row>
    <row r="6413" spans="1:2">
      <c r="A6413" s="1">
        <v>300001022</v>
      </c>
      <c r="B6413" s="2" t="s">
        <v>39780</v>
      </c>
    </row>
    <row r="6414" spans="1:2">
      <c r="A6414" s="1">
        <v>300001023</v>
      </c>
      <c r="B6414" s="2" t="s">
        <v>39781</v>
      </c>
    </row>
    <row r="6415" spans="1:2">
      <c r="A6415" s="1">
        <v>300001030</v>
      </c>
      <c r="B6415" s="2" t="s">
        <v>39782</v>
      </c>
    </row>
    <row r="6416" spans="1:2">
      <c r="A6416" s="1">
        <v>300001031</v>
      </c>
      <c r="B6416" s="2" t="s">
        <v>39783</v>
      </c>
    </row>
    <row r="6417" spans="1:2">
      <c r="A6417" s="1">
        <v>300001032</v>
      </c>
      <c r="B6417" s="2" t="s">
        <v>39784</v>
      </c>
    </row>
    <row r="6418" spans="1:2">
      <c r="A6418" s="1">
        <v>300001033</v>
      </c>
      <c r="B6418" s="2" t="s">
        <v>39785</v>
      </c>
    </row>
    <row r="6419" spans="1:2">
      <c r="A6419" s="1">
        <v>300001040</v>
      </c>
      <c r="B6419" s="2" t="s">
        <v>38664</v>
      </c>
    </row>
    <row r="6420" spans="1:2">
      <c r="A6420" s="1">
        <v>300001041</v>
      </c>
      <c r="B6420" s="2" t="s">
        <v>39786</v>
      </c>
    </row>
    <row r="6421" spans="1:2">
      <c r="A6421" s="1">
        <v>300001042</v>
      </c>
      <c r="B6421" s="2" t="s">
        <v>39787</v>
      </c>
    </row>
    <row r="6422" spans="1:2">
      <c r="A6422" s="1">
        <v>300001043</v>
      </c>
      <c r="B6422" s="2" t="s">
        <v>39788</v>
      </c>
    </row>
    <row r="6423" spans="1:2">
      <c r="A6423" s="1">
        <v>300001050</v>
      </c>
      <c r="B6423" s="2" t="s">
        <v>39789</v>
      </c>
    </row>
    <row r="6424" spans="1:2">
      <c r="A6424" s="1">
        <v>300001051</v>
      </c>
      <c r="B6424" s="2" t="s">
        <v>39790</v>
      </c>
    </row>
    <row r="6425" spans="1:2">
      <c r="A6425" s="1">
        <v>300001052</v>
      </c>
      <c r="B6425" s="2" t="s">
        <v>39791</v>
      </c>
    </row>
    <row r="6426" spans="1:2">
      <c r="A6426" s="1">
        <v>300001053</v>
      </c>
      <c r="B6426" s="2" t="s">
        <v>39791</v>
      </c>
    </row>
    <row r="6427" spans="1:2">
      <c r="A6427" s="1">
        <v>300001054</v>
      </c>
      <c r="B6427" s="2" t="s">
        <v>39791</v>
      </c>
    </row>
    <row r="6428" spans="1:2">
      <c r="A6428" s="1">
        <v>300001110</v>
      </c>
      <c r="B6428" s="2" t="s">
        <v>39792</v>
      </c>
    </row>
    <row r="6429" spans="1:2">
      <c r="A6429" s="1">
        <v>300001111</v>
      </c>
      <c r="B6429" s="2" t="s">
        <v>39793</v>
      </c>
    </row>
    <row r="6430" spans="1:2">
      <c r="A6430" s="1">
        <v>300001112</v>
      </c>
      <c r="B6430" s="2" t="s">
        <v>39715</v>
      </c>
    </row>
    <row r="6431" spans="1:2">
      <c r="A6431" s="1">
        <v>300001113</v>
      </c>
      <c r="B6431" s="2" t="s">
        <v>39794</v>
      </c>
    </row>
    <row r="6432" spans="1:2">
      <c r="A6432" s="1">
        <v>300001114</v>
      </c>
      <c r="B6432" s="2" t="s">
        <v>39795</v>
      </c>
    </row>
    <row r="6433" spans="1:2">
      <c r="A6433" s="1">
        <v>300001115</v>
      </c>
      <c r="B6433" s="2" t="s">
        <v>39796</v>
      </c>
    </row>
    <row r="6434" spans="1:2">
      <c r="A6434" s="1">
        <v>300001120</v>
      </c>
      <c r="B6434" s="2" t="s">
        <v>39797</v>
      </c>
    </row>
    <row r="6435" spans="1:2">
      <c r="A6435" s="1">
        <v>300001121</v>
      </c>
      <c r="B6435" s="2" t="s">
        <v>39798</v>
      </c>
    </row>
    <row r="6436" spans="1:2">
      <c r="A6436" s="1">
        <v>300001122</v>
      </c>
      <c r="B6436" s="2" t="s">
        <v>39799</v>
      </c>
    </row>
    <row r="6437" spans="1:2">
      <c r="A6437" s="1">
        <v>300001123</v>
      </c>
      <c r="B6437" s="2" t="s">
        <v>39800</v>
      </c>
    </row>
    <row r="6438" spans="1:2">
      <c r="A6438" s="1">
        <v>300001130</v>
      </c>
      <c r="B6438" s="2" t="s">
        <v>39801</v>
      </c>
    </row>
    <row r="6439" spans="1:2">
      <c r="A6439" s="1">
        <v>300001131</v>
      </c>
      <c r="B6439" s="2" t="s">
        <v>39802</v>
      </c>
    </row>
    <row r="6440" spans="1:2">
      <c r="A6440" s="1">
        <v>300001132</v>
      </c>
      <c r="B6440" s="2" t="s">
        <v>39803</v>
      </c>
    </row>
    <row r="6441" spans="1:2">
      <c r="A6441" s="1">
        <v>300001133</v>
      </c>
      <c r="B6441" s="2" t="s">
        <v>39804</v>
      </c>
    </row>
    <row r="6442" spans="1:2">
      <c r="A6442" s="1">
        <v>300001140</v>
      </c>
      <c r="B6442" s="2" t="s">
        <v>39805</v>
      </c>
    </row>
    <row r="6443" spans="1:2">
      <c r="A6443" s="1">
        <v>300001141</v>
      </c>
      <c r="B6443" s="2" t="s">
        <v>39806</v>
      </c>
    </row>
    <row r="6444" spans="1:2">
      <c r="A6444" s="1">
        <v>300001142</v>
      </c>
      <c r="B6444" s="2" t="s">
        <v>39807</v>
      </c>
    </row>
    <row r="6445" spans="1:2">
      <c r="A6445" s="1">
        <v>300001143</v>
      </c>
      <c r="B6445" s="2" t="s">
        <v>39808</v>
      </c>
    </row>
    <row r="6446" spans="1:2">
      <c r="A6446" s="1">
        <v>300001150</v>
      </c>
      <c r="B6446" s="2" t="s">
        <v>38664</v>
      </c>
    </row>
    <row r="6447" spans="1:2">
      <c r="A6447" s="1">
        <v>300001151</v>
      </c>
      <c r="B6447" s="2" t="s">
        <v>39809</v>
      </c>
    </row>
    <row r="6448" spans="1:2">
      <c r="A6448" s="1">
        <v>300001152</v>
      </c>
      <c r="B6448" s="2" t="s">
        <v>39810</v>
      </c>
    </row>
    <row r="6449" spans="1:2">
      <c r="A6449" s="1">
        <v>300001153</v>
      </c>
      <c r="B6449" s="2" t="s">
        <v>39810</v>
      </c>
    </row>
    <row r="6450" spans="1:2">
      <c r="A6450" s="1">
        <v>300001154</v>
      </c>
      <c r="B6450" s="2" t="s">
        <v>39810</v>
      </c>
    </row>
    <row r="6451" spans="1:2">
      <c r="A6451" s="1">
        <v>300001210</v>
      </c>
      <c r="B6451" s="2" t="s">
        <v>39811</v>
      </c>
    </row>
    <row r="6452" spans="1:2">
      <c r="A6452" s="1">
        <v>300001211</v>
      </c>
      <c r="B6452" s="2" t="s">
        <v>39709</v>
      </c>
    </row>
    <row r="6453" spans="1:2">
      <c r="A6453" s="1">
        <v>300001212</v>
      </c>
      <c r="B6453" s="2" t="s">
        <v>39812</v>
      </c>
    </row>
    <row r="6454" spans="1:2">
      <c r="A6454" s="1">
        <v>300001213</v>
      </c>
      <c r="B6454" s="2" t="s">
        <v>39711</v>
      </c>
    </row>
    <row r="6455" spans="1:2">
      <c r="A6455" s="1">
        <v>300001214</v>
      </c>
      <c r="B6455" s="2" t="s">
        <v>39689</v>
      </c>
    </row>
    <row r="6456" spans="1:2">
      <c r="A6456" s="1">
        <v>300001215</v>
      </c>
      <c r="B6456" s="2" t="s">
        <v>39813</v>
      </c>
    </row>
    <row r="6457" spans="1:2">
      <c r="A6457" s="1">
        <v>300001220</v>
      </c>
      <c r="B6457" s="2" t="s">
        <v>39814</v>
      </c>
    </row>
    <row r="6458" spans="1:2">
      <c r="A6458" s="1">
        <v>300001221</v>
      </c>
      <c r="B6458" s="2" t="s">
        <v>39815</v>
      </c>
    </row>
    <row r="6459" spans="1:2">
      <c r="A6459" s="1">
        <v>300001222</v>
      </c>
      <c r="B6459" s="2" t="s">
        <v>39687</v>
      </c>
    </row>
    <row r="6460" spans="1:2">
      <c r="A6460" s="1">
        <v>300001223</v>
      </c>
      <c r="B6460" s="2" t="s">
        <v>39816</v>
      </c>
    </row>
    <row r="6461" spans="1:2">
      <c r="A6461" s="1">
        <v>300001230</v>
      </c>
      <c r="B6461" s="2" t="s">
        <v>39817</v>
      </c>
    </row>
    <row r="6462" spans="1:2">
      <c r="A6462" s="1">
        <v>300001231</v>
      </c>
      <c r="B6462" s="2" t="s">
        <v>39818</v>
      </c>
    </row>
    <row r="6463" spans="1:2">
      <c r="A6463" s="1">
        <v>300001232</v>
      </c>
      <c r="B6463" s="2" t="s">
        <v>39819</v>
      </c>
    </row>
    <row r="6464" spans="1:2">
      <c r="A6464" s="1">
        <v>300001233</v>
      </c>
      <c r="B6464" s="2" t="s">
        <v>39711</v>
      </c>
    </row>
    <row r="6465" spans="1:2">
      <c r="A6465" s="1">
        <v>300001240</v>
      </c>
      <c r="B6465" s="2" t="s">
        <v>39820</v>
      </c>
    </row>
    <row r="6466" spans="1:2">
      <c r="A6466" s="1">
        <v>300001241</v>
      </c>
      <c r="B6466" s="2" t="s">
        <v>39821</v>
      </c>
    </row>
    <row r="6467" spans="1:2">
      <c r="A6467" s="1">
        <v>300001242</v>
      </c>
      <c r="B6467" s="2" t="s">
        <v>39822</v>
      </c>
    </row>
    <row r="6468" spans="1:2">
      <c r="A6468" s="1">
        <v>300001243</v>
      </c>
      <c r="B6468" s="2" t="s">
        <v>39823</v>
      </c>
    </row>
    <row r="6469" spans="1:2">
      <c r="A6469" s="1">
        <v>300001250</v>
      </c>
      <c r="B6469" s="2" t="s">
        <v>39824</v>
      </c>
    </row>
    <row r="6470" spans="1:2">
      <c r="A6470" s="1">
        <v>300001251</v>
      </c>
      <c r="B6470" s="2" t="s">
        <v>39825</v>
      </c>
    </row>
    <row r="6471" spans="1:2">
      <c r="A6471" s="1">
        <v>300001252</v>
      </c>
      <c r="B6471" s="2" t="s">
        <v>39826</v>
      </c>
    </row>
    <row r="6472" spans="1:2">
      <c r="A6472" s="1">
        <v>300001253</v>
      </c>
      <c r="B6472" s="2" t="s">
        <v>39827</v>
      </c>
    </row>
    <row r="6473" spans="1:2">
      <c r="A6473" s="1">
        <v>300001254</v>
      </c>
      <c r="B6473" s="2" t="s">
        <v>39826</v>
      </c>
    </row>
    <row r="6474" spans="1:2">
      <c r="A6474" s="1">
        <v>300001310</v>
      </c>
      <c r="B6474" s="2" t="s">
        <v>39828</v>
      </c>
    </row>
    <row r="6475" spans="1:2">
      <c r="A6475" s="1">
        <v>300001311</v>
      </c>
      <c r="B6475" s="2" t="s">
        <v>39829</v>
      </c>
    </row>
    <row r="6476" spans="1:2">
      <c r="A6476" s="1">
        <v>300001312</v>
      </c>
      <c r="B6476" s="2" t="s">
        <v>39830</v>
      </c>
    </row>
    <row r="6477" spans="1:2">
      <c r="A6477" s="1">
        <v>300001313</v>
      </c>
      <c r="B6477" s="2" t="s">
        <v>39711</v>
      </c>
    </row>
    <row r="6478" spans="1:2">
      <c r="A6478" s="1">
        <v>300001314</v>
      </c>
      <c r="B6478" s="2" t="s">
        <v>39689</v>
      </c>
    </row>
    <row r="6479" spans="1:2">
      <c r="A6479" s="1">
        <v>300001315</v>
      </c>
      <c r="B6479" s="2" t="s">
        <v>39831</v>
      </c>
    </row>
    <row r="6480" spans="1:2">
      <c r="A6480" s="1">
        <v>300001320</v>
      </c>
      <c r="B6480" s="2" t="s">
        <v>39832</v>
      </c>
    </row>
    <row r="6481" spans="1:2">
      <c r="A6481" s="1">
        <v>300001321</v>
      </c>
      <c r="B6481" s="2" t="s">
        <v>39833</v>
      </c>
    </row>
    <row r="6482" spans="1:2">
      <c r="A6482" s="1">
        <v>300001322</v>
      </c>
      <c r="B6482" s="2" t="s">
        <v>39803</v>
      </c>
    </row>
    <row r="6483" spans="1:2">
      <c r="A6483" s="1">
        <v>300001323</v>
      </c>
      <c r="B6483" s="2" t="s">
        <v>39834</v>
      </c>
    </row>
    <row r="6484" spans="1:2">
      <c r="A6484" s="1">
        <v>300001330</v>
      </c>
      <c r="B6484" s="2" t="s">
        <v>39835</v>
      </c>
    </row>
    <row r="6485" spans="1:2">
      <c r="A6485" s="1">
        <v>300001331</v>
      </c>
      <c r="B6485" s="2" t="s">
        <v>39836</v>
      </c>
    </row>
    <row r="6486" spans="1:2">
      <c r="A6486" s="1">
        <v>300001332</v>
      </c>
      <c r="B6486" s="2" t="s">
        <v>39687</v>
      </c>
    </row>
    <row r="6487" spans="1:2">
      <c r="A6487" s="1">
        <v>300001333</v>
      </c>
      <c r="B6487" s="2" t="s">
        <v>39711</v>
      </c>
    </row>
    <row r="6488" spans="1:2">
      <c r="A6488" s="1">
        <v>300001340</v>
      </c>
      <c r="B6488" s="2" t="s">
        <v>39837</v>
      </c>
    </row>
    <row r="6489" spans="1:2">
      <c r="A6489" s="1">
        <v>300001341</v>
      </c>
      <c r="B6489" s="2" t="s">
        <v>39838</v>
      </c>
    </row>
    <row r="6490" spans="1:2">
      <c r="A6490" s="1">
        <v>300001342</v>
      </c>
      <c r="B6490" s="2" t="s">
        <v>39839</v>
      </c>
    </row>
    <row r="6491" spans="1:2">
      <c r="A6491" s="1">
        <v>300001343</v>
      </c>
      <c r="B6491" s="2" t="s">
        <v>39840</v>
      </c>
    </row>
    <row r="6492" spans="1:2">
      <c r="A6492" s="1">
        <v>300001350</v>
      </c>
      <c r="B6492" s="2" t="s">
        <v>39841</v>
      </c>
    </row>
    <row r="6493" spans="1:2">
      <c r="A6493" s="1">
        <v>300001351</v>
      </c>
      <c r="B6493" s="2" t="s">
        <v>39842</v>
      </c>
    </row>
    <row r="6494" spans="1:2">
      <c r="A6494" s="1">
        <v>300001352</v>
      </c>
      <c r="B6494" s="2" t="s">
        <v>39843</v>
      </c>
    </row>
    <row r="6495" spans="1:2">
      <c r="A6495" s="1">
        <v>300001353</v>
      </c>
      <c r="B6495" s="2" t="s">
        <v>39844</v>
      </c>
    </row>
    <row r="6496" spans="1:2">
      <c r="A6496" s="1">
        <v>300001354</v>
      </c>
      <c r="B6496" s="2" t="s">
        <v>39845</v>
      </c>
    </row>
    <row r="6497" spans="1:2">
      <c r="A6497" s="1">
        <v>300001410</v>
      </c>
      <c r="B6497" s="2" t="s">
        <v>39846</v>
      </c>
    </row>
    <row r="6498" spans="1:2">
      <c r="A6498" s="1">
        <v>300001411</v>
      </c>
      <c r="B6498" s="2" t="s">
        <v>39847</v>
      </c>
    </row>
    <row r="6499" spans="1:2">
      <c r="A6499" s="1">
        <v>300001412</v>
      </c>
      <c r="B6499" s="2" t="s">
        <v>39848</v>
      </c>
    </row>
    <row r="6500" spans="1:2">
      <c r="A6500" s="1">
        <v>300001413</v>
      </c>
      <c r="B6500" s="2" t="s">
        <v>39849</v>
      </c>
    </row>
    <row r="6501" spans="1:2">
      <c r="A6501" s="1">
        <v>300001414</v>
      </c>
      <c r="B6501" s="2" t="s">
        <v>39850</v>
      </c>
    </row>
    <row r="6502" spans="1:2">
      <c r="A6502" s="1">
        <v>300001420</v>
      </c>
      <c r="B6502" s="2" t="s">
        <v>39851</v>
      </c>
    </row>
    <row r="6503" spans="1:2">
      <c r="A6503" s="1">
        <v>300001421</v>
      </c>
      <c r="B6503" s="2" t="s">
        <v>39852</v>
      </c>
    </row>
    <row r="6504" spans="1:2">
      <c r="A6504" s="1">
        <v>300001422</v>
      </c>
      <c r="B6504" s="2" t="s">
        <v>39853</v>
      </c>
    </row>
    <row r="6505" spans="1:2">
      <c r="A6505" s="1">
        <v>300001423</v>
      </c>
      <c r="B6505" s="2" t="s">
        <v>39854</v>
      </c>
    </row>
    <row r="6506" spans="1:2">
      <c r="A6506" s="1">
        <v>300001430</v>
      </c>
      <c r="B6506" s="2" t="s">
        <v>39855</v>
      </c>
    </row>
    <row r="6507" spans="1:2">
      <c r="A6507" s="1">
        <v>300001431</v>
      </c>
      <c r="B6507" s="2" t="s">
        <v>39856</v>
      </c>
    </row>
    <row r="6508" spans="1:2">
      <c r="A6508" s="1">
        <v>300001432</v>
      </c>
      <c r="B6508" s="2" t="s">
        <v>39857</v>
      </c>
    </row>
    <row r="6509" spans="1:2">
      <c r="A6509" s="1">
        <v>300001433</v>
      </c>
      <c r="B6509" s="2" t="s">
        <v>39711</v>
      </c>
    </row>
    <row r="6510" spans="1:2">
      <c r="A6510" s="1">
        <v>300001710</v>
      </c>
      <c r="B6510" s="2" t="s">
        <v>39858</v>
      </c>
    </row>
    <row r="6511" spans="1:2">
      <c r="A6511" s="1">
        <v>300001711</v>
      </c>
      <c r="B6511" s="2" t="s">
        <v>39859</v>
      </c>
    </row>
    <row r="6512" spans="1:2">
      <c r="A6512" s="1">
        <v>300001720</v>
      </c>
      <c r="B6512" s="2" t="s">
        <v>39860</v>
      </c>
    </row>
    <row r="6513" spans="1:2">
      <c r="A6513" s="1">
        <v>300001721</v>
      </c>
      <c r="B6513" s="2" t="s">
        <v>39861</v>
      </c>
    </row>
    <row r="6514" spans="1:2">
      <c r="A6514" s="1">
        <v>300001810</v>
      </c>
      <c r="B6514" s="2" t="s">
        <v>39862</v>
      </c>
    </row>
    <row r="6515" spans="1:2">
      <c r="A6515" s="1">
        <v>300001811</v>
      </c>
      <c r="B6515" s="2" t="s">
        <v>39863</v>
      </c>
    </row>
    <row r="6516" spans="1:2">
      <c r="A6516" s="1">
        <v>300001812</v>
      </c>
      <c r="B6516" s="2" t="s">
        <v>39776</v>
      </c>
    </row>
    <row r="6517" spans="1:2">
      <c r="A6517" s="1">
        <v>300001813</v>
      </c>
      <c r="B6517" s="2" t="s">
        <v>39711</v>
      </c>
    </row>
    <row r="6518" spans="1:2">
      <c r="A6518" s="1">
        <v>300001814</v>
      </c>
      <c r="B6518" s="2" t="s">
        <v>39777</v>
      </c>
    </row>
    <row r="6519" spans="1:2">
      <c r="A6519" s="1">
        <v>300001815</v>
      </c>
      <c r="B6519" s="2" t="s">
        <v>39690</v>
      </c>
    </row>
    <row r="6520" spans="1:2">
      <c r="A6520" s="1">
        <v>300001820</v>
      </c>
      <c r="B6520" s="2" t="s">
        <v>39864</v>
      </c>
    </row>
    <row r="6521" spans="1:2">
      <c r="A6521" s="1">
        <v>300001821</v>
      </c>
      <c r="B6521" s="2" t="s">
        <v>39865</v>
      </c>
    </row>
    <row r="6522" spans="1:2">
      <c r="A6522" s="1">
        <v>300001822</v>
      </c>
      <c r="B6522" s="2" t="s">
        <v>39866</v>
      </c>
    </row>
    <row r="6523" spans="1:2">
      <c r="A6523" s="1">
        <v>300001823</v>
      </c>
      <c r="B6523" s="2" t="s">
        <v>39867</v>
      </c>
    </row>
    <row r="6524" spans="1:2">
      <c r="A6524" s="1">
        <v>300001830</v>
      </c>
      <c r="B6524" s="2" t="s">
        <v>39868</v>
      </c>
    </row>
    <row r="6525" spans="1:2">
      <c r="A6525" s="1">
        <v>300001831</v>
      </c>
      <c r="B6525" s="2" t="s">
        <v>39869</v>
      </c>
    </row>
    <row r="6526" spans="1:2">
      <c r="A6526" s="1">
        <v>300001832</v>
      </c>
      <c r="B6526" s="2" t="s">
        <v>39870</v>
      </c>
    </row>
    <row r="6527" spans="1:2">
      <c r="A6527" s="1">
        <v>300001833</v>
      </c>
      <c r="B6527" s="2" t="s">
        <v>39716</v>
      </c>
    </row>
    <row r="6528" spans="1:2">
      <c r="A6528" s="1">
        <v>300001840</v>
      </c>
      <c r="B6528" s="2" t="s">
        <v>39871</v>
      </c>
    </row>
    <row r="6529" spans="1:2">
      <c r="A6529" s="1">
        <v>300001841</v>
      </c>
      <c r="B6529" s="2" t="s">
        <v>39872</v>
      </c>
    </row>
    <row r="6530" spans="1:2">
      <c r="A6530" s="1">
        <v>300001842</v>
      </c>
      <c r="B6530" s="2" t="s">
        <v>39873</v>
      </c>
    </row>
    <row r="6531" spans="1:2">
      <c r="A6531" s="1">
        <v>300001843</v>
      </c>
      <c r="B6531" s="2" t="s">
        <v>39874</v>
      </c>
    </row>
    <row r="6532" spans="1:2">
      <c r="A6532" s="1">
        <v>300001850</v>
      </c>
      <c r="B6532" s="2" t="s">
        <v>39875</v>
      </c>
    </row>
    <row r="6533" spans="1:2">
      <c r="A6533" s="1">
        <v>300001851</v>
      </c>
      <c r="B6533" s="2" t="s">
        <v>39876</v>
      </c>
    </row>
    <row r="6534" spans="1:2">
      <c r="A6534" s="1">
        <v>300001852</v>
      </c>
      <c r="B6534" s="2" t="s">
        <v>39877</v>
      </c>
    </row>
    <row r="6535" spans="1:2">
      <c r="A6535" s="1">
        <v>300001853</v>
      </c>
      <c r="B6535" s="2" t="s">
        <v>39878</v>
      </c>
    </row>
    <row r="6536" spans="1:2">
      <c r="A6536" s="1">
        <v>300001854</v>
      </c>
      <c r="B6536" s="2" t="s">
        <v>39877</v>
      </c>
    </row>
    <row r="6537" spans="1:2">
      <c r="A6537" s="1">
        <v>300001910</v>
      </c>
      <c r="B6537" s="2" t="s">
        <v>39879</v>
      </c>
    </row>
    <row r="6538" spans="1:2">
      <c r="A6538" s="1">
        <v>300001911</v>
      </c>
      <c r="B6538" s="2" t="s">
        <v>39880</v>
      </c>
    </row>
    <row r="6539" spans="1:2">
      <c r="A6539" s="1">
        <v>300001912</v>
      </c>
      <c r="B6539" s="2" t="s">
        <v>39881</v>
      </c>
    </row>
    <row r="6540" spans="1:2">
      <c r="A6540" s="1">
        <v>300001913</v>
      </c>
      <c r="B6540" s="2" t="s">
        <v>39882</v>
      </c>
    </row>
    <row r="6541" spans="1:2">
      <c r="A6541" s="1">
        <v>300001914</v>
      </c>
      <c r="B6541" s="2" t="s">
        <v>39883</v>
      </c>
    </row>
    <row r="6542" spans="1:2">
      <c r="A6542" s="1">
        <v>300001915</v>
      </c>
      <c r="B6542" s="2" t="s">
        <v>39884</v>
      </c>
    </row>
    <row r="6543" spans="1:2">
      <c r="A6543" s="1">
        <v>300001920</v>
      </c>
      <c r="B6543" s="2" t="s">
        <v>39885</v>
      </c>
    </row>
    <row r="6544" spans="1:2">
      <c r="A6544" s="1">
        <v>300001921</v>
      </c>
      <c r="B6544" s="2" t="s">
        <v>39886</v>
      </c>
    </row>
    <row r="6545" spans="1:2">
      <c r="A6545" s="1">
        <v>300001922</v>
      </c>
      <c r="B6545" s="2" t="s">
        <v>39887</v>
      </c>
    </row>
    <row r="6546" spans="1:2">
      <c r="A6546" s="1">
        <v>300001923</v>
      </c>
      <c r="B6546" s="2" t="s">
        <v>39888</v>
      </c>
    </row>
    <row r="6547" spans="1:2">
      <c r="A6547" s="1">
        <v>300001930</v>
      </c>
      <c r="B6547" s="2" t="s">
        <v>39889</v>
      </c>
    </row>
    <row r="6548" spans="1:2">
      <c r="A6548" s="1">
        <v>300001931</v>
      </c>
      <c r="B6548" s="2" t="s">
        <v>39890</v>
      </c>
    </row>
    <row r="6549" spans="1:2">
      <c r="A6549" s="1">
        <v>300001932</v>
      </c>
      <c r="B6549" s="2" t="s">
        <v>39687</v>
      </c>
    </row>
    <row r="6550" spans="1:2">
      <c r="A6550" s="1">
        <v>300001933</v>
      </c>
      <c r="B6550" s="2" t="s">
        <v>39711</v>
      </c>
    </row>
    <row r="6551" spans="1:2">
      <c r="A6551" s="1">
        <v>300001940</v>
      </c>
      <c r="B6551" s="2" t="s">
        <v>39891</v>
      </c>
    </row>
    <row r="6552" spans="1:2">
      <c r="A6552" s="1">
        <v>300001941</v>
      </c>
      <c r="B6552" s="2" t="s">
        <v>39892</v>
      </c>
    </row>
    <row r="6553" spans="1:2">
      <c r="A6553" s="1">
        <v>300001942</v>
      </c>
      <c r="B6553" s="2" t="s">
        <v>39893</v>
      </c>
    </row>
    <row r="6554" spans="1:2">
      <c r="A6554" s="1">
        <v>300001943</v>
      </c>
      <c r="B6554" s="2" t="s">
        <v>39894</v>
      </c>
    </row>
    <row r="6555" spans="1:2">
      <c r="A6555" s="1">
        <v>300001950</v>
      </c>
      <c r="B6555" s="2" t="s">
        <v>39895</v>
      </c>
    </row>
    <row r="6556" spans="1:2">
      <c r="A6556" s="1">
        <v>300001951</v>
      </c>
      <c r="B6556" s="2" t="s">
        <v>39896</v>
      </c>
    </row>
    <row r="6557" spans="1:2">
      <c r="A6557" s="1">
        <v>300001952</v>
      </c>
      <c r="B6557" s="2" t="s">
        <v>39897</v>
      </c>
    </row>
    <row r="6558" spans="1:2">
      <c r="A6558" s="1">
        <v>300001953</v>
      </c>
      <c r="B6558" s="2" t="s">
        <v>39897</v>
      </c>
    </row>
    <row r="6559" spans="1:2">
      <c r="A6559" s="1">
        <v>300001954</v>
      </c>
      <c r="B6559" s="2" t="s">
        <v>39897</v>
      </c>
    </row>
    <row r="6560" spans="1:2">
      <c r="A6560" s="1">
        <v>300002010</v>
      </c>
      <c r="B6560" s="2" t="s">
        <v>39898</v>
      </c>
    </row>
    <row r="6561" spans="1:2">
      <c r="A6561" s="1">
        <v>300002011</v>
      </c>
      <c r="B6561" s="2" t="s">
        <v>39899</v>
      </c>
    </row>
    <row r="6562" spans="1:2">
      <c r="A6562" s="1">
        <v>300002012</v>
      </c>
      <c r="B6562" s="2" t="s">
        <v>39687</v>
      </c>
    </row>
    <row r="6563" spans="1:2">
      <c r="A6563" s="1">
        <v>300002013</v>
      </c>
      <c r="B6563" s="2" t="s">
        <v>39900</v>
      </c>
    </row>
    <row r="6564" spans="1:2">
      <c r="A6564" s="1">
        <v>300002014</v>
      </c>
      <c r="B6564" s="2" t="s">
        <v>39901</v>
      </c>
    </row>
    <row r="6565" spans="1:2">
      <c r="A6565" s="1">
        <v>300002015</v>
      </c>
      <c r="B6565" s="2" t="s">
        <v>39690</v>
      </c>
    </row>
    <row r="6566" spans="1:2">
      <c r="A6566" s="1">
        <v>300002020</v>
      </c>
      <c r="B6566" s="2" t="s">
        <v>39902</v>
      </c>
    </row>
    <row r="6567" spans="1:2">
      <c r="A6567" s="1">
        <v>300002021</v>
      </c>
      <c r="B6567" s="2" t="s">
        <v>39903</v>
      </c>
    </row>
    <row r="6568" spans="1:2">
      <c r="A6568" s="1">
        <v>300002022</v>
      </c>
      <c r="B6568" s="2" t="s">
        <v>39904</v>
      </c>
    </row>
    <row r="6569" spans="1:2">
      <c r="A6569" s="1">
        <v>300002023</v>
      </c>
      <c r="B6569" s="2" t="s">
        <v>39785</v>
      </c>
    </row>
    <row r="6570" spans="1:2">
      <c r="A6570" s="1">
        <v>300002030</v>
      </c>
      <c r="B6570" s="2" t="s">
        <v>39905</v>
      </c>
    </row>
    <row r="6571" spans="1:2">
      <c r="A6571" s="1">
        <v>300002031</v>
      </c>
      <c r="B6571" s="2" t="s">
        <v>39906</v>
      </c>
    </row>
    <row r="6572" spans="1:2">
      <c r="A6572" s="1">
        <v>300002032</v>
      </c>
      <c r="B6572" s="2" t="s">
        <v>39687</v>
      </c>
    </row>
    <row r="6573" spans="1:2">
      <c r="A6573" s="1">
        <v>300002033</v>
      </c>
      <c r="B6573" s="2" t="s">
        <v>39711</v>
      </c>
    </row>
    <row r="6574" spans="1:2">
      <c r="A6574" s="1">
        <v>300002040</v>
      </c>
      <c r="B6574" s="2" t="s">
        <v>39907</v>
      </c>
    </row>
    <row r="6575" spans="1:2">
      <c r="A6575" s="1">
        <v>300002041</v>
      </c>
      <c r="B6575" s="2" t="s">
        <v>39908</v>
      </c>
    </row>
    <row r="6576" spans="1:2">
      <c r="A6576" s="1">
        <v>300002042</v>
      </c>
      <c r="B6576" s="2" t="s">
        <v>39909</v>
      </c>
    </row>
    <row r="6577" spans="1:2">
      <c r="A6577" s="1">
        <v>300002043</v>
      </c>
      <c r="B6577" s="2" t="s">
        <v>39910</v>
      </c>
    </row>
    <row r="6578" spans="1:2">
      <c r="A6578" s="1">
        <v>300002050</v>
      </c>
      <c r="B6578" s="2" t="s">
        <v>39911</v>
      </c>
    </row>
    <row r="6579" spans="1:2">
      <c r="A6579" s="1">
        <v>300002051</v>
      </c>
      <c r="B6579" s="2" t="s">
        <v>39912</v>
      </c>
    </row>
    <row r="6580" spans="1:2">
      <c r="A6580" s="1">
        <v>300002052</v>
      </c>
      <c r="B6580" s="2" t="s">
        <v>39913</v>
      </c>
    </row>
    <row r="6581" spans="1:2">
      <c r="A6581" s="1">
        <v>300002053</v>
      </c>
      <c r="B6581" s="2" t="s">
        <v>39913</v>
      </c>
    </row>
    <row r="6582" spans="1:2">
      <c r="A6582" s="1">
        <v>300002054</v>
      </c>
      <c r="B6582" s="2" t="s">
        <v>39914</v>
      </c>
    </row>
    <row r="6583" spans="1:2">
      <c r="A6583" s="1">
        <v>300002110</v>
      </c>
      <c r="B6583" s="2" t="s">
        <v>39915</v>
      </c>
    </row>
    <row r="6584" spans="1:2">
      <c r="A6584" s="1">
        <v>300002111</v>
      </c>
      <c r="B6584" s="2" t="s">
        <v>39916</v>
      </c>
    </row>
    <row r="6585" spans="1:2">
      <c r="A6585" s="1">
        <v>300002112</v>
      </c>
      <c r="B6585" s="2" t="s">
        <v>39687</v>
      </c>
    </row>
    <row r="6586" spans="1:2">
      <c r="A6586" s="1">
        <v>300002113</v>
      </c>
      <c r="B6586" s="2" t="s">
        <v>39917</v>
      </c>
    </row>
    <row r="6587" spans="1:2">
      <c r="A6587" s="1">
        <v>300002114</v>
      </c>
      <c r="B6587" s="2" t="s">
        <v>39689</v>
      </c>
    </row>
    <row r="6588" spans="1:2">
      <c r="A6588" s="1">
        <v>300002115</v>
      </c>
      <c r="B6588" s="2" t="s">
        <v>39918</v>
      </c>
    </row>
    <row r="6589" spans="1:2">
      <c r="A6589" s="1">
        <v>300002120</v>
      </c>
      <c r="B6589" s="2" t="s">
        <v>39919</v>
      </c>
    </row>
    <row r="6590" spans="1:2">
      <c r="A6590" s="1">
        <v>300002121</v>
      </c>
      <c r="B6590" s="2" t="s">
        <v>39920</v>
      </c>
    </row>
    <row r="6591" spans="1:2">
      <c r="A6591" s="1">
        <v>300002122</v>
      </c>
      <c r="B6591" s="2" t="s">
        <v>39921</v>
      </c>
    </row>
    <row r="6592" spans="1:2">
      <c r="A6592" s="1">
        <v>300002123</v>
      </c>
      <c r="B6592" s="2" t="s">
        <v>39922</v>
      </c>
    </row>
    <row r="6593" spans="1:2">
      <c r="A6593" s="1">
        <v>300002130</v>
      </c>
      <c r="B6593" s="2" t="s">
        <v>39923</v>
      </c>
    </row>
    <row r="6594" spans="1:2">
      <c r="A6594" s="1">
        <v>300002131</v>
      </c>
      <c r="B6594" s="2" t="s">
        <v>39924</v>
      </c>
    </row>
    <row r="6595" spans="1:2">
      <c r="A6595" s="1">
        <v>300002132</v>
      </c>
      <c r="B6595" s="2" t="s">
        <v>39687</v>
      </c>
    </row>
    <row r="6596" spans="1:2">
      <c r="A6596" s="1">
        <v>300002133</v>
      </c>
      <c r="B6596" s="2" t="s">
        <v>39925</v>
      </c>
    </row>
    <row r="6597" spans="1:2">
      <c r="A6597" s="1">
        <v>300002140</v>
      </c>
      <c r="B6597" s="2" t="s">
        <v>39926</v>
      </c>
    </row>
    <row r="6598" spans="1:2">
      <c r="A6598" s="1">
        <v>300002141</v>
      </c>
      <c r="B6598" s="2" t="s">
        <v>39927</v>
      </c>
    </row>
    <row r="6599" spans="1:2">
      <c r="A6599" s="1">
        <v>300002142</v>
      </c>
      <c r="B6599" s="2" t="s">
        <v>39928</v>
      </c>
    </row>
    <row r="6600" spans="1:2">
      <c r="A6600" s="1">
        <v>300002143</v>
      </c>
      <c r="B6600" s="2" t="s">
        <v>39929</v>
      </c>
    </row>
    <row r="6601" spans="1:2">
      <c r="A6601" s="1">
        <v>300002150</v>
      </c>
      <c r="B6601" s="2" t="s">
        <v>35002</v>
      </c>
    </row>
    <row r="6602" spans="1:2">
      <c r="A6602" s="1">
        <v>300002151</v>
      </c>
      <c r="B6602" s="2" t="s">
        <v>39930</v>
      </c>
    </row>
    <row r="6603" spans="1:2">
      <c r="A6603" s="1">
        <v>300002152</v>
      </c>
      <c r="B6603" s="2" t="s">
        <v>39931</v>
      </c>
    </row>
    <row r="6604" spans="1:2">
      <c r="A6604" s="1">
        <v>300002153</v>
      </c>
      <c r="B6604" s="2" t="s">
        <v>39931</v>
      </c>
    </row>
    <row r="6605" spans="1:2">
      <c r="A6605" s="1">
        <v>300002154</v>
      </c>
      <c r="B6605" s="2" t="s">
        <v>39932</v>
      </c>
    </row>
    <row r="6606" spans="1:2">
      <c r="A6606" s="1">
        <v>300002210</v>
      </c>
      <c r="B6606" s="2" t="s">
        <v>39933</v>
      </c>
    </row>
    <row r="6607" spans="1:2">
      <c r="A6607" s="1">
        <v>300002211</v>
      </c>
      <c r="B6607" s="2" t="s">
        <v>39709</v>
      </c>
    </row>
    <row r="6608" spans="1:2">
      <c r="A6608" s="1">
        <v>300002212</v>
      </c>
      <c r="B6608" s="2" t="s">
        <v>39687</v>
      </c>
    </row>
    <row r="6609" spans="1:2">
      <c r="A6609" s="1">
        <v>300002213</v>
      </c>
      <c r="B6609" s="2" t="s">
        <v>39934</v>
      </c>
    </row>
    <row r="6610" spans="1:2">
      <c r="A6610" s="1">
        <v>300002214</v>
      </c>
      <c r="B6610" s="2" t="s">
        <v>39689</v>
      </c>
    </row>
    <row r="6611" spans="1:2">
      <c r="A6611" s="1">
        <v>300002220</v>
      </c>
      <c r="B6611" s="2" t="s">
        <v>39935</v>
      </c>
    </row>
    <row r="6612" spans="1:2">
      <c r="A6612" s="1">
        <v>300002221</v>
      </c>
      <c r="B6612" s="2" t="s">
        <v>39936</v>
      </c>
    </row>
    <row r="6613" spans="1:2">
      <c r="A6613" s="1">
        <v>300002222</v>
      </c>
      <c r="B6613" s="2" t="s">
        <v>39687</v>
      </c>
    </row>
    <row r="6614" spans="1:2">
      <c r="A6614" s="1">
        <v>300002223</v>
      </c>
      <c r="B6614" s="2" t="s">
        <v>39937</v>
      </c>
    </row>
    <row r="6615" spans="1:2">
      <c r="A6615" s="1">
        <v>300002230</v>
      </c>
      <c r="B6615" s="2" t="s">
        <v>39938</v>
      </c>
    </row>
    <row r="6616" spans="1:2">
      <c r="A6616" s="1">
        <v>300002231</v>
      </c>
      <c r="B6616" s="2" t="s">
        <v>39939</v>
      </c>
    </row>
    <row r="6617" spans="1:2">
      <c r="A6617" s="1">
        <v>300002232</v>
      </c>
      <c r="B6617" s="2" t="s">
        <v>39687</v>
      </c>
    </row>
    <row r="6618" spans="1:2">
      <c r="A6618" s="1">
        <v>300002233</v>
      </c>
      <c r="B6618" s="2" t="s">
        <v>39940</v>
      </c>
    </row>
    <row r="6619" spans="1:2">
      <c r="A6619" s="1">
        <v>300002310</v>
      </c>
      <c r="B6619" s="2" t="s">
        <v>39941</v>
      </c>
    </row>
    <row r="6620" spans="1:2">
      <c r="A6620" s="1">
        <v>300002311</v>
      </c>
      <c r="B6620" s="2" t="s">
        <v>39942</v>
      </c>
    </row>
    <row r="6621" spans="1:2">
      <c r="A6621" s="1">
        <v>300002312</v>
      </c>
      <c r="B6621" s="2" t="s">
        <v>39943</v>
      </c>
    </row>
    <row r="6622" spans="1:2">
      <c r="A6622" s="1">
        <v>300002313</v>
      </c>
      <c r="B6622" s="2" t="s">
        <v>39711</v>
      </c>
    </row>
    <row r="6623" spans="1:2">
      <c r="A6623" s="1">
        <v>300002314</v>
      </c>
      <c r="B6623" s="2" t="s">
        <v>39689</v>
      </c>
    </row>
    <row r="6624" spans="1:2">
      <c r="A6624" s="1">
        <v>300002315</v>
      </c>
      <c r="B6624" s="2" t="s">
        <v>39944</v>
      </c>
    </row>
    <row r="6625" spans="1:2">
      <c r="A6625" s="1">
        <v>300002320</v>
      </c>
      <c r="B6625" s="2" t="s">
        <v>39945</v>
      </c>
    </row>
    <row r="6626" spans="1:2">
      <c r="A6626" s="1">
        <v>300002321</v>
      </c>
      <c r="B6626" s="2" t="s">
        <v>39946</v>
      </c>
    </row>
    <row r="6627" spans="1:2">
      <c r="A6627" s="1">
        <v>300002322</v>
      </c>
      <c r="B6627" s="2" t="s">
        <v>39715</v>
      </c>
    </row>
    <row r="6628" spans="1:2">
      <c r="A6628" s="1">
        <v>300002323</v>
      </c>
      <c r="B6628" s="2" t="s">
        <v>39716</v>
      </c>
    </row>
    <row r="6629" spans="1:2">
      <c r="A6629" s="1">
        <v>300002330</v>
      </c>
      <c r="B6629" s="2" t="s">
        <v>39947</v>
      </c>
    </row>
    <row r="6630" spans="1:2">
      <c r="A6630" s="1">
        <v>300002331</v>
      </c>
      <c r="B6630" s="2" t="s">
        <v>39948</v>
      </c>
    </row>
    <row r="6631" spans="1:2">
      <c r="A6631" s="1">
        <v>300002332</v>
      </c>
      <c r="B6631" s="2" t="s">
        <v>39870</v>
      </c>
    </row>
    <row r="6632" spans="1:2">
      <c r="A6632" s="1">
        <v>300002333</v>
      </c>
      <c r="B6632" s="2" t="s">
        <v>39949</v>
      </c>
    </row>
    <row r="6633" spans="1:2">
      <c r="A6633" s="1">
        <v>300002340</v>
      </c>
      <c r="B6633" s="2" t="s">
        <v>39950</v>
      </c>
    </row>
    <row r="6634" spans="1:2">
      <c r="A6634" s="1">
        <v>300002341</v>
      </c>
      <c r="B6634" s="2" t="s">
        <v>39951</v>
      </c>
    </row>
    <row r="6635" spans="1:2">
      <c r="A6635" s="1">
        <v>300002342</v>
      </c>
      <c r="B6635" s="2" t="s">
        <v>39952</v>
      </c>
    </row>
    <row r="6636" spans="1:2">
      <c r="A6636" s="1">
        <v>300002343</v>
      </c>
      <c r="B6636" s="2" t="s">
        <v>39785</v>
      </c>
    </row>
    <row r="6637" spans="1:2">
      <c r="A6637" s="1">
        <v>300002350</v>
      </c>
      <c r="B6637" s="2" t="s">
        <v>39953</v>
      </c>
    </row>
    <row r="6638" spans="1:2">
      <c r="A6638" s="1">
        <v>300002351</v>
      </c>
      <c r="B6638" s="2" t="s">
        <v>39954</v>
      </c>
    </row>
    <row r="6639" spans="1:2">
      <c r="A6639" s="1">
        <v>300002352</v>
      </c>
      <c r="B6639" s="2" t="s">
        <v>39955</v>
      </c>
    </row>
    <row r="6640" spans="1:2">
      <c r="A6640" s="1">
        <v>300002353</v>
      </c>
      <c r="B6640" s="2" t="s">
        <v>39955</v>
      </c>
    </row>
    <row r="6641" spans="1:2">
      <c r="A6641" s="1">
        <v>300002354</v>
      </c>
      <c r="B6641" s="2" t="s">
        <v>39956</v>
      </c>
    </row>
    <row r="6642" spans="1:2">
      <c r="A6642" s="1">
        <v>300002410</v>
      </c>
      <c r="B6642" s="2" t="s">
        <v>39957</v>
      </c>
    </row>
    <row r="6643" spans="1:2">
      <c r="A6643" s="1">
        <v>300002411</v>
      </c>
      <c r="B6643" s="2" t="s">
        <v>39958</v>
      </c>
    </row>
    <row r="6644" spans="1:2">
      <c r="A6644" s="1">
        <v>300002412</v>
      </c>
      <c r="B6644" s="2" t="s">
        <v>39959</v>
      </c>
    </row>
    <row r="6645" spans="1:2">
      <c r="A6645" s="1">
        <v>300002413</v>
      </c>
      <c r="B6645" s="2" t="s">
        <v>39711</v>
      </c>
    </row>
    <row r="6646" spans="1:2">
      <c r="A6646" s="1">
        <v>300002414</v>
      </c>
      <c r="B6646" s="2" t="s">
        <v>39960</v>
      </c>
    </row>
    <row r="6647" spans="1:2">
      <c r="A6647" s="1">
        <v>300002415</v>
      </c>
      <c r="B6647" s="2" t="s">
        <v>39690</v>
      </c>
    </row>
    <row r="6648" spans="1:2">
      <c r="A6648" s="1">
        <v>300002420</v>
      </c>
      <c r="B6648" s="2" t="s">
        <v>39961</v>
      </c>
    </row>
    <row r="6649" spans="1:2">
      <c r="A6649" s="1">
        <v>300002421</v>
      </c>
      <c r="B6649" s="2" t="s">
        <v>39962</v>
      </c>
    </row>
    <row r="6650" spans="1:2">
      <c r="A6650" s="1">
        <v>300002422</v>
      </c>
      <c r="B6650" s="2" t="s">
        <v>39687</v>
      </c>
    </row>
    <row r="6651" spans="1:2">
      <c r="A6651" s="1">
        <v>300002423</v>
      </c>
      <c r="B6651" s="2" t="s">
        <v>39711</v>
      </c>
    </row>
    <row r="6652" spans="1:2">
      <c r="A6652" s="1">
        <v>300002430</v>
      </c>
      <c r="B6652" s="2" t="s">
        <v>39963</v>
      </c>
    </row>
    <row r="6653" spans="1:2">
      <c r="A6653" s="1">
        <v>300002431</v>
      </c>
      <c r="B6653" s="2" t="s">
        <v>39964</v>
      </c>
    </row>
    <row r="6654" spans="1:2">
      <c r="A6654" s="1">
        <v>300002432</v>
      </c>
      <c r="B6654" s="2" t="s">
        <v>39776</v>
      </c>
    </row>
    <row r="6655" spans="1:2">
      <c r="A6655" s="1">
        <v>300002433</v>
      </c>
      <c r="B6655" s="2" t="s">
        <v>39716</v>
      </c>
    </row>
    <row r="6656" spans="1:2">
      <c r="A6656" s="1">
        <v>300002440</v>
      </c>
      <c r="B6656" s="2" t="s">
        <v>39965</v>
      </c>
    </row>
    <row r="6657" spans="1:2">
      <c r="A6657" s="1">
        <v>300002441</v>
      </c>
      <c r="B6657" s="2" t="s">
        <v>39966</v>
      </c>
    </row>
    <row r="6658" spans="1:2">
      <c r="A6658" s="1">
        <v>300002442</v>
      </c>
      <c r="B6658" s="2" t="s">
        <v>39967</v>
      </c>
    </row>
    <row r="6659" spans="1:2">
      <c r="A6659" s="1">
        <v>300002443</v>
      </c>
      <c r="B6659" s="2" t="s">
        <v>39968</v>
      </c>
    </row>
    <row r="6660" spans="1:2">
      <c r="A6660" s="1">
        <v>300002450</v>
      </c>
      <c r="B6660" s="2" t="s">
        <v>39969</v>
      </c>
    </row>
    <row r="6661" spans="1:2">
      <c r="A6661" s="1">
        <v>300002451</v>
      </c>
      <c r="B6661" s="2" t="s">
        <v>39970</v>
      </c>
    </row>
    <row r="6662" spans="1:2">
      <c r="A6662" s="1">
        <v>300002452</v>
      </c>
      <c r="B6662" s="2" t="s">
        <v>39971</v>
      </c>
    </row>
    <row r="6663" spans="1:2">
      <c r="A6663" s="1">
        <v>300002453</v>
      </c>
      <c r="B6663" s="2" t="s">
        <v>39972</v>
      </c>
    </row>
    <row r="6664" spans="1:2">
      <c r="A6664" s="1">
        <v>300002454</v>
      </c>
      <c r="B6664" s="2" t="s">
        <v>39971</v>
      </c>
    </row>
    <row r="6665" spans="1:2">
      <c r="A6665" s="1">
        <v>300002510</v>
      </c>
      <c r="B6665" s="2" t="s">
        <v>39973</v>
      </c>
    </row>
    <row r="6666" spans="1:2">
      <c r="A6666" s="1">
        <v>300002511</v>
      </c>
      <c r="B6666" s="2" t="s">
        <v>39974</v>
      </c>
    </row>
    <row r="6667" spans="1:2">
      <c r="A6667" s="1">
        <v>300002512</v>
      </c>
      <c r="B6667" s="2" t="s">
        <v>39687</v>
      </c>
    </row>
    <row r="6668" spans="1:2">
      <c r="A6668" s="1">
        <v>300002513</v>
      </c>
      <c r="B6668" s="2" t="s">
        <v>39975</v>
      </c>
    </row>
    <row r="6669" spans="1:2">
      <c r="A6669" s="1">
        <v>300002514</v>
      </c>
      <c r="B6669" s="2" t="s">
        <v>39689</v>
      </c>
    </row>
    <row r="6670" spans="1:2">
      <c r="A6670" s="1">
        <v>300002515</v>
      </c>
      <c r="B6670" s="2" t="s">
        <v>39831</v>
      </c>
    </row>
    <row r="6671" spans="1:2">
      <c r="A6671" s="1">
        <v>300002520</v>
      </c>
      <c r="B6671" s="2" t="s">
        <v>39976</v>
      </c>
    </row>
    <row r="6672" spans="1:2">
      <c r="A6672" s="1">
        <v>300002521</v>
      </c>
      <c r="B6672" s="2" t="s">
        <v>39977</v>
      </c>
    </row>
    <row r="6673" spans="1:2">
      <c r="A6673" s="1">
        <v>300002522</v>
      </c>
      <c r="B6673" s="2" t="s">
        <v>39978</v>
      </c>
    </row>
    <row r="6674" spans="1:2">
      <c r="A6674" s="1">
        <v>300002523</v>
      </c>
      <c r="B6674" s="2" t="s">
        <v>39979</v>
      </c>
    </row>
    <row r="6675" spans="1:2">
      <c r="A6675" s="1">
        <v>300002530</v>
      </c>
      <c r="B6675" s="2" t="s">
        <v>39980</v>
      </c>
    </row>
    <row r="6676" spans="1:2">
      <c r="A6676" s="1">
        <v>300002531</v>
      </c>
      <c r="B6676" s="2" t="s">
        <v>39981</v>
      </c>
    </row>
    <row r="6677" spans="1:2">
      <c r="A6677" s="1">
        <v>300002532</v>
      </c>
      <c r="B6677" s="2" t="s">
        <v>39982</v>
      </c>
    </row>
    <row r="6678" spans="1:2">
      <c r="A6678" s="1">
        <v>300002533</v>
      </c>
      <c r="B6678" s="2" t="s">
        <v>39983</v>
      </c>
    </row>
    <row r="6679" spans="1:2">
      <c r="A6679" s="1">
        <v>300002540</v>
      </c>
      <c r="B6679" s="2" t="s">
        <v>39984</v>
      </c>
    </row>
    <row r="6680" spans="1:2">
      <c r="A6680" s="1">
        <v>300002541</v>
      </c>
      <c r="B6680" s="2" t="s">
        <v>39985</v>
      </c>
    </row>
    <row r="6681" spans="1:2">
      <c r="A6681" s="1">
        <v>300002542</v>
      </c>
      <c r="B6681" s="2" t="s">
        <v>39986</v>
      </c>
    </row>
    <row r="6682" spans="1:2">
      <c r="A6682" s="1">
        <v>300002543</v>
      </c>
      <c r="B6682" s="2" t="s">
        <v>39987</v>
      </c>
    </row>
    <row r="6683" spans="1:2">
      <c r="A6683" s="1">
        <v>300002550</v>
      </c>
      <c r="B6683" s="2" t="s">
        <v>39988</v>
      </c>
    </row>
    <row r="6684" spans="1:2">
      <c r="A6684" s="1">
        <v>300002551</v>
      </c>
      <c r="B6684" s="2" t="s">
        <v>39989</v>
      </c>
    </row>
    <row r="6685" spans="1:2">
      <c r="A6685" s="1">
        <v>300002552</v>
      </c>
      <c r="B6685" s="2" t="s">
        <v>39990</v>
      </c>
    </row>
    <row r="6686" spans="1:2">
      <c r="A6686" s="1">
        <v>300002553</v>
      </c>
      <c r="B6686" s="2" t="s">
        <v>39991</v>
      </c>
    </row>
    <row r="6687" spans="1:2">
      <c r="A6687" s="1">
        <v>300002554</v>
      </c>
      <c r="B6687" s="2" t="s">
        <v>39991</v>
      </c>
    </row>
    <row r="6688" spans="1:2">
      <c r="A6688" s="1">
        <v>300002610</v>
      </c>
      <c r="B6688" s="2" t="s">
        <v>39992</v>
      </c>
    </row>
    <row r="6689" spans="1:2">
      <c r="A6689" s="1">
        <v>300002611</v>
      </c>
      <c r="B6689" s="2" t="s">
        <v>39993</v>
      </c>
    </row>
    <row r="6690" spans="1:2">
      <c r="A6690" s="1">
        <v>300002612</v>
      </c>
      <c r="B6690" s="2" t="s">
        <v>39687</v>
      </c>
    </row>
    <row r="6691" spans="1:2">
      <c r="A6691" s="1">
        <v>300002613</v>
      </c>
      <c r="B6691" s="2" t="s">
        <v>39994</v>
      </c>
    </row>
    <row r="6692" spans="1:2">
      <c r="A6692" s="1">
        <v>300002614</v>
      </c>
      <c r="B6692" s="2" t="s">
        <v>39689</v>
      </c>
    </row>
    <row r="6693" spans="1:2">
      <c r="A6693" s="1">
        <v>300002615</v>
      </c>
      <c r="B6693" s="2" t="s">
        <v>39995</v>
      </c>
    </row>
    <row r="6694" spans="1:2">
      <c r="A6694" s="1">
        <v>300002620</v>
      </c>
      <c r="B6694" s="2" t="s">
        <v>39996</v>
      </c>
    </row>
    <row r="6695" spans="1:2">
      <c r="A6695" s="1">
        <v>300002621</v>
      </c>
      <c r="B6695" s="2" t="s">
        <v>39709</v>
      </c>
    </row>
    <row r="6696" spans="1:2">
      <c r="A6696" s="1">
        <v>300002622</v>
      </c>
      <c r="B6696" s="2" t="s">
        <v>39997</v>
      </c>
    </row>
    <row r="6697" spans="1:2">
      <c r="A6697" s="1">
        <v>300002623</v>
      </c>
      <c r="B6697" s="2" t="s">
        <v>39998</v>
      </c>
    </row>
    <row r="6698" spans="1:2">
      <c r="A6698" s="1">
        <v>300002630</v>
      </c>
      <c r="B6698" s="2" t="s">
        <v>39999</v>
      </c>
    </row>
    <row r="6699" spans="1:2">
      <c r="A6699" s="1">
        <v>300002631</v>
      </c>
      <c r="B6699" s="2" t="s">
        <v>40000</v>
      </c>
    </row>
    <row r="6700" spans="1:2">
      <c r="A6700" s="1">
        <v>300002632</v>
      </c>
      <c r="B6700" s="2" t="s">
        <v>40001</v>
      </c>
    </row>
    <row r="6701" spans="1:2">
      <c r="A6701" s="1">
        <v>300002633</v>
      </c>
      <c r="B6701" s="2" t="s">
        <v>39711</v>
      </c>
    </row>
    <row r="6702" spans="1:2">
      <c r="A6702" s="1">
        <v>300002640</v>
      </c>
      <c r="B6702" s="2" t="s">
        <v>40002</v>
      </c>
    </row>
    <row r="6703" spans="1:2">
      <c r="A6703" s="1">
        <v>300002641</v>
      </c>
      <c r="B6703" s="2" t="s">
        <v>40003</v>
      </c>
    </row>
    <row r="6704" spans="1:2">
      <c r="A6704" s="1">
        <v>300002642</v>
      </c>
      <c r="B6704" s="2" t="s">
        <v>40004</v>
      </c>
    </row>
    <row r="6705" spans="1:2">
      <c r="A6705" s="1">
        <v>300002643</v>
      </c>
      <c r="B6705" s="2" t="s">
        <v>39910</v>
      </c>
    </row>
    <row r="6706" spans="1:2">
      <c r="A6706" s="1">
        <v>300002650</v>
      </c>
      <c r="B6706" s="2" t="s">
        <v>40005</v>
      </c>
    </row>
    <row r="6707" spans="1:2">
      <c r="A6707" s="1">
        <v>300002651</v>
      </c>
      <c r="B6707" s="2" t="s">
        <v>40006</v>
      </c>
    </row>
    <row r="6708" spans="1:2">
      <c r="A6708" s="1">
        <v>300002652</v>
      </c>
      <c r="B6708" s="2" t="s">
        <v>40007</v>
      </c>
    </row>
    <row r="6709" spans="1:2">
      <c r="A6709" s="1">
        <v>300002653</v>
      </c>
      <c r="B6709" s="2" t="s">
        <v>40008</v>
      </c>
    </row>
    <row r="6710" spans="1:2">
      <c r="A6710" s="1">
        <v>300002654</v>
      </c>
      <c r="B6710" s="2" t="s">
        <v>40009</v>
      </c>
    </row>
    <row r="6711" spans="1:2">
      <c r="A6711" s="1">
        <v>300002710</v>
      </c>
      <c r="B6711" s="2" t="s">
        <v>40010</v>
      </c>
    </row>
    <row r="6712" spans="1:2">
      <c r="A6712" s="1">
        <v>300002711</v>
      </c>
      <c r="B6712" s="2" t="s">
        <v>39709</v>
      </c>
    </row>
    <row r="6713" spans="1:2">
      <c r="A6713" s="1">
        <v>300002712</v>
      </c>
      <c r="B6713" s="2" t="s">
        <v>39952</v>
      </c>
    </row>
    <row r="6714" spans="1:2">
      <c r="A6714" s="1">
        <v>300002713</v>
      </c>
      <c r="B6714" s="2" t="s">
        <v>39940</v>
      </c>
    </row>
    <row r="6715" spans="1:2">
      <c r="A6715" s="1">
        <v>300002714</v>
      </c>
      <c r="B6715" s="2" t="s">
        <v>39689</v>
      </c>
    </row>
    <row r="6716" spans="1:2">
      <c r="A6716" s="1">
        <v>300002715</v>
      </c>
      <c r="B6716" s="2" t="s">
        <v>40011</v>
      </c>
    </row>
    <row r="6717" spans="1:2">
      <c r="A6717" s="1">
        <v>300002720</v>
      </c>
      <c r="B6717" s="2" t="s">
        <v>40012</v>
      </c>
    </row>
    <row r="6718" spans="1:2">
      <c r="A6718" s="1">
        <v>300002721</v>
      </c>
      <c r="B6718" s="2" t="s">
        <v>40013</v>
      </c>
    </row>
    <row r="6719" spans="1:2">
      <c r="A6719" s="1">
        <v>300002722</v>
      </c>
      <c r="B6719" s="2" t="s">
        <v>40014</v>
      </c>
    </row>
    <row r="6720" spans="1:2">
      <c r="A6720" s="1">
        <v>300002723</v>
      </c>
      <c r="B6720" s="2" t="s">
        <v>40015</v>
      </c>
    </row>
    <row r="6721" spans="1:2">
      <c r="A6721" s="1">
        <v>300002730</v>
      </c>
      <c r="B6721" s="2" t="s">
        <v>40016</v>
      </c>
    </row>
    <row r="6722" spans="1:2">
      <c r="A6722" s="1">
        <v>300002731</v>
      </c>
      <c r="B6722" s="2" t="s">
        <v>40017</v>
      </c>
    </row>
    <row r="6723" spans="1:2">
      <c r="A6723" s="1">
        <v>300002732</v>
      </c>
      <c r="B6723" s="2" t="s">
        <v>39687</v>
      </c>
    </row>
    <row r="6724" spans="1:2">
      <c r="A6724" s="1">
        <v>300002733</v>
      </c>
      <c r="B6724" s="2" t="s">
        <v>40018</v>
      </c>
    </row>
    <row r="6725" spans="1:2">
      <c r="A6725" s="1">
        <v>300002740</v>
      </c>
      <c r="B6725" s="2" t="s">
        <v>40019</v>
      </c>
    </row>
    <row r="6726" spans="1:2">
      <c r="A6726" s="1">
        <v>300002741</v>
      </c>
      <c r="B6726" s="2" t="s">
        <v>40020</v>
      </c>
    </row>
    <row r="6727" spans="1:2">
      <c r="A6727" s="1">
        <v>300002742</v>
      </c>
      <c r="B6727" s="2" t="s">
        <v>40021</v>
      </c>
    </row>
    <row r="6728" spans="1:2">
      <c r="A6728" s="1">
        <v>300002743</v>
      </c>
      <c r="B6728" s="2" t="s">
        <v>40022</v>
      </c>
    </row>
    <row r="6729" spans="1:2">
      <c r="A6729" s="1">
        <v>300002750</v>
      </c>
      <c r="B6729" s="2" t="s">
        <v>40023</v>
      </c>
    </row>
    <row r="6730" spans="1:2">
      <c r="A6730" s="1">
        <v>300002751</v>
      </c>
      <c r="B6730" s="2" t="s">
        <v>40024</v>
      </c>
    </row>
    <row r="6731" spans="1:2">
      <c r="A6731" s="1">
        <v>300002752</v>
      </c>
      <c r="B6731" s="2" t="s">
        <v>40025</v>
      </c>
    </row>
    <row r="6732" spans="1:2">
      <c r="A6732" s="1">
        <v>300002753</v>
      </c>
      <c r="B6732" s="2" t="s">
        <v>40025</v>
      </c>
    </row>
    <row r="6733" spans="1:2">
      <c r="A6733" s="1">
        <v>300002754</v>
      </c>
      <c r="B6733" s="2" t="s">
        <v>40026</v>
      </c>
    </row>
    <row r="6734" spans="1:2">
      <c r="A6734" s="1">
        <v>300002910</v>
      </c>
      <c r="B6734" s="2" t="s">
        <v>40027</v>
      </c>
    </row>
    <row r="6735" spans="1:2">
      <c r="A6735" s="1">
        <v>300002911</v>
      </c>
      <c r="B6735" s="2" t="s">
        <v>40028</v>
      </c>
    </row>
    <row r="6736" spans="1:2">
      <c r="A6736" s="1">
        <v>300002920</v>
      </c>
      <c r="B6736" s="2" t="s">
        <v>40029</v>
      </c>
    </row>
    <row r="6737" spans="1:2">
      <c r="A6737" s="1">
        <v>300002921</v>
      </c>
      <c r="B6737" s="2" t="s">
        <v>40030</v>
      </c>
    </row>
    <row r="6738" spans="1:2">
      <c r="A6738" s="1">
        <v>300003010</v>
      </c>
      <c r="B6738" s="2" t="s">
        <v>40031</v>
      </c>
    </row>
    <row r="6739" spans="1:2">
      <c r="A6739" s="1">
        <v>300003011</v>
      </c>
      <c r="B6739" s="2" t="s">
        <v>39709</v>
      </c>
    </row>
    <row r="6740" spans="1:2">
      <c r="A6740" s="1">
        <v>300003012</v>
      </c>
      <c r="B6740" s="2" t="s">
        <v>39715</v>
      </c>
    </row>
    <row r="6741" spans="1:2">
      <c r="A6741" s="1">
        <v>300003013</v>
      </c>
      <c r="B6741" s="2" t="s">
        <v>40032</v>
      </c>
    </row>
    <row r="6742" spans="1:2">
      <c r="A6742" s="1">
        <v>300003014</v>
      </c>
      <c r="B6742" s="2" t="s">
        <v>39795</v>
      </c>
    </row>
    <row r="6743" spans="1:2">
      <c r="A6743" s="1">
        <v>300003020</v>
      </c>
      <c r="B6743" s="2" t="s">
        <v>40033</v>
      </c>
    </row>
    <row r="6744" spans="1:2">
      <c r="A6744" s="1">
        <v>300003021</v>
      </c>
      <c r="B6744" s="2" t="s">
        <v>40034</v>
      </c>
    </row>
    <row r="6745" spans="1:2">
      <c r="A6745" s="1">
        <v>300003022</v>
      </c>
      <c r="B6745" s="2" t="s">
        <v>39687</v>
      </c>
    </row>
    <row r="6746" spans="1:2">
      <c r="A6746" s="1">
        <v>300003023</v>
      </c>
      <c r="B6746" s="2" t="s">
        <v>39711</v>
      </c>
    </row>
    <row r="6747" spans="1:2">
      <c r="A6747" s="1">
        <v>300003030</v>
      </c>
      <c r="B6747" s="2" t="s">
        <v>40035</v>
      </c>
    </row>
    <row r="6748" spans="1:2">
      <c r="A6748" s="1">
        <v>300003031</v>
      </c>
      <c r="B6748" s="2" t="s">
        <v>39718</v>
      </c>
    </row>
    <row r="6749" spans="1:2">
      <c r="A6749" s="1">
        <v>300003032</v>
      </c>
      <c r="B6749" s="2" t="s">
        <v>40036</v>
      </c>
    </row>
    <row r="6750" spans="1:2">
      <c r="A6750" s="1">
        <v>300003033</v>
      </c>
      <c r="B6750" s="2" t="s">
        <v>39711</v>
      </c>
    </row>
    <row r="6751" spans="1:2">
      <c r="A6751" s="1">
        <v>300003110</v>
      </c>
      <c r="B6751" s="2" t="s">
        <v>40037</v>
      </c>
    </row>
    <row r="6752" spans="1:2">
      <c r="A6752" s="1">
        <v>300003111</v>
      </c>
      <c r="B6752" s="2" t="s">
        <v>40038</v>
      </c>
    </row>
    <row r="6753" spans="1:2">
      <c r="A6753" s="1">
        <v>300003112</v>
      </c>
      <c r="B6753" s="2" t="s">
        <v>39687</v>
      </c>
    </row>
    <row r="6754" spans="1:2">
      <c r="A6754" s="1">
        <v>300003113</v>
      </c>
      <c r="B6754" s="2" t="s">
        <v>40039</v>
      </c>
    </row>
    <row r="6755" spans="1:2">
      <c r="A6755" s="1">
        <v>300003114</v>
      </c>
      <c r="B6755" s="2" t="s">
        <v>39689</v>
      </c>
    </row>
    <row r="6756" spans="1:2">
      <c r="A6756" s="1">
        <v>300003115</v>
      </c>
      <c r="B6756" s="2" t="s">
        <v>40040</v>
      </c>
    </row>
    <row r="6757" spans="1:2">
      <c r="A6757" s="1">
        <v>300003120</v>
      </c>
      <c r="B6757" s="2" t="s">
        <v>40041</v>
      </c>
    </row>
    <row r="6758" spans="1:2">
      <c r="A6758" s="1">
        <v>300003121</v>
      </c>
      <c r="B6758" s="2" t="s">
        <v>40042</v>
      </c>
    </row>
    <row r="6759" spans="1:2">
      <c r="A6759" s="1">
        <v>300003122</v>
      </c>
      <c r="B6759" s="2" t="s">
        <v>40043</v>
      </c>
    </row>
    <row r="6760" spans="1:2">
      <c r="A6760" s="1">
        <v>300003123</v>
      </c>
      <c r="B6760" s="2" t="s">
        <v>40044</v>
      </c>
    </row>
    <row r="6761" spans="1:2">
      <c r="A6761" s="1">
        <v>300003130</v>
      </c>
      <c r="B6761" s="2" t="s">
        <v>40045</v>
      </c>
    </row>
    <row r="6762" spans="1:2">
      <c r="A6762" s="1">
        <v>300003131</v>
      </c>
      <c r="B6762" s="2" t="s">
        <v>40046</v>
      </c>
    </row>
    <row r="6763" spans="1:2">
      <c r="A6763" s="1">
        <v>300003132</v>
      </c>
      <c r="B6763" s="2" t="s">
        <v>40047</v>
      </c>
    </row>
    <row r="6764" spans="1:2">
      <c r="A6764" s="1">
        <v>300003133</v>
      </c>
      <c r="B6764" s="2" t="s">
        <v>40048</v>
      </c>
    </row>
    <row r="6765" spans="1:2">
      <c r="A6765" s="1">
        <v>300003140</v>
      </c>
      <c r="B6765" s="2" t="s">
        <v>40049</v>
      </c>
    </row>
    <row r="6766" spans="1:2">
      <c r="A6766" s="1">
        <v>300003141</v>
      </c>
      <c r="B6766" s="2" t="s">
        <v>40050</v>
      </c>
    </row>
    <row r="6767" spans="1:2">
      <c r="A6767" s="1">
        <v>300003142</v>
      </c>
      <c r="B6767" s="2" t="s">
        <v>40051</v>
      </c>
    </row>
    <row r="6768" spans="1:2">
      <c r="A6768" s="1">
        <v>300003143</v>
      </c>
      <c r="B6768" s="2" t="s">
        <v>40052</v>
      </c>
    </row>
    <row r="6769" spans="1:2">
      <c r="A6769" s="1">
        <v>300003150</v>
      </c>
      <c r="B6769" s="2" t="s">
        <v>40053</v>
      </c>
    </row>
    <row r="6770" spans="1:2">
      <c r="A6770" s="1">
        <v>300003151</v>
      </c>
      <c r="B6770" s="2" t="s">
        <v>40054</v>
      </c>
    </row>
    <row r="6771" spans="1:2">
      <c r="A6771" s="1">
        <v>300003152</v>
      </c>
      <c r="B6771" s="2" t="s">
        <v>40055</v>
      </c>
    </row>
    <row r="6772" spans="1:2">
      <c r="A6772" s="1">
        <v>300003153</v>
      </c>
      <c r="B6772" s="2" t="s">
        <v>40055</v>
      </c>
    </row>
    <row r="6773" spans="1:2">
      <c r="A6773" s="1">
        <v>300003154</v>
      </c>
      <c r="B6773" s="2" t="s">
        <v>40056</v>
      </c>
    </row>
    <row r="6774" spans="1:2">
      <c r="A6774" s="1">
        <v>300003210</v>
      </c>
      <c r="B6774" s="2" t="s">
        <v>40057</v>
      </c>
    </row>
    <row r="6775" spans="1:2">
      <c r="A6775" s="1">
        <v>300003211</v>
      </c>
      <c r="B6775" s="2" t="s">
        <v>40058</v>
      </c>
    </row>
    <row r="6776" spans="1:2">
      <c r="A6776" s="1">
        <v>300003212</v>
      </c>
      <c r="B6776" s="2" t="s">
        <v>39687</v>
      </c>
    </row>
    <row r="6777" spans="1:2">
      <c r="A6777" s="1">
        <v>300003213</v>
      </c>
      <c r="B6777" s="2" t="s">
        <v>40059</v>
      </c>
    </row>
    <row r="6778" spans="1:2">
      <c r="A6778" s="1">
        <v>300003214</v>
      </c>
      <c r="B6778" s="2" t="s">
        <v>39689</v>
      </c>
    </row>
    <row r="6779" spans="1:2">
      <c r="A6779" s="1">
        <v>300003215</v>
      </c>
      <c r="B6779" s="2" t="s">
        <v>39690</v>
      </c>
    </row>
    <row r="6780" spans="1:2">
      <c r="A6780" s="1">
        <v>300003220</v>
      </c>
      <c r="B6780" s="2" t="s">
        <v>40060</v>
      </c>
    </row>
    <row r="6781" spans="1:2">
      <c r="A6781" s="1">
        <v>300003221</v>
      </c>
      <c r="B6781" s="2" t="s">
        <v>40061</v>
      </c>
    </row>
    <row r="6782" spans="1:2">
      <c r="A6782" s="1">
        <v>300003222</v>
      </c>
      <c r="B6782" s="2" t="s">
        <v>39830</v>
      </c>
    </row>
    <row r="6783" spans="1:2">
      <c r="A6783" s="1">
        <v>300003223</v>
      </c>
      <c r="B6783" s="2" t="s">
        <v>39711</v>
      </c>
    </row>
    <row r="6784" spans="1:2">
      <c r="A6784" s="1">
        <v>300003230</v>
      </c>
      <c r="B6784" s="2" t="s">
        <v>40062</v>
      </c>
    </row>
    <row r="6785" spans="1:2">
      <c r="A6785" s="1">
        <v>300003231</v>
      </c>
      <c r="B6785" s="2" t="s">
        <v>40063</v>
      </c>
    </row>
    <row r="6786" spans="1:2">
      <c r="A6786" s="1">
        <v>300003232</v>
      </c>
      <c r="B6786" s="2" t="s">
        <v>39687</v>
      </c>
    </row>
    <row r="6787" spans="1:2">
      <c r="A6787" s="1">
        <v>300003233</v>
      </c>
      <c r="B6787" s="2" t="s">
        <v>39808</v>
      </c>
    </row>
    <row r="6788" spans="1:2">
      <c r="A6788" s="1">
        <v>300003240</v>
      </c>
      <c r="B6788" s="2" t="s">
        <v>40064</v>
      </c>
    </row>
    <row r="6789" spans="1:2">
      <c r="A6789" s="1">
        <v>300003241</v>
      </c>
      <c r="B6789" s="2" t="s">
        <v>40065</v>
      </c>
    </row>
    <row r="6790" spans="1:2">
      <c r="A6790" s="1">
        <v>300003242</v>
      </c>
      <c r="B6790" s="2" t="s">
        <v>40066</v>
      </c>
    </row>
    <row r="6791" spans="1:2">
      <c r="A6791" s="1">
        <v>300003243</v>
      </c>
      <c r="B6791" s="2" t="s">
        <v>40066</v>
      </c>
    </row>
    <row r="6792" spans="1:2">
      <c r="A6792" s="1">
        <v>300003250</v>
      </c>
      <c r="B6792" s="2" t="s">
        <v>40060</v>
      </c>
    </row>
    <row r="6793" spans="1:2">
      <c r="A6793" s="1">
        <v>300003251</v>
      </c>
      <c r="B6793" s="2" t="s">
        <v>40067</v>
      </c>
    </row>
    <row r="6794" spans="1:2">
      <c r="A6794" s="1">
        <v>300003252</v>
      </c>
      <c r="B6794" s="2" t="s">
        <v>40068</v>
      </c>
    </row>
    <row r="6795" spans="1:2">
      <c r="A6795" s="1">
        <v>300003253</v>
      </c>
      <c r="B6795" s="2" t="s">
        <v>40069</v>
      </c>
    </row>
    <row r="6796" spans="1:2">
      <c r="A6796" s="1">
        <v>300003254</v>
      </c>
      <c r="B6796" s="2" t="s">
        <v>40069</v>
      </c>
    </row>
    <row r="6797" spans="1:2">
      <c r="A6797" s="1">
        <v>300003310</v>
      </c>
      <c r="B6797" s="2" t="s">
        <v>40070</v>
      </c>
    </row>
    <row r="6798" spans="1:2">
      <c r="A6798" s="1">
        <v>300003311</v>
      </c>
      <c r="B6798" s="2" t="s">
        <v>40071</v>
      </c>
    </row>
    <row r="6799" spans="1:2">
      <c r="A6799" s="1">
        <v>300003312</v>
      </c>
      <c r="B6799" s="2" t="s">
        <v>39952</v>
      </c>
    </row>
    <row r="6800" spans="1:2">
      <c r="A6800" s="1">
        <v>300003313</v>
      </c>
      <c r="B6800" s="2" t="s">
        <v>40072</v>
      </c>
    </row>
    <row r="6801" spans="1:2">
      <c r="A6801" s="1">
        <v>300003314</v>
      </c>
      <c r="B6801" s="2" t="s">
        <v>40073</v>
      </c>
    </row>
    <row r="6802" spans="1:2">
      <c r="A6802" s="1">
        <v>300003315</v>
      </c>
      <c r="B6802" s="2" t="s">
        <v>40074</v>
      </c>
    </row>
    <row r="6803" spans="1:2">
      <c r="A6803" s="1">
        <v>300003320</v>
      </c>
      <c r="B6803" s="2" t="s">
        <v>37798</v>
      </c>
    </row>
    <row r="6804" spans="1:2">
      <c r="A6804" s="1">
        <v>300003321</v>
      </c>
      <c r="B6804" s="2" t="s">
        <v>40075</v>
      </c>
    </row>
    <row r="6805" spans="1:2">
      <c r="A6805" s="1">
        <v>300003322</v>
      </c>
      <c r="B6805" s="2" t="s">
        <v>40076</v>
      </c>
    </row>
    <row r="6806" spans="1:2">
      <c r="A6806" s="1">
        <v>300003323</v>
      </c>
      <c r="B6806" s="2" t="s">
        <v>40077</v>
      </c>
    </row>
    <row r="6807" spans="1:2">
      <c r="A6807" s="1">
        <v>300003330</v>
      </c>
      <c r="B6807" s="2" t="s">
        <v>40078</v>
      </c>
    </row>
    <row r="6808" spans="1:2">
      <c r="A6808" s="1">
        <v>300003331</v>
      </c>
      <c r="B6808" s="2" t="s">
        <v>40079</v>
      </c>
    </row>
    <row r="6809" spans="1:2">
      <c r="A6809" s="1">
        <v>300003332</v>
      </c>
      <c r="B6809" s="2" t="s">
        <v>40080</v>
      </c>
    </row>
    <row r="6810" spans="1:2">
      <c r="A6810" s="1">
        <v>300003333</v>
      </c>
      <c r="B6810" s="2" t="s">
        <v>40048</v>
      </c>
    </row>
    <row r="6811" spans="1:2">
      <c r="A6811" s="1">
        <v>300003340</v>
      </c>
      <c r="B6811" s="2" t="s">
        <v>40081</v>
      </c>
    </row>
    <row r="6812" spans="1:2">
      <c r="A6812" s="1">
        <v>300003341</v>
      </c>
      <c r="B6812" s="2" t="s">
        <v>40082</v>
      </c>
    </row>
    <row r="6813" spans="1:2">
      <c r="A6813" s="1">
        <v>300003342</v>
      </c>
      <c r="B6813" s="2" t="s">
        <v>40083</v>
      </c>
    </row>
    <row r="6814" spans="1:2">
      <c r="A6814" s="1">
        <v>300003343</v>
      </c>
      <c r="B6814" s="2" t="s">
        <v>40084</v>
      </c>
    </row>
    <row r="6815" spans="1:2">
      <c r="A6815" s="1">
        <v>300003350</v>
      </c>
      <c r="B6815" s="2" t="s">
        <v>40085</v>
      </c>
    </row>
    <row r="6816" spans="1:2">
      <c r="A6816" s="1">
        <v>300003351</v>
      </c>
      <c r="B6816" s="2" t="s">
        <v>40086</v>
      </c>
    </row>
    <row r="6817" spans="1:2">
      <c r="A6817" s="1">
        <v>300003352</v>
      </c>
      <c r="B6817" s="2" t="s">
        <v>40087</v>
      </c>
    </row>
    <row r="6818" spans="1:2">
      <c r="A6818" s="1">
        <v>300003353</v>
      </c>
      <c r="B6818" s="2" t="s">
        <v>40088</v>
      </c>
    </row>
    <row r="6819" spans="1:2">
      <c r="A6819" s="1">
        <v>300003354</v>
      </c>
      <c r="B6819" s="2" t="s">
        <v>40089</v>
      </c>
    </row>
    <row r="6820" spans="1:2">
      <c r="A6820" s="1">
        <v>300003410</v>
      </c>
      <c r="B6820" s="2" t="s">
        <v>40090</v>
      </c>
    </row>
    <row r="6821" spans="1:2">
      <c r="A6821" s="1">
        <v>300003411</v>
      </c>
      <c r="B6821" s="2" t="s">
        <v>40091</v>
      </c>
    </row>
    <row r="6822" spans="1:2">
      <c r="A6822" s="1">
        <v>300003412</v>
      </c>
      <c r="B6822" s="2" t="s">
        <v>40092</v>
      </c>
    </row>
    <row r="6823" spans="1:2">
      <c r="A6823" s="1">
        <v>300003413</v>
      </c>
      <c r="B6823" s="2" t="s">
        <v>40093</v>
      </c>
    </row>
    <row r="6824" spans="1:2">
      <c r="A6824" s="1">
        <v>300003414</v>
      </c>
      <c r="B6824" s="2" t="s">
        <v>40094</v>
      </c>
    </row>
    <row r="6825" spans="1:2">
      <c r="A6825" s="1">
        <v>300003415</v>
      </c>
      <c r="B6825" s="2" t="s">
        <v>40095</v>
      </c>
    </row>
    <row r="6826" spans="1:2">
      <c r="A6826" s="1">
        <v>300003420</v>
      </c>
      <c r="B6826" s="2" t="s">
        <v>40096</v>
      </c>
    </row>
    <row r="6827" spans="1:2">
      <c r="A6827" s="1">
        <v>300003421</v>
      </c>
      <c r="B6827" s="2" t="s">
        <v>40097</v>
      </c>
    </row>
    <row r="6828" spans="1:2">
      <c r="A6828" s="1">
        <v>300003422</v>
      </c>
      <c r="B6828" s="2" t="s">
        <v>39687</v>
      </c>
    </row>
    <row r="6829" spans="1:2">
      <c r="A6829" s="1">
        <v>300003423</v>
      </c>
      <c r="B6829" s="2" t="s">
        <v>39711</v>
      </c>
    </row>
    <row r="6830" spans="1:2">
      <c r="A6830" s="1">
        <v>300003430</v>
      </c>
      <c r="B6830" s="2" t="s">
        <v>40098</v>
      </c>
    </row>
    <row r="6831" spans="1:2">
      <c r="A6831" s="1">
        <v>300003431</v>
      </c>
      <c r="B6831" s="2" t="s">
        <v>40099</v>
      </c>
    </row>
    <row r="6832" spans="1:2">
      <c r="A6832" s="1">
        <v>300003432</v>
      </c>
      <c r="B6832" s="2" t="s">
        <v>39687</v>
      </c>
    </row>
    <row r="6833" spans="1:2">
      <c r="A6833" s="1">
        <v>300003433</v>
      </c>
      <c r="B6833" s="2" t="s">
        <v>39711</v>
      </c>
    </row>
    <row r="6834" spans="1:2">
      <c r="A6834" s="1">
        <v>300003440</v>
      </c>
      <c r="B6834" s="2" t="s">
        <v>40100</v>
      </c>
    </row>
    <row r="6835" spans="1:2">
      <c r="A6835" s="1">
        <v>300003442</v>
      </c>
      <c r="B6835" s="2" t="s">
        <v>40101</v>
      </c>
    </row>
    <row r="6836" spans="1:2">
      <c r="A6836" s="1">
        <v>300003443</v>
      </c>
      <c r="B6836" s="2" t="s">
        <v>40102</v>
      </c>
    </row>
    <row r="6837" spans="1:2">
      <c r="A6837" s="1">
        <v>300003450</v>
      </c>
      <c r="B6837" s="2" t="s">
        <v>40103</v>
      </c>
    </row>
    <row r="6838" spans="1:2">
      <c r="A6838" s="1">
        <v>300003451</v>
      </c>
      <c r="B6838" s="2" t="s">
        <v>40104</v>
      </c>
    </row>
    <row r="6839" spans="1:2">
      <c r="A6839" s="1">
        <v>300003452</v>
      </c>
      <c r="B6839" s="2" t="s">
        <v>40105</v>
      </c>
    </row>
    <row r="6840" spans="1:2">
      <c r="A6840" s="1">
        <v>300003453</v>
      </c>
      <c r="B6840" s="2" t="s">
        <v>40105</v>
      </c>
    </row>
    <row r="6841" spans="1:2">
      <c r="A6841" s="1">
        <v>300003454</v>
      </c>
      <c r="B6841" s="2" t="s">
        <v>40106</v>
      </c>
    </row>
    <row r="6842" spans="1:2">
      <c r="A6842" s="1">
        <v>300003510</v>
      </c>
      <c r="B6842" s="2" t="s">
        <v>40107</v>
      </c>
    </row>
    <row r="6843" spans="1:2">
      <c r="A6843" s="1">
        <v>300003511</v>
      </c>
      <c r="B6843" s="2" t="s">
        <v>40108</v>
      </c>
    </row>
    <row r="6844" spans="1:2">
      <c r="A6844" s="1">
        <v>300003512</v>
      </c>
      <c r="B6844" s="2" t="s">
        <v>39687</v>
      </c>
    </row>
    <row r="6845" spans="1:2">
      <c r="A6845" s="1">
        <v>300003513</v>
      </c>
      <c r="B6845" s="2" t="s">
        <v>40109</v>
      </c>
    </row>
    <row r="6846" spans="1:2">
      <c r="A6846" s="1">
        <v>300003514</v>
      </c>
      <c r="B6846" s="2" t="s">
        <v>40073</v>
      </c>
    </row>
    <row r="6847" spans="1:2">
      <c r="A6847" s="1">
        <v>300003515</v>
      </c>
      <c r="B6847" s="2" t="s">
        <v>40110</v>
      </c>
    </row>
    <row r="6848" spans="1:2">
      <c r="A6848" s="1">
        <v>300003520</v>
      </c>
      <c r="B6848" s="2" t="s">
        <v>40111</v>
      </c>
    </row>
    <row r="6849" spans="1:2">
      <c r="A6849" s="1">
        <v>300003521</v>
      </c>
      <c r="B6849" s="2" t="s">
        <v>40112</v>
      </c>
    </row>
    <row r="6850" spans="1:2">
      <c r="A6850" s="1">
        <v>300003522</v>
      </c>
      <c r="B6850" s="2" t="s">
        <v>39687</v>
      </c>
    </row>
    <row r="6851" spans="1:2">
      <c r="A6851" s="1">
        <v>300003523</v>
      </c>
      <c r="B6851" s="2" t="s">
        <v>39711</v>
      </c>
    </row>
    <row r="6852" spans="1:2">
      <c r="A6852" s="1">
        <v>300003530</v>
      </c>
      <c r="B6852" s="2" t="s">
        <v>40113</v>
      </c>
    </row>
    <row r="6853" spans="1:2">
      <c r="A6853" s="1">
        <v>300003531</v>
      </c>
      <c r="B6853" s="2" t="s">
        <v>40114</v>
      </c>
    </row>
    <row r="6854" spans="1:2">
      <c r="A6854" s="1">
        <v>300003532</v>
      </c>
      <c r="B6854" s="2" t="s">
        <v>40115</v>
      </c>
    </row>
    <row r="6855" spans="1:2">
      <c r="A6855" s="1">
        <v>300003533</v>
      </c>
      <c r="B6855" s="2" t="s">
        <v>40116</v>
      </c>
    </row>
    <row r="6856" spans="1:2">
      <c r="A6856" s="1">
        <v>300003540</v>
      </c>
      <c r="B6856" s="2" t="s">
        <v>40117</v>
      </c>
    </row>
    <row r="6857" spans="1:2">
      <c r="A6857" s="1">
        <v>300003541</v>
      </c>
      <c r="B6857" s="2" t="s">
        <v>39927</v>
      </c>
    </row>
    <row r="6858" spans="1:2">
      <c r="A6858" s="1">
        <v>300003542</v>
      </c>
      <c r="B6858" s="2" t="s">
        <v>40118</v>
      </c>
    </row>
    <row r="6859" spans="1:2">
      <c r="A6859" s="1">
        <v>300003543</v>
      </c>
      <c r="B6859" s="2" t="s">
        <v>39773</v>
      </c>
    </row>
    <row r="6860" spans="1:2">
      <c r="A6860" s="1">
        <v>300003550</v>
      </c>
      <c r="B6860" s="2" t="s">
        <v>40119</v>
      </c>
    </row>
    <row r="6861" spans="1:2">
      <c r="A6861" s="1">
        <v>300003551</v>
      </c>
      <c r="B6861" s="2" t="s">
        <v>40120</v>
      </c>
    </row>
    <row r="6862" spans="1:2">
      <c r="A6862" s="1">
        <v>300003552</v>
      </c>
      <c r="B6862" s="2" t="s">
        <v>40121</v>
      </c>
    </row>
    <row r="6863" spans="1:2">
      <c r="A6863" s="1">
        <v>300003553</v>
      </c>
      <c r="B6863" s="2" t="s">
        <v>40122</v>
      </c>
    </row>
    <row r="6864" spans="1:2">
      <c r="A6864" s="1">
        <v>300003554</v>
      </c>
      <c r="B6864" s="2" t="s">
        <v>40123</v>
      </c>
    </row>
    <row r="6865" spans="1:2">
      <c r="A6865" s="1">
        <v>300003610</v>
      </c>
      <c r="B6865" s="2" t="s">
        <v>40124</v>
      </c>
    </row>
    <row r="6866" spans="1:2">
      <c r="A6866" s="1">
        <v>300003611</v>
      </c>
      <c r="B6866" s="2" t="s">
        <v>40125</v>
      </c>
    </row>
    <row r="6867" spans="1:2">
      <c r="A6867" s="1">
        <v>300003612</v>
      </c>
      <c r="B6867" s="2" t="s">
        <v>40126</v>
      </c>
    </row>
    <row r="6868" spans="1:2">
      <c r="A6868" s="1">
        <v>300003613</v>
      </c>
      <c r="B6868" s="2" t="s">
        <v>39711</v>
      </c>
    </row>
    <row r="6869" spans="1:2">
      <c r="A6869" s="1">
        <v>300003614</v>
      </c>
      <c r="B6869" s="2" t="s">
        <v>39689</v>
      </c>
    </row>
    <row r="6870" spans="1:2">
      <c r="A6870" s="1">
        <v>300003615</v>
      </c>
      <c r="B6870" s="2" t="s">
        <v>40127</v>
      </c>
    </row>
    <row r="6871" spans="1:2">
      <c r="A6871" s="1">
        <v>300003620</v>
      </c>
      <c r="B6871" s="2" t="s">
        <v>35008</v>
      </c>
    </row>
    <row r="6872" spans="1:2">
      <c r="A6872" s="1">
        <v>300003621</v>
      </c>
      <c r="B6872" s="2" t="s">
        <v>40128</v>
      </c>
    </row>
    <row r="6873" spans="1:2">
      <c r="A6873" s="1">
        <v>300003622</v>
      </c>
      <c r="B6873" s="2" t="s">
        <v>40129</v>
      </c>
    </row>
    <row r="6874" spans="1:2">
      <c r="A6874" s="1">
        <v>300003623</v>
      </c>
      <c r="B6874" s="2" t="s">
        <v>40130</v>
      </c>
    </row>
    <row r="6875" spans="1:2">
      <c r="A6875" s="1">
        <v>300003630</v>
      </c>
      <c r="B6875" s="2" t="s">
        <v>35009</v>
      </c>
    </row>
    <row r="6876" spans="1:2">
      <c r="A6876" s="1">
        <v>300003631</v>
      </c>
      <c r="B6876" s="2" t="s">
        <v>40131</v>
      </c>
    </row>
    <row r="6877" spans="1:2">
      <c r="A6877" s="1">
        <v>300003632</v>
      </c>
      <c r="B6877" s="2" t="s">
        <v>40132</v>
      </c>
    </row>
    <row r="6878" spans="1:2">
      <c r="A6878" s="1">
        <v>300003633</v>
      </c>
      <c r="B6878" s="2" t="s">
        <v>40133</v>
      </c>
    </row>
    <row r="6879" spans="1:2">
      <c r="A6879" s="1">
        <v>300003640</v>
      </c>
      <c r="B6879" s="2" t="s">
        <v>40134</v>
      </c>
    </row>
    <row r="6880" spans="1:2">
      <c r="A6880" s="1">
        <v>300003641</v>
      </c>
      <c r="B6880" s="2" t="s">
        <v>40135</v>
      </c>
    </row>
    <row r="6881" spans="1:2">
      <c r="A6881" s="1">
        <v>300003642</v>
      </c>
      <c r="B6881" s="2" t="s">
        <v>40043</v>
      </c>
    </row>
    <row r="6882" spans="1:2">
      <c r="A6882" s="1">
        <v>300003643</v>
      </c>
      <c r="B6882" s="2" t="s">
        <v>39910</v>
      </c>
    </row>
    <row r="6883" spans="1:2">
      <c r="A6883" s="1">
        <v>300003650</v>
      </c>
      <c r="B6883" s="2" t="s">
        <v>40136</v>
      </c>
    </row>
    <row r="6884" spans="1:2">
      <c r="A6884" s="1">
        <v>300003651</v>
      </c>
      <c r="B6884" s="2" t="s">
        <v>40137</v>
      </c>
    </row>
    <row r="6885" spans="1:2">
      <c r="A6885" s="1">
        <v>300003652</v>
      </c>
      <c r="B6885" s="2" t="s">
        <v>40137</v>
      </c>
    </row>
    <row r="6886" spans="1:2">
      <c r="A6886" s="1">
        <v>300003653</v>
      </c>
      <c r="B6886" s="2" t="s">
        <v>40137</v>
      </c>
    </row>
    <row r="6887" spans="1:2">
      <c r="A6887" s="1">
        <v>300003654</v>
      </c>
      <c r="B6887" s="2" t="s">
        <v>40138</v>
      </c>
    </row>
    <row r="6888" spans="1:2">
      <c r="A6888" s="1">
        <v>300003810</v>
      </c>
      <c r="B6888" s="2" t="s">
        <v>40139</v>
      </c>
    </row>
    <row r="6889" spans="1:2">
      <c r="A6889" s="1">
        <v>300003811</v>
      </c>
      <c r="B6889" s="2" t="s">
        <v>40140</v>
      </c>
    </row>
    <row r="6890" spans="1:2">
      <c r="A6890" s="1">
        <v>300003812</v>
      </c>
      <c r="B6890" s="2" t="s">
        <v>39687</v>
      </c>
    </row>
    <row r="6891" spans="1:2">
      <c r="A6891" s="1">
        <v>300003813</v>
      </c>
      <c r="B6891" s="2" t="s">
        <v>40141</v>
      </c>
    </row>
    <row r="6892" spans="1:2">
      <c r="A6892" s="1">
        <v>300003814</v>
      </c>
      <c r="B6892" s="2" t="s">
        <v>39689</v>
      </c>
    </row>
    <row r="6893" spans="1:2">
      <c r="A6893" s="1">
        <v>300003815</v>
      </c>
      <c r="B6893" s="2" t="s">
        <v>39690</v>
      </c>
    </row>
    <row r="6894" spans="1:2">
      <c r="A6894" s="1">
        <v>300003820</v>
      </c>
      <c r="B6894" s="2" t="s">
        <v>40142</v>
      </c>
    </row>
    <row r="6895" spans="1:2">
      <c r="A6895" s="1">
        <v>300003821</v>
      </c>
      <c r="B6895" s="2" t="s">
        <v>40143</v>
      </c>
    </row>
    <row r="6896" spans="1:2">
      <c r="A6896" s="1">
        <v>300003822</v>
      </c>
      <c r="B6896" s="2" t="s">
        <v>40144</v>
      </c>
    </row>
    <row r="6897" spans="1:2">
      <c r="A6897" s="1">
        <v>300003823</v>
      </c>
      <c r="B6897" s="2" t="s">
        <v>40145</v>
      </c>
    </row>
    <row r="6898" spans="1:2">
      <c r="A6898" s="1">
        <v>300003830</v>
      </c>
      <c r="B6898" s="2" t="s">
        <v>40146</v>
      </c>
    </row>
    <row r="6899" spans="1:2">
      <c r="A6899" s="1">
        <v>300003831</v>
      </c>
      <c r="B6899" s="2" t="s">
        <v>40147</v>
      </c>
    </row>
    <row r="6900" spans="1:2">
      <c r="A6900" s="1">
        <v>300003832</v>
      </c>
      <c r="B6900" s="2" t="s">
        <v>40148</v>
      </c>
    </row>
    <row r="6901" spans="1:2">
      <c r="A6901" s="1">
        <v>300003833</v>
      </c>
      <c r="B6901" s="2" t="s">
        <v>40149</v>
      </c>
    </row>
    <row r="6902" spans="1:2">
      <c r="A6902" s="1">
        <v>300003840</v>
      </c>
      <c r="B6902" s="2" t="s">
        <v>40150</v>
      </c>
    </row>
    <row r="6903" spans="1:2">
      <c r="A6903" s="1">
        <v>300003841</v>
      </c>
      <c r="B6903" s="2" t="s">
        <v>39927</v>
      </c>
    </row>
    <row r="6904" spans="1:2">
      <c r="A6904" s="1">
        <v>300003842</v>
      </c>
      <c r="B6904" s="2" t="s">
        <v>40151</v>
      </c>
    </row>
    <row r="6905" spans="1:2">
      <c r="A6905" s="1">
        <v>300003843</v>
      </c>
      <c r="B6905" s="2" t="s">
        <v>39773</v>
      </c>
    </row>
    <row r="6906" spans="1:2">
      <c r="A6906" s="1">
        <v>300003850</v>
      </c>
      <c r="B6906" s="2" t="s">
        <v>35003</v>
      </c>
    </row>
    <row r="6907" spans="1:2">
      <c r="A6907" s="1">
        <v>300003851</v>
      </c>
      <c r="B6907" s="2" t="s">
        <v>40152</v>
      </c>
    </row>
    <row r="6908" spans="1:2">
      <c r="A6908" s="1">
        <v>300003852</v>
      </c>
      <c r="B6908" s="2" t="s">
        <v>40153</v>
      </c>
    </row>
    <row r="6909" spans="1:2">
      <c r="A6909" s="1">
        <v>300003853</v>
      </c>
      <c r="B6909" s="2" t="s">
        <v>40153</v>
      </c>
    </row>
    <row r="6910" spans="1:2">
      <c r="A6910" s="1">
        <v>300003854</v>
      </c>
      <c r="B6910" s="2" t="s">
        <v>40154</v>
      </c>
    </row>
    <row r="6911" spans="1:2">
      <c r="A6911" s="1">
        <v>300003910</v>
      </c>
      <c r="B6911" s="2" t="s">
        <v>40155</v>
      </c>
    </row>
    <row r="6912" spans="1:2">
      <c r="A6912" s="1">
        <v>300003911</v>
      </c>
      <c r="B6912" s="2" t="s">
        <v>39709</v>
      </c>
    </row>
    <row r="6913" spans="1:2">
      <c r="A6913" s="1">
        <v>300003912</v>
      </c>
      <c r="B6913" s="2" t="s">
        <v>40156</v>
      </c>
    </row>
    <row r="6914" spans="1:2">
      <c r="A6914" s="1">
        <v>300003913</v>
      </c>
      <c r="B6914" s="2" t="s">
        <v>39711</v>
      </c>
    </row>
    <row r="6915" spans="1:2">
      <c r="A6915" s="1">
        <v>300003914</v>
      </c>
      <c r="B6915" s="2" t="s">
        <v>40157</v>
      </c>
    </row>
    <row r="6916" spans="1:2">
      <c r="A6916" s="1">
        <v>300003915</v>
      </c>
      <c r="B6916" s="2" t="s">
        <v>39690</v>
      </c>
    </row>
    <row r="6917" spans="1:2">
      <c r="A6917" s="1">
        <v>300003920</v>
      </c>
      <c r="B6917" s="2" t="s">
        <v>40158</v>
      </c>
    </row>
    <row r="6918" spans="1:2">
      <c r="A6918" s="1">
        <v>300003921</v>
      </c>
      <c r="B6918" s="2" t="s">
        <v>40159</v>
      </c>
    </row>
    <row r="6919" spans="1:2">
      <c r="A6919" s="1">
        <v>300003922</v>
      </c>
      <c r="B6919" s="2" t="s">
        <v>40160</v>
      </c>
    </row>
    <row r="6920" spans="1:2">
      <c r="A6920" s="1">
        <v>300003923</v>
      </c>
      <c r="B6920" s="2" t="s">
        <v>40161</v>
      </c>
    </row>
    <row r="6921" spans="1:2">
      <c r="A6921" s="1">
        <v>300003930</v>
      </c>
      <c r="B6921" s="2" t="s">
        <v>40162</v>
      </c>
    </row>
    <row r="6922" spans="1:2">
      <c r="A6922" s="1">
        <v>300003931</v>
      </c>
      <c r="B6922" s="2" t="s">
        <v>40163</v>
      </c>
    </row>
    <row r="6923" spans="1:2">
      <c r="A6923" s="1">
        <v>300003932</v>
      </c>
      <c r="B6923" s="2" t="s">
        <v>39952</v>
      </c>
    </row>
    <row r="6924" spans="1:2">
      <c r="A6924" s="1">
        <v>300003933</v>
      </c>
      <c r="B6924" s="2" t="s">
        <v>40048</v>
      </c>
    </row>
    <row r="6925" spans="1:2">
      <c r="A6925" s="1">
        <v>300003940</v>
      </c>
      <c r="B6925" s="2" t="s">
        <v>40164</v>
      </c>
    </row>
    <row r="6926" spans="1:2">
      <c r="A6926" s="1">
        <v>300003941</v>
      </c>
      <c r="B6926" s="2" t="s">
        <v>40165</v>
      </c>
    </row>
    <row r="6927" spans="1:2">
      <c r="A6927" s="1">
        <v>300003942</v>
      </c>
      <c r="B6927" s="2" t="s">
        <v>39776</v>
      </c>
    </row>
    <row r="6928" spans="1:2">
      <c r="A6928" s="1">
        <v>300003943</v>
      </c>
      <c r="B6928" s="2" t="s">
        <v>40048</v>
      </c>
    </row>
    <row r="6929" spans="1:2">
      <c r="A6929" s="1">
        <v>300003950</v>
      </c>
      <c r="B6929" s="2" t="s">
        <v>40166</v>
      </c>
    </row>
    <row r="6930" spans="1:2">
      <c r="A6930" s="1">
        <v>300003951</v>
      </c>
      <c r="B6930" s="2" t="s">
        <v>40167</v>
      </c>
    </row>
    <row r="6931" spans="1:2">
      <c r="A6931" s="1">
        <v>300003952</v>
      </c>
      <c r="B6931" s="2" t="s">
        <v>40168</v>
      </c>
    </row>
    <row r="6932" spans="1:2">
      <c r="A6932" s="1">
        <v>300003953</v>
      </c>
      <c r="B6932" s="2" t="s">
        <v>40069</v>
      </c>
    </row>
    <row r="6933" spans="1:2">
      <c r="A6933" s="1">
        <v>300003954</v>
      </c>
      <c r="B6933" s="2" t="s">
        <v>40169</v>
      </c>
    </row>
    <row r="6934" spans="1:2">
      <c r="A6934" s="1">
        <v>300004010</v>
      </c>
      <c r="B6934" s="2" t="s">
        <v>40170</v>
      </c>
    </row>
    <row r="6935" spans="1:2">
      <c r="A6935" s="1">
        <v>300004011</v>
      </c>
      <c r="B6935" s="2" t="s">
        <v>40171</v>
      </c>
    </row>
    <row r="6936" spans="1:2">
      <c r="A6936" s="1">
        <v>300004012</v>
      </c>
      <c r="B6936" s="2" t="s">
        <v>40172</v>
      </c>
    </row>
    <row r="6937" spans="1:2">
      <c r="A6937" s="1">
        <v>300004013</v>
      </c>
      <c r="B6937" s="2" t="s">
        <v>39711</v>
      </c>
    </row>
    <row r="6938" spans="1:2">
      <c r="A6938" s="1">
        <v>300004014</v>
      </c>
      <c r="B6938" s="2" t="s">
        <v>39689</v>
      </c>
    </row>
    <row r="6939" spans="1:2">
      <c r="A6939" s="1">
        <v>300004015</v>
      </c>
      <c r="B6939" s="2" t="s">
        <v>40173</v>
      </c>
    </row>
    <row r="6940" spans="1:2">
      <c r="A6940" s="1">
        <v>300004020</v>
      </c>
      <c r="B6940" s="2" t="s">
        <v>40174</v>
      </c>
    </row>
    <row r="6941" spans="1:2">
      <c r="A6941" s="1">
        <v>300004021</v>
      </c>
      <c r="B6941" s="2" t="s">
        <v>40175</v>
      </c>
    </row>
    <row r="6942" spans="1:2">
      <c r="A6942" s="1">
        <v>300004022</v>
      </c>
      <c r="B6942" s="2" t="s">
        <v>40176</v>
      </c>
    </row>
    <row r="6943" spans="1:2">
      <c r="A6943" s="1">
        <v>300004023</v>
      </c>
      <c r="B6943" s="2" t="s">
        <v>40177</v>
      </c>
    </row>
    <row r="6944" spans="1:2">
      <c r="A6944" s="1">
        <v>300004030</v>
      </c>
      <c r="B6944" s="2" t="s">
        <v>40178</v>
      </c>
    </row>
    <row r="6945" spans="1:2">
      <c r="A6945" s="1">
        <v>300004031</v>
      </c>
      <c r="B6945" s="2" t="s">
        <v>40179</v>
      </c>
    </row>
    <row r="6946" spans="1:2">
      <c r="A6946" s="1">
        <v>300004032</v>
      </c>
      <c r="B6946" s="2" t="s">
        <v>40180</v>
      </c>
    </row>
    <row r="6947" spans="1:2">
      <c r="A6947" s="1">
        <v>300004033</v>
      </c>
      <c r="B6947" s="2" t="s">
        <v>39711</v>
      </c>
    </row>
    <row r="6948" spans="1:2">
      <c r="A6948" s="1">
        <v>300004040</v>
      </c>
      <c r="B6948" s="2" t="s">
        <v>40181</v>
      </c>
    </row>
    <row r="6949" spans="1:2">
      <c r="A6949" s="1">
        <v>300004041</v>
      </c>
      <c r="B6949" s="2" t="s">
        <v>40182</v>
      </c>
    </row>
    <row r="6950" spans="1:2">
      <c r="A6950" s="1">
        <v>300004042</v>
      </c>
      <c r="B6950" s="2" t="s">
        <v>40183</v>
      </c>
    </row>
    <row r="6951" spans="1:2">
      <c r="A6951" s="1">
        <v>300004043</v>
      </c>
      <c r="B6951" s="2" t="s">
        <v>40184</v>
      </c>
    </row>
    <row r="6952" spans="1:2">
      <c r="A6952" s="1">
        <v>300004050</v>
      </c>
      <c r="B6952" s="2" t="s">
        <v>40185</v>
      </c>
    </row>
    <row r="6953" spans="1:2">
      <c r="A6953" s="1">
        <v>300004051</v>
      </c>
      <c r="B6953" s="2" t="s">
        <v>40186</v>
      </c>
    </row>
    <row r="6954" spans="1:2">
      <c r="A6954" s="1">
        <v>300004052</v>
      </c>
      <c r="B6954" s="2" t="s">
        <v>40187</v>
      </c>
    </row>
    <row r="6955" spans="1:2">
      <c r="A6955" s="1">
        <v>300004053</v>
      </c>
      <c r="B6955" s="2" t="s">
        <v>40187</v>
      </c>
    </row>
    <row r="6956" spans="1:2">
      <c r="A6956" s="1">
        <v>300004054</v>
      </c>
      <c r="B6956" s="2" t="s">
        <v>40187</v>
      </c>
    </row>
    <row r="6957" spans="1:2">
      <c r="A6957" s="1">
        <v>300004110</v>
      </c>
      <c r="B6957" s="2" t="s">
        <v>40188</v>
      </c>
    </row>
    <row r="6958" spans="1:2">
      <c r="A6958" s="1">
        <v>300004111</v>
      </c>
      <c r="B6958" s="2" t="s">
        <v>40189</v>
      </c>
    </row>
    <row r="6959" spans="1:2">
      <c r="A6959" s="1">
        <v>300004112</v>
      </c>
      <c r="B6959" s="2" t="s">
        <v>40190</v>
      </c>
    </row>
    <row r="6960" spans="1:2">
      <c r="A6960" s="1">
        <v>300004113</v>
      </c>
      <c r="B6960" s="2" t="s">
        <v>39711</v>
      </c>
    </row>
    <row r="6961" spans="1:2">
      <c r="A6961" s="1">
        <v>300004114</v>
      </c>
      <c r="B6961" s="2" t="s">
        <v>40191</v>
      </c>
    </row>
    <row r="6962" spans="1:2">
      <c r="A6962" s="1">
        <v>300004115</v>
      </c>
      <c r="B6962" s="2" t="s">
        <v>39690</v>
      </c>
    </row>
    <row r="6963" spans="1:2">
      <c r="A6963" s="1">
        <v>300004120</v>
      </c>
      <c r="B6963" s="2" t="s">
        <v>40192</v>
      </c>
    </row>
    <row r="6964" spans="1:2">
      <c r="A6964" s="1">
        <v>300004121</v>
      </c>
      <c r="B6964" s="2" t="s">
        <v>39829</v>
      </c>
    </row>
    <row r="6965" spans="1:2">
      <c r="A6965" s="1">
        <v>300004122</v>
      </c>
      <c r="B6965" s="2" t="s">
        <v>39687</v>
      </c>
    </row>
    <row r="6966" spans="1:2">
      <c r="A6966" s="1">
        <v>300004123</v>
      </c>
      <c r="B6966" s="2" t="s">
        <v>39975</v>
      </c>
    </row>
    <row r="6967" spans="1:2">
      <c r="A6967" s="1">
        <v>300004130</v>
      </c>
      <c r="B6967" s="2" t="s">
        <v>40193</v>
      </c>
    </row>
    <row r="6968" spans="1:2">
      <c r="A6968" s="1">
        <v>300004131</v>
      </c>
      <c r="B6968" s="2" t="s">
        <v>39856</v>
      </c>
    </row>
    <row r="6969" spans="1:2">
      <c r="A6969" s="1">
        <v>300004132</v>
      </c>
      <c r="B6969" s="2" t="s">
        <v>39687</v>
      </c>
    </row>
    <row r="6970" spans="1:2">
      <c r="A6970" s="1">
        <v>300004133</v>
      </c>
      <c r="B6970" s="2" t="s">
        <v>39711</v>
      </c>
    </row>
    <row r="6971" spans="1:2">
      <c r="A6971" s="1">
        <v>300004140</v>
      </c>
      <c r="B6971" s="2" t="s">
        <v>40194</v>
      </c>
    </row>
    <row r="6972" spans="1:2">
      <c r="A6972" s="1">
        <v>300004141</v>
      </c>
      <c r="B6972" s="2" t="s">
        <v>40195</v>
      </c>
    </row>
    <row r="6973" spans="1:2">
      <c r="A6973" s="1">
        <v>300004142</v>
      </c>
      <c r="B6973" s="2" t="s">
        <v>40196</v>
      </c>
    </row>
    <row r="6974" spans="1:2">
      <c r="A6974" s="1">
        <v>300004143</v>
      </c>
      <c r="B6974" s="2" t="s">
        <v>40197</v>
      </c>
    </row>
    <row r="6975" spans="1:2">
      <c r="A6975" s="1">
        <v>300004150</v>
      </c>
      <c r="B6975" s="2" t="s">
        <v>40198</v>
      </c>
    </row>
    <row r="6976" spans="1:2">
      <c r="A6976" s="1">
        <v>300004151</v>
      </c>
      <c r="B6976" s="2" t="s">
        <v>40199</v>
      </c>
    </row>
    <row r="6977" spans="1:2">
      <c r="A6977" s="1">
        <v>300004152</v>
      </c>
      <c r="B6977" s="2" t="s">
        <v>40199</v>
      </c>
    </row>
    <row r="6978" spans="1:2">
      <c r="A6978" s="1">
        <v>300004153</v>
      </c>
      <c r="B6978" s="2" t="s">
        <v>40199</v>
      </c>
    </row>
    <row r="6979" spans="1:2">
      <c r="A6979" s="1">
        <v>300004154</v>
      </c>
      <c r="B6979" s="2" t="s">
        <v>40200</v>
      </c>
    </row>
    <row r="6980" spans="1:2">
      <c r="A6980" s="1">
        <v>300004210</v>
      </c>
      <c r="B6980" s="2" t="s">
        <v>40201</v>
      </c>
    </row>
    <row r="6981" spans="1:2">
      <c r="A6981" s="1">
        <v>300004211</v>
      </c>
      <c r="B6981" s="2" t="s">
        <v>40202</v>
      </c>
    </row>
    <row r="6982" spans="1:2">
      <c r="A6982" s="1">
        <v>300004212</v>
      </c>
      <c r="B6982" s="2" t="s">
        <v>40203</v>
      </c>
    </row>
    <row r="6983" spans="1:2">
      <c r="A6983" s="1">
        <v>300004213</v>
      </c>
      <c r="B6983" s="2" t="s">
        <v>39716</v>
      </c>
    </row>
    <row r="6984" spans="1:2">
      <c r="A6984" s="1">
        <v>300004214</v>
      </c>
      <c r="B6984" s="2" t="s">
        <v>39795</v>
      </c>
    </row>
    <row r="6985" spans="1:2">
      <c r="A6985" s="1">
        <v>300004215</v>
      </c>
      <c r="B6985" s="2" t="s">
        <v>40204</v>
      </c>
    </row>
    <row r="6986" spans="1:2">
      <c r="A6986" s="1">
        <v>300004220</v>
      </c>
      <c r="B6986" s="2" t="s">
        <v>40205</v>
      </c>
    </row>
    <row r="6987" spans="1:2">
      <c r="A6987" s="1">
        <v>300004221</v>
      </c>
      <c r="B6987" s="2" t="s">
        <v>40206</v>
      </c>
    </row>
    <row r="6988" spans="1:2">
      <c r="A6988" s="1">
        <v>300004222</v>
      </c>
      <c r="B6988" s="2" t="s">
        <v>40207</v>
      </c>
    </row>
    <row r="6989" spans="1:2">
      <c r="A6989" s="1">
        <v>300004223</v>
      </c>
      <c r="B6989" s="2" t="s">
        <v>40208</v>
      </c>
    </row>
    <row r="6990" spans="1:2">
      <c r="A6990" s="1">
        <v>300004230</v>
      </c>
      <c r="B6990" s="2" t="s">
        <v>40209</v>
      </c>
    </row>
    <row r="6991" spans="1:2">
      <c r="A6991" s="1">
        <v>300004231</v>
      </c>
      <c r="B6991" s="2" t="s">
        <v>40210</v>
      </c>
    </row>
    <row r="6992" spans="1:2">
      <c r="A6992" s="1">
        <v>300004232</v>
      </c>
      <c r="B6992" s="2" t="s">
        <v>39687</v>
      </c>
    </row>
    <row r="6993" spans="1:2">
      <c r="A6993" s="1">
        <v>300004233</v>
      </c>
      <c r="B6993" s="2" t="s">
        <v>40048</v>
      </c>
    </row>
    <row r="6994" spans="1:2">
      <c r="A6994" s="1">
        <v>300004240</v>
      </c>
      <c r="B6994" s="2" t="s">
        <v>40211</v>
      </c>
    </row>
    <row r="6995" spans="1:2">
      <c r="A6995" s="1">
        <v>300004241</v>
      </c>
      <c r="B6995" s="2" t="s">
        <v>40212</v>
      </c>
    </row>
    <row r="6996" spans="1:2">
      <c r="A6996" s="1">
        <v>300004242</v>
      </c>
      <c r="B6996" s="2" t="s">
        <v>40213</v>
      </c>
    </row>
    <row r="6997" spans="1:2">
      <c r="A6997" s="1">
        <v>300004243</v>
      </c>
      <c r="B6997" s="2" t="s">
        <v>40214</v>
      </c>
    </row>
    <row r="6998" spans="1:2">
      <c r="A6998" s="1">
        <v>300004250</v>
      </c>
      <c r="B6998" s="2" t="s">
        <v>40215</v>
      </c>
    </row>
    <row r="6999" spans="1:2">
      <c r="A6999" s="1">
        <v>300004251</v>
      </c>
      <c r="B6999" s="2" t="s">
        <v>40216</v>
      </c>
    </row>
    <row r="7000" spans="1:2">
      <c r="A7000" s="1">
        <v>300004252</v>
      </c>
      <c r="B7000" s="2" t="s">
        <v>40217</v>
      </c>
    </row>
    <row r="7001" spans="1:2">
      <c r="A7001" s="1">
        <v>300004253</v>
      </c>
      <c r="B7001" s="2" t="s">
        <v>40217</v>
      </c>
    </row>
    <row r="7002" spans="1:2">
      <c r="A7002" s="1">
        <v>300004254</v>
      </c>
      <c r="B7002" s="2" t="s">
        <v>40217</v>
      </c>
    </row>
    <row r="7003" spans="1:2">
      <c r="A7003" s="1">
        <v>300004310</v>
      </c>
      <c r="B7003" s="2" t="s">
        <v>40218</v>
      </c>
    </row>
    <row r="7004" spans="1:2">
      <c r="A7004" s="1">
        <v>300004311</v>
      </c>
      <c r="B7004" s="2" t="s">
        <v>39709</v>
      </c>
    </row>
    <row r="7005" spans="1:2">
      <c r="A7005" s="1">
        <v>300004312</v>
      </c>
      <c r="B7005" s="2" t="s">
        <v>40219</v>
      </c>
    </row>
    <row r="7006" spans="1:2">
      <c r="A7006" s="1">
        <v>300004313</v>
      </c>
      <c r="B7006" s="2" t="s">
        <v>40220</v>
      </c>
    </row>
    <row r="7007" spans="1:2">
      <c r="A7007" s="1">
        <v>300004314</v>
      </c>
      <c r="B7007" s="2" t="s">
        <v>40221</v>
      </c>
    </row>
    <row r="7008" spans="1:2">
      <c r="A7008" s="1">
        <v>300004315</v>
      </c>
      <c r="B7008" s="2" t="s">
        <v>40074</v>
      </c>
    </row>
    <row r="7009" spans="1:2">
      <c r="A7009" s="1">
        <v>300004320</v>
      </c>
      <c r="B7009" s="2" t="s">
        <v>40222</v>
      </c>
    </row>
    <row r="7010" spans="1:2">
      <c r="A7010" s="1">
        <v>300004321</v>
      </c>
      <c r="B7010" s="2" t="s">
        <v>40223</v>
      </c>
    </row>
    <row r="7011" spans="1:2">
      <c r="A7011" s="1">
        <v>300004322</v>
      </c>
      <c r="B7011" s="2" t="s">
        <v>40224</v>
      </c>
    </row>
    <row r="7012" spans="1:2">
      <c r="A7012" s="1">
        <v>300004323</v>
      </c>
      <c r="B7012" s="2" t="s">
        <v>40225</v>
      </c>
    </row>
    <row r="7013" spans="1:2">
      <c r="A7013" s="1">
        <v>300004330</v>
      </c>
      <c r="B7013" s="2" t="s">
        <v>40226</v>
      </c>
    </row>
    <row r="7014" spans="1:2">
      <c r="A7014" s="1">
        <v>300004331</v>
      </c>
      <c r="B7014" s="2" t="s">
        <v>39718</v>
      </c>
    </row>
    <row r="7015" spans="1:2">
      <c r="A7015" s="1">
        <v>300004332</v>
      </c>
      <c r="B7015" s="2" t="s">
        <v>40227</v>
      </c>
    </row>
    <row r="7016" spans="1:2">
      <c r="A7016" s="1">
        <v>300004333</v>
      </c>
      <c r="B7016" s="2" t="s">
        <v>39785</v>
      </c>
    </row>
    <row r="7017" spans="1:2">
      <c r="A7017" s="1">
        <v>300004340</v>
      </c>
      <c r="B7017" s="2" t="s">
        <v>40228</v>
      </c>
    </row>
    <row r="7018" spans="1:2">
      <c r="A7018" s="1">
        <v>300004341</v>
      </c>
      <c r="B7018" s="2" t="s">
        <v>40229</v>
      </c>
    </row>
    <row r="7019" spans="1:2">
      <c r="A7019" s="1">
        <v>300004342</v>
      </c>
      <c r="B7019" s="2" t="s">
        <v>40230</v>
      </c>
    </row>
    <row r="7020" spans="1:2">
      <c r="A7020" s="1">
        <v>300004343</v>
      </c>
      <c r="B7020" s="2" t="s">
        <v>40231</v>
      </c>
    </row>
    <row r="7021" spans="1:2">
      <c r="A7021" s="1">
        <v>300004350</v>
      </c>
      <c r="B7021" s="2" t="s">
        <v>40232</v>
      </c>
    </row>
    <row r="7022" spans="1:2">
      <c r="A7022" s="1">
        <v>300004351</v>
      </c>
      <c r="B7022" s="2" t="s">
        <v>40233</v>
      </c>
    </row>
    <row r="7023" spans="1:2">
      <c r="A7023" s="1">
        <v>300004352</v>
      </c>
      <c r="B7023" s="2" t="s">
        <v>40234</v>
      </c>
    </row>
    <row r="7024" spans="1:2">
      <c r="A7024" s="1">
        <v>300004353</v>
      </c>
      <c r="B7024" s="2" t="s">
        <v>40235</v>
      </c>
    </row>
    <row r="7025" spans="1:2">
      <c r="A7025" s="1">
        <v>300004354</v>
      </c>
      <c r="B7025" s="2" t="s">
        <v>40236</v>
      </c>
    </row>
    <row r="7026" spans="1:2">
      <c r="A7026" s="1">
        <v>300004410</v>
      </c>
      <c r="B7026" s="2" t="s">
        <v>39898</v>
      </c>
    </row>
    <row r="7027" spans="1:2">
      <c r="A7027" s="1">
        <v>300004411</v>
      </c>
      <c r="B7027" s="2" t="s">
        <v>39709</v>
      </c>
    </row>
    <row r="7028" spans="1:2">
      <c r="A7028" s="1">
        <v>300004412</v>
      </c>
      <c r="B7028" s="2" t="s">
        <v>40237</v>
      </c>
    </row>
    <row r="7029" spans="1:2">
      <c r="A7029" s="1">
        <v>300004413</v>
      </c>
      <c r="B7029" s="2" t="s">
        <v>39711</v>
      </c>
    </row>
    <row r="7030" spans="1:2">
      <c r="A7030" s="1">
        <v>300004414</v>
      </c>
      <c r="B7030" s="2" t="s">
        <v>40238</v>
      </c>
    </row>
    <row r="7031" spans="1:2">
      <c r="A7031" s="1">
        <v>300004415</v>
      </c>
      <c r="B7031" s="2" t="s">
        <v>39690</v>
      </c>
    </row>
    <row r="7032" spans="1:2">
      <c r="A7032" s="1">
        <v>300004420</v>
      </c>
      <c r="B7032" s="2" t="s">
        <v>40239</v>
      </c>
    </row>
    <row r="7033" spans="1:2">
      <c r="A7033" s="1">
        <v>300004421</v>
      </c>
      <c r="B7033" s="2" t="s">
        <v>40240</v>
      </c>
    </row>
    <row r="7034" spans="1:2">
      <c r="A7034" s="1">
        <v>300004422</v>
      </c>
      <c r="B7034" s="2" t="s">
        <v>40241</v>
      </c>
    </row>
    <row r="7035" spans="1:2">
      <c r="A7035" s="1">
        <v>300004423</v>
      </c>
      <c r="B7035" s="2" t="s">
        <v>40242</v>
      </c>
    </row>
    <row r="7036" spans="1:2">
      <c r="A7036" s="1">
        <v>300004430</v>
      </c>
      <c r="B7036" s="2" t="s">
        <v>40243</v>
      </c>
    </row>
    <row r="7037" spans="1:2">
      <c r="A7037" s="1">
        <v>300004431</v>
      </c>
      <c r="B7037" s="2" t="s">
        <v>40244</v>
      </c>
    </row>
    <row r="7038" spans="1:2">
      <c r="A7038" s="1">
        <v>300004432</v>
      </c>
      <c r="B7038" s="2" t="s">
        <v>40245</v>
      </c>
    </row>
    <row r="7039" spans="1:2">
      <c r="A7039" s="1">
        <v>300004433</v>
      </c>
      <c r="B7039" s="2" t="s">
        <v>39711</v>
      </c>
    </row>
    <row r="7040" spans="1:2">
      <c r="A7040" s="1">
        <v>300004440</v>
      </c>
      <c r="B7040" s="2" t="s">
        <v>40246</v>
      </c>
    </row>
    <row r="7041" spans="1:2">
      <c r="A7041" s="1">
        <v>300004441</v>
      </c>
      <c r="B7041" s="2" t="s">
        <v>40247</v>
      </c>
    </row>
    <row r="7042" spans="1:2">
      <c r="A7042" s="1">
        <v>300004442</v>
      </c>
      <c r="B7042" s="2" t="s">
        <v>40248</v>
      </c>
    </row>
    <row r="7043" spans="1:2">
      <c r="A7043" s="1">
        <v>300004443</v>
      </c>
      <c r="B7043" s="2" t="s">
        <v>40249</v>
      </c>
    </row>
    <row r="7044" spans="1:2">
      <c r="A7044" s="1">
        <v>300004450</v>
      </c>
      <c r="B7044" s="2" t="s">
        <v>40250</v>
      </c>
    </row>
    <row r="7045" spans="1:2">
      <c r="A7045" s="1">
        <v>300004451</v>
      </c>
      <c r="B7045" s="2" t="s">
        <v>40251</v>
      </c>
    </row>
    <row r="7046" spans="1:2">
      <c r="A7046" s="1">
        <v>300004452</v>
      </c>
      <c r="B7046" s="2" t="s">
        <v>40252</v>
      </c>
    </row>
    <row r="7047" spans="1:2">
      <c r="A7047" s="1">
        <v>300004453</v>
      </c>
      <c r="B7047" s="2" t="s">
        <v>39762</v>
      </c>
    </row>
    <row r="7048" spans="1:2">
      <c r="A7048" s="1">
        <v>300004454</v>
      </c>
      <c r="B7048" s="2" t="s">
        <v>40253</v>
      </c>
    </row>
    <row r="7049" spans="1:2">
      <c r="A7049" s="1">
        <v>300004510</v>
      </c>
      <c r="B7049" s="2" t="s">
        <v>40254</v>
      </c>
    </row>
    <row r="7050" spans="1:2">
      <c r="A7050" s="1">
        <v>300004511</v>
      </c>
      <c r="B7050" s="2" t="s">
        <v>40255</v>
      </c>
    </row>
    <row r="7051" spans="1:2">
      <c r="A7051" s="1">
        <v>300004512</v>
      </c>
      <c r="B7051" s="2" t="s">
        <v>39687</v>
      </c>
    </row>
    <row r="7052" spans="1:2">
      <c r="A7052" s="1">
        <v>300004513</v>
      </c>
      <c r="B7052" s="2" t="s">
        <v>40256</v>
      </c>
    </row>
    <row r="7053" spans="1:2">
      <c r="A7053" s="1">
        <v>300004514</v>
      </c>
      <c r="B7053" s="2" t="s">
        <v>40257</v>
      </c>
    </row>
    <row r="7054" spans="1:2">
      <c r="A7054" s="1">
        <v>300004515</v>
      </c>
      <c r="B7054" s="2" t="s">
        <v>39690</v>
      </c>
    </row>
    <row r="7055" spans="1:2">
      <c r="A7055" s="1">
        <v>300004520</v>
      </c>
      <c r="B7055" s="2" t="s">
        <v>40258</v>
      </c>
    </row>
    <row r="7056" spans="1:2">
      <c r="A7056" s="1">
        <v>300004521</v>
      </c>
      <c r="B7056" s="2" t="s">
        <v>40259</v>
      </c>
    </row>
    <row r="7057" spans="1:2">
      <c r="A7057" s="1">
        <v>300004522</v>
      </c>
      <c r="B7057" s="2" t="s">
        <v>39687</v>
      </c>
    </row>
    <row r="7058" spans="1:2">
      <c r="A7058" s="1">
        <v>300004523</v>
      </c>
      <c r="B7058" s="2" t="s">
        <v>39711</v>
      </c>
    </row>
    <row r="7059" spans="1:2">
      <c r="A7059" s="1">
        <v>300004530</v>
      </c>
      <c r="B7059" s="2" t="s">
        <v>40260</v>
      </c>
    </row>
    <row r="7060" spans="1:2">
      <c r="A7060" s="1">
        <v>300004531</v>
      </c>
      <c r="B7060" s="2" t="s">
        <v>40261</v>
      </c>
    </row>
    <row r="7061" spans="1:2">
      <c r="A7061" s="1">
        <v>300004532</v>
      </c>
      <c r="B7061" s="2" t="s">
        <v>39687</v>
      </c>
    </row>
    <row r="7062" spans="1:2">
      <c r="A7062" s="1">
        <v>300004533</v>
      </c>
      <c r="B7062" s="2" t="s">
        <v>40262</v>
      </c>
    </row>
    <row r="7063" spans="1:2">
      <c r="A7063" s="1">
        <v>300004540</v>
      </c>
      <c r="B7063" s="2" t="s">
        <v>40263</v>
      </c>
    </row>
    <row r="7064" spans="1:2">
      <c r="A7064" s="1">
        <v>300004541</v>
      </c>
      <c r="B7064" s="2" t="s">
        <v>40264</v>
      </c>
    </row>
    <row r="7065" spans="1:2">
      <c r="A7065" s="1">
        <v>300004542</v>
      </c>
      <c r="B7065" s="2" t="s">
        <v>40265</v>
      </c>
    </row>
    <row r="7066" spans="1:2">
      <c r="A7066" s="1">
        <v>300004543</v>
      </c>
      <c r="B7066" s="2" t="s">
        <v>40266</v>
      </c>
    </row>
    <row r="7067" spans="1:2">
      <c r="A7067" s="1">
        <v>300004550</v>
      </c>
      <c r="B7067" s="2" t="s">
        <v>40267</v>
      </c>
    </row>
    <row r="7068" spans="1:2">
      <c r="A7068" s="1">
        <v>300004551</v>
      </c>
      <c r="B7068" s="2" t="s">
        <v>40268</v>
      </c>
    </row>
    <row r="7069" spans="1:2">
      <c r="A7069" s="1">
        <v>300004552</v>
      </c>
      <c r="B7069" s="2" t="s">
        <v>40269</v>
      </c>
    </row>
    <row r="7070" spans="1:2">
      <c r="A7070" s="1">
        <v>300004553</v>
      </c>
      <c r="B7070" s="2" t="s">
        <v>40270</v>
      </c>
    </row>
    <row r="7071" spans="1:2">
      <c r="A7071" s="1">
        <v>300004554</v>
      </c>
      <c r="B7071" s="2" t="s">
        <v>40270</v>
      </c>
    </row>
    <row r="7072" spans="1:2">
      <c r="A7072" s="1">
        <v>300004610</v>
      </c>
      <c r="B7072" s="2" t="s">
        <v>40271</v>
      </c>
    </row>
    <row r="7073" spans="1:2">
      <c r="A7073" s="1">
        <v>300004611</v>
      </c>
      <c r="B7073" s="2" t="s">
        <v>40272</v>
      </c>
    </row>
    <row r="7074" spans="1:2">
      <c r="A7074" s="1">
        <v>300004612</v>
      </c>
      <c r="B7074" s="2" t="s">
        <v>40273</v>
      </c>
    </row>
    <row r="7075" spans="1:2">
      <c r="A7075" s="1">
        <v>300004613</v>
      </c>
      <c r="B7075" s="2" t="s">
        <v>39716</v>
      </c>
    </row>
    <row r="7076" spans="1:2">
      <c r="A7076" s="1">
        <v>300004614</v>
      </c>
      <c r="B7076" s="2" t="s">
        <v>39795</v>
      </c>
    </row>
    <row r="7077" spans="1:2">
      <c r="A7077" s="1">
        <v>300004615</v>
      </c>
      <c r="B7077" s="2" t="s">
        <v>40274</v>
      </c>
    </row>
    <row r="7078" spans="1:2">
      <c r="A7078" s="1">
        <v>300004620</v>
      </c>
      <c r="B7078" s="2" t="s">
        <v>37260</v>
      </c>
    </row>
    <row r="7079" spans="1:2">
      <c r="A7079" s="1">
        <v>300004621</v>
      </c>
      <c r="B7079" s="2" t="s">
        <v>40275</v>
      </c>
    </row>
    <row r="7080" spans="1:2">
      <c r="A7080" s="1">
        <v>300004622</v>
      </c>
      <c r="B7080" s="2" t="s">
        <v>40276</v>
      </c>
    </row>
    <row r="7081" spans="1:2">
      <c r="A7081" s="1">
        <v>300004623</v>
      </c>
      <c r="B7081" s="2" t="s">
        <v>40277</v>
      </c>
    </row>
    <row r="7082" spans="1:2">
      <c r="A7082" s="1">
        <v>300004630</v>
      </c>
      <c r="B7082" s="2" t="s">
        <v>40278</v>
      </c>
    </row>
    <row r="7083" spans="1:2">
      <c r="A7083" s="1">
        <v>300004631</v>
      </c>
      <c r="B7083" s="2" t="s">
        <v>40279</v>
      </c>
    </row>
    <row r="7084" spans="1:2">
      <c r="A7084" s="1">
        <v>300004632</v>
      </c>
      <c r="B7084" s="2" t="s">
        <v>39687</v>
      </c>
    </row>
    <row r="7085" spans="1:2">
      <c r="A7085" s="1">
        <v>300004633</v>
      </c>
      <c r="B7085" s="2" t="s">
        <v>40280</v>
      </c>
    </row>
    <row r="7086" spans="1:2">
      <c r="A7086" s="1">
        <v>300004640</v>
      </c>
      <c r="B7086" s="2" t="s">
        <v>40281</v>
      </c>
    </row>
    <row r="7087" spans="1:2">
      <c r="A7087" s="1">
        <v>300004641</v>
      </c>
      <c r="B7087" s="2" t="s">
        <v>39927</v>
      </c>
    </row>
    <row r="7088" spans="1:2">
      <c r="A7088" s="1">
        <v>300004642</v>
      </c>
      <c r="B7088" s="2" t="s">
        <v>40282</v>
      </c>
    </row>
    <row r="7089" spans="1:2">
      <c r="A7089" s="1">
        <v>300004643</v>
      </c>
      <c r="B7089" s="2" t="s">
        <v>39929</v>
      </c>
    </row>
    <row r="7090" spans="1:2">
      <c r="A7090" s="1">
        <v>300004650</v>
      </c>
      <c r="B7090" s="2" t="s">
        <v>40283</v>
      </c>
    </row>
    <row r="7091" spans="1:2">
      <c r="A7091" s="1">
        <v>300004651</v>
      </c>
      <c r="B7091" s="2" t="s">
        <v>40284</v>
      </c>
    </row>
    <row r="7092" spans="1:2">
      <c r="A7092" s="1">
        <v>300004652</v>
      </c>
      <c r="B7092" s="2" t="s">
        <v>40285</v>
      </c>
    </row>
    <row r="7093" spans="1:2">
      <c r="A7093" s="1">
        <v>300004653</v>
      </c>
      <c r="B7093" s="2" t="s">
        <v>40285</v>
      </c>
    </row>
    <row r="7094" spans="1:2">
      <c r="A7094" s="1">
        <v>300004654</v>
      </c>
      <c r="B7094" s="2" t="s">
        <v>40286</v>
      </c>
    </row>
    <row r="7095" spans="1:2">
      <c r="A7095" s="1">
        <v>300004710</v>
      </c>
      <c r="B7095" s="2" t="s">
        <v>40287</v>
      </c>
    </row>
    <row r="7096" spans="1:2">
      <c r="A7096" s="1">
        <v>300004711</v>
      </c>
      <c r="B7096" s="2" t="s">
        <v>39709</v>
      </c>
    </row>
    <row r="7097" spans="1:2">
      <c r="A7097" s="1">
        <v>300004712</v>
      </c>
      <c r="B7097" s="2" t="s">
        <v>39687</v>
      </c>
    </row>
    <row r="7098" spans="1:2">
      <c r="A7098" s="1">
        <v>300004713</v>
      </c>
      <c r="B7098" s="2" t="s">
        <v>40288</v>
      </c>
    </row>
    <row r="7099" spans="1:2">
      <c r="A7099" s="1">
        <v>300004714</v>
      </c>
      <c r="B7099" s="2" t="s">
        <v>40221</v>
      </c>
    </row>
    <row r="7100" spans="1:2">
      <c r="A7100" s="1">
        <v>300004720</v>
      </c>
      <c r="B7100" s="2" t="s">
        <v>40289</v>
      </c>
    </row>
    <row r="7101" spans="1:2">
      <c r="A7101" s="1">
        <v>300004721</v>
      </c>
      <c r="B7101" s="2" t="s">
        <v>40290</v>
      </c>
    </row>
    <row r="7102" spans="1:2">
      <c r="A7102" s="1">
        <v>300004722</v>
      </c>
      <c r="B7102" s="2" t="s">
        <v>39687</v>
      </c>
    </row>
    <row r="7103" spans="1:2">
      <c r="A7103" s="1">
        <v>300004723</v>
      </c>
      <c r="B7103" s="2" t="s">
        <v>39910</v>
      </c>
    </row>
    <row r="7104" spans="1:2">
      <c r="A7104" s="1">
        <v>300004730</v>
      </c>
      <c r="B7104" s="2" t="s">
        <v>40291</v>
      </c>
    </row>
    <row r="7105" spans="1:2">
      <c r="A7105" s="1">
        <v>300004731</v>
      </c>
      <c r="B7105" s="2" t="s">
        <v>40292</v>
      </c>
    </row>
    <row r="7106" spans="1:2">
      <c r="A7106" s="1">
        <v>300004732</v>
      </c>
      <c r="B7106" s="2" t="s">
        <v>40293</v>
      </c>
    </row>
    <row r="7107" spans="1:2">
      <c r="A7107" s="1">
        <v>300004733</v>
      </c>
      <c r="B7107" s="2" t="s">
        <v>40294</v>
      </c>
    </row>
    <row r="7108" spans="1:2">
      <c r="A7108" s="1">
        <v>300004910</v>
      </c>
      <c r="B7108" s="2" t="s">
        <v>40295</v>
      </c>
    </row>
    <row r="7109" spans="1:2">
      <c r="A7109" s="1">
        <v>300004911</v>
      </c>
      <c r="B7109" s="2" t="s">
        <v>39709</v>
      </c>
    </row>
    <row r="7110" spans="1:2">
      <c r="A7110" s="1">
        <v>300004912</v>
      </c>
      <c r="B7110" s="2" t="s">
        <v>40296</v>
      </c>
    </row>
    <row r="7111" spans="1:2">
      <c r="A7111" s="1">
        <v>300004913</v>
      </c>
      <c r="B7111" s="2" t="s">
        <v>39711</v>
      </c>
    </row>
    <row r="7112" spans="1:2">
      <c r="A7112" s="1">
        <v>300004914</v>
      </c>
      <c r="B7112" s="2" t="s">
        <v>40297</v>
      </c>
    </row>
    <row r="7113" spans="1:2">
      <c r="A7113" s="1">
        <v>300004915</v>
      </c>
      <c r="B7113" s="2" t="s">
        <v>40298</v>
      </c>
    </row>
    <row r="7114" spans="1:2">
      <c r="A7114" s="1">
        <v>300004920</v>
      </c>
      <c r="B7114" s="2" t="s">
        <v>40299</v>
      </c>
    </row>
    <row r="7115" spans="1:2">
      <c r="A7115" s="1">
        <v>300004921</v>
      </c>
      <c r="B7115" s="2" t="s">
        <v>40300</v>
      </c>
    </row>
    <row r="7116" spans="1:2">
      <c r="A7116" s="1">
        <v>300004922</v>
      </c>
      <c r="B7116" s="2" t="s">
        <v>40301</v>
      </c>
    </row>
    <row r="7117" spans="1:2">
      <c r="A7117" s="1">
        <v>300004923</v>
      </c>
      <c r="B7117" s="2" t="s">
        <v>40302</v>
      </c>
    </row>
    <row r="7118" spans="1:2">
      <c r="A7118" s="1">
        <v>300004930</v>
      </c>
      <c r="B7118" s="2" t="s">
        <v>40303</v>
      </c>
    </row>
    <row r="7119" spans="1:2">
      <c r="A7119" s="1">
        <v>300004931</v>
      </c>
      <c r="B7119" s="2" t="s">
        <v>40304</v>
      </c>
    </row>
    <row r="7120" spans="1:2">
      <c r="A7120" s="1">
        <v>300004932</v>
      </c>
      <c r="B7120" s="2" t="s">
        <v>39687</v>
      </c>
    </row>
    <row r="7121" spans="1:2">
      <c r="A7121" s="1">
        <v>300004933</v>
      </c>
      <c r="B7121" s="2" t="s">
        <v>40305</v>
      </c>
    </row>
    <row r="7122" spans="1:2">
      <c r="A7122" s="1">
        <v>300004940</v>
      </c>
      <c r="B7122" s="2" t="s">
        <v>40306</v>
      </c>
    </row>
    <row r="7123" spans="1:2">
      <c r="A7123" s="1">
        <v>300004942</v>
      </c>
      <c r="B7123" s="2" t="s">
        <v>40307</v>
      </c>
    </row>
    <row r="7124" spans="1:2">
      <c r="A7124" s="1">
        <v>300004943</v>
      </c>
      <c r="B7124" s="2" t="s">
        <v>40308</v>
      </c>
    </row>
    <row r="7125" spans="1:2">
      <c r="A7125" s="1">
        <v>300004950</v>
      </c>
      <c r="B7125" s="2" t="s">
        <v>40309</v>
      </c>
    </row>
    <row r="7126" spans="1:2">
      <c r="A7126" s="1">
        <v>300004951</v>
      </c>
      <c r="B7126" s="2" t="s">
        <v>40310</v>
      </c>
    </row>
    <row r="7127" spans="1:2">
      <c r="A7127" s="1">
        <v>300004952</v>
      </c>
      <c r="B7127" s="2" t="s">
        <v>40310</v>
      </c>
    </row>
    <row r="7128" spans="1:2">
      <c r="A7128" s="1">
        <v>300004953</v>
      </c>
      <c r="B7128" s="2" t="s">
        <v>40311</v>
      </c>
    </row>
    <row r="7129" spans="1:2">
      <c r="A7129" s="1">
        <v>300004954</v>
      </c>
      <c r="B7129" s="2" t="s">
        <v>40310</v>
      </c>
    </row>
    <row r="7130" spans="1:2">
      <c r="A7130" s="1">
        <v>300005110</v>
      </c>
      <c r="B7130" s="2" t="s">
        <v>40312</v>
      </c>
    </row>
    <row r="7131" spans="1:2">
      <c r="A7131" s="1">
        <v>300005111</v>
      </c>
      <c r="B7131" s="2" t="s">
        <v>39709</v>
      </c>
    </row>
    <row r="7132" spans="1:2">
      <c r="A7132" s="1">
        <v>300005112</v>
      </c>
      <c r="B7132" s="2" t="s">
        <v>40313</v>
      </c>
    </row>
    <row r="7133" spans="1:2">
      <c r="A7133" s="1">
        <v>300005113</v>
      </c>
      <c r="B7133" s="2" t="s">
        <v>39711</v>
      </c>
    </row>
    <row r="7134" spans="1:2">
      <c r="A7134" s="1">
        <v>300005114</v>
      </c>
      <c r="B7134" s="2" t="s">
        <v>39689</v>
      </c>
    </row>
    <row r="7135" spans="1:2">
      <c r="A7135" s="1">
        <v>300005115</v>
      </c>
      <c r="B7135" s="2" t="s">
        <v>40314</v>
      </c>
    </row>
    <row r="7136" spans="1:2">
      <c r="A7136" s="1">
        <v>300005120</v>
      </c>
      <c r="B7136" s="2" t="s">
        <v>37225</v>
      </c>
    </row>
    <row r="7137" spans="1:2">
      <c r="A7137" s="1">
        <v>300005121</v>
      </c>
      <c r="B7137" s="2" t="s">
        <v>40315</v>
      </c>
    </row>
    <row r="7138" spans="1:2">
      <c r="A7138" s="1">
        <v>300005122</v>
      </c>
      <c r="B7138" s="2" t="s">
        <v>40316</v>
      </c>
    </row>
    <row r="7139" spans="1:2">
      <c r="A7139" s="1">
        <v>300005123</v>
      </c>
      <c r="B7139" s="2" t="s">
        <v>39785</v>
      </c>
    </row>
    <row r="7140" spans="1:2">
      <c r="A7140" s="1">
        <v>300005130</v>
      </c>
      <c r="B7140" s="2" t="s">
        <v>40317</v>
      </c>
    </row>
    <row r="7141" spans="1:2">
      <c r="A7141" s="1">
        <v>300005131</v>
      </c>
      <c r="B7141" s="2" t="s">
        <v>40179</v>
      </c>
    </row>
    <row r="7142" spans="1:2">
      <c r="A7142" s="1">
        <v>300005132</v>
      </c>
      <c r="B7142" s="2" t="s">
        <v>40318</v>
      </c>
    </row>
    <row r="7143" spans="1:2">
      <c r="A7143" s="1">
        <v>300005133</v>
      </c>
      <c r="B7143" s="2" t="s">
        <v>40319</v>
      </c>
    </row>
    <row r="7144" spans="1:2">
      <c r="A7144" s="1">
        <v>300005140</v>
      </c>
      <c r="B7144" s="2" t="s">
        <v>40320</v>
      </c>
    </row>
    <row r="7145" spans="1:2">
      <c r="A7145" s="1">
        <v>300005141</v>
      </c>
      <c r="B7145" s="2" t="s">
        <v>40321</v>
      </c>
    </row>
    <row r="7146" spans="1:2">
      <c r="A7146" s="1">
        <v>300005142</v>
      </c>
      <c r="B7146" s="2" t="s">
        <v>40322</v>
      </c>
    </row>
    <row r="7147" spans="1:2">
      <c r="A7147" s="1">
        <v>300005143</v>
      </c>
      <c r="B7147" s="2" t="s">
        <v>40323</v>
      </c>
    </row>
    <row r="7148" spans="1:2">
      <c r="A7148" s="1">
        <v>300005150</v>
      </c>
      <c r="B7148" s="2" t="s">
        <v>40324</v>
      </c>
    </row>
    <row r="7149" spans="1:2">
      <c r="A7149" s="1">
        <v>300005151</v>
      </c>
      <c r="B7149" s="2" t="s">
        <v>40325</v>
      </c>
    </row>
    <row r="7150" spans="1:2">
      <c r="A7150" s="1">
        <v>300005152</v>
      </c>
      <c r="B7150" s="2" t="s">
        <v>40326</v>
      </c>
    </row>
    <row r="7151" spans="1:2">
      <c r="A7151" s="1">
        <v>300005153</v>
      </c>
      <c r="B7151" s="2" t="s">
        <v>40326</v>
      </c>
    </row>
    <row r="7152" spans="1:2">
      <c r="A7152" s="1">
        <v>300005154</v>
      </c>
      <c r="B7152" s="2" t="s">
        <v>40326</v>
      </c>
    </row>
    <row r="7153" spans="1:2">
      <c r="A7153" s="1">
        <v>300005210</v>
      </c>
      <c r="B7153" s="2" t="s">
        <v>40327</v>
      </c>
    </row>
    <row r="7154" spans="1:2">
      <c r="A7154" s="1">
        <v>300005211</v>
      </c>
      <c r="B7154" s="2" t="s">
        <v>39709</v>
      </c>
    </row>
    <row r="7155" spans="1:2">
      <c r="A7155" s="1">
        <v>300005212</v>
      </c>
      <c r="B7155" s="2" t="s">
        <v>40328</v>
      </c>
    </row>
    <row r="7156" spans="1:2">
      <c r="A7156" s="1">
        <v>300005213</v>
      </c>
      <c r="B7156" s="2" t="s">
        <v>39711</v>
      </c>
    </row>
    <row r="7157" spans="1:2">
      <c r="A7157" s="1">
        <v>300005214</v>
      </c>
      <c r="B7157" s="2" t="s">
        <v>40329</v>
      </c>
    </row>
    <row r="7158" spans="1:2">
      <c r="A7158" s="1">
        <v>300005220</v>
      </c>
      <c r="B7158" s="2" t="s">
        <v>40330</v>
      </c>
    </row>
    <row r="7159" spans="1:2">
      <c r="A7159" s="1">
        <v>300005221</v>
      </c>
      <c r="B7159" s="2" t="s">
        <v>40331</v>
      </c>
    </row>
    <row r="7160" spans="1:2">
      <c r="A7160" s="1">
        <v>300005222</v>
      </c>
      <c r="B7160" s="2" t="s">
        <v>40332</v>
      </c>
    </row>
    <row r="7161" spans="1:2">
      <c r="A7161" s="1">
        <v>300005223</v>
      </c>
      <c r="B7161" s="2" t="s">
        <v>39711</v>
      </c>
    </row>
    <row r="7162" spans="1:2">
      <c r="A7162" s="1">
        <v>300005230</v>
      </c>
      <c r="B7162" s="2" t="s">
        <v>40333</v>
      </c>
    </row>
    <row r="7163" spans="1:2">
      <c r="A7163" s="1">
        <v>300005231</v>
      </c>
      <c r="B7163" s="2" t="s">
        <v>40179</v>
      </c>
    </row>
    <row r="7164" spans="1:2">
      <c r="A7164" s="1">
        <v>300005232</v>
      </c>
      <c r="B7164" s="2" t="s">
        <v>39687</v>
      </c>
    </row>
    <row r="7165" spans="1:2">
      <c r="A7165" s="1">
        <v>300005233</v>
      </c>
      <c r="B7165" s="2" t="s">
        <v>40334</v>
      </c>
    </row>
    <row r="7166" spans="1:2">
      <c r="A7166" s="1">
        <v>300005310</v>
      </c>
      <c r="B7166" s="2" t="s">
        <v>40335</v>
      </c>
    </row>
    <row r="7167" spans="1:2">
      <c r="A7167" s="1">
        <v>300005311</v>
      </c>
      <c r="B7167" s="2" t="s">
        <v>40336</v>
      </c>
    </row>
    <row r="7168" spans="1:2">
      <c r="A7168" s="1">
        <v>300005312</v>
      </c>
      <c r="B7168" s="2" t="s">
        <v>40337</v>
      </c>
    </row>
    <row r="7169" spans="1:2">
      <c r="A7169" s="1">
        <v>300005313</v>
      </c>
      <c r="B7169" s="2" t="s">
        <v>40116</v>
      </c>
    </row>
    <row r="7170" spans="1:2">
      <c r="A7170" s="1">
        <v>300005314</v>
      </c>
      <c r="B7170" s="2" t="s">
        <v>39711</v>
      </c>
    </row>
    <row r="7171" spans="1:2">
      <c r="A7171" s="1">
        <v>300005320</v>
      </c>
      <c r="B7171" s="2" t="s">
        <v>40338</v>
      </c>
    </row>
    <row r="7172" spans="1:2">
      <c r="A7172" s="1">
        <v>300005321</v>
      </c>
      <c r="B7172" s="2" t="s">
        <v>40339</v>
      </c>
    </row>
    <row r="7173" spans="1:2">
      <c r="A7173" s="1">
        <v>300005322</v>
      </c>
      <c r="B7173" s="2" t="s">
        <v>39687</v>
      </c>
    </row>
    <row r="7174" spans="1:2">
      <c r="A7174" s="1">
        <v>300005323</v>
      </c>
      <c r="B7174" s="2" t="s">
        <v>40340</v>
      </c>
    </row>
    <row r="7175" spans="1:2">
      <c r="A7175" s="1">
        <v>300005330</v>
      </c>
      <c r="B7175" s="2" t="s">
        <v>40341</v>
      </c>
    </row>
    <row r="7176" spans="1:2">
      <c r="A7176" s="1">
        <v>300005331</v>
      </c>
      <c r="B7176" s="2" t="s">
        <v>40179</v>
      </c>
    </row>
    <row r="7177" spans="1:2">
      <c r="A7177" s="1">
        <v>300005332</v>
      </c>
      <c r="B7177" s="2" t="s">
        <v>40342</v>
      </c>
    </row>
    <row r="7178" spans="1:2">
      <c r="A7178" s="1">
        <v>300005333</v>
      </c>
      <c r="B7178" s="2" t="s">
        <v>40343</v>
      </c>
    </row>
    <row r="7179" spans="1:2">
      <c r="A7179" s="1">
        <v>300005610</v>
      </c>
      <c r="B7179" s="2" t="s">
        <v>40344</v>
      </c>
    </row>
    <row r="7180" spans="1:2">
      <c r="A7180" s="1">
        <v>300005611</v>
      </c>
      <c r="B7180" s="2" t="s">
        <v>40345</v>
      </c>
    </row>
    <row r="7181" spans="1:2">
      <c r="A7181" s="1">
        <v>300005612</v>
      </c>
      <c r="B7181" s="2" t="s">
        <v>40346</v>
      </c>
    </row>
    <row r="7182" spans="1:2">
      <c r="A7182" s="1">
        <v>300005613</v>
      </c>
      <c r="B7182" s="2" t="s">
        <v>40347</v>
      </c>
    </row>
    <row r="7183" spans="1:2">
      <c r="A7183" s="1">
        <v>300005614</v>
      </c>
      <c r="B7183" s="2" t="s">
        <v>39689</v>
      </c>
    </row>
    <row r="7184" spans="1:2">
      <c r="A7184" s="1">
        <v>300005620</v>
      </c>
      <c r="B7184" s="2" t="s">
        <v>40348</v>
      </c>
    </row>
    <row r="7185" spans="1:2">
      <c r="A7185" s="1">
        <v>300005621</v>
      </c>
      <c r="B7185" s="2" t="s">
        <v>40349</v>
      </c>
    </row>
    <row r="7186" spans="1:2">
      <c r="A7186" s="1">
        <v>300005622</v>
      </c>
      <c r="B7186" s="2" t="s">
        <v>40350</v>
      </c>
    </row>
    <row r="7187" spans="1:2">
      <c r="A7187" s="1">
        <v>300005623</v>
      </c>
      <c r="B7187" s="2" t="s">
        <v>40351</v>
      </c>
    </row>
    <row r="7188" spans="1:2">
      <c r="A7188" s="1">
        <v>300005630</v>
      </c>
      <c r="B7188" s="2" t="s">
        <v>40352</v>
      </c>
    </row>
    <row r="7189" spans="1:2">
      <c r="A7189" s="1">
        <v>300005631</v>
      </c>
      <c r="B7189" s="2" t="s">
        <v>40179</v>
      </c>
    </row>
    <row r="7190" spans="1:2">
      <c r="A7190" s="1">
        <v>300005632</v>
      </c>
      <c r="B7190" s="2" t="s">
        <v>39687</v>
      </c>
    </row>
    <row r="7191" spans="1:2">
      <c r="A7191" s="1">
        <v>300005633</v>
      </c>
      <c r="B7191" s="2" t="s">
        <v>40353</v>
      </c>
    </row>
    <row r="7192" spans="1:2">
      <c r="A7192" s="1">
        <v>300005710</v>
      </c>
      <c r="B7192" s="2" t="s">
        <v>40354</v>
      </c>
    </row>
    <row r="7193" spans="1:2">
      <c r="A7193" s="1">
        <v>300005711</v>
      </c>
      <c r="B7193" s="2" t="s">
        <v>40355</v>
      </c>
    </row>
    <row r="7194" spans="1:2">
      <c r="A7194" s="1">
        <v>300005712</v>
      </c>
      <c r="B7194" s="2" t="s">
        <v>40356</v>
      </c>
    </row>
    <row r="7195" spans="1:2">
      <c r="A7195" s="1">
        <v>300005713</v>
      </c>
      <c r="B7195" s="2" t="s">
        <v>39711</v>
      </c>
    </row>
    <row r="7196" spans="1:2">
      <c r="A7196" s="1">
        <v>300005714</v>
      </c>
      <c r="B7196" s="2" t="s">
        <v>39689</v>
      </c>
    </row>
    <row r="7197" spans="1:2">
      <c r="A7197" s="1">
        <v>300005720</v>
      </c>
      <c r="B7197" s="2" t="s">
        <v>40357</v>
      </c>
    </row>
    <row r="7198" spans="1:2">
      <c r="A7198" s="1">
        <v>300005721</v>
      </c>
      <c r="B7198" s="2" t="s">
        <v>40358</v>
      </c>
    </row>
    <row r="7199" spans="1:2">
      <c r="A7199" s="1">
        <v>300005722</v>
      </c>
      <c r="B7199" s="2" t="s">
        <v>39687</v>
      </c>
    </row>
    <row r="7200" spans="1:2">
      <c r="A7200" s="1">
        <v>300005723</v>
      </c>
      <c r="B7200" s="2" t="s">
        <v>39702</v>
      </c>
    </row>
    <row r="7201" spans="1:2">
      <c r="A7201" s="1">
        <v>300005730</v>
      </c>
      <c r="B7201" s="2" t="s">
        <v>40359</v>
      </c>
    </row>
    <row r="7202" spans="1:2">
      <c r="A7202" s="1">
        <v>300005731</v>
      </c>
      <c r="B7202" s="2" t="s">
        <v>40179</v>
      </c>
    </row>
    <row r="7203" spans="1:2">
      <c r="A7203" s="1">
        <v>300005732</v>
      </c>
      <c r="B7203" s="2" t="s">
        <v>40360</v>
      </c>
    </row>
    <row r="7204" spans="1:2">
      <c r="A7204" s="1">
        <v>300005733</v>
      </c>
      <c r="B7204" s="2" t="s">
        <v>40048</v>
      </c>
    </row>
    <row r="7205" spans="1:2">
      <c r="A7205" s="1">
        <v>300005910</v>
      </c>
      <c r="B7205" s="2" t="s">
        <v>40361</v>
      </c>
    </row>
    <row r="7206" spans="1:2">
      <c r="A7206" s="1">
        <v>300005911</v>
      </c>
      <c r="B7206" s="2" t="s">
        <v>40362</v>
      </c>
    </row>
    <row r="7207" spans="1:2">
      <c r="A7207" s="1">
        <v>300005920</v>
      </c>
      <c r="B7207" s="2" t="s">
        <v>40098</v>
      </c>
    </row>
    <row r="7208" spans="1:2">
      <c r="A7208" s="1">
        <v>300005921</v>
      </c>
      <c r="B7208" s="2" t="s">
        <v>40363</v>
      </c>
    </row>
    <row r="7209" spans="1:2">
      <c r="A7209" s="1">
        <v>300006010</v>
      </c>
      <c r="B7209" s="2" t="s">
        <v>40364</v>
      </c>
    </row>
    <row r="7210" spans="1:2">
      <c r="A7210" s="1">
        <v>300006011</v>
      </c>
      <c r="B7210" s="2" t="s">
        <v>40365</v>
      </c>
    </row>
    <row r="7211" spans="1:2">
      <c r="A7211" s="1">
        <v>300006012</v>
      </c>
      <c r="B7211" s="2" t="s">
        <v>40366</v>
      </c>
    </row>
    <row r="7212" spans="1:2">
      <c r="A7212" s="1">
        <v>300006013</v>
      </c>
      <c r="B7212" s="2" t="s">
        <v>40367</v>
      </c>
    </row>
    <row r="7213" spans="1:2">
      <c r="A7213" s="1">
        <v>300006014</v>
      </c>
      <c r="B7213" s="2" t="s">
        <v>40368</v>
      </c>
    </row>
    <row r="7214" spans="1:2">
      <c r="A7214" s="1">
        <v>300006015</v>
      </c>
      <c r="B7214" s="2" t="s">
        <v>40369</v>
      </c>
    </row>
    <row r="7215" spans="1:2">
      <c r="A7215" s="1">
        <v>300006020</v>
      </c>
      <c r="B7215" s="2" t="s">
        <v>40370</v>
      </c>
    </row>
    <row r="7216" spans="1:2">
      <c r="A7216" s="1">
        <v>300006021</v>
      </c>
      <c r="B7216" s="2" t="s">
        <v>40371</v>
      </c>
    </row>
    <row r="7217" spans="1:2">
      <c r="A7217" s="1">
        <v>300006022</v>
      </c>
      <c r="B7217" s="2" t="s">
        <v>40372</v>
      </c>
    </row>
    <row r="7218" spans="1:2">
      <c r="A7218" s="1">
        <v>300006023</v>
      </c>
      <c r="B7218" s="2" t="s">
        <v>40373</v>
      </c>
    </row>
    <row r="7219" spans="1:2">
      <c r="A7219" s="1">
        <v>300006030</v>
      </c>
      <c r="B7219" s="2" t="s">
        <v>40374</v>
      </c>
    </row>
    <row r="7220" spans="1:2">
      <c r="A7220" s="1">
        <v>300006031</v>
      </c>
      <c r="B7220" s="2" t="s">
        <v>40375</v>
      </c>
    </row>
    <row r="7221" spans="1:2">
      <c r="A7221" s="1">
        <v>300006032</v>
      </c>
      <c r="B7221" s="2" t="s">
        <v>40376</v>
      </c>
    </row>
    <row r="7222" spans="1:2">
      <c r="A7222" s="1">
        <v>300006033</v>
      </c>
      <c r="B7222" s="2" t="s">
        <v>40377</v>
      </c>
    </row>
    <row r="7223" spans="1:2">
      <c r="A7223" s="1">
        <v>300006040</v>
      </c>
      <c r="B7223" s="2" t="s">
        <v>40378</v>
      </c>
    </row>
    <row r="7224" spans="1:2">
      <c r="A7224" s="1">
        <v>300006041</v>
      </c>
      <c r="B7224" s="2" t="s">
        <v>40379</v>
      </c>
    </row>
    <row r="7225" spans="1:2">
      <c r="A7225" s="1">
        <v>300006042</v>
      </c>
      <c r="B7225" s="2" t="s">
        <v>40380</v>
      </c>
    </row>
    <row r="7226" spans="1:2">
      <c r="A7226" s="1">
        <v>300006043</v>
      </c>
      <c r="B7226" s="2" t="s">
        <v>40381</v>
      </c>
    </row>
    <row r="7227" spans="1:2">
      <c r="A7227" s="1">
        <v>300006050</v>
      </c>
      <c r="B7227" s="2" t="s">
        <v>40382</v>
      </c>
    </row>
    <row r="7228" spans="1:2">
      <c r="A7228" s="1">
        <v>300006051</v>
      </c>
      <c r="B7228" s="2" t="s">
        <v>40383</v>
      </c>
    </row>
    <row r="7229" spans="1:2">
      <c r="A7229" s="1">
        <v>300006052</v>
      </c>
      <c r="B7229" s="2" t="s">
        <v>40384</v>
      </c>
    </row>
    <row r="7230" spans="1:2">
      <c r="A7230" s="1">
        <v>300006053</v>
      </c>
      <c r="B7230" s="2" t="s">
        <v>40384</v>
      </c>
    </row>
    <row r="7231" spans="1:2">
      <c r="A7231" s="1">
        <v>300006054</v>
      </c>
      <c r="B7231" s="2" t="s">
        <v>40385</v>
      </c>
    </row>
    <row r="7232" spans="1:2">
      <c r="A7232" s="1">
        <v>300006110</v>
      </c>
      <c r="B7232" s="2" t="s">
        <v>40386</v>
      </c>
    </row>
    <row r="7233" spans="1:2">
      <c r="A7233" s="1">
        <v>300006111</v>
      </c>
      <c r="B7233" s="2" t="s">
        <v>40387</v>
      </c>
    </row>
    <row r="7234" spans="1:2">
      <c r="A7234" s="1">
        <v>300006112</v>
      </c>
      <c r="B7234" s="2" t="s">
        <v>40388</v>
      </c>
    </row>
    <row r="7235" spans="1:2">
      <c r="A7235" s="1">
        <v>300006113</v>
      </c>
      <c r="B7235" s="2" t="s">
        <v>39711</v>
      </c>
    </row>
    <row r="7236" spans="1:2">
      <c r="A7236" s="1">
        <v>300006114</v>
      </c>
      <c r="B7236" s="2" t="s">
        <v>40389</v>
      </c>
    </row>
    <row r="7237" spans="1:2">
      <c r="A7237" s="1">
        <v>300006115</v>
      </c>
      <c r="B7237" s="2" t="s">
        <v>40390</v>
      </c>
    </row>
    <row r="7238" spans="1:2">
      <c r="A7238" s="1">
        <v>300006120</v>
      </c>
      <c r="B7238" s="2" t="s">
        <v>40391</v>
      </c>
    </row>
    <row r="7239" spans="1:2">
      <c r="A7239" s="1">
        <v>300006121</v>
      </c>
      <c r="B7239" s="2" t="s">
        <v>40392</v>
      </c>
    </row>
    <row r="7240" spans="1:2">
      <c r="A7240" s="1">
        <v>300006122</v>
      </c>
      <c r="B7240" s="2" t="s">
        <v>40393</v>
      </c>
    </row>
    <row r="7241" spans="1:2">
      <c r="A7241" s="1">
        <v>300006123</v>
      </c>
      <c r="B7241" s="2" t="s">
        <v>40394</v>
      </c>
    </row>
    <row r="7242" spans="1:2">
      <c r="A7242" s="1">
        <v>300006130</v>
      </c>
      <c r="B7242" s="2" t="s">
        <v>40395</v>
      </c>
    </row>
    <row r="7243" spans="1:2">
      <c r="A7243" s="1">
        <v>300006131</v>
      </c>
      <c r="B7243" s="2" t="s">
        <v>40396</v>
      </c>
    </row>
    <row r="7244" spans="1:2">
      <c r="A7244" s="1">
        <v>300006132</v>
      </c>
      <c r="B7244" s="2" t="s">
        <v>39687</v>
      </c>
    </row>
    <row r="7245" spans="1:2">
      <c r="A7245" s="1">
        <v>300006133</v>
      </c>
      <c r="B7245" s="2" t="s">
        <v>39711</v>
      </c>
    </row>
    <row r="7246" spans="1:2">
      <c r="A7246" s="1">
        <v>300006140</v>
      </c>
      <c r="B7246" s="2" t="s">
        <v>40397</v>
      </c>
    </row>
    <row r="7247" spans="1:2">
      <c r="A7247" s="1">
        <v>300006141</v>
      </c>
      <c r="B7247" s="2" t="s">
        <v>40398</v>
      </c>
    </row>
    <row r="7248" spans="1:2">
      <c r="A7248" s="1">
        <v>300006142</v>
      </c>
      <c r="B7248" s="2" t="s">
        <v>40399</v>
      </c>
    </row>
    <row r="7249" spans="1:2">
      <c r="A7249" s="1">
        <v>300006143</v>
      </c>
      <c r="B7249" s="2" t="s">
        <v>40400</v>
      </c>
    </row>
    <row r="7250" spans="1:2">
      <c r="A7250" s="1">
        <v>300006150</v>
      </c>
      <c r="B7250" s="2" t="s">
        <v>40401</v>
      </c>
    </row>
    <row r="7251" spans="1:2">
      <c r="A7251" s="1">
        <v>300006151</v>
      </c>
      <c r="B7251" s="2" t="s">
        <v>40402</v>
      </c>
    </row>
    <row r="7252" spans="1:2">
      <c r="A7252" s="1">
        <v>300006152</v>
      </c>
      <c r="B7252" s="2" t="s">
        <v>40402</v>
      </c>
    </row>
    <row r="7253" spans="1:2">
      <c r="A7253" s="1">
        <v>300006153</v>
      </c>
      <c r="B7253" s="2" t="s">
        <v>40402</v>
      </c>
    </row>
    <row r="7254" spans="1:2">
      <c r="A7254" s="1">
        <v>300006154</v>
      </c>
      <c r="B7254" s="2" t="s">
        <v>40403</v>
      </c>
    </row>
    <row r="7255" spans="1:2">
      <c r="A7255" s="1">
        <v>300006210</v>
      </c>
      <c r="B7255" s="2" t="s">
        <v>40404</v>
      </c>
    </row>
    <row r="7256" spans="1:2">
      <c r="A7256" s="1">
        <v>300006211</v>
      </c>
      <c r="B7256" s="2" t="s">
        <v>40405</v>
      </c>
    </row>
    <row r="7257" spans="1:2">
      <c r="A7257" s="1">
        <v>300006212</v>
      </c>
      <c r="B7257" s="2" t="s">
        <v>40406</v>
      </c>
    </row>
    <row r="7258" spans="1:2">
      <c r="A7258" s="1">
        <v>300006213</v>
      </c>
      <c r="B7258" s="2" t="s">
        <v>40407</v>
      </c>
    </row>
    <row r="7259" spans="1:2">
      <c r="A7259" s="1">
        <v>300006214</v>
      </c>
      <c r="B7259" s="2" t="s">
        <v>40408</v>
      </c>
    </row>
    <row r="7260" spans="1:2">
      <c r="A7260" s="1">
        <v>300006215</v>
      </c>
      <c r="B7260" s="2" t="s">
        <v>40409</v>
      </c>
    </row>
    <row r="7261" spans="1:2">
      <c r="A7261" s="1">
        <v>300006220</v>
      </c>
      <c r="B7261" s="2" t="s">
        <v>40410</v>
      </c>
    </row>
    <row r="7262" spans="1:2">
      <c r="A7262" s="1">
        <v>300006221</v>
      </c>
      <c r="B7262" s="2" t="s">
        <v>40411</v>
      </c>
    </row>
    <row r="7263" spans="1:2">
      <c r="A7263" s="1">
        <v>300006222</v>
      </c>
      <c r="B7263" s="2" t="s">
        <v>40412</v>
      </c>
    </row>
    <row r="7264" spans="1:2">
      <c r="A7264" s="1">
        <v>300006223</v>
      </c>
      <c r="B7264" s="2" t="s">
        <v>40413</v>
      </c>
    </row>
    <row r="7265" spans="1:2">
      <c r="A7265" s="1">
        <v>300006230</v>
      </c>
      <c r="B7265" s="2" t="s">
        <v>40414</v>
      </c>
    </row>
    <row r="7266" spans="1:2">
      <c r="A7266" s="1">
        <v>300006232</v>
      </c>
      <c r="B7266" s="2" t="s">
        <v>40415</v>
      </c>
    </row>
    <row r="7267" spans="1:2">
      <c r="A7267" s="1">
        <v>300006233</v>
      </c>
      <c r="B7267" s="2" t="s">
        <v>40416</v>
      </c>
    </row>
    <row r="7268" spans="1:2">
      <c r="A7268" s="1">
        <v>300006240</v>
      </c>
      <c r="B7268" s="2" t="s">
        <v>40417</v>
      </c>
    </row>
    <row r="7269" spans="1:2">
      <c r="A7269" s="1">
        <v>300006241</v>
      </c>
      <c r="B7269" s="2" t="s">
        <v>40418</v>
      </c>
    </row>
    <row r="7270" spans="1:2">
      <c r="A7270" s="1">
        <v>300006242</v>
      </c>
      <c r="B7270" s="2" t="s">
        <v>40419</v>
      </c>
    </row>
    <row r="7271" spans="1:2">
      <c r="A7271" s="1">
        <v>300006243</v>
      </c>
      <c r="B7271" s="2" t="s">
        <v>40420</v>
      </c>
    </row>
    <row r="7272" spans="1:2">
      <c r="A7272" s="1">
        <v>300006250</v>
      </c>
      <c r="B7272" s="2" t="s">
        <v>40421</v>
      </c>
    </row>
    <row r="7273" spans="1:2">
      <c r="A7273" s="1">
        <v>300006251</v>
      </c>
      <c r="B7273" s="2" t="s">
        <v>40422</v>
      </c>
    </row>
    <row r="7274" spans="1:2">
      <c r="A7274" s="1">
        <v>300006252</v>
      </c>
      <c r="B7274" s="2" t="s">
        <v>40423</v>
      </c>
    </row>
    <row r="7275" spans="1:2">
      <c r="A7275" s="1">
        <v>300006253</v>
      </c>
      <c r="B7275" s="2" t="s">
        <v>40122</v>
      </c>
    </row>
    <row r="7276" spans="1:2">
      <c r="A7276" s="1">
        <v>300006254</v>
      </c>
      <c r="B7276" s="2" t="s">
        <v>40122</v>
      </c>
    </row>
    <row r="7277" spans="1:2">
      <c r="A7277" s="1">
        <v>300006310</v>
      </c>
      <c r="B7277" s="2" t="s">
        <v>40424</v>
      </c>
    </row>
    <row r="7278" spans="1:2">
      <c r="A7278" s="1">
        <v>300006311</v>
      </c>
      <c r="B7278" s="2" t="s">
        <v>39709</v>
      </c>
    </row>
    <row r="7279" spans="1:2">
      <c r="A7279" s="1">
        <v>300006312</v>
      </c>
      <c r="B7279" s="2" t="s">
        <v>40425</v>
      </c>
    </row>
    <row r="7280" spans="1:2">
      <c r="A7280" s="1">
        <v>300006313</v>
      </c>
      <c r="B7280" s="2" t="s">
        <v>40426</v>
      </c>
    </row>
    <row r="7281" spans="1:2">
      <c r="A7281" s="1">
        <v>300006314</v>
      </c>
      <c r="B7281" s="2" t="s">
        <v>39689</v>
      </c>
    </row>
    <row r="7282" spans="1:2">
      <c r="A7282" s="1">
        <v>300006315</v>
      </c>
      <c r="B7282" s="2" t="s">
        <v>40427</v>
      </c>
    </row>
    <row r="7283" spans="1:2">
      <c r="A7283" s="1">
        <v>300006320</v>
      </c>
      <c r="B7283" s="2" t="s">
        <v>40428</v>
      </c>
    </row>
    <row r="7284" spans="1:2">
      <c r="A7284" s="1">
        <v>300006321</v>
      </c>
      <c r="B7284" s="2" t="s">
        <v>40429</v>
      </c>
    </row>
    <row r="7285" spans="1:2">
      <c r="A7285" s="1">
        <v>300006322</v>
      </c>
      <c r="B7285" s="2" t="s">
        <v>40430</v>
      </c>
    </row>
    <row r="7286" spans="1:2">
      <c r="A7286" s="1">
        <v>300006323</v>
      </c>
      <c r="B7286" s="2" t="s">
        <v>40431</v>
      </c>
    </row>
    <row r="7287" spans="1:2">
      <c r="A7287" s="1">
        <v>300006330</v>
      </c>
      <c r="B7287" s="2" t="s">
        <v>40432</v>
      </c>
    </row>
    <row r="7288" spans="1:2">
      <c r="A7288" s="1">
        <v>300006331</v>
      </c>
      <c r="B7288" s="2" t="s">
        <v>40179</v>
      </c>
    </row>
    <row r="7289" spans="1:2">
      <c r="A7289" s="1">
        <v>300006332</v>
      </c>
      <c r="B7289" s="2" t="s">
        <v>40433</v>
      </c>
    </row>
    <row r="7290" spans="1:2">
      <c r="A7290" s="1">
        <v>300006333</v>
      </c>
      <c r="B7290" s="2" t="s">
        <v>39711</v>
      </c>
    </row>
    <row r="7291" spans="1:2">
      <c r="A7291" s="1">
        <v>300006340</v>
      </c>
      <c r="B7291" s="2" t="s">
        <v>40434</v>
      </c>
    </row>
    <row r="7292" spans="1:2">
      <c r="A7292" s="1">
        <v>300006342</v>
      </c>
      <c r="B7292" s="2" t="s">
        <v>40435</v>
      </c>
    </row>
    <row r="7293" spans="1:2">
      <c r="A7293" s="1">
        <v>300006343</v>
      </c>
      <c r="B7293" s="2" t="s">
        <v>39874</v>
      </c>
    </row>
    <row r="7294" spans="1:2">
      <c r="A7294" s="1">
        <v>300006350</v>
      </c>
      <c r="B7294" s="2" t="s">
        <v>40436</v>
      </c>
    </row>
    <row r="7295" spans="1:2">
      <c r="A7295" s="1">
        <v>300006351</v>
      </c>
      <c r="B7295" s="2" t="s">
        <v>40437</v>
      </c>
    </row>
    <row r="7296" spans="1:2">
      <c r="A7296" s="1">
        <v>300006352</v>
      </c>
      <c r="B7296" s="2" t="s">
        <v>40438</v>
      </c>
    </row>
    <row r="7297" spans="1:2">
      <c r="A7297" s="1">
        <v>300006353</v>
      </c>
      <c r="B7297" s="2" t="s">
        <v>40438</v>
      </c>
    </row>
    <row r="7298" spans="1:2">
      <c r="A7298" s="1">
        <v>300006354</v>
      </c>
      <c r="B7298" s="2" t="s">
        <v>40438</v>
      </c>
    </row>
    <row r="7299" spans="1:2">
      <c r="A7299" s="1">
        <v>300006610</v>
      </c>
      <c r="B7299" s="2" t="s">
        <v>40439</v>
      </c>
    </row>
    <row r="7300" spans="1:2">
      <c r="A7300" s="1">
        <v>300006611</v>
      </c>
      <c r="B7300" s="2" t="s">
        <v>40440</v>
      </c>
    </row>
    <row r="7301" spans="1:2">
      <c r="A7301" s="1">
        <v>300006620</v>
      </c>
      <c r="B7301" s="2" t="s">
        <v>40441</v>
      </c>
    </row>
    <row r="7302" spans="1:2">
      <c r="A7302" s="1">
        <v>300006621</v>
      </c>
      <c r="B7302" s="2" t="s">
        <v>40442</v>
      </c>
    </row>
    <row r="7303" spans="1:2">
      <c r="A7303" s="1">
        <v>300006710</v>
      </c>
      <c r="B7303" s="2" t="s">
        <v>40443</v>
      </c>
    </row>
    <row r="7304" spans="1:2">
      <c r="A7304" s="1">
        <v>300006711</v>
      </c>
      <c r="B7304" s="2" t="s">
        <v>40444</v>
      </c>
    </row>
    <row r="7305" spans="1:2">
      <c r="A7305" s="1">
        <v>300006720</v>
      </c>
      <c r="B7305" s="2" t="s">
        <v>40445</v>
      </c>
    </row>
    <row r="7306" spans="1:2">
      <c r="A7306" s="1">
        <v>300006721</v>
      </c>
      <c r="B7306" s="2" t="s">
        <v>40446</v>
      </c>
    </row>
    <row r="7307" spans="1:2">
      <c r="A7307" s="1">
        <v>300007310</v>
      </c>
      <c r="B7307" s="2" t="s">
        <v>40447</v>
      </c>
    </row>
    <row r="7308" spans="1:2">
      <c r="A7308" s="1">
        <v>300007311</v>
      </c>
      <c r="B7308" s="2" t="s">
        <v>40448</v>
      </c>
    </row>
    <row r="7309" spans="1:2">
      <c r="A7309" s="1">
        <v>300007320</v>
      </c>
      <c r="B7309" s="2" t="s">
        <v>40449</v>
      </c>
    </row>
    <row r="7310" spans="1:2">
      <c r="A7310" s="1">
        <v>300007321</v>
      </c>
      <c r="B7310" s="2" t="s">
        <v>40450</v>
      </c>
    </row>
    <row r="7311" spans="1:2">
      <c r="A7311" s="1">
        <v>300007910</v>
      </c>
      <c r="B7311" s="2" t="s">
        <v>40451</v>
      </c>
    </row>
    <row r="7312" spans="1:2">
      <c r="A7312" s="1">
        <v>300007911</v>
      </c>
      <c r="B7312" s="2" t="s">
        <v>39829</v>
      </c>
    </row>
    <row r="7313" spans="1:2">
      <c r="A7313" s="1">
        <v>300007920</v>
      </c>
      <c r="B7313" s="2" t="s">
        <v>40452</v>
      </c>
    </row>
    <row r="7314" spans="1:2">
      <c r="A7314" s="1">
        <v>300007921</v>
      </c>
      <c r="B7314" s="2" t="s">
        <v>40453</v>
      </c>
    </row>
    <row r="7315" spans="1:2">
      <c r="A7315" s="1">
        <v>300008010</v>
      </c>
      <c r="B7315" s="2" t="s">
        <v>40454</v>
      </c>
    </row>
    <row r="7316" spans="1:2">
      <c r="A7316" s="1">
        <v>300008011</v>
      </c>
      <c r="B7316" s="2" t="s">
        <v>39709</v>
      </c>
    </row>
    <row r="7317" spans="1:2">
      <c r="A7317" s="1">
        <v>300008012</v>
      </c>
      <c r="B7317" s="2" t="s">
        <v>39687</v>
      </c>
    </row>
    <row r="7318" spans="1:2">
      <c r="A7318" s="1">
        <v>300008013</v>
      </c>
      <c r="B7318" s="2" t="s">
        <v>40455</v>
      </c>
    </row>
    <row r="7319" spans="1:2">
      <c r="A7319" s="1">
        <v>300008014</v>
      </c>
      <c r="B7319" s="2" t="s">
        <v>39689</v>
      </c>
    </row>
    <row r="7320" spans="1:2">
      <c r="A7320" s="1">
        <v>300008020</v>
      </c>
      <c r="B7320" s="2" t="s">
        <v>40456</v>
      </c>
    </row>
    <row r="7321" spans="1:2">
      <c r="A7321" s="1">
        <v>300008021</v>
      </c>
      <c r="B7321" s="2" t="s">
        <v>40457</v>
      </c>
    </row>
    <row r="7322" spans="1:2">
      <c r="A7322" s="1">
        <v>300008022</v>
      </c>
      <c r="B7322" s="2" t="s">
        <v>40458</v>
      </c>
    </row>
    <row r="7323" spans="1:2">
      <c r="A7323" s="1">
        <v>300008023</v>
      </c>
      <c r="B7323" s="2" t="s">
        <v>39711</v>
      </c>
    </row>
    <row r="7324" spans="1:2">
      <c r="A7324" s="1">
        <v>300008030</v>
      </c>
      <c r="B7324" s="2" t="s">
        <v>40098</v>
      </c>
    </row>
    <row r="7325" spans="1:2">
      <c r="A7325" s="1">
        <v>300008031</v>
      </c>
      <c r="B7325" s="2" t="s">
        <v>39856</v>
      </c>
    </row>
    <row r="7326" spans="1:2">
      <c r="A7326" s="1">
        <v>300008032</v>
      </c>
      <c r="B7326" s="2" t="s">
        <v>40459</v>
      </c>
    </row>
    <row r="7327" spans="1:2">
      <c r="A7327" s="1">
        <v>300008033</v>
      </c>
      <c r="B7327" s="2" t="s">
        <v>39711</v>
      </c>
    </row>
    <row r="7328" spans="1:2">
      <c r="A7328" s="1">
        <v>300008210</v>
      </c>
      <c r="B7328" s="2" t="s">
        <v>40460</v>
      </c>
    </row>
    <row r="7329" spans="1:2">
      <c r="A7329" s="1">
        <v>300008211</v>
      </c>
      <c r="B7329" s="2" t="s">
        <v>40440</v>
      </c>
    </row>
    <row r="7330" spans="1:2">
      <c r="A7330" s="1">
        <v>300008220</v>
      </c>
      <c r="B7330" s="2" t="s">
        <v>40461</v>
      </c>
    </row>
    <row r="7331" spans="1:2">
      <c r="A7331" s="1">
        <v>300008221</v>
      </c>
      <c r="B7331" s="2" t="s">
        <v>40440</v>
      </c>
    </row>
    <row r="7332" spans="1:2">
      <c r="A7332" s="1">
        <v>300008310</v>
      </c>
      <c r="B7332" s="2" t="s">
        <v>40462</v>
      </c>
    </row>
    <row r="7333" spans="1:2">
      <c r="A7333" s="1">
        <v>300008311</v>
      </c>
      <c r="B7333" s="2" t="s">
        <v>40463</v>
      </c>
    </row>
    <row r="7334" spans="1:2">
      <c r="A7334" s="1">
        <v>300008312</v>
      </c>
      <c r="B7334" s="2" t="s">
        <v>40464</v>
      </c>
    </row>
    <row r="7335" spans="1:2">
      <c r="A7335" s="1">
        <v>300008313</v>
      </c>
      <c r="B7335" s="2" t="s">
        <v>40465</v>
      </c>
    </row>
    <row r="7336" spans="1:2">
      <c r="A7336" s="1">
        <v>300008314</v>
      </c>
      <c r="B7336" s="2" t="s">
        <v>40466</v>
      </c>
    </row>
    <row r="7337" spans="1:2">
      <c r="A7337" s="1">
        <v>300008315</v>
      </c>
      <c r="B7337" s="2" t="s">
        <v>40467</v>
      </c>
    </row>
    <row r="7338" spans="1:2">
      <c r="A7338" s="1">
        <v>300008320</v>
      </c>
      <c r="B7338" s="2" t="s">
        <v>40468</v>
      </c>
    </row>
    <row r="7339" spans="1:2">
      <c r="A7339" s="1">
        <v>300008321</v>
      </c>
      <c r="B7339" s="2" t="s">
        <v>40469</v>
      </c>
    </row>
    <row r="7340" spans="1:2">
      <c r="A7340" s="1">
        <v>300008322</v>
      </c>
      <c r="B7340" s="2" t="s">
        <v>39952</v>
      </c>
    </row>
    <row r="7341" spans="1:2">
      <c r="A7341" s="1">
        <v>300008323</v>
      </c>
      <c r="B7341" s="2" t="s">
        <v>40470</v>
      </c>
    </row>
    <row r="7342" spans="1:2">
      <c r="A7342" s="1">
        <v>300008330</v>
      </c>
      <c r="B7342" s="2" t="s">
        <v>40471</v>
      </c>
    </row>
    <row r="7343" spans="1:2">
      <c r="A7343" s="1">
        <v>300008331</v>
      </c>
      <c r="B7343" s="2" t="s">
        <v>40472</v>
      </c>
    </row>
    <row r="7344" spans="1:2">
      <c r="A7344" s="1">
        <v>300008332</v>
      </c>
      <c r="B7344" s="2" t="s">
        <v>40473</v>
      </c>
    </row>
    <row r="7345" spans="1:2">
      <c r="A7345" s="1">
        <v>300008333</v>
      </c>
      <c r="B7345" s="2" t="s">
        <v>40474</v>
      </c>
    </row>
    <row r="7346" spans="1:2">
      <c r="A7346" s="1">
        <v>300008340</v>
      </c>
      <c r="B7346" s="2" t="s">
        <v>40475</v>
      </c>
    </row>
    <row r="7347" spans="1:2">
      <c r="A7347" s="1">
        <v>300008341</v>
      </c>
      <c r="B7347" s="2" t="s">
        <v>40476</v>
      </c>
    </row>
    <row r="7348" spans="1:2">
      <c r="A7348" s="1">
        <v>300008342</v>
      </c>
      <c r="B7348" s="2" t="s">
        <v>40477</v>
      </c>
    </row>
    <row r="7349" spans="1:2">
      <c r="A7349" s="1">
        <v>300008343</v>
      </c>
      <c r="B7349" s="2" t="s">
        <v>40478</v>
      </c>
    </row>
    <row r="7350" spans="1:2">
      <c r="A7350" s="1">
        <v>300008350</v>
      </c>
      <c r="B7350" s="2" t="s">
        <v>40479</v>
      </c>
    </row>
    <row r="7351" spans="1:2">
      <c r="A7351" s="1">
        <v>300008351</v>
      </c>
      <c r="B7351" s="2" t="s">
        <v>40480</v>
      </c>
    </row>
    <row r="7352" spans="1:2">
      <c r="A7352" s="1">
        <v>300008352</v>
      </c>
      <c r="B7352" s="2" t="s">
        <v>40481</v>
      </c>
    </row>
    <row r="7353" spans="1:2">
      <c r="A7353" s="1">
        <v>300008353</v>
      </c>
      <c r="B7353" s="2" t="s">
        <v>40481</v>
      </c>
    </row>
    <row r="7354" spans="1:2">
      <c r="A7354" s="1">
        <v>300008354</v>
      </c>
      <c r="B7354" s="2" t="s">
        <v>40481</v>
      </c>
    </row>
    <row r="7355" spans="1:2">
      <c r="A7355" s="1">
        <v>300008410</v>
      </c>
      <c r="B7355" s="2" t="s">
        <v>40482</v>
      </c>
    </row>
    <row r="7356" spans="1:2">
      <c r="A7356" s="1">
        <v>300008411</v>
      </c>
      <c r="B7356" s="2" t="s">
        <v>40483</v>
      </c>
    </row>
    <row r="7357" spans="1:2">
      <c r="A7357" s="1">
        <v>300008412</v>
      </c>
      <c r="B7357" s="2" t="s">
        <v>40484</v>
      </c>
    </row>
    <row r="7358" spans="1:2">
      <c r="A7358" s="1">
        <v>300008413</v>
      </c>
      <c r="B7358" s="2" t="s">
        <v>40485</v>
      </c>
    </row>
    <row r="7359" spans="1:2">
      <c r="A7359" s="1">
        <v>300008414</v>
      </c>
      <c r="B7359" s="2" t="s">
        <v>39689</v>
      </c>
    </row>
    <row r="7360" spans="1:2">
      <c r="A7360" s="1">
        <v>300008415</v>
      </c>
      <c r="B7360" s="2" t="s">
        <v>39690</v>
      </c>
    </row>
    <row r="7361" spans="1:2">
      <c r="A7361" s="1">
        <v>300008420</v>
      </c>
      <c r="B7361" s="2" t="s">
        <v>40486</v>
      </c>
    </row>
    <row r="7362" spans="1:2">
      <c r="A7362" s="1">
        <v>300008421</v>
      </c>
      <c r="B7362" s="2" t="s">
        <v>40487</v>
      </c>
    </row>
    <row r="7363" spans="1:2">
      <c r="A7363" s="1">
        <v>300008422</v>
      </c>
      <c r="B7363" s="2" t="s">
        <v>39687</v>
      </c>
    </row>
    <row r="7364" spans="1:2">
      <c r="A7364" s="1">
        <v>300008423</v>
      </c>
      <c r="B7364" s="2" t="s">
        <v>40488</v>
      </c>
    </row>
    <row r="7365" spans="1:2">
      <c r="A7365" s="1">
        <v>300008430</v>
      </c>
      <c r="B7365" s="2" t="s">
        <v>40489</v>
      </c>
    </row>
    <row r="7366" spans="1:2">
      <c r="A7366" s="1">
        <v>300008431</v>
      </c>
      <c r="B7366" s="2" t="s">
        <v>40490</v>
      </c>
    </row>
    <row r="7367" spans="1:2">
      <c r="A7367" s="1">
        <v>300008432</v>
      </c>
      <c r="B7367" s="2" t="s">
        <v>40491</v>
      </c>
    </row>
    <row r="7368" spans="1:2">
      <c r="A7368" s="1">
        <v>300008433</v>
      </c>
      <c r="B7368" s="2" t="s">
        <v>39711</v>
      </c>
    </row>
    <row r="7369" spans="1:2">
      <c r="A7369" s="1">
        <v>300008440</v>
      </c>
      <c r="B7369" s="2" t="s">
        <v>40492</v>
      </c>
    </row>
    <row r="7370" spans="1:2">
      <c r="A7370" s="1">
        <v>300008441</v>
      </c>
      <c r="B7370" s="2" t="s">
        <v>40493</v>
      </c>
    </row>
    <row r="7371" spans="1:2">
      <c r="A7371" s="1">
        <v>300008442</v>
      </c>
      <c r="B7371" s="2" t="s">
        <v>40494</v>
      </c>
    </row>
    <row r="7372" spans="1:2">
      <c r="A7372" s="1">
        <v>300008443</v>
      </c>
      <c r="B7372" s="2" t="s">
        <v>40495</v>
      </c>
    </row>
    <row r="7373" spans="1:2">
      <c r="A7373" s="1">
        <v>300008450</v>
      </c>
      <c r="B7373" s="2" t="s">
        <v>40496</v>
      </c>
    </row>
    <row r="7374" spans="1:2">
      <c r="A7374" s="1">
        <v>300008451</v>
      </c>
      <c r="B7374" s="2" t="s">
        <v>40497</v>
      </c>
    </row>
    <row r="7375" spans="1:2">
      <c r="A7375" s="1">
        <v>300008452</v>
      </c>
      <c r="B7375" s="2" t="s">
        <v>40498</v>
      </c>
    </row>
    <row r="7376" spans="1:2">
      <c r="A7376" s="1">
        <v>300008453</v>
      </c>
      <c r="B7376" s="2" t="s">
        <v>40499</v>
      </c>
    </row>
    <row r="7377" spans="1:2">
      <c r="A7377" s="1">
        <v>300008454</v>
      </c>
      <c r="B7377" s="2" t="s">
        <v>40500</v>
      </c>
    </row>
    <row r="7378" spans="1:2">
      <c r="A7378" s="1">
        <v>300008510</v>
      </c>
      <c r="B7378" s="2" t="s">
        <v>40501</v>
      </c>
    </row>
    <row r="7379" spans="1:2">
      <c r="A7379" s="1">
        <v>300008511</v>
      </c>
      <c r="B7379" s="2" t="s">
        <v>39709</v>
      </c>
    </row>
    <row r="7380" spans="1:2">
      <c r="A7380" s="1">
        <v>300008512</v>
      </c>
      <c r="B7380" s="2" t="s">
        <v>40502</v>
      </c>
    </row>
    <row r="7381" spans="1:2">
      <c r="A7381" s="1">
        <v>300008513</v>
      </c>
      <c r="B7381" s="2" t="s">
        <v>39711</v>
      </c>
    </row>
    <row r="7382" spans="1:2">
      <c r="A7382" s="1">
        <v>300008514</v>
      </c>
      <c r="B7382" s="2" t="s">
        <v>40503</v>
      </c>
    </row>
    <row r="7383" spans="1:2">
      <c r="A7383" s="1">
        <v>300008515</v>
      </c>
      <c r="B7383" s="2" t="s">
        <v>39690</v>
      </c>
    </row>
    <row r="7384" spans="1:2">
      <c r="A7384" s="1">
        <v>300008520</v>
      </c>
      <c r="B7384" s="2" t="s">
        <v>40504</v>
      </c>
    </row>
    <row r="7385" spans="1:2">
      <c r="A7385" s="1">
        <v>300008521</v>
      </c>
      <c r="B7385" s="2" t="s">
        <v>40505</v>
      </c>
    </row>
    <row r="7386" spans="1:2">
      <c r="A7386" s="1">
        <v>300008522</v>
      </c>
      <c r="B7386" s="2" t="s">
        <v>39687</v>
      </c>
    </row>
    <row r="7387" spans="1:2">
      <c r="A7387" s="1">
        <v>300008523</v>
      </c>
      <c r="B7387" s="2" t="s">
        <v>40506</v>
      </c>
    </row>
    <row r="7388" spans="1:2">
      <c r="A7388" s="1">
        <v>300008530</v>
      </c>
      <c r="B7388" s="2" t="s">
        <v>40507</v>
      </c>
    </row>
    <row r="7389" spans="1:2">
      <c r="A7389" s="1">
        <v>300008531</v>
      </c>
      <c r="B7389" s="2" t="s">
        <v>40508</v>
      </c>
    </row>
    <row r="7390" spans="1:2">
      <c r="A7390" s="1">
        <v>300008532</v>
      </c>
      <c r="B7390" s="2" t="s">
        <v>39687</v>
      </c>
    </row>
    <row r="7391" spans="1:2">
      <c r="A7391" s="1">
        <v>300008533</v>
      </c>
      <c r="B7391" s="2" t="s">
        <v>39698</v>
      </c>
    </row>
    <row r="7392" spans="1:2">
      <c r="A7392" s="1">
        <v>300008540</v>
      </c>
      <c r="B7392" s="2" t="s">
        <v>40509</v>
      </c>
    </row>
    <row r="7393" spans="1:2">
      <c r="A7393" s="1">
        <v>300008541</v>
      </c>
      <c r="B7393" s="2" t="s">
        <v>40510</v>
      </c>
    </row>
    <row r="7394" spans="1:2">
      <c r="A7394" s="1">
        <v>300008542</v>
      </c>
      <c r="B7394" s="2" t="s">
        <v>40511</v>
      </c>
    </row>
    <row r="7395" spans="1:2">
      <c r="A7395" s="1">
        <v>300008543</v>
      </c>
      <c r="B7395" s="2" t="s">
        <v>40512</v>
      </c>
    </row>
    <row r="7396" spans="1:2">
      <c r="A7396" s="1">
        <v>300008550</v>
      </c>
      <c r="B7396" s="2" t="s">
        <v>40513</v>
      </c>
    </row>
    <row r="7397" spans="1:2">
      <c r="A7397" s="1">
        <v>300008551</v>
      </c>
      <c r="B7397" s="2" t="s">
        <v>40514</v>
      </c>
    </row>
    <row r="7398" spans="1:2">
      <c r="A7398" s="1">
        <v>300008552</v>
      </c>
      <c r="B7398" s="2" t="s">
        <v>40515</v>
      </c>
    </row>
    <row r="7399" spans="1:2">
      <c r="A7399" s="1">
        <v>300008553</v>
      </c>
      <c r="B7399" s="2" t="s">
        <v>40515</v>
      </c>
    </row>
    <row r="7400" spans="1:2">
      <c r="A7400" s="1">
        <v>300008554</v>
      </c>
      <c r="B7400" s="2" t="s">
        <v>40515</v>
      </c>
    </row>
    <row r="7401" spans="1:2">
      <c r="A7401" s="1">
        <v>300008610</v>
      </c>
      <c r="B7401" s="2" t="s">
        <v>40516</v>
      </c>
    </row>
    <row r="7402" spans="1:2">
      <c r="A7402" s="1">
        <v>300008611</v>
      </c>
      <c r="B7402" s="2" t="s">
        <v>40517</v>
      </c>
    </row>
    <row r="7403" spans="1:2">
      <c r="A7403" s="1">
        <v>300008612</v>
      </c>
      <c r="B7403" s="2" t="s">
        <v>39687</v>
      </c>
    </row>
    <row r="7404" spans="1:2">
      <c r="A7404" s="1">
        <v>300008613</v>
      </c>
      <c r="B7404" s="2" t="s">
        <v>40518</v>
      </c>
    </row>
    <row r="7405" spans="1:2">
      <c r="A7405" s="1">
        <v>300008614</v>
      </c>
      <c r="B7405" s="2" t="s">
        <v>39689</v>
      </c>
    </row>
    <row r="7406" spans="1:2">
      <c r="A7406" s="1">
        <v>300008615</v>
      </c>
      <c r="B7406" s="2" t="s">
        <v>39690</v>
      </c>
    </row>
    <row r="7407" spans="1:2">
      <c r="A7407" s="1">
        <v>300008620</v>
      </c>
      <c r="B7407" s="2" t="s">
        <v>40519</v>
      </c>
    </row>
    <row r="7408" spans="1:2">
      <c r="A7408" s="1">
        <v>300008621</v>
      </c>
      <c r="B7408" s="2" t="s">
        <v>40520</v>
      </c>
    </row>
    <row r="7409" spans="1:2">
      <c r="A7409" s="1">
        <v>300008622</v>
      </c>
      <c r="B7409" s="2" t="s">
        <v>39687</v>
      </c>
    </row>
    <row r="7410" spans="1:2">
      <c r="A7410" s="1">
        <v>300008623</v>
      </c>
      <c r="B7410" s="2" t="s">
        <v>39711</v>
      </c>
    </row>
    <row r="7411" spans="1:2">
      <c r="A7411" s="1">
        <v>300008630</v>
      </c>
      <c r="B7411" s="2" t="s">
        <v>40521</v>
      </c>
    </row>
    <row r="7412" spans="1:2">
      <c r="A7412" s="1">
        <v>300008631</v>
      </c>
      <c r="B7412" s="2" t="s">
        <v>40522</v>
      </c>
    </row>
    <row r="7413" spans="1:2">
      <c r="A7413" s="1">
        <v>300008632</v>
      </c>
      <c r="B7413" s="2" t="s">
        <v>40523</v>
      </c>
    </row>
    <row r="7414" spans="1:2">
      <c r="A7414" s="1">
        <v>300008633</v>
      </c>
      <c r="B7414" s="2" t="s">
        <v>39711</v>
      </c>
    </row>
    <row r="7415" spans="1:2">
      <c r="A7415" s="1">
        <v>300008640</v>
      </c>
      <c r="B7415" s="2" t="s">
        <v>40524</v>
      </c>
    </row>
    <row r="7416" spans="1:2">
      <c r="A7416" s="1">
        <v>300008641</v>
      </c>
      <c r="B7416" s="2" t="s">
        <v>40525</v>
      </c>
    </row>
    <row r="7417" spans="1:2">
      <c r="A7417" s="1">
        <v>300008642</v>
      </c>
      <c r="B7417" s="2" t="s">
        <v>40526</v>
      </c>
    </row>
    <row r="7418" spans="1:2">
      <c r="A7418" s="1">
        <v>300008643</v>
      </c>
      <c r="B7418" s="2" t="s">
        <v>40527</v>
      </c>
    </row>
    <row r="7419" spans="1:2">
      <c r="A7419" s="1">
        <v>300008650</v>
      </c>
      <c r="B7419" s="2" t="s">
        <v>40528</v>
      </c>
    </row>
    <row r="7420" spans="1:2">
      <c r="A7420" s="1">
        <v>300008651</v>
      </c>
      <c r="B7420" s="2" t="s">
        <v>40529</v>
      </c>
    </row>
    <row r="7421" spans="1:2">
      <c r="A7421" s="1">
        <v>300008652</v>
      </c>
      <c r="B7421" s="2" t="s">
        <v>40530</v>
      </c>
    </row>
    <row r="7422" spans="1:2">
      <c r="A7422" s="1">
        <v>300008653</v>
      </c>
      <c r="B7422" s="2" t="s">
        <v>40530</v>
      </c>
    </row>
    <row r="7423" spans="1:2">
      <c r="A7423" s="1">
        <v>300008654</v>
      </c>
      <c r="B7423" s="2" t="s">
        <v>40531</v>
      </c>
    </row>
    <row r="7424" spans="1:2">
      <c r="A7424" s="1">
        <v>300008710</v>
      </c>
      <c r="B7424" s="2" t="s">
        <v>40532</v>
      </c>
    </row>
    <row r="7425" spans="1:2">
      <c r="A7425" s="1">
        <v>300008711</v>
      </c>
      <c r="B7425" s="2" t="s">
        <v>40533</v>
      </c>
    </row>
    <row r="7426" spans="1:2">
      <c r="A7426" s="1">
        <v>300008712</v>
      </c>
      <c r="B7426" s="2" t="s">
        <v>40534</v>
      </c>
    </row>
    <row r="7427" spans="1:2">
      <c r="A7427" s="1">
        <v>300008713</v>
      </c>
      <c r="B7427" s="2" t="s">
        <v>40535</v>
      </c>
    </row>
    <row r="7428" spans="1:2">
      <c r="A7428" s="1">
        <v>300008714</v>
      </c>
      <c r="B7428" s="2" t="s">
        <v>40536</v>
      </c>
    </row>
    <row r="7429" spans="1:2">
      <c r="A7429" s="1">
        <v>300008715</v>
      </c>
      <c r="B7429" s="2" t="s">
        <v>40537</v>
      </c>
    </row>
    <row r="7430" spans="1:2">
      <c r="A7430" s="1">
        <v>300008720</v>
      </c>
      <c r="B7430" s="2" t="s">
        <v>40538</v>
      </c>
    </row>
    <row r="7431" spans="1:2">
      <c r="A7431" s="1">
        <v>300008721</v>
      </c>
      <c r="B7431" s="2" t="s">
        <v>40255</v>
      </c>
    </row>
    <row r="7432" spans="1:2">
      <c r="A7432" s="1">
        <v>300008722</v>
      </c>
      <c r="B7432" s="2" t="s">
        <v>40539</v>
      </c>
    </row>
    <row r="7433" spans="1:2">
      <c r="A7433" s="1">
        <v>300008723</v>
      </c>
      <c r="B7433" s="2" t="s">
        <v>39711</v>
      </c>
    </row>
    <row r="7434" spans="1:2">
      <c r="A7434" s="1">
        <v>300008730</v>
      </c>
      <c r="B7434" s="2" t="s">
        <v>40540</v>
      </c>
    </row>
    <row r="7435" spans="1:2">
      <c r="A7435" s="1">
        <v>300008731</v>
      </c>
      <c r="B7435" s="2" t="s">
        <v>40541</v>
      </c>
    </row>
    <row r="7436" spans="1:2">
      <c r="A7436" s="1">
        <v>300008732</v>
      </c>
      <c r="B7436" s="2" t="s">
        <v>40542</v>
      </c>
    </row>
    <row r="7437" spans="1:2">
      <c r="A7437" s="1">
        <v>300008733</v>
      </c>
      <c r="B7437" s="2" t="s">
        <v>39711</v>
      </c>
    </row>
    <row r="7438" spans="1:2">
      <c r="A7438" s="1">
        <v>300008740</v>
      </c>
      <c r="B7438" s="2" t="s">
        <v>40543</v>
      </c>
    </row>
    <row r="7439" spans="1:2">
      <c r="A7439" s="1">
        <v>300008741</v>
      </c>
      <c r="B7439" s="2" t="s">
        <v>40544</v>
      </c>
    </row>
    <row r="7440" spans="1:2">
      <c r="A7440" s="1">
        <v>300008742</v>
      </c>
      <c r="B7440" s="2" t="s">
        <v>40545</v>
      </c>
    </row>
    <row r="7441" spans="1:2">
      <c r="A7441" s="1">
        <v>300008743</v>
      </c>
      <c r="B7441" s="2" t="s">
        <v>40546</v>
      </c>
    </row>
    <row r="7442" spans="1:2">
      <c r="A7442" s="1">
        <v>300008750</v>
      </c>
      <c r="B7442" s="2" t="s">
        <v>40547</v>
      </c>
    </row>
    <row r="7443" spans="1:2">
      <c r="A7443" s="1">
        <v>300008751</v>
      </c>
      <c r="B7443" s="2" t="s">
        <v>40548</v>
      </c>
    </row>
    <row r="7444" spans="1:2">
      <c r="A7444" s="1">
        <v>300008752</v>
      </c>
      <c r="B7444" s="2" t="s">
        <v>40549</v>
      </c>
    </row>
    <row r="7445" spans="1:2">
      <c r="A7445" s="1">
        <v>300008753</v>
      </c>
      <c r="B7445" s="2" t="s">
        <v>40550</v>
      </c>
    </row>
    <row r="7446" spans="1:2">
      <c r="A7446" s="1">
        <v>300008754</v>
      </c>
      <c r="B7446" s="2" t="s">
        <v>40549</v>
      </c>
    </row>
    <row r="7447" spans="1:2">
      <c r="A7447" s="1">
        <v>300008810</v>
      </c>
      <c r="B7447" s="2" t="s">
        <v>40551</v>
      </c>
    </row>
    <row r="7448" spans="1:2">
      <c r="A7448" s="1">
        <v>300008811</v>
      </c>
      <c r="B7448" s="2" t="s">
        <v>40552</v>
      </c>
    </row>
    <row r="7449" spans="1:2">
      <c r="A7449" s="1">
        <v>300008812</v>
      </c>
      <c r="B7449" s="2" t="s">
        <v>40553</v>
      </c>
    </row>
    <row r="7450" spans="1:2">
      <c r="A7450" s="1">
        <v>300008813</v>
      </c>
      <c r="B7450" s="2" t="s">
        <v>40554</v>
      </c>
    </row>
    <row r="7451" spans="1:2">
      <c r="A7451" s="1">
        <v>300008814</v>
      </c>
      <c r="B7451" s="2" t="s">
        <v>40555</v>
      </c>
    </row>
    <row r="7452" spans="1:2">
      <c r="A7452" s="1">
        <v>300008815</v>
      </c>
      <c r="B7452" s="2" t="s">
        <v>40556</v>
      </c>
    </row>
    <row r="7453" spans="1:2">
      <c r="A7453" s="1">
        <v>300008820</v>
      </c>
      <c r="B7453" s="2" t="s">
        <v>40557</v>
      </c>
    </row>
    <row r="7454" spans="1:2">
      <c r="A7454" s="1">
        <v>300008821</v>
      </c>
      <c r="B7454" s="2" t="s">
        <v>40558</v>
      </c>
    </row>
    <row r="7455" spans="1:2">
      <c r="A7455" s="1">
        <v>300008822</v>
      </c>
      <c r="B7455" s="2" t="s">
        <v>40559</v>
      </c>
    </row>
    <row r="7456" spans="1:2">
      <c r="A7456" s="1">
        <v>300008823</v>
      </c>
      <c r="B7456" s="2" t="s">
        <v>40560</v>
      </c>
    </row>
    <row r="7457" spans="1:2">
      <c r="A7457" s="1">
        <v>300008830</v>
      </c>
      <c r="B7457" s="2" t="s">
        <v>40561</v>
      </c>
    </row>
    <row r="7458" spans="1:2">
      <c r="A7458" s="1">
        <v>300008831</v>
      </c>
      <c r="B7458" s="2" t="s">
        <v>40562</v>
      </c>
    </row>
    <row r="7459" spans="1:2">
      <c r="A7459" s="1">
        <v>300008832</v>
      </c>
      <c r="B7459" s="2" t="s">
        <v>39687</v>
      </c>
    </row>
    <row r="7460" spans="1:2">
      <c r="A7460" s="1">
        <v>300008833</v>
      </c>
      <c r="B7460" s="2" t="s">
        <v>40563</v>
      </c>
    </row>
    <row r="7461" spans="1:2">
      <c r="A7461" s="1">
        <v>300008840</v>
      </c>
      <c r="B7461" s="2" t="s">
        <v>40564</v>
      </c>
    </row>
    <row r="7462" spans="1:2">
      <c r="A7462" s="1">
        <v>300008841</v>
      </c>
      <c r="B7462" s="2" t="s">
        <v>40565</v>
      </c>
    </row>
    <row r="7463" spans="1:2">
      <c r="A7463" s="1">
        <v>300008842</v>
      </c>
      <c r="B7463" s="2" t="s">
        <v>40566</v>
      </c>
    </row>
    <row r="7464" spans="1:2">
      <c r="A7464" s="1">
        <v>300008843</v>
      </c>
      <c r="B7464" s="2" t="s">
        <v>40567</v>
      </c>
    </row>
    <row r="7465" spans="1:2">
      <c r="A7465" s="1">
        <v>300008850</v>
      </c>
      <c r="B7465" s="2" t="s">
        <v>40568</v>
      </c>
    </row>
    <row r="7466" spans="1:2">
      <c r="A7466" s="1">
        <v>300008851</v>
      </c>
      <c r="B7466" s="2" t="s">
        <v>40569</v>
      </c>
    </row>
    <row r="7467" spans="1:2">
      <c r="A7467" s="1">
        <v>300008852</v>
      </c>
      <c r="B7467" s="2" t="s">
        <v>40570</v>
      </c>
    </row>
    <row r="7468" spans="1:2">
      <c r="A7468" s="1">
        <v>300008853</v>
      </c>
      <c r="B7468" s="2" t="s">
        <v>40571</v>
      </c>
    </row>
    <row r="7469" spans="1:2">
      <c r="A7469" s="1">
        <v>300008854</v>
      </c>
      <c r="B7469" s="2" t="s">
        <v>40571</v>
      </c>
    </row>
    <row r="7470" spans="1:2">
      <c r="A7470" s="1">
        <v>300008910</v>
      </c>
      <c r="B7470" s="2" t="s">
        <v>40572</v>
      </c>
    </row>
    <row r="7471" spans="1:2">
      <c r="A7471" s="1">
        <v>300008911</v>
      </c>
      <c r="B7471" s="2" t="s">
        <v>40573</v>
      </c>
    </row>
    <row r="7472" spans="1:2">
      <c r="A7472" s="1">
        <v>300008912</v>
      </c>
      <c r="B7472" s="2" t="s">
        <v>40574</v>
      </c>
    </row>
    <row r="7473" spans="1:2">
      <c r="A7473" s="1">
        <v>300008913</v>
      </c>
      <c r="B7473" s="2" t="s">
        <v>39785</v>
      </c>
    </row>
    <row r="7474" spans="1:2">
      <c r="A7474" s="1">
        <v>300008914</v>
      </c>
      <c r="B7474" s="2" t="s">
        <v>40073</v>
      </c>
    </row>
    <row r="7475" spans="1:2">
      <c r="A7475" s="1">
        <v>300008915</v>
      </c>
      <c r="B7475" s="2" t="s">
        <v>40298</v>
      </c>
    </row>
    <row r="7476" spans="1:2">
      <c r="A7476" s="1">
        <v>300008920</v>
      </c>
      <c r="B7476" s="2" t="s">
        <v>40575</v>
      </c>
    </row>
    <row r="7477" spans="1:2">
      <c r="A7477" s="1">
        <v>300008921</v>
      </c>
      <c r="B7477" s="2" t="s">
        <v>40576</v>
      </c>
    </row>
    <row r="7478" spans="1:2">
      <c r="A7478" s="1">
        <v>300008922</v>
      </c>
      <c r="B7478" s="2" t="s">
        <v>40577</v>
      </c>
    </row>
    <row r="7479" spans="1:2">
      <c r="A7479" s="1">
        <v>300008923</v>
      </c>
      <c r="B7479" s="2" t="s">
        <v>40578</v>
      </c>
    </row>
    <row r="7480" spans="1:2">
      <c r="A7480" s="1">
        <v>300008930</v>
      </c>
      <c r="B7480" s="2" t="s">
        <v>40579</v>
      </c>
    </row>
    <row r="7481" spans="1:2">
      <c r="A7481" s="1">
        <v>300008931</v>
      </c>
      <c r="B7481" s="2" t="s">
        <v>40580</v>
      </c>
    </row>
    <row r="7482" spans="1:2">
      <c r="A7482" s="1">
        <v>300008932</v>
      </c>
      <c r="B7482" s="2" t="s">
        <v>40581</v>
      </c>
    </row>
    <row r="7483" spans="1:2">
      <c r="A7483" s="1">
        <v>300008933</v>
      </c>
      <c r="B7483" s="2" t="s">
        <v>40582</v>
      </c>
    </row>
    <row r="7484" spans="1:2">
      <c r="A7484" s="1">
        <v>300008940</v>
      </c>
      <c r="B7484" s="2" t="s">
        <v>40583</v>
      </c>
    </row>
    <row r="7485" spans="1:2">
      <c r="A7485" s="1">
        <v>300008941</v>
      </c>
      <c r="B7485" s="2" t="s">
        <v>40584</v>
      </c>
    </row>
    <row r="7486" spans="1:2">
      <c r="A7486" s="1">
        <v>300008942</v>
      </c>
      <c r="B7486" s="2" t="s">
        <v>40585</v>
      </c>
    </row>
    <row r="7487" spans="1:2">
      <c r="A7487" s="1">
        <v>300008943</v>
      </c>
      <c r="B7487" s="2" t="s">
        <v>40585</v>
      </c>
    </row>
    <row r="7488" spans="1:2">
      <c r="A7488" s="1">
        <v>300008950</v>
      </c>
      <c r="B7488" s="2" t="s">
        <v>40586</v>
      </c>
    </row>
    <row r="7489" spans="1:2">
      <c r="A7489" s="1">
        <v>300008951</v>
      </c>
      <c r="B7489" s="2" t="s">
        <v>40587</v>
      </c>
    </row>
    <row r="7490" spans="1:2">
      <c r="A7490" s="1">
        <v>300008952</v>
      </c>
      <c r="B7490" s="2" t="s">
        <v>40587</v>
      </c>
    </row>
    <row r="7491" spans="1:2">
      <c r="A7491" s="1">
        <v>300008953</v>
      </c>
      <c r="B7491" s="2" t="s">
        <v>40587</v>
      </c>
    </row>
    <row r="7492" spans="1:2">
      <c r="A7492" s="1">
        <v>300008954</v>
      </c>
      <c r="B7492" s="2" t="s">
        <v>40587</v>
      </c>
    </row>
    <row r="7493" spans="1:2">
      <c r="A7493" s="1">
        <v>300009010</v>
      </c>
      <c r="B7493" s="2" t="s">
        <v>40588</v>
      </c>
    </row>
    <row r="7494" spans="1:2">
      <c r="A7494" s="1">
        <v>300009011</v>
      </c>
      <c r="B7494" s="2" t="s">
        <v>40589</v>
      </c>
    </row>
    <row r="7495" spans="1:2">
      <c r="A7495" s="1">
        <v>300009012</v>
      </c>
      <c r="B7495" s="2" t="s">
        <v>39952</v>
      </c>
    </row>
    <row r="7496" spans="1:2">
      <c r="A7496" s="1">
        <v>300009013</v>
      </c>
      <c r="B7496" s="2" t="s">
        <v>39785</v>
      </c>
    </row>
    <row r="7497" spans="1:2">
      <c r="A7497" s="1">
        <v>300009014</v>
      </c>
      <c r="B7497" s="2" t="s">
        <v>40073</v>
      </c>
    </row>
    <row r="7498" spans="1:2">
      <c r="A7498" s="1">
        <v>300009015</v>
      </c>
      <c r="B7498" s="2" t="s">
        <v>40590</v>
      </c>
    </row>
    <row r="7499" spans="1:2">
      <c r="A7499" s="1">
        <v>300009020</v>
      </c>
      <c r="B7499" s="2" t="s">
        <v>40591</v>
      </c>
    </row>
    <row r="7500" spans="1:2">
      <c r="A7500" s="1">
        <v>300009021</v>
      </c>
      <c r="B7500" s="2" t="s">
        <v>40592</v>
      </c>
    </row>
    <row r="7501" spans="1:2">
      <c r="A7501" s="1">
        <v>300009022</v>
      </c>
      <c r="B7501" s="2" t="s">
        <v>39952</v>
      </c>
    </row>
    <row r="7502" spans="1:2">
      <c r="A7502" s="1">
        <v>300009023</v>
      </c>
      <c r="B7502" s="2" t="s">
        <v>40593</v>
      </c>
    </row>
    <row r="7503" spans="1:2">
      <c r="A7503" s="1">
        <v>300009030</v>
      </c>
      <c r="B7503" s="2" t="s">
        <v>40594</v>
      </c>
    </row>
    <row r="7504" spans="1:2">
      <c r="A7504" s="1">
        <v>300009031</v>
      </c>
      <c r="B7504" s="2" t="s">
        <v>40595</v>
      </c>
    </row>
    <row r="7505" spans="1:2">
      <c r="A7505" s="1">
        <v>300009032</v>
      </c>
      <c r="B7505" s="2" t="s">
        <v>39952</v>
      </c>
    </row>
    <row r="7506" spans="1:2">
      <c r="A7506" s="1">
        <v>300009033</v>
      </c>
      <c r="B7506" s="2" t="s">
        <v>39785</v>
      </c>
    </row>
    <row r="7507" spans="1:2">
      <c r="A7507" s="1">
        <v>300009040</v>
      </c>
      <c r="B7507" s="2" t="s">
        <v>40596</v>
      </c>
    </row>
    <row r="7508" spans="1:2">
      <c r="A7508" s="1">
        <v>300009041</v>
      </c>
      <c r="B7508" s="2" t="s">
        <v>40597</v>
      </c>
    </row>
    <row r="7509" spans="1:2">
      <c r="A7509" s="1">
        <v>300009042</v>
      </c>
      <c r="B7509" s="2" t="s">
        <v>40598</v>
      </c>
    </row>
    <row r="7510" spans="1:2">
      <c r="A7510" s="1">
        <v>300009043</v>
      </c>
      <c r="B7510" s="2" t="s">
        <v>40599</v>
      </c>
    </row>
    <row r="7511" spans="1:2">
      <c r="A7511" s="1">
        <v>300009050</v>
      </c>
      <c r="B7511" s="2" t="s">
        <v>40600</v>
      </c>
    </row>
    <row r="7512" spans="1:2">
      <c r="A7512" s="1">
        <v>300009051</v>
      </c>
      <c r="B7512" s="2" t="s">
        <v>40601</v>
      </c>
    </row>
    <row r="7513" spans="1:2">
      <c r="A7513" s="1">
        <v>300009052</v>
      </c>
      <c r="B7513" s="2" t="s">
        <v>40602</v>
      </c>
    </row>
    <row r="7514" spans="1:2">
      <c r="A7514" s="1">
        <v>300009053</v>
      </c>
      <c r="B7514" s="2" t="s">
        <v>40603</v>
      </c>
    </row>
    <row r="7515" spans="1:2">
      <c r="A7515" s="1">
        <v>300009054</v>
      </c>
      <c r="B7515" s="2" t="s">
        <v>40604</v>
      </c>
    </row>
    <row r="7516" spans="1:2">
      <c r="A7516" s="1">
        <v>300009210</v>
      </c>
      <c r="B7516" s="2" t="s">
        <v>40605</v>
      </c>
    </row>
    <row r="7517" spans="1:2">
      <c r="A7517" s="1">
        <v>300009220</v>
      </c>
      <c r="B7517" s="2" t="s">
        <v>40606</v>
      </c>
    </row>
    <row r="7518" spans="1:2">
      <c r="A7518" s="1">
        <v>300009230</v>
      </c>
      <c r="B7518" s="2" t="s">
        <v>40607</v>
      </c>
    </row>
    <row r="7519" spans="1:2">
      <c r="A7519" s="1">
        <v>300009240</v>
      </c>
      <c r="B7519" s="2" t="s">
        <v>40608</v>
      </c>
    </row>
    <row r="7520" spans="1:2">
      <c r="A7520" s="1">
        <v>300009250</v>
      </c>
      <c r="B7520" s="2" t="s">
        <v>40609</v>
      </c>
    </row>
    <row r="7521" ht="17" spans="1:2">
      <c r="A7521" s="3">
        <v>300009310</v>
      </c>
      <c r="B7521" s="4" t="s">
        <v>40610</v>
      </c>
    </row>
    <row r="7522" spans="1:2">
      <c r="A7522" s="1">
        <v>300009311</v>
      </c>
      <c r="B7522" s="2" t="s">
        <v>39709</v>
      </c>
    </row>
    <row r="7523" spans="1:2">
      <c r="A7523" s="1">
        <v>300009312</v>
      </c>
      <c r="B7523" s="2" t="s">
        <v>39952</v>
      </c>
    </row>
    <row r="7524" spans="1:2">
      <c r="A7524" s="1">
        <v>300009313</v>
      </c>
      <c r="B7524" s="2" t="s">
        <v>40611</v>
      </c>
    </row>
    <row r="7525" spans="1:2">
      <c r="A7525" s="1">
        <v>300009314</v>
      </c>
      <c r="B7525" s="2" t="s">
        <v>40073</v>
      </c>
    </row>
    <row r="7526" spans="1:2">
      <c r="A7526" s="1">
        <v>300009315</v>
      </c>
      <c r="B7526" s="2" t="s">
        <v>40298</v>
      </c>
    </row>
    <row r="7527" ht="17" spans="1:2">
      <c r="A7527" s="3">
        <v>300009320</v>
      </c>
      <c r="B7527" s="4" t="s">
        <v>40612</v>
      </c>
    </row>
    <row r="7528" spans="1:2">
      <c r="A7528" s="1">
        <v>300009321</v>
      </c>
      <c r="B7528" s="2" t="s">
        <v>40613</v>
      </c>
    </row>
    <row r="7529" spans="1:2">
      <c r="A7529" s="1">
        <v>300009322</v>
      </c>
      <c r="B7529" s="2" t="s">
        <v>39952</v>
      </c>
    </row>
    <row r="7530" spans="1:2">
      <c r="A7530" s="1">
        <v>300009323</v>
      </c>
      <c r="B7530" s="2" t="s">
        <v>40614</v>
      </c>
    </row>
    <row r="7531" spans="1:2">
      <c r="A7531" s="1">
        <v>300009330</v>
      </c>
      <c r="B7531" s="2" t="s">
        <v>40615</v>
      </c>
    </row>
    <row r="7532" spans="1:2">
      <c r="A7532" s="1">
        <v>300009331</v>
      </c>
      <c r="B7532" s="2" t="s">
        <v>40616</v>
      </c>
    </row>
    <row r="7533" spans="1:2">
      <c r="A7533" s="1">
        <v>300009332</v>
      </c>
      <c r="B7533" s="2" t="s">
        <v>40617</v>
      </c>
    </row>
    <row r="7534" spans="1:2">
      <c r="A7534" s="1">
        <v>300009333</v>
      </c>
      <c r="B7534" s="2" t="s">
        <v>40618</v>
      </c>
    </row>
    <row r="7535" ht="17" spans="1:2">
      <c r="A7535" s="3">
        <v>300009340</v>
      </c>
      <c r="B7535" s="4" t="s">
        <v>40619</v>
      </c>
    </row>
    <row r="7536" spans="1:2">
      <c r="A7536" s="1">
        <v>300009341</v>
      </c>
      <c r="B7536" s="2" t="s">
        <v>40620</v>
      </c>
    </row>
    <row r="7537" spans="1:2">
      <c r="A7537" s="1">
        <v>300009342</v>
      </c>
      <c r="B7537" s="2" t="s">
        <v>40621</v>
      </c>
    </row>
    <row r="7538" spans="1:2">
      <c r="A7538" s="1">
        <v>300009343</v>
      </c>
      <c r="B7538" s="2" t="s">
        <v>40622</v>
      </c>
    </row>
    <row r="7539" spans="1:2">
      <c r="A7539" s="1">
        <v>300009350</v>
      </c>
      <c r="B7539" s="2" t="s">
        <v>40623</v>
      </c>
    </row>
    <row r="7540" spans="1:2">
      <c r="A7540" s="1">
        <v>300009351</v>
      </c>
      <c r="B7540" s="2" t="s">
        <v>40624</v>
      </c>
    </row>
    <row r="7541" spans="1:2">
      <c r="A7541" s="1">
        <v>300009352</v>
      </c>
      <c r="B7541" s="2" t="s">
        <v>40625</v>
      </c>
    </row>
    <row r="7542" spans="1:2">
      <c r="A7542" s="1">
        <v>300009353</v>
      </c>
      <c r="B7542" s="2" t="s">
        <v>40625</v>
      </c>
    </row>
    <row r="7543" spans="1:2">
      <c r="A7543" s="1">
        <v>300009354</v>
      </c>
      <c r="B7543" s="2" t="s">
        <v>40626</v>
      </c>
    </row>
    <row r="7544" spans="1:2">
      <c r="A7544" s="1">
        <v>300009410</v>
      </c>
      <c r="B7544" s="2" t="s">
        <v>40627</v>
      </c>
    </row>
    <row r="7545" spans="1:2">
      <c r="A7545" s="1">
        <v>300009420</v>
      </c>
      <c r="B7545" s="2" t="s">
        <v>40628</v>
      </c>
    </row>
    <row r="7546" spans="1:2">
      <c r="A7546" s="1">
        <v>300009430</v>
      </c>
      <c r="B7546" s="2" t="s">
        <v>40629</v>
      </c>
    </row>
    <row r="7547" ht="17" spans="1:2">
      <c r="A7547" s="3">
        <v>300009440</v>
      </c>
      <c r="B7547" s="4" t="s">
        <v>40630</v>
      </c>
    </row>
    <row r="7548" spans="1:2">
      <c r="A7548" s="1">
        <v>300009450</v>
      </c>
      <c r="B7548" s="2" t="s">
        <v>35428</v>
      </c>
    </row>
    <row r="7549" spans="1:2">
      <c r="A7549" s="1">
        <v>300009510</v>
      </c>
      <c r="B7549" s="2" t="s">
        <v>40631</v>
      </c>
    </row>
    <row r="7550" spans="1:2">
      <c r="A7550" s="1">
        <v>300009520</v>
      </c>
      <c r="B7550" s="2" t="s">
        <v>40632</v>
      </c>
    </row>
    <row r="7551" spans="1:2">
      <c r="A7551" s="1">
        <v>300009530</v>
      </c>
      <c r="B7551" s="2" t="s">
        <v>40633</v>
      </c>
    </row>
    <row r="7552" spans="1:2">
      <c r="A7552" s="1">
        <v>300009540</v>
      </c>
      <c r="B7552" s="2" t="s">
        <v>40634</v>
      </c>
    </row>
    <row r="7553" spans="1:2">
      <c r="A7553" s="1">
        <v>300009550</v>
      </c>
      <c r="B7553" s="2" t="s">
        <v>40635</v>
      </c>
    </row>
    <row r="7554" spans="1:2">
      <c r="A7554" s="1">
        <v>300009610</v>
      </c>
      <c r="B7554" s="2" t="s">
        <v>40636</v>
      </c>
    </row>
    <row r="7555" spans="1:2">
      <c r="A7555" s="1">
        <v>300009611</v>
      </c>
      <c r="B7555" s="2" t="s">
        <v>40637</v>
      </c>
    </row>
    <row r="7556" spans="1:2">
      <c r="A7556" s="1">
        <v>300009612</v>
      </c>
      <c r="B7556" s="2" t="s">
        <v>40638</v>
      </c>
    </row>
    <row r="7557" spans="1:2">
      <c r="A7557" s="1">
        <v>300009613</v>
      </c>
      <c r="B7557" s="2" t="s">
        <v>39711</v>
      </c>
    </row>
    <row r="7558" spans="1:2">
      <c r="A7558" s="1">
        <v>300009614</v>
      </c>
      <c r="B7558" s="2" t="s">
        <v>39689</v>
      </c>
    </row>
    <row r="7559" spans="1:2">
      <c r="A7559" s="1">
        <v>300009615</v>
      </c>
      <c r="B7559" s="2" t="s">
        <v>40639</v>
      </c>
    </row>
    <row r="7560" spans="1:2">
      <c r="A7560" s="1">
        <v>300009620</v>
      </c>
      <c r="B7560" s="2" t="s">
        <v>40640</v>
      </c>
    </row>
    <row r="7561" spans="1:2">
      <c r="A7561" s="1">
        <v>300009621</v>
      </c>
      <c r="B7561" s="2" t="s">
        <v>40641</v>
      </c>
    </row>
    <row r="7562" spans="1:2">
      <c r="A7562" s="1">
        <v>300009622</v>
      </c>
      <c r="B7562" s="2" t="s">
        <v>40642</v>
      </c>
    </row>
    <row r="7563" spans="1:2">
      <c r="A7563" s="1">
        <v>300009623</v>
      </c>
      <c r="B7563" s="2" t="s">
        <v>40643</v>
      </c>
    </row>
    <row r="7564" spans="1:2">
      <c r="A7564" s="1">
        <v>300009630</v>
      </c>
      <c r="B7564" s="2" t="s">
        <v>40644</v>
      </c>
    </row>
    <row r="7565" spans="1:2">
      <c r="A7565" s="1">
        <v>300009631</v>
      </c>
      <c r="B7565" s="2" t="s">
        <v>40645</v>
      </c>
    </row>
    <row r="7566" spans="1:2">
      <c r="A7566" s="1">
        <v>300009632</v>
      </c>
      <c r="B7566" s="2" t="s">
        <v>40646</v>
      </c>
    </row>
    <row r="7567" spans="1:2">
      <c r="A7567" s="1">
        <v>300009633</v>
      </c>
      <c r="B7567" s="2" t="s">
        <v>39711</v>
      </c>
    </row>
    <row r="7568" spans="1:2">
      <c r="A7568" s="1">
        <v>300009640</v>
      </c>
      <c r="B7568" s="2" t="s">
        <v>40540</v>
      </c>
    </row>
    <row r="7569" spans="1:2">
      <c r="A7569" s="1">
        <v>300009641</v>
      </c>
      <c r="B7569" s="2" t="s">
        <v>40647</v>
      </c>
    </row>
    <row r="7570" spans="1:2">
      <c r="A7570" s="1">
        <v>300009642</v>
      </c>
      <c r="B7570" s="2" t="s">
        <v>40648</v>
      </c>
    </row>
    <row r="7571" spans="1:2">
      <c r="A7571" s="1">
        <v>300009643</v>
      </c>
      <c r="B7571" s="2" t="s">
        <v>40649</v>
      </c>
    </row>
    <row r="7572" spans="1:2">
      <c r="A7572" s="1">
        <v>300009650</v>
      </c>
      <c r="B7572" s="2" t="s">
        <v>40650</v>
      </c>
    </row>
    <row r="7573" spans="1:2">
      <c r="A7573" s="1">
        <v>300009652</v>
      </c>
      <c r="B7573" s="2" t="s">
        <v>40651</v>
      </c>
    </row>
    <row r="7574" spans="1:2">
      <c r="A7574" s="1">
        <v>300009653</v>
      </c>
      <c r="B7574" s="2" t="s">
        <v>40652</v>
      </c>
    </row>
    <row r="7575" spans="1:2">
      <c r="A7575" s="1">
        <v>300009654</v>
      </c>
      <c r="B7575" s="2" t="s">
        <v>40653</v>
      </c>
    </row>
    <row r="7576" spans="1:2">
      <c r="A7576" s="1">
        <v>300009710</v>
      </c>
      <c r="B7576" s="2" t="s">
        <v>40654</v>
      </c>
    </row>
    <row r="7577" spans="1:2">
      <c r="A7577" s="1">
        <v>300009711</v>
      </c>
      <c r="B7577" s="2" t="s">
        <v>40655</v>
      </c>
    </row>
    <row r="7578" spans="1:2">
      <c r="A7578" s="1">
        <v>300009712</v>
      </c>
      <c r="B7578" s="2" t="s">
        <v>40656</v>
      </c>
    </row>
    <row r="7579" spans="1:2">
      <c r="A7579" s="1">
        <v>300009713</v>
      </c>
      <c r="B7579" s="2" t="s">
        <v>39711</v>
      </c>
    </row>
    <row r="7580" spans="1:2">
      <c r="A7580" s="1">
        <v>300009714</v>
      </c>
      <c r="B7580" s="2" t="s">
        <v>39689</v>
      </c>
    </row>
    <row r="7581" spans="1:2">
      <c r="A7581" s="1">
        <v>300009715</v>
      </c>
      <c r="B7581" s="2" t="s">
        <v>39690</v>
      </c>
    </row>
    <row r="7582" spans="1:2">
      <c r="A7582" s="1">
        <v>300009720</v>
      </c>
      <c r="B7582" s="2" t="s">
        <v>40657</v>
      </c>
    </row>
    <row r="7583" spans="1:2">
      <c r="A7583" s="1">
        <v>300009721</v>
      </c>
      <c r="B7583" s="2" t="s">
        <v>40658</v>
      </c>
    </row>
    <row r="7584" spans="1:2">
      <c r="A7584" s="1">
        <v>300009722</v>
      </c>
      <c r="B7584" s="2" t="s">
        <v>40659</v>
      </c>
    </row>
    <row r="7585" spans="1:2">
      <c r="A7585" s="1">
        <v>300009723</v>
      </c>
      <c r="B7585" s="2" t="s">
        <v>40660</v>
      </c>
    </row>
    <row r="7586" spans="1:2">
      <c r="A7586" s="1">
        <v>300009730</v>
      </c>
      <c r="B7586" s="2" t="s">
        <v>40661</v>
      </c>
    </row>
    <row r="7587" spans="1:2">
      <c r="A7587" s="1">
        <v>300009731</v>
      </c>
      <c r="B7587" s="2" t="s">
        <v>40662</v>
      </c>
    </row>
    <row r="7588" spans="1:2">
      <c r="A7588" s="1">
        <v>300009732</v>
      </c>
      <c r="B7588" s="2" t="s">
        <v>39687</v>
      </c>
    </row>
    <row r="7589" spans="1:2">
      <c r="A7589" s="1">
        <v>300009733</v>
      </c>
      <c r="B7589" s="2" t="s">
        <v>39711</v>
      </c>
    </row>
    <row r="7590" spans="1:2">
      <c r="A7590" s="1">
        <v>300009740</v>
      </c>
      <c r="B7590" s="2" t="s">
        <v>40663</v>
      </c>
    </row>
    <row r="7591" spans="1:2">
      <c r="A7591" s="1">
        <v>300009741</v>
      </c>
      <c r="B7591" s="2" t="s">
        <v>40664</v>
      </c>
    </row>
    <row r="7592" spans="1:2">
      <c r="A7592" s="1">
        <v>300009742</v>
      </c>
      <c r="B7592" s="2" t="s">
        <v>40665</v>
      </c>
    </row>
    <row r="7593" spans="1:2">
      <c r="A7593" s="1">
        <v>300009743</v>
      </c>
      <c r="B7593" s="2" t="s">
        <v>40666</v>
      </c>
    </row>
    <row r="7594" spans="1:2">
      <c r="A7594" s="1">
        <v>300009750</v>
      </c>
      <c r="B7594" s="2" t="s">
        <v>40667</v>
      </c>
    </row>
    <row r="7595" spans="1:2">
      <c r="A7595" s="1">
        <v>300009751</v>
      </c>
      <c r="B7595" s="2" t="s">
        <v>40668</v>
      </c>
    </row>
    <row r="7596" spans="1:2">
      <c r="A7596" s="1">
        <v>300009752</v>
      </c>
      <c r="B7596" s="2" t="s">
        <v>40669</v>
      </c>
    </row>
    <row r="7597" spans="1:2">
      <c r="A7597" s="1">
        <v>300009753</v>
      </c>
      <c r="B7597" s="2" t="s">
        <v>40669</v>
      </c>
    </row>
    <row r="7598" spans="1:2">
      <c r="A7598" s="1">
        <v>300009754</v>
      </c>
      <c r="B7598" s="2" t="s">
        <v>40669</v>
      </c>
    </row>
    <row r="7599" spans="1:2">
      <c r="A7599" s="1">
        <v>300009810</v>
      </c>
      <c r="B7599" s="2" t="s">
        <v>40670</v>
      </c>
    </row>
    <row r="7600" spans="1:2">
      <c r="A7600" s="1">
        <v>300009811</v>
      </c>
      <c r="B7600" s="2" t="s">
        <v>40671</v>
      </c>
    </row>
    <row r="7601" spans="1:2">
      <c r="A7601" s="1">
        <v>300009812</v>
      </c>
      <c r="B7601" s="2" t="s">
        <v>39687</v>
      </c>
    </row>
    <row r="7602" spans="1:2">
      <c r="A7602" s="1">
        <v>300009813</v>
      </c>
      <c r="B7602" s="2" t="s">
        <v>40672</v>
      </c>
    </row>
    <row r="7603" spans="1:2">
      <c r="A7603" s="1">
        <v>300009814</v>
      </c>
      <c r="B7603" s="2" t="s">
        <v>39689</v>
      </c>
    </row>
    <row r="7604" spans="1:2">
      <c r="A7604" s="1">
        <v>300009815</v>
      </c>
      <c r="B7604" s="2" t="s">
        <v>40673</v>
      </c>
    </row>
    <row r="7605" spans="1:2">
      <c r="A7605" s="1">
        <v>300009820</v>
      </c>
      <c r="B7605" s="2" t="s">
        <v>35028</v>
      </c>
    </row>
    <row r="7606" spans="1:2">
      <c r="A7606" s="1">
        <v>300009821</v>
      </c>
      <c r="B7606" s="2" t="s">
        <v>40674</v>
      </c>
    </row>
    <row r="7607" spans="1:2">
      <c r="A7607" s="1">
        <v>300009822</v>
      </c>
      <c r="B7607" s="2" t="s">
        <v>40675</v>
      </c>
    </row>
    <row r="7608" spans="1:2">
      <c r="A7608" s="1">
        <v>300009823</v>
      </c>
      <c r="B7608" s="2" t="s">
        <v>40676</v>
      </c>
    </row>
    <row r="7609" spans="1:2">
      <c r="A7609" s="1">
        <v>300009830</v>
      </c>
      <c r="B7609" s="2" t="s">
        <v>40677</v>
      </c>
    </row>
    <row r="7610" spans="1:2">
      <c r="A7610" s="1">
        <v>300009831</v>
      </c>
      <c r="B7610" s="2" t="s">
        <v>40678</v>
      </c>
    </row>
    <row r="7611" spans="1:2">
      <c r="A7611" s="1">
        <v>300009832</v>
      </c>
      <c r="B7611" s="2" t="s">
        <v>39687</v>
      </c>
    </row>
    <row r="7612" spans="1:2">
      <c r="A7612" s="1">
        <v>300009833</v>
      </c>
      <c r="B7612" s="2" t="s">
        <v>40679</v>
      </c>
    </row>
    <row r="7613" spans="1:2">
      <c r="A7613" s="1">
        <v>300009840</v>
      </c>
      <c r="B7613" s="2" t="s">
        <v>40680</v>
      </c>
    </row>
    <row r="7614" spans="1:2">
      <c r="A7614" s="1">
        <v>300009841</v>
      </c>
      <c r="B7614" s="2" t="s">
        <v>40681</v>
      </c>
    </row>
    <row r="7615" spans="1:2">
      <c r="A7615" s="1">
        <v>300009842</v>
      </c>
      <c r="B7615" s="2" t="s">
        <v>40682</v>
      </c>
    </row>
    <row r="7616" spans="1:2">
      <c r="A7616" s="1">
        <v>300009843</v>
      </c>
      <c r="B7616" s="2" t="s">
        <v>40683</v>
      </c>
    </row>
    <row r="7617" spans="1:2">
      <c r="A7617" s="1">
        <v>300009850</v>
      </c>
      <c r="B7617" s="2" t="s">
        <v>40684</v>
      </c>
    </row>
    <row r="7618" spans="1:2">
      <c r="A7618" s="1">
        <v>300009851</v>
      </c>
      <c r="B7618" s="2" t="s">
        <v>40685</v>
      </c>
    </row>
    <row r="7619" spans="1:2">
      <c r="A7619" s="1">
        <v>300009852</v>
      </c>
      <c r="B7619" s="2" t="s">
        <v>40686</v>
      </c>
    </row>
    <row r="7620" spans="1:2">
      <c r="A7620" s="1">
        <v>300009853</v>
      </c>
      <c r="B7620" s="2" t="s">
        <v>40687</v>
      </c>
    </row>
    <row r="7621" spans="1:2">
      <c r="A7621" s="1">
        <v>300009854</v>
      </c>
      <c r="B7621" s="2" t="s">
        <v>40687</v>
      </c>
    </row>
    <row r="7622" spans="1:2">
      <c r="A7622" s="1">
        <v>300100011</v>
      </c>
      <c r="B7622" s="2" t="s">
        <v>40688</v>
      </c>
    </row>
    <row r="7623" spans="1:2">
      <c r="A7623" s="1">
        <v>300100012</v>
      </c>
      <c r="B7623" s="2" t="s">
        <v>40688</v>
      </c>
    </row>
    <row r="7624" spans="1:2">
      <c r="A7624" s="1">
        <v>300100013</v>
      </c>
      <c r="B7624" s="2" t="s">
        <v>40688</v>
      </c>
    </row>
    <row r="7625" spans="1:2">
      <c r="A7625" s="1">
        <v>300100021</v>
      </c>
      <c r="B7625" s="2" t="s">
        <v>40689</v>
      </c>
    </row>
    <row r="7626" spans="1:2">
      <c r="A7626" s="1">
        <v>300100022</v>
      </c>
      <c r="B7626" s="2" t="s">
        <v>40689</v>
      </c>
    </row>
    <row r="7627" spans="1:2">
      <c r="A7627" s="1">
        <v>300100023</v>
      </c>
      <c r="B7627" s="2" t="s">
        <v>40689</v>
      </c>
    </row>
    <row r="7628" spans="1:2">
      <c r="A7628" s="1">
        <v>300100031</v>
      </c>
      <c r="B7628" s="2" t="s">
        <v>40690</v>
      </c>
    </row>
    <row r="7629" spans="1:2">
      <c r="A7629" s="1">
        <v>300100032</v>
      </c>
      <c r="B7629" s="2" t="s">
        <v>40690</v>
      </c>
    </row>
    <row r="7630" spans="1:2">
      <c r="A7630" s="1">
        <v>300100033</v>
      </c>
      <c r="B7630" s="2" t="s">
        <v>40690</v>
      </c>
    </row>
    <row r="7631" spans="1:2">
      <c r="A7631" s="1">
        <v>300100041</v>
      </c>
      <c r="B7631" s="2" t="s">
        <v>40691</v>
      </c>
    </row>
    <row r="7632" spans="1:2">
      <c r="A7632" s="1">
        <v>300100042</v>
      </c>
      <c r="B7632" s="2" t="s">
        <v>40691</v>
      </c>
    </row>
    <row r="7633" spans="1:2">
      <c r="A7633" s="1">
        <v>300100043</v>
      </c>
      <c r="B7633" s="2" t="s">
        <v>40691</v>
      </c>
    </row>
    <row r="7634" spans="1:2">
      <c r="A7634" s="1">
        <v>300100051</v>
      </c>
      <c r="B7634" s="2" t="s">
        <v>40692</v>
      </c>
    </row>
    <row r="7635" spans="1:2">
      <c r="A7635" s="1">
        <v>300100052</v>
      </c>
      <c r="B7635" s="2" t="s">
        <v>40692</v>
      </c>
    </row>
    <row r="7636" spans="1:2">
      <c r="A7636" s="1">
        <v>300100053</v>
      </c>
      <c r="B7636" s="2" t="s">
        <v>40692</v>
      </c>
    </row>
    <row r="7637" spans="1:2">
      <c r="A7637" s="1">
        <v>300100061</v>
      </c>
      <c r="B7637" s="2" t="s">
        <v>40693</v>
      </c>
    </row>
    <row r="7638" spans="1:2">
      <c r="A7638" s="1">
        <v>300100062</v>
      </c>
      <c r="B7638" s="2" t="s">
        <v>40693</v>
      </c>
    </row>
    <row r="7639" spans="1:2">
      <c r="A7639" s="1">
        <v>300100063</v>
      </c>
      <c r="B7639" s="2" t="s">
        <v>40693</v>
      </c>
    </row>
    <row r="7640" spans="1:2">
      <c r="A7640" s="1">
        <v>300100071</v>
      </c>
      <c r="B7640" s="2" t="s">
        <v>40694</v>
      </c>
    </row>
    <row r="7641" spans="1:2">
      <c r="A7641" s="1">
        <v>300100072</v>
      </c>
      <c r="B7641" s="2" t="s">
        <v>40695</v>
      </c>
    </row>
    <row r="7642" spans="1:2">
      <c r="A7642" s="1">
        <v>300100073</v>
      </c>
      <c r="B7642" s="2" t="s">
        <v>40695</v>
      </c>
    </row>
    <row r="7643" spans="1:2">
      <c r="A7643" s="1">
        <v>300100081</v>
      </c>
      <c r="B7643" s="2" t="s">
        <v>40696</v>
      </c>
    </row>
    <row r="7644" spans="1:2">
      <c r="A7644" s="1">
        <v>300100082</v>
      </c>
      <c r="B7644" s="2" t="s">
        <v>40696</v>
      </c>
    </row>
    <row r="7645" spans="1:2">
      <c r="A7645" s="1">
        <v>300100083</v>
      </c>
      <c r="B7645" s="2" t="s">
        <v>40696</v>
      </c>
    </row>
    <row r="7646" spans="1:2">
      <c r="A7646" s="1">
        <v>300100091</v>
      </c>
      <c r="B7646" s="2" t="s">
        <v>40697</v>
      </c>
    </row>
    <row r="7647" spans="1:2">
      <c r="A7647" s="1">
        <v>300100092</v>
      </c>
      <c r="B7647" s="2" t="s">
        <v>40697</v>
      </c>
    </row>
    <row r="7648" spans="1:2">
      <c r="A7648" s="1">
        <v>300100093</v>
      </c>
      <c r="B7648" s="2" t="s">
        <v>40697</v>
      </c>
    </row>
    <row r="7649" spans="1:2">
      <c r="A7649" s="1">
        <v>300100101</v>
      </c>
      <c r="B7649" s="2" t="s">
        <v>40698</v>
      </c>
    </row>
    <row r="7650" spans="1:2">
      <c r="A7650" s="1">
        <v>300100102</v>
      </c>
      <c r="B7650" s="2" t="s">
        <v>40698</v>
      </c>
    </row>
    <row r="7651" spans="1:2">
      <c r="A7651" s="1">
        <v>300100103</v>
      </c>
      <c r="B7651" s="2" t="s">
        <v>40698</v>
      </c>
    </row>
    <row r="7652" spans="1:2">
      <c r="A7652" s="1">
        <v>300100111</v>
      </c>
      <c r="B7652" s="2" t="s">
        <v>40699</v>
      </c>
    </row>
    <row r="7653" spans="1:2">
      <c r="A7653" s="1">
        <v>300100113</v>
      </c>
      <c r="B7653" s="2" t="s">
        <v>40699</v>
      </c>
    </row>
    <row r="7654" spans="1:2">
      <c r="A7654" s="1">
        <v>300100121</v>
      </c>
      <c r="B7654" s="2" t="s">
        <v>40700</v>
      </c>
    </row>
    <row r="7655" spans="1:2">
      <c r="A7655" s="1">
        <v>300100122</v>
      </c>
      <c r="B7655" s="2" t="s">
        <v>40700</v>
      </c>
    </row>
    <row r="7656" spans="1:2">
      <c r="A7656" s="1">
        <v>300100123</v>
      </c>
      <c r="B7656" s="2" t="s">
        <v>40700</v>
      </c>
    </row>
    <row r="7657" spans="1:2">
      <c r="A7657" s="1">
        <v>300100131</v>
      </c>
      <c r="B7657" s="2" t="s">
        <v>40701</v>
      </c>
    </row>
    <row r="7658" spans="1:2">
      <c r="A7658" s="1">
        <v>300100133</v>
      </c>
      <c r="B7658" s="2" t="s">
        <v>40701</v>
      </c>
    </row>
    <row r="7659" spans="1:2">
      <c r="A7659" s="1">
        <v>300100141</v>
      </c>
      <c r="B7659" s="2" t="s">
        <v>40702</v>
      </c>
    </row>
    <row r="7660" spans="1:2">
      <c r="A7660" s="1">
        <v>300100142</v>
      </c>
      <c r="B7660" s="2" t="s">
        <v>40702</v>
      </c>
    </row>
    <row r="7661" spans="1:2">
      <c r="A7661" s="1">
        <v>300100143</v>
      </c>
      <c r="B7661" s="2" t="s">
        <v>40702</v>
      </c>
    </row>
    <row r="7662" spans="1:2">
      <c r="A7662" s="1">
        <v>300100151</v>
      </c>
      <c r="B7662" s="2" t="s">
        <v>40703</v>
      </c>
    </row>
    <row r="7663" spans="1:2">
      <c r="A7663" s="1">
        <v>300100152</v>
      </c>
      <c r="B7663" s="2" t="s">
        <v>40703</v>
      </c>
    </row>
    <row r="7664" spans="1:2">
      <c r="A7664" s="1">
        <v>300100153</v>
      </c>
      <c r="B7664" s="2" t="s">
        <v>40703</v>
      </c>
    </row>
    <row r="7665" spans="1:2">
      <c r="A7665" s="1">
        <v>300100161</v>
      </c>
      <c r="B7665" s="2" t="s">
        <v>40704</v>
      </c>
    </row>
    <row r="7666" spans="1:2">
      <c r="A7666" s="1">
        <v>300100162</v>
      </c>
      <c r="B7666" s="2" t="s">
        <v>40704</v>
      </c>
    </row>
    <row r="7667" spans="1:2">
      <c r="A7667" s="1">
        <v>300100163</v>
      </c>
      <c r="B7667" s="2" t="s">
        <v>40704</v>
      </c>
    </row>
    <row r="7668" spans="1:2">
      <c r="A7668" s="1">
        <v>300100171</v>
      </c>
      <c r="B7668" s="2" t="s">
        <v>40705</v>
      </c>
    </row>
    <row r="7669" spans="1:2">
      <c r="A7669" s="1">
        <v>300100172</v>
      </c>
      <c r="B7669" s="2" t="s">
        <v>40705</v>
      </c>
    </row>
    <row r="7670" spans="1:2">
      <c r="A7670" s="1">
        <v>300100181</v>
      </c>
      <c r="B7670" s="2" t="s">
        <v>40706</v>
      </c>
    </row>
    <row r="7671" spans="1:2">
      <c r="A7671" s="1">
        <v>300100182</v>
      </c>
      <c r="B7671" s="2" t="s">
        <v>40706</v>
      </c>
    </row>
    <row r="7672" spans="1:2">
      <c r="A7672" s="1">
        <v>300100191</v>
      </c>
      <c r="B7672" s="2" t="s">
        <v>40707</v>
      </c>
    </row>
    <row r="7673" spans="1:2">
      <c r="A7673" s="1">
        <v>300100192</v>
      </c>
      <c r="B7673" s="2" t="s">
        <v>40707</v>
      </c>
    </row>
    <row r="7674" spans="1:2">
      <c r="A7674" s="1">
        <v>300100201</v>
      </c>
      <c r="B7674" s="2" t="s">
        <v>40708</v>
      </c>
    </row>
    <row r="7675" spans="1:2">
      <c r="A7675" s="1">
        <v>300100202</v>
      </c>
      <c r="B7675" s="2" t="s">
        <v>40708</v>
      </c>
    </row>
    <row r="7676" spans="1:2">
      <c r="A7676" s="1">
        <v>300100211</v>
      </c>
      <c r="B7676" s="2" t="s">
        <v>40709</v>
      </c>
    </row>
    <row r="7677" spans="1:2">
      <c r="A7677" s="1">
        <v>300100212</v>
      </c>
      <c r="B7677" s="2" t="s">
        <v>40710</v>
      </c>
    </row>
    <row r="7678" spans="1:2">
      <c r="A7678" s="1">
        <v>300100221</v>
      </c>
      <c r="B7678" s="2" t="s">
        <v>40711</v>
      </c>
    </row>
    <row r="7679" spans="1:2">
      <c r="A7679" s="1">
        <v>300100222</v>
      </c>
      <c r="B7679" s="2" t="s">
        <v>40711</v>
      </c>
    </row>
    <row r="7680" spans="1:2">
      <c r="A7680" s="1">
        <v>300100231</v>
      </c>
      <c r="B7680" s="2" t="s">
        <v>40712</v>
      </c>
    </row>
    <row r="7681" spans="1:2">
      <c r="A7681" s="1">
        <v>300100232</v>
      </c>
      <c r="B7681" s="2" t="s">
        <v>40712</v>
      </c>
    </row>
    <row r="7682" spans="1:2">
      <c r="A7682" s="1">
        <v>300100241</v>
      </c>
      <c r="B7682" s="2" t="s">
        <v>40713</v>
      </c>
    </row>
    <row r="7683" spans="1:2">
      <c r="A7683" s="1">
        <v>300100242</v>
      </c>
      <c r="B7683" s="2" t="s">
        <v>40713</v>
      </c>
    </row>
    <row r="7684" spans="1:2">
      <c r="A7684" s="1">
        <v>300100251</v>
      </c>
      <c r="B7684" s="2" t="s">
        <v>40714</v>
      </c>
    </row>
    <row r="7685" spans="1:2">
      <c r="A7685" s="1">
        <v>300100252</v>
      </c>
      <c r="B7685" s="2" t="s">
        <v>40714</v>
      </c>
    </row>
    <row r="7686" spans="1:2">
      <c r="A7686" s="1">
        <v>300100261</v>
      </c>
      <c r="B7686" s="2" t="s">
        <v>40715</v>
      </c>
    </row>
    <row r="7687" spans="1:2">
      <c r="A7687" s="1">
        <v>300100262</v>
      </c>
      <c r="B7687" s="2" t="s">
        <v>40715</v>
      </c>
    </row>
    <row r="7688" spans="1:2">
      <c r="A7688" s="1">
        <v>300100271</v>
      </c>
      <c r="B7688" s="2" t="s">
        <v>40716</v>
      </c>
    </row>
    <row r="7689" spans="1:2">
      <c r="A7689" s="1">
        <v>300100272</v>
      </c>
      <c r="B7689" s="2" t="s">
        <v>40716</v>
      </c>
    </row>
    <row r="7690" spans="1:2">
      <c r="A7690" s="1">
        <v>300100281</v>
      </c>
      <c r="B7690" s="2" t="s">
        <v>40717</v>
      </c>
    </row>
    <row r="7691" spans="1:2">
      <c r="A7691" s="1">
        <v>300100282</v>
      </c>
      <c r="B7691" s="2" t="s">
        <v>40717</v>
      </c>
    </row>
    <row r="7692" spans="1:2">
      <c r="A7692" s="1">
        <v>300100291</v>
      </c>
      <c r="B7692" s="2" t="s">
        <v>40718</v>
      </c>
    </row>
    <row r="7693" spans="1:2">
      <c r="A7693" s="1">
        <v>300100301</v>
      </c>
      <c r="B7693" s="2" t="s">
        <v>40719</v>
      </c>
    </row>
    <row r="7694" spans="1:2">
      <c r="A7694" s="1">
        <v>300100302</v>
      </c>
      <c r="B7694" s="2" t="s">
        <v>40719</v>
      </c>
    </row>
    <row r="7695" spans="1:2">
      <c r="A7695" s="1">
        <v>300100311</v>
      </c>
      <c r="B7695" s="2" t="s">
        <v>40720</v>
      </c>
    </row>
    <row r="7696" spans="1:2">
      <c r="A7696" s="1">
        <v>300100312</v>
      </c>
      <c r="B7696" s="2" t="s">
        <v>40720</v>
      </c>
    </row>
    <row r="7697" spans="1:2">
      <c r="A7697" s="1">
        <v>300100321</v>
      </c>
      <c r="B7697" s="2" t="s">
        <v>40721</v>
      </c>
    </row>
    <row r="7698" spans="1:2">
      <c r="A7698" s="1">
        <v>300100322</v>
      </c>
      <c r="B7698" s="2" t="s">
        <v>40721</v>
      </c>
    </row>
    <row r="7699" spans="1:2">
      <c r="A7699" s="1">
        <v>300100331</v>
      </c>
      <c r="B7699" s="2" t="s">
        <v>40722</v>
      </c>
    </row>
    <row r="7700" spans="1:2">
      <c r="A7700" s="1">
        <v>300100332</v>
      </c>
      <c r="B7700" s="2" t="s">
        <v>40722</v>
      </c>
    </row>
    <row r="7701" spans="1:2">
      <c r="A7701" s="1">
        <v>300100333</v>
      </c>
      <c r="B7701" s="2" t="s">
        <v>40722</v>
      </c>
    </row>
    <row r="7702" spans="1:2">
      <c r="A7702" s="1">
        <v>300100341</v>
      </c>
      <c r="B7702" s="2" t="s">
        <v>40723</v>
      </c>
    </row>
    <row r="7703" spans="1:2">
      <c r="A7703" s="1">
        <v>300100342</v>
      </c>
      <c r="B7703" s="2" t="s">
        <v>40723</v>
      </c>
    </row>
    <row r="7704" spans="1:2">
      <c r="A7704" s="1">
        <v>300100343</v>
      </c>
      <c r="B7704" s="2" t="s">
        <v>40723</v>
      </c>
    </row>
    <row r="7705" spans="1:2">
      <c r="A7705" s="1">
        <v>300100351</v>
      </c>
      <c r="B7705" s="2" t="s">
        <v>40724</v>
      </c>
    </row>
    <row r="7706" spans="1:2">
      <c r="A7706" s="1">
        <v>300100352</v>
      </c>
      <c r="B7706" s="2" t="s">
        <v>40724</v>
      </c>
    </row>
    <row r="7707" spans="1:2">
      <c r="A7707" s="1">
        <v>300100353</v>
      </c>
      <c r="B7707" s="2" t="s">
        <v>40724</v>
      </c>
    </row>
    <row r="7708" spans="1:2">
      <c r="A7708" s="1">
        <v>300100361</v>
      </c>
      <c r="B7708" s="2" t="s">
        <v>40725</v>
      </c>
    </row>
    <row r="7709" spans="1:2">
      <c r="A7709" s="1">
        <v>300100362</v>
      </c>
      <c r="B7709" s="2" t="s">
        <v>40725</v>
      </c>
    </row>
    <row r="7710" spans="1:2">
      <c r="A7710" s="1">
        <v>300100363</v>
      </c>
      <c r="B7710" s="2" t="s">
        <v>40725</v>
      </c>
    </row>
    <row r="7711" spans="1:2">
      <c r="A7711" s="1">
        <v>300100371</v>
      </c>
      <c r="B7711" s="2" t="s">
        <v>40726</v>
      </c>
    </row>
    <row r="7712" spans="1:2">
      <c r="A7712" s="1">
        <v>300100372</v>
      </c>
      <c r="B7712" s="2" t="s">
        <v>40726</v>
      </c>
    </row>
    <row r="7713" spans="1:2">
      <c r="A7713" s="1">
        <v>300100373</v>
      </c>
      <c r="B7713" s="2" t="s">
        <v>40726</v>
      </c>
    </row>
    <row r="7714" spans="1:2">
      <c r="A7714" s="1">
        <v>300100381</v>
      </c>
      <c r="B7714" s="2" t="s">
        <v>40727</v>
      </c>
    </row>
    <row r="7715" spans="1:2">
      <c r="A7715" s="1">
        <v>300100382</v>
      </c>
      <c r="B7715" s="2" t="s">
        <v>40727</v>
      </c>
    </row>
    <row r="7716" spans="1:2">
      <c r="A7716" s="1">
        <v>300100383</v>
      </c>
      <c r="B7716" s="2" t="s">
        <v>40727</v>
      </c>
    </row>
    <row r="7717" spans="1:2">
      <c r="A7717" s="1">
        <v>300100391</v>
      </c>
      <c r="B7717" s="2" t="s">
        <v>40728</v>
      </c>
    </row>
    <row r="7718" spans="1:2">
      <c r="A7718" s="1">
        <v>300100392</v>
      </c>
      <c r="B7718" s="2" t="s">
        <v>40728</v>
      </c>
    </row>
    <row r="7719" spans="1:2">
      <c r="A7719" s="1">
        <v>300100393</v>
      </c>
      <c r="B7719" s="2" t="s">
        <v>40728</v>
      </c>
    </row>
    <row r="7720" spans="1:2">
      <c r="A7720" s="1">
        <v>300100401</v>
      </c>
      <c r="B7720" s="2" t="s">
        <v>40729</v>
      </c>
    </row>
    <row r="7721" spans="1:2">
      <c r="A7721" s="1">
        <v>300100402</v>
      </c>
      <c r="B7721" s="2" t="s">
        <v>40729</v>
      </c>
    </row>
    <row r="7722" spans="1:2">
      <c r="A7722" s="1">
        <v>300100403</v>
      </c>
      <c r="B7722" s="2" t="s">
        <v>40729</v>
      </c>
    </row>
    <row r="7723" spans="1:2">
      <c r="A7723" s="1">
        <v>300100411</v>
      </c>
      <c r="B7723" s="2" t="s">
        <v>40730</v>
      </c>
    </row>
    <row r="7724" spans="1:2">
      <c r="A7724" s="1">
        <v>300100412</v>
      </c>
      <c r="B7724" s="2" t="s">
        <v>40730</v>
      </c>
    </row>
    <row r="7725" spans="1:2">
      <c r="A7725" s="1">
        <v>300100413</v>
      </c>
      <c r="B7725" s="2" t="s">
        <v>40730</v>
      </c>
    </row>
    <row r="7726" spans="1:2">
      <c r="A7726" s="1">
        <v>300100421</v>
      </c>
      <c r="B7726" s="2" t="s">
        <v>40731</v>
      </c>
    </row>
    <row r="7727" spans="1:2">
      <c r="A7727" s="1">
        <v>300100422</v>
      </c>
      <c r="B7727" s="2" t="s">
        <v>40731</v>
      </c>
    </row>
    <row r="7728" spans="1:2">
      <c r="A7728" s="1">
        <v>300100423</v>
      </c>
      <c r="B7728" s="2" t="s">
        <v>40731</v>
      </c>
    </row>
    <row r="7729" spans="1:2">
      <c r="A7729" s="1">
        <v>300100431</v>
      </c>
      <c r="B7729" s="2" t="s">
        <v>40732</v>
      </c>
    </row>
    <row r="7730" spans="1:2">
      <c r="A7730" s="1">
        <v>300100432</v>
      </c>
      <c r="B7730" s="2" t="s">
        <v>40732</v>
      </c>
    </row>
    <row r="7731" spans="1:2">
      <c r="A7731" s="1">
        <v>300100433</v>
      </c>
      <c r="B7731" s="2" t="s">
        <v>40732</v>
      </c>
    </row>
    <row r="7732" spans="1:2">
      <c r="A7732" s="1">
        <v>300100441</v>
      </c>
      <c r="B7732" s="2" t="s">
        <v>40733</v>
      </c>
    </row>
    <row r="7733" spans="1:2">
      <c r="A7733" s="1">
        <v>300100442</v>
      </c>
      <c r="B7733" s="2" t="s">
        <v>40733</v>
      </c>
    </row>
    <row r="7734" spans="1:2">
      <c r="A7734" s="1">
        <v>300100443</v>
      </c>
      <c r="B7734" s="2" t="s">
        <v>40733</v>
      </c>
    </row>
    <row r="7735" spans="1:2">
      <c r="A7735" s="1">
        <v>300100451</v>
      </c>
      <c r="B7735" s="2" t="s">
        <v>40734</v>
      </c>
    </row>
    <row r="7736" spans="1:2">
      <c r="A7736" s="1">
        <v>300100452</v>
      </c>
      <c r="B7736" s="2" t="s">
        <v>40734</v>
      </c>
    </row>
    <row r="7737" spans="1:2">
      <c r="A7737" s="1">
        <v>300100453</v>
      </c>
      <c r="B7737" s="2" t="s">
        <v>40734</v>
      </c>
    </row>
    <row r="7738" spans="1:2">
      <c r="A7738" s="1">
        <v>300100461</v>
      </c>
      <c r="B7738" s="2" t="s">
        <v>40735</v>
      </c>
    </row>
    <row r="7739" spans="1:2">
      <c r="A7739" s="1">
        <v>300100462</v>
      </c>
      <c r="B7739" s="2" t="s">
        <v>40735</v>
      </c>
    </row>
    <row r="7740" spans="1:2">
      <c r="A7740" s="1">
        <v>300100463</v>
      </c>
      <c r="B7740" s="2" t="s">
        <v>40735</v>
      </c>
    </row>
    <row r="7741" spans="1:2">
      <c r="A7741" s="1">
        <v>300100471</v>
      </c>
      <c r="B7741" s="2" t="s">
        <v>40736</v>
      </c>
    </row>
    <row r="7742" spans="1:2">
      <c r="A7742" s="1">
        <v>300100472</v>
      </c>
      <c r="B7742" s="2" t="s">
        <v>40736</v>
      </c>
    </row>
    <row r="7743" spans="1:2">
      <c r="A7743" s="1">
        <v>300100473</v>
      </c>
      <c r="B7743" s="2" t="s">
        <v>40736</v>
      </c>
    </row>
    <row r="7744" spans="1:2">
      <c r="A7744" s="1">
        <v>300100481</v>
      </c>
      <c r="B7744" s="2" t="s">
        <v>6535</v>
      </c>
    </row>
    <row r="7745" spans="1:2">
      <c r="A7745" s="1">
        <v>300100482</v>
      </c>
      <c r="B7745" s="2" t="s">
        <v>6535</v>
      </c>
    </row>
    <row r="7746" spans="1:2">
      <c r="A7746" s="1">
        <v>300100483</v>
      </c>
      <c r="B7746" s="2" t="s">
        <v>6535</v>
      </c>
    </row>
    <row r="7747" spans="1:2">
      <c r="A7747" s="1">
        <v>300100491</v>
      </c>
      <c r="B7747" s="2" t="s">
        <v>40737</v>
      </c>
    </row>
    <row r="7748" spans="1:2">
      <c r="A7748" s="1">
        <v>300100492</v>
      </c>
      <c r="B7748" s="2" t="s">
        <v>40737</v>
      </c>
    </row>
    <row r="7749" spans="1:2">
      <c r="A7749" s="1">
        <v>300100493</v>
      </c>
      <c r="B7749" s="2" t="s">
        <v>40737</v>
      </c>
    </row>
    <row r="7750" spans="1:2">
      <c r="A7750" s="1">
        <v>300100501</v>
      </c>
      <c r="B7750" s="2" t="s">
        <v>40738</v>
      </c>
    </row>
    <row r="7751" spans="1:2">
      <c r="A7751" s="1">
        <v>300100502</v>
      </c>
      <c r="B7751" s="2" t="s">
        <v>40738</v>
      </c>
    </row>
    <row r="7752" spans="1:2">
      <c r="A7752" s="1">
        <v>300100503</v>
      </c>
      <c r="B7752" s="2" t="s">
        <v>40738</v>
      </c>
    </row>
    <row r="7753" spans="1:2">
      <c r="A7753" s="1">
        <v>300100511</v>
      </c>
      <c r="B7753" s="2" t="s">
        <v>40739</v>
      </c>
    </row>
    <row r="7754" spans="1:2">
      <c r="A7754" s="1">
        <v>300100512</v>
      </c>
      <c r="B7754" s="2" t="s">
        <v>40739</v>
      </c>
    </row>
    <row r="7755" spans="1:2">
      <c r="A7755" s="1">
        <v>300100513</v>
      </c>
      <c r="B7755" s="2" t="s">
        <v>40739</v>
      </c>
    </row>
    <row r="7756" spans="1:2">
      <c r="A7756" s="1">
        <v>300110001</v>
      </c>
      <c r="B7756" s="2" t="s">
        <v>40740</v>
      </c>
    </row>
    <row r="7757" spans="1:2">
      <c r="A7757" s="1">
        <v>300110002</v>
      </c>
      <c r="B7757" s="2" t="s">
        <v>40741</v>
      </c>
    </row>
    <row r="7758" spans="1:2">
      <c r="A7758" s="1">
        <v>300110003</v>
      </c>
      <c r="B7758" s="2" t="s">
        <v>40742</v>
      </c>
    </row>
    <row r="7759" spans="1:2">
      <c r="A7759" s="1">
        <v>300110004</v>
      </c>
      <c r="B7759" s="2" t="s">
        <v>40743</v>
      </c>
    </row>
    <row r="7760" spans="1:2">
      <c r="A7760" s="1">
        <v>300110005</v>
      </c>
      <c r="B7760" s="2" t="s">
        <v>40744</v>
      </c>
    </row>
    <row r="7761" spans="1:2">
      <c r="A7761" s="1">
        <v>300110006</v>
      </c>
      <c r="B7761" s="2" t="s">
        <v>40745</v>
      </c>
    </row>
    <row r="7762" spans="1:2">
      <c r="A7762" s="1">
        <v>300110007</v>
      </c>
      <c r="B7762" s="2" t="s">
        <v>40746</v>
      </c>
    </row>
    <row r="7763" spans="1:2">
      <c r="A7763" s="1">
        <v>300110008</v>
      </c>
      <c r="B7763" s="2" t="s">
        <v>40747</v>
      </c>
    </row>
    <row r="7764" spans="1:2">
      <c r="A7764" s="1">
        <v>300110009</v>
      </c>
      <c r="B7764" s="2" t="s">
        <v>40748</v>
      </c>
    </row>
    <row r="7765" spans="1:2">
      <c r="A7765" s="1">
        <v>300110010</v>
      </c>
      <c r="B7765" s="2" t="s">
        <v>40749</v>
      </c>
    </row>
    <row r="7766" spans="1:2">
      <c r="A7766" s="1">
        <v>300110011</v>
      </c>
      <c r="B7766" s="2" t="s">
        <v>40750</v>
      </c>
    </row>
    <row r="7767" spans="1:2">
      <c r="A7767" s="1">
        <v>300110012</v>
      </c>
      <c r="B7767" s="2" t="s">
        <v>40751</v>
      </c>
    </row>
    <row r="7768" spans="1:2">
      <c r="A7768" s="1">
        <v>300110013</v>
      </c>
      <c r="B7768" s="2" t="s">
        <v>40752</v>
      </c>
    </row>
    <row r="7769" spans="1:2">
      <c r="A7769" s="1">
        <v>300110014</v>
      </c>
      <c r="B7769" s="2" t="s">
        <v>40753</v>
      </c>
    </row>
    <row r="7770" spans="1:2">
      <c r="A7770" s="1">
        <v>300110015</v>
      </c>
      <c r="B7770" s="2" t="s">
        <v>40754</v>
      </c>
    </row>
    <row r="7771" spans="1:2">
      <c r="A7771" s="1">
        <v>300110016</v>
      </c>
      <c r="B7771" s="2" t="s">
        <v>40755</v>
      </c>
    </row>
    <row r="7772" spans="1:2">
      <c r="A7772" s="1">
        <v>300110017</v>
      </c>
      <c r="B7772" s="2" t="s">
        <v>40756</v>
      </c>
    </row>
    <row r="7773" spans="1:2">
      <c r="A7773" s="1">
        <v>300110018</v>
      </c>
      <c r="B7773" s="2" t="s">
        <v>40757</v>
      </c>
    </row>
    <row r="7774" spans="1:2">
      <c r="A7774" s="1">
        <v>300110019</v>
      </c>
      <c r="B7774" s="2" t="s">
        <v>40758</v>
      </c>
    </row>
    <row r="7775" spans="1:2">
      <c r="A7775" s="1">
        <v>300110020</v>
      </c>
      <c r="B7775" s="2" t="s">
        <v>40759</v>
      </c>
    </row>
    <row r="7776" spans="1:2">
      <c r="A7776" s="1">
        <v>300110021</v>
      </c>
      <c r="B7776" s="2" t="s">
        <v>40760</v>
      </c>
    </row>
    <row r="7777" spans="1:2">
      <c r="A7777" s="1">
        <v>300110022</v>
      </c>
      <c r="B7777" s="2" t="s">
        <v>40761</v>
      </c>
    </row>
    <row r="7778" spans="1:2">
      <c r="A7778" s="1">
        <v>300110023</v>
      </c>
      <c r="B7778" s="2" t="s">
        <v>40762</v>
      </c>
    </row>
    <row r="7779" spans="1:2">
      <c r="A7779" s="1">
        <v>300110024</v>
      </c>
      <c r="B7779" s="2" t="s">
        <v>40763</v>
      </c>
    </row>
    <row r="7780" spans="1:2">
      <c r="A7780" s="1">
        <v>300110025</v>
      </c>
      <c r="B7780" s="2" t="s">
        <v>40764</v>
      </c>
    </row>
    <row r="7781" spans="1:2">
      <c r="A7781" s="1">
        <v>300110026</v>
      </c>
      <c r="B7781" s="2" t="s">
        <v>38664</v>
      </c>
    </row>
    <row r="7782" spans="1:2">
      <c r="A7782" s="1">
        <v>300110027</v>
      </c>
      <c r="B7782" s="2" t="s">
        <v>40765</v>
      </c>
    </row>
    <row r="7783" spans="1:2">
      <c r="A7783" s="1">
        <v>300110028</v>
      </c>
      <c r="B7783" s="2" t="s">
        <v>40766</v>
      </c>
    </row>
    <row r="7784" spans="1:2">
      <c r="A7784" s="1">
        <v>300110029</v>
      </c>
      <c r="B7784" s="2" t="s">
        <v>40767</v>
      </c>
    </row>
    <row r="7785" spans="1:2">
      <c r="A7785" s="1">
        <v>300110030</v>
      </c>
      <c r="B7785" s="2" t="s">
        <v>40768</v>
      </c>
    </row>
    <row r="7786" spans="1:2">
      <c r="A7786" s="1">
        <v>300110031</v>
      </c>
      <c r="B7786" s="2" t="s">
        <v>40769</v>
      </c>
    </row>
    <row r="7787" spans="1:2">
      <c r="A7787" s="1">
        <v>300110032</v>
      </c>
      <c r="B7787" s="2" t="s">
        <v>40770</v>
      </c>
    </row>
    <row r="7788" spans="1:2">
      <c r="A7788" s="1">
        <v>300110033</v>
      </c>
      <c r="B7788" s="2" t="s">
        <v>40771</v>
      </c>
    </row>
    <row r="7789" spans="1:2">
      <c r="A7789" s="1">
        <v>300110034</v>
      </c>
      <c r="B7789" s="2" t="s">
        <v>40772</v>
      </c>
    </row>
    <row r="7790" spans="1:2">
      <c r="A7790" s="1">
        <v>300110035</v>
      </c>
      <c r="B7790" s="2" t="s">
        <v>40773</v>
      </c>
    </row>
    <row r="7791" spans="1:2">
      <c r="A7791" s="1">
        <v>300110036</v>
      </c>
      <c r="B7791" s="2" t="s">
        <v>40774</v>
      </c>
    </row>
    <row r="7792" spans="1:2">
      <c r="A7792" s="1">
        <v>300110037</v>
      </c>
      <c r="B7792" s="2" t="s">
        <v>40775</v>
      </c>
    </row>
    <row r="7793" spans="1:2">
      <c r="A7793" s="1">
        <v>300110038</v>
      </c>
      <c r="B7793" s="2" t="s">
        <v>40776</v>
      </c>
    </row>
    <row r="7794" spans="1:2">
      <c r="A7794" s="1">
        <v>300110039</v>
      </c>
      <c r="B7794" s="2" t="s">
        <v>40777</v>
      </c>
    </row>
    <row r="7795" spans="1:2">
      <c r="A7795" s="1">
        <v>300110040</v>
      </c>
      <c r="B7795" s="2" t="s">
        <v>40778</v>
      </c>
    </row>
    <row r="7796" spans="1:2">
      <c r="A7796" s="1">
        <v>300110041</v>
      </c>
      <c r="B7796" s="2" t="s">
        <v>40779</v>
      </c>
    </row>
    <row r="7797" spans="1:2">
      <c r="A7797" s="1">
        <v>300110042</v>
      </c>
      <c r="B7797" s="2" t="s">
        <v>40780</v>
      </c>
    </row>
    <row r="7798" spans="1:2">
      <c r="A7798" s="1">
        <v>300110043</v>
      </c>
      <c r="B7798" s="2" t="s">
        <v>40781</v>
      </c>
    </row>
    <row r="7799" spans="1:2">
      <c r="A7799" s="1">
        <v>300110044</v>
      </c>
      <c r="B7799" s="2" t="s">
        <v>40782</v>
      </c>
    </row>
    <row r="7800" spans="1:2">
      <c r="A7800" s="1">
        <v>300110045</v>
      </c>
      <c r="B7800" s="2" t="s">
        <v>40783</v>
      </c>
    </row>
    <row r="7801" spans="1:2">
      <c r="A7801" s="1">
        <v>300110046</v>
      </c>
      <c r="B7801" s="2" t="s">
        <v>40784</v>
      </c>
    </row>
    <row r="7802" spans="1:2">
      <c r="A7802" s="1">
        <v>300110047</v>
      </c>
      <c r="B7802" s="2" t="s">
        <v>40785</v>
      </c>
    </row>
    <row r="7803" spans="1:2">
      <c r="A7803" s="1">
        <v>300110048</v>
      </c>
      <c r="B7803" s="2" t="s">
        <v>40786</v>
      </c>
    </row>
    <row r="7804" spans="1:2">
      <c r="A7804" s="1">
        <v>300110049</v>
      </c>
      <c r="B7804" s="2" t="s">
        <v>40787</v>
      </c>
    </row>
    <row r="7805" spans="1:2">
      <c r="A7805" s="1">
        <v>300110050</v>
      </c>
      <c r="B7805" s="2" t="s">
        <v>40788</v>
      </c>
    </row>
    <row r="7806" spans="1:2">
      <c r="A7806" s="1">
        <v>300110051</v>
      </c>
      <c r="B7806" s="2" t="s">
        <v>40789</v>
      </c>
    </row>
    <row r="7807" spans="1:2">
      <c r="A7807" s="1">
        <v>300120110</v>
      </c>
      <c r="B7807" s="2" t="s">
        <v>40790</v>
      </c>
    </row>
    <row r="7808" spans="1:2">
      <c r="A7808" s="1">
        <v>300120111</v>
      </c>
      <c r="B7808" s="2" t="s">
        <v>40791</v>
      </c>
    </row>
    <row r="7809" spans="1:2">
      <c r="A7809" s="1">
        <v>300120120</v>
      </c>
      <c r="B7809" s="2" t="s">
        <v>40792</v>
      </c>
    </row>
    <row r="7810" spans="1:2">
      <c r="A7810" s="1">
        <v>300120121</v>
      </c>
      <c r="B7810" s="2" t="s">
        <v>40793</v>
      </c>
    </row>
    <row r="7811" spans="1:2">
      <c r="A7811" s="1">
        <v>300120130</v>
      </c>
      <c r="B7811" s="2" t="s">
        <v>40794</v>
      </c>
    </row>
    <row r="7812" spans="1:2">
      <c r="A7812" s="1">
        <v>300120131</v>
      </c>
      <c r="B7812" s="2" t="s">
        <v>40795</v>
      </c>
    </row>
    <row r="7813" spans="1:2">
      <c r="A7813" s="1">
        <v>300120140</v>
      </c>
      <c r="B7813" s="2" t="s">
        <v>40796</v>
      </c>
    </row>
    <row r="7814" spans="1:2">
      <c r="A7814" s="1">
        <v>300120141</v>
      </c>
      <c r="B7814" s="2" t="s">
        <v>40797</v>
      </c>
    </row>
    <row r="7815" spans="1:2">
      <c r="A7815" s="1">
        <v>300120210</v>
      </c>
      <c r="B7815" s="2" t="s">
        <v>40798</v>
      </c>
    </row>
    <row r="7816" spans="1:2">
      <c r="A7816" s="1">
        <v>300120211</v>
      </c>
      <c r="B7816" s="2" t="s">
        <v>40799</v>
      </c>
    </row>
    <row r="7817" spans="1:2">
      <c r="A7817" s="1">
        <v>300120220</v>
      </c>
      <c r="B7817" s="2" t="s">
        <v>40800</v>
      </c>
    </row>
    <row r="7818" spans="1:2">
      <c r="A7818" s="1">
        <v>300120221</v>
      </c>
      <c r="B7818" s="2" t="s">
        <v>40801</v>
      </c>
    </row>
    <row r="7819" spans="1:2">
      <c r="A7819" s="1">
        <v>300120230</v>
      </c>
      <c r="B7819" s="2" t="s">
        <v>40802</v>
      </c>
    </row>
    <row r="7820" spans="1:2">
      <c r="A7820" s="1">
        <v>300120231</v>
      </c>
      <c r="B7820" s="2" t="s">
        <v>40803</v>
      </c>
    </row>
    <row r="7821" spans="1:2">
      <c r="A7821" s="1">
        <v>300120240</v>
      </c>
      <c r="B7821" s="2" t="s">
        <v>40804</v>
      </c>
    </row>
    <row r="7822" spans="1:2">
      <c r="A7822" s="1">
        <v>300120241</v>
      </c>
      <c r="B7822" s="2" t="s">
        <v>40805</v>
      </c>
    </row>
    <row r="7823" spans="1:2">
      <c r="A7823" s="1">
        <v>300120410</v>
      </c>
      <c r="B7823" s="2" t="s">
        <v>40806</v>
      </c>
    </row>
    <row r="7824" spans="1:2">
      <c r="A7824" s="1">
        <v>300120411</v>
      </c>
      <c r="B7824" s="2" t="s">
        <v>40807</v>
      </c>
    </row>
    <row r="7825" spans="1:2">
      <c r="A7825" s="1">
        <v>300120420</v>
      </c>
      <c r="B7825" s="2" t="s">
        <v>40361</v>
      </c>
    </row>
    <row r="7826" spans="1:2">
      <c r="A7826" s="1">
        <v>300120421</v>
      </c>
      <c r="B7826" s="2" t="s">
        <v>40808</v>
      </c>
    </row>
    <row r="7827" spans="1:2">
      <c r="A7827" s="1">
        <v>300120430</v>
      </c>
      <c r="B7827" s="2" t="s">
        <v>40809</v>
      </c>
    </row>
    <row r="7828" spans="1:2">
      <c r="A7828" s="1">
        <v>300120431</v>
      </c>
      <c r="B7828" s="2" t="s">
        <v>40810</v>
      </c>
    </row>
    <row r="7829" spans="1:2">
      <c r="A7829" s="1">
        <v>300120440</v>
      </c>
      <c r="B7829" s="2" t="s">
        <v>40811</v>
      </c>
    </row>
    <row r="7830" spans="1:2">
      <c r="A7830" s="1">
        <v>300120441</v>
      </c>
      <c r="B7830" s="2" t="s">
        <v>40812</v>
      </c>
    </row>
    <row r="7831" spans="1:2">
      <c r="A7831" s="1">
        <v>300120450</v>
      </c>
      <c r="B7831" s="2" t="s">
        <v>35026</v>
      </c>
    </row>
    <row r="7832" spans="1:2">
      <c r="A7832" s="1">
        <v>300120451</v>
      </c>
      <c r="B7832" s="2" t="s">
        <v>40813</v>
      </c>
    </row>
    <row r="7833" spans="1:2">
      <c r="A7833" s="1">
        <v>300120510</v>
      </c>
      <c r="B7833" s="2" t="s">
        <v>40814</v>
      </c>
    </row>
    <row r="7834" spans="1:2">
      <c r="A7834" s="1">
        <v>300120511</v>
      </c>
      <c r="B7834" s="2" t="s">
        <v>40815</v>
      </c>
    </row>
    <row r="7835" spans="1:2">
      <c r="A7835" s="1">
        <v>300120520</v>
      </c>
      <c r="B7835" s="2" t="s">
        <v>40816</v>
      </c>
    </row>
    <row r="7836" spans="1:2">
      <c r="A7836" s="1">
        <v>300120521</v>
      </c>
      <c r="B7836" s="2" t="s">
        <v>40817</v>
      </c>
    </row>
    <row r="7837" spans="1:2">
      <c r="A7837" s="1">
        <v>300120530</v>
      </c>
      <c r="B7837" s="2" t="s">
        <v>40818</v>
      </c>
    </row>
    <row r="7838" spans="1:2">
      <c r="A7838" s="1">
        <v>300120531</v>
      </c>
      <c r="B7838" s="2" t="s">
        <v>40819</v>
      </c>
    </row>
    <row r="7839" spans="1:2">
      <c r="A7839" s="1">
        <v>300120540</v>
      </c>
      <c r="B7839" s="2" t="s">
        <v>40820</v>
      </c>
    </row>
    <row r="7840" spans="1:2">
      <c r="A7840" s="1">
        <v>300120541</v>
      </c>
      <c r="B7840" s="2" t="s">
        <v>40821</v>
      </c>
    </row>
    <row r="7841" spans="1:2">
      <c r="A7841" s="1">
        <v>300120550</v>
      </c>
      <c r="B7841" s="2" t="s">
        <v>35026</v>
      </c>
    </row>
    <row r="7842" spans="1:2">
      <c r="A7842" s="1">
        <v>300120551</v>
      </c>
      <c r="B7842" s="2" t="s">
        <v>40822</v>
      </c>
    </row>
    <row r="7843" spans="1:2">
      <c r="A7843" s="1">
        <v>300120710</v>
      </c>
      <c r="B7843" s="2" t="s">
        <v>35004</v>
      </c>
    </row>
    <row r="7844" spans="1:2">
      <c r="A7844" s="1">
        <v>300120711</v>
      </c>
      <c r="B7844" s="2" t="s">
        <v>40823</v>
      </c>
    </row>
    <row r="7845" spans="1:2">
      <c r="A7845" s="1">
        <v>300120720</v>
      </c>
      <c r="B7845" s="2" t="s">
        <v>38664</v>
      </c>
    </row>
    <row r="7846" spans="1:2">
      <c r="A7846" s="1">
        <v>300120721</v>
      </c>
      <c r="B7846" s="2" t="s">
        <v>40824</v>
      </c>
    </row>
    <row r="7847" spans="1:2">
      <c r="A7847" s="1">
        <v>300120730</v>
      </c>
      <c r="B7847" s="2" t="s">
        <v>40825</v>
      </c>
    </row>
    <row r="7848" spans="1:2">
      <c r="A7848" s="1">
        <v>300120731</v>
      </c>
      <c r="B7848" s="2" t="s">
        <v>40826</v>
      </c>
    </row>
    <row r="7849" spans="1:2">
      <c r="A7849" s="1">
        <v>300120740</v>
      </c>
      <c r="B7849" s="2" t="s">
        <v>40827</v>
      </c>
    </row>
    <row r="7850" spans="1:2">
      <c r="A7850" s="1">
        <v>300120741</v>
      </c>
      <c r="B7850" s="2" t="s">
        <v>40828</v>
      </c>
    </row>
    <row r="7851" spans="1:2">
      <c r="A7851" s="1">
        <v>300120750</v>
      </c>
      <c r="B7851" s="2" t="s">
        <v>35026</v>
      </c>
    </row>
    <row r="7852" spans="1:2">
      <c r="A7852" s="1">
        <v>300120751</v>
      </c>
      <c r="B7852" s="2" t="s">
        <v>40829</v>
      </c>
    </row>
    <row r="7853" spans="1:2">
      <c r="A7853" s="1">
        <v>400000000</v>
      </c>
      <c r="B7853" s="2" t="s">
        <v>40830</v>
      </c>
    </row>
    <row r="7854" spans="1:2">
      <c r="A7854" s="1">
        <v>400000001</v>
      </c>
      <c r="B7854" s="2" t="s">
        <v>40831</v>
      </c>
    </row>
    <row r="7855" spans="1:2">
      <c r="A7855" s="1">
        <v>400000002</v>
      </c>
      <c r="B7855" s="2" t="s">
        <v>40832</v>
      </c>
    </row>
    <row r="7856" spans="1:2">
      <c r="A7856" s="1">
        <v>400000003</v>
      </c>
      <c r="B7856" s="2" t="s">
        <v>40833</v>
      </c>
    </row>
    <row r="7857" spans="1:2">
      <c r="A7857" s="1">
        <v>400000004</v>
      </c>
      <c r="B7857" s="2" t="s">
        <v>40834</v>
      </c>
    </row>
    <row r="7858" spans="1:2">
      <c r="A7858" s="1">
        <v>400000005</v>
      </c>
      <c r="B7858" s="2" t="s">
        <v>40835</v>
      </c>
    </row>
    <row r="7859" spans="1:2">
      <c r="A7859" s="1">
        <v>400000006</v>
      </c>
      <c r="B7859" s="2" t="s">
        <v>40836</v>
      </c>
    </row>
    <row r="7860" spans="1:2">
      <c r="A7860" s="1">
        <v>400000007</v>
      </c>
      <c r="B7860" s="2" t="s">
        <v>40837</v>
      </c>
    </row>
    <row r="7861" spans="1:2">
      <c r="A7861" s="1">
        <v>400000008</v>
      </c>
      <c r="B7861" s="2" t="s">
        <v>35843</v>
      </c>
    </row>
    <row r="7862" spans="1:2">
      <c r="A7862" s="1">
        <v>400000009</v>
      </c>
      <c r="B7862" s="2" t="s">
        <v>40838</v>
      </c>
    </row>
    <row r="7863" spans="1:2">
      <c r="A7863" s="1">
        <v>400000010</v>
      </c>
      <c r="B7863" s="2" t="s">
        <v>40839</v>
      </c>
    </row>
    <row r="7864" spans="1:2">
      <c r="A7864" s="1">
        <v>400000011</v>
      </c>
      <c r="B7864" s="2" t="s">
        <v>40840</v>
      </c>
    </row>
    <row r="7865" spans="1:2">
      <c r="A7865" s="1">
        <v>400000012</v>
      </c>
      <c r="B7865" s="2" t="s">
        <v>40841</v>
      </c>
    </row>
    <row r="7866" spans="1:2">
      <c r="A7866" s="1">
        <v>400000013</v>
      </c>
      <c r="B7866" s="2" t="s">
        <v>35281</v>
      </c>
    </row>
    <row r="7867" spans="1:2">
      <c r="A7867" s="1">
        <v>400000014</v>
      </c>
      <c r="B7867" s="2" t="s">
        <v>40842</v>
      </c>
    </row>
    <row r="7868" spans="1:2">
      <c r="A7868" s="1">
        <v>400000015</v>
      </c>
      <c r="B7868" s="2" t="s">
        <v>40843</v>
      </c>
    </row>
    <row r="7869" spans="1:2">
      <c r="A7869" s="1">
        <v>400000016</v>
      </c>
      <c r="B7869" s="2" t="s">
        <v>40844</v>
      </c>
    </row>
    <row r="7870" spans="1:2">
      <c r="A7870" s="1">
        <v>400000017</v>
      </c>
      <c r="B7870" s="2" t="s">
        <v>40845</v>
      </c>
    </row>
    <row r="7871" spans="1:2">
      <c r="A7871" s="1">
        <v>400000018</v>
      </c>
      <c r="B7871" s="2" t="s">
        <v>34599</v>
      </c>
    </row>
    <row r="7872" spans="1:2">
      <c r="A7872" s="1">
        <v>400000019</v>
      </c>
      <c r="B7872" s="2" t="s">
        <v>40846</v>
      </c>
    </row>
    <row r="7873" spans="1:2">
      <c r="A7873" s="1">
        <v>400000020</v>
      </c>
      <c r="B7873" s="2" t="s">
        <v>34442</v>
      </c>
    </row>
    <row r="7874" spans="1:2">
      <c r="A7874" s="1">
        <v>400000021</v>
      </c>
      <c r="B7874" s="2" t="s">
        <v>34443</v>
      </c>
    </row>
    <row r="7875" spans="1:2">
      <c r="A7875" s="1">
        <v>400000022</v>
      </c>
      <c r="B7875" s="2" t="s">
        <v>40847</v>
      </c>
    </row>
    <row r="7876" spans="1:2">
      <c r="A7876" s="1">
        <v>400000023</v>
      </c>
      <c r="B7876" s="2" t="s">
        <v>40848</v>
      </c>
    </row>
    <row r="7877" spans="1:2">
      <c r="A7877" s="1">
        <v>400000024</v>
      </c>
      <c r="B7877" s="2" t="s">
        <v>34480</v>
      </c>
    </row>
    <row r="7878" spans="1:2">
      <c r="A7878" s="1">
        <v>400000025</v>
      </c>
      <c r="B7878" s="2" t="s">
        <v>40849</v>
      </c>
    </row>
    <row r="7879" spans="1:2">
      <c r="A7879" s="1">
        <v>400000026</v>
      </c>
      <c r="B7879" s="2" t="s">
        <v>40850</v>
      </c>
    </row>
    <row r="7880" spans="1:2">
      <c r="A7880" s="1">
        <v>400000027</v>
      </c>
      <c r="B7880" s="2" t="s">
        <v>40851</v>
      </c>
    </row>
    <row r="7881" spans="1:2">
      <c r="A7881" s="1">
        <v>400000028</v>
      </c>
      <c r="B7881" s="2" t="s">
        <v>40852</v>
      </c>
    </row>
    <row r="7882" spans="1:2">
      <c r="A7882" s="1">
        <v>400000029</v>
      </c>
      <c r="B7882" s="2" t="s">
        <v>40853</v>
      </c>
    </row>
    <row r="7883" spans="1:2">
      <c r="A7883" s="1">
        <v>400000030</v>
      </c>
      <c r="B7883" s="2" t="s">
        <v>40854</v>
      </c>
    </row>
    <row r="7884" spans="1:2">
      <c r="A7884" s="1">
        <v>400000031</v>
      </c>
      <c r="B7884" s="2" t="s">
        <v>40855</v>
      </c>
    </row>
    <row r="7885" spans="1:2">
      <c r="A7885" s="1">
        <v>400000032</v>
      </c>
      <c r="B7885" s="2" t="s">
        <v>34969</v>
      </c>
    </row>
    <row r="7886" spans="1:2">
      <c r="A7886" s="1">
        <v>400000033</v>
      </c>
      <c r="B7886" s="2" t="s">
        <v>34832</v>
      </c>
    </row>
    <row r="7887" spans="1:2">
      <c r="A7887" s="1">
        <v>400000034</v>
      </c>
      <c r="B7887" s="2" t="s">
        <v>40856</v>
      </c>
    </row>
    <row r="7888" spans="1:2">
      <c r="A7888" s="1">
        <v>400000035</v>
      </c>
      <c r="B7888" s="2" t="s">
        <v>40857</v>
      </c>
    </row>
    <row r="7889" spans="1:2">
      <c r="A7889" s="1">
        <v>400000036</v>
      </c>
      <c r="B7889" s="2" t="s">
        <v>40858</v>
      </c>
    </row>
    <row r="7890" spans="1:2">
      <c r="A7890" s="1">
        <v>400000037</v>
      </c>
      <c r="B7890" s="2" t="s">
        <v>40859</v>
      </c>
    </row>
    <row r="7891" spans="1:2">
      <c r="A7891" s="1">
        <v>400000038</v>
      </c>
      <c r="B7891" s="2" t="s">
        <v>36189</v>
      </c>
    </row>
    <row r="7892" spans="1:2">
      <c r="A7892" s="1">
        <v>400000101</v>
      </c>
      <c r="B7892" s="2" t="s">
        <v>40860</v>
      </c>
    </row>
    <row r="7893" spans="1:2">
      <c r="A7893" s="1">
        <v>400000102</v>
      </c>
      <c r="B7893" s="2" t="s">
        <v>40861</v>
      </c>
    </row>
    <row r="7894" spans="1:2">
      <c r="A7894" s="1">
        <v>400000103</v>
      </c>
      <c r="B7894" s="2" t="s">
        <v>40862</v>
      </c>
    </row>
    <row r="7895" spans="1:2">
      <c r="A7895" s="1">
        <v>400000104</v>
      </c>
      <c r="B7895" s="2" t="s">
        <v>40863</v>
      </c>
    </row>
    <row r="7896" spans="1:2">
      <c r="A7896" s="1">
        <v>400000105</v>
      </c>
      <c r="B7896" s="2" t="s">
        <v>34619</v>
      </c>
    </row>
    <row r="7897" spans="1:2">
      <c r="A7897" s="1">
        <v>400000106</v>
      </c>
      <c r="B7897" s="2" t="s">
        <v>40864</v>
      </c>
    </row>
    <row r="7898" spans="1:2">
      <c r="A7898" s="1">
        <v>400000107</v>
      </c>
      <c r="B7898" s="2" t="s">
        <v>40844</v>
      </c>
    </row>
    <row r="7899" spans="1:2">
      <c r="A7899" s="1">
        <v>400000108</v>
      </c>
      <c r="B7899" s="2" t="s">
        <v>40865</v>
      </c>
    </row>
    <row r="7900" spans="1:2">
      <c r="A7900" s="1">
        <v>400000109</v>
      </c>
      <c r="B7900" s="2" t="s">
        <v>40866</v>
      </c>
    </row>
    <row r="7901" spans="1:2">
      <c r="A7901" s="1">
        <v>400000110</v>
      </c>
      <c r="B7901" s="2" t="s">
        <v>40867</v>
      </c>
    </row>
    <row r="7902" spans="1:2">
      <c r="A7902" s="1">
        <v>400000111</v>
      </c>
      <c r="B7902" s="2" t="s">
        <v>40860</v>
      </c>
    </row>
    <row r="7903" spans="1:2">
      <c r="A7903" s="1">
        <v>400000112</v>
      </c>
      <c r="B7903" s="2" t="s">
        <v>34443</v>
      </c>
    </row>
    <row r="7904" spans="1:2">
      <c r="A7904" s="1">
        <v>400000113</v>
      </c>
      <c r="B7904" s="2" t="s">
        <v>40848</v>
      </c>
    </row>
    <row r="7905" spans="1:2">
      <c r="A7905" s="1">
        <v>400000114</v>
      </c>
      <c r="B7905" s="2" t="s">
        <v>40868</v>
      </c>
    </row>
    <row r="7906" spans="1:2">
      <c r="A7906" s="1">
        <v>400000201</v>
      </c>
      <c r="B7906" s="2" t="s">
        <v>40869</v>
      </c>
    </row>
    <row r="7907" spans="1:2">
      <c r="A7907" s="1">
        <v>400000202</v>
      </c>
      <c r="B7907" s="2" t="s">
        <v>40870</v>
      </c>
    </row>
    <row r="7908" spans="1:2">
      <c r="A7908" s="1">
        <v>400000203</v>
      </c>
      <c r="B7908" s="2" t="s">
        <v>35469</v>
      </c>
    </row>
    <row r="7909" spans="1:2">
      <c r="A7909" s="1">
        <v>400000204</v>
      </c>
      <c r="B7909" s="2" t="s">
        <v>40871</v>
      </c>
    </row>
    <row r="7910" spans="1:2">
      <c r="A7910" s="1">
        <v>400000205</v>
      </c>
      <c r="B7910" s="2" t="s">
        <v>40872</v>
      </c>
    </row>
    <row r="7911" spans="1:2">
      <c r="A7911" s="1">
        <v>400000206</v>
      </c>
      <c r="B7911" s="2" t="s">
        <v>40851</v>
      </c>
    </row>
    <row r="7912" spans="1:2">
      <c r="A7912" s="1">
        <v>400000207</v>
      </c>
      <c r="B7912" s="2" t="s">
        <v>40873</v>
      </c>
    </row>
    <row r="7913" spans="1:2">
      <c r="A7913" s="1">
        <v>400000208</v>
      </c>
      <c r="B7913" s="2" t="s">
        <v>40874</v>
      </c>
    </row>
    <row r="7914" spans="1:2">
      <c r="A7914" s="1">
        <v>400000209</v>
      </c>
      <c r="B7914" s="2" t="s">
        <v>40875</v>
      </c>
    </row>
    <row r="7915" spans="1:2">
      <c r="A7915" s="1">
        <v>400000210</v>
      </c>
      <c r="B7915" s="2" t="s">
        <v>40876</v>
      </c>
    </row>
    <row r="7916" spans="1:2">
      <c r="A7916" s="1">
        <v>400000211</v>
      </c>
      <c r="B7916" s="2" t="s">
        <v>40877</v>
      </c>
    </row>
    <row r="7917" spans="1:2">
      <c r="A7917" s="1">
        <v>400000212</v>
      </c>
      <c r="B7917" s="2" t="s">
        <v>40878</v>
      </c>
    </row>
    <row r="7918" spans="1:2">
      <c r="A7918" s="1">
        <v>400000300</v>
      </c>
      <c r="B7918" s="2" t="s">
        <v>40879</v>
      </c>
    </row>
    <row r="7919" spans="1:2">
      <c r="A7919" s="1">
        <v>400000301</v>
      </c>
      <c r="B7919" s="2" t="s">
        <v>36189</v>
      </c>
    </row>
    <row r="7920" spans="1:2">
      <c r="A7920" s="1">
        <v>400000302</v>
      </c>
      <c r="B7920" s="2" t="s">
        <v>40880</v>
      </c>
    </row>
    <row r="7921" spans="1:2">
      <c r="A7921" s="1">
        <v>400000303</v>
      </c>
      <c r="B7921" s="2" t="s">
        <v>40881</v>
      </c>
    </row>
    <row r="7922" spans="1:2">
      <c r="A7922" s="1">
        <v>400000304</v>
      </c>
      <c r="B7922" s="2" t="s">
        <v>34444</v>
      </c>
    </row>
    <row r="7923" spans="1:2">
      <c r="A7923" s="1">
        <v>400000305</v>
      </c>
      <c r="B7923" s="2" t="s">
        <v>34443</v>
      </c>
    </row>
    <row r="7924" spans="1:2">
      <c r="A7924" s="1">
        <v>400000306</v>
      </c>
      <c r="B7924" s="2" t="s">
        <v>40882</v>
      </c>
    </row>
    <row r="7925" spans="1:2">
      <c r="A7925" s="1">
        <v>400000307</v>
      </c>
      <c r="B7925" s="2" t="s">
        <v>36335</v>
      </c>
    </row>
    <row r="7926" spans="1:2">
      <c r="A7926" s="1">
        <v>400000308</v>
      </c>
      <c r="B7926" s="2" t="s">
        <v>36336</v>
      </c>
    </row>
    <row r="7927" spans="1:2">
      <c r="A7927" s="1">
        <v>400000309</v>
      </c>
      <c r="B7927" s="2" t="s">
        <v>36187</v>
      </c>
    </row>
    <row r="7928" spans="1:2">
      <c r="A7928" s="1">
        <v>400000310</v>
      </c>
      <c r="B7928" s="2" t="s">
        <v>40883</v>
      </c>
    </row>
    <row r="7929" spans="1:2">
      <c r="A7929" s="1">
        <v>400000311</v>
      </c>
      <c r="B7929" s="2" t="s">
        <v>40884</v>
      </c>
    </row>
    <row r="7930" spans="1:2">
      <c r="A7930" s="1">
        <v>400000312</v>
      </c>
      <c r="B7930" s="2" t="s">
        <v>40885</v>
      </c>
    </row>
    <row r="7931" spans="1:2">
      <c r="A7931" s="1">
        <v>400000313</v>
      </c>
      <c r="B7931" s="2" t="s">
        <v>36508</v>
      </c>
    </row>
    <row r="7932" spans="1:2">
      <c r="A7932" s="1">
        <v>400000314</v>
      </c>
      <c r="B7932" s="2" t="s">
        <v>40886</v>
      </c>
    </row>
    <row r="7933" spans="1:2">
      <c r="A7933" s="1">
        <v>400000315</v>
      </c>
      <c r="B7933" s="2" t="s">
        <v>36567</v>
      </c>
    </row>
    <row r="7934" spans="1:2">
      <c r="A7934" s="1">
        <v>400000316</v>
      </c>
      <c r="B7934" s="2" t="s">
        <v>40887</v>
      </c>
    </row>
    <row r="7935" spans="1:2">
      <c r="A7935" s="1">
        <v>400000317</v>
      </c>
      <c r="B7935" s="2" t="s">
        <v>38146</v>
      </c>
    </row>
    <row r="7936" spans="1:2">
      <c r="A7936" s="1">
        <v>400000318</v>
      </c>
      <c r="B7936" s="2" t="s">
        <v>40888</v>
      </c>
    </row>
    <row r="7937" spans="1:2">
      <c r="A7937" s="1">
        <v>400000319</v>
      </c>
      <c r="B7937" s="2" t="s">
        <v>40889</v>
      </c>
    </row>
    <row r="7938" spans="1:2">
      <c r="A7938" s="1">
        <v>400000320</v>
      </c>
      <c r="B7938" s="2" t="s">
        <v>40890</v>
      </c>
    </row>
    <row r="7939" spans="1:2">
      <c r="A7939" s="1">
        <v>400000321</v>
      </c>
      <c r="B7939" s="2" t="s">
        <v>40891</v>
      </c>
    </row>
    <row r="7940" spans="1:2">
      <c r="A7940" s="1">
        <v>400000322</v>
      </c>
      <c r="B7940" s="2" t="s">
        <v>40892</v>
      </c>
    </row>
    <row r="7941" spans="1:2">
      <c r="A7941" s="1">
        <v>400000323</v>
      </c>
      <c r="B7941" s="2" t="s">
        <v>40893</v>
      </c>
    </row>
    <row r="7942" spans="1:2">
      <c r="A7942" s="1">
        <v>400000324</v>
      </c>
      <c r="B7942" s="2" t="s">
        <v>40894</v>
      </c>
    </row>
    <row r="7943" spans="1:2">
      <c r="A7943" s="1">
        <v>400000325</v>
      </c>
      <c r="B7943" s="2" t="s">
        <v>40851</v>
      </c>
    </row>
    <row r="7944" spans="1:2">
      <c r="A7944" s="1">
        <v>400000327</v>
      </c>
      <c r="B7944" s="2" t="s">
        <v>40895</v>
      </c>
    </row>
    <row r="7945" spans="1:2">
      <c r="A7945" s="1">
        <v>400000328</v>
      </c>
      <c r="B7945" s="2" t="s">
        <v>40896</v>
      </c>
    </row>
    <row r="7946" spans="1:2">
      <c r="A7946" s="1">
        <v>400000329</v>
      </c>
      <c r="B7946" s="2" t="s">
        <v>40897</v>
      </c>
    </row>
    <row r="7947" spans="1:2">
      <c r="A7947" s="1">
        <v>400000330</v>
      </c>
      <c r="B7947" s="2" t="s">
        <v>34619</v>
      </c>
    </row>
    <row r="7948" spans="1:2">
      <c r="A7948" s="1">
        <v>400000331</v>
      </c>
      <c r="B7948" s="2" t="s">
        <v>40898</v>
      </c>
    </row>
    <row r="7949" spans="1:2">
      <c r="A7949" s="1">
        <v>400000332</v>
      </c>
      <c r="B7949" s="2" t="s">
        <v>40899</v>
      </c>
    </row>
    <row r="7950" spans="1:2">
      <c r="A7950" s="1">
        <v>400000333</v>
      </c>
      <c r="B7950" s="2" t="s">
        <v>40900</v>
      </c>
    </row>
    <row r="7951" spans="1:2">
      <c r="A7951" s="1">
        <v>400000334</v>
      </c>
      <c r="B7951" s="2" t="s">
        <v>40901</v>
      </c>
    </row>
    <row r="7952" spans="1:2">
      <c r="A7952" s="1">
        <v>400000335</v>
      </c>
      <c r="B7952" s="2" t="s">
        <v>40902</v>
      </c>
    </row>
    <row r="7953" spans="1:2">
      <c r="A7953" s="1">
        <v>400001001</v>
      </c>
      <c r="B7953" s="2" t="s">
        <v>40903</v>
      </c>
    </row>
    <row r="7954" spans="1:2">
      <c r="A7954" s="1">
        <v>400001002</v>
      </c>
      <c r="B7954" s="2" t="s">
        <v>40904</v>
      </c>
    </row>
    <row r="7955" spans="1:2">
      <c r="A7955" s="1">
        <v>400001003</v>
      </c>
      <c r="B7955" s="2" t="s">
        <v>40905</v>
      </c>
    </row>
    <row r="7956" spans="1:2">
      <c r="A7956" s="1">
        <v>400001004</v>
      </c>
      <c r="B7956" s="2" t="s">
        <v>40906</v>
      </c>
    </row>
    <row r="7957" spans="1:2">
      <c r="A7957" s="1">
        <v>400002001</v>
      </c>
      <c r="B7957" s="2" t="s">
        <v>40907</v>
      </c>
    </row>
    <row r="7958" spans="1:2">
      <c r="A7958" s="1">
        <v>400002002</v>
      </c>
      <c r="B7958" s="2" t="s">
        <v>40908</v>
      </c>
    </row>
    <row r="7959" spans="1:2">
      <c r="A7959" s="1">
        <v>400002003</v>
      </c>
      <c r="B7959" s="2" t="s">
        <v>40909</v>
      </c>
    </row>
    <row r="7960" spans="1:2">
      <c r="A7960" s="1">
        <v>400002004</v>
      </c>
      <c r="B7960" s="2" t="s">
        <v>34942</v>
      </c>
    </row>
    <row r="7961" spans="1:2">
      <c r="A7961" s="1">
        <v>400002005</v>
      </c>
      <c r="B7961" s="2" t="s">
        <v>40910</v>
      </c>
    </row>
    <row r="7962" spans="1:2">
      <c r="A7962" s="1">
        <v>400003001</v>
      </c>
      <c r="B7962" s="2" t="s">
        <v>40911</v>
      </c>
    </row>
    <row r="7963" spans="1:2">
      <c r="A7963" s="1">
        <v>400003002</v>
      </c>
      <c r="B7963" s="2" t="s">
        <v>40912</v>
      </c>
    </row>
    <row r="7964" spans="1:2">
      <c r="A7964" s="1">
        <v>400003003</v>
      </c>
      <c r="B7964" s="2" t="s">
        <v>40913</v>
      </c>
    </row>
    <row r="7965" spans="1:2">
      <c r="A7965" s="1">
        <v>400003004</v>
      </c>
      <c r="B7965" s="2" t="s">
        <v>40914</v>
      </c>
    </row>
    <row r="7966" spans="1:2">
      <c r="A7966" s="1">
        <v>400004001</v>
      </c>
      <c r="B7966" s="2" t="s">
        <v>40915</v>
      </c>
    </row>
    <row r="7967" spans="1:2">
      <c r="A7967" s="1">
        <v>400004002</v>
      </c>
      <c r="B7967" s="2" t="s">
        <v>40916</v>
      </c>
    </row>
    <row r="7968" spans="1:2">
      <c r="A7968" s="1">
        <v>400005001</v>
      </c>
      <c r="B7968" s="2" t="s">
        <v>40861</v>
      </c>
    </row>
    <row r="7969" spans="1:2">
      <c r="A7969" s="1">
        <v>400005002</v>
      </c>
      <c r="B7969" s="2" t="s">
        <v>40917</v>
      </c>
    </row>
    <row r="7970" spans="1:2">
      <c r="A7970" s="1">
        <v>400006001</v>
      </c>
      <c r="B7970" s="2" t="s">
        <v>40918</v>
      </c>
    </row>
    <row r="7971" spans="1:2">
      <c r="A7971" s="1">
        <v>400007001</v>
      </c>
      <c r="B7971" s="2" t="s">
        <v>40919</v>
      </c>
    </row>
    <row r="7972" spans="1:2">
      <c r="A7972" s="1">
        <v>400010000</v>
      </c>
      <c r="B7972" s="2" t="s">
        <v>40920</v>
      </c>
    </row>
    <row r="7973" spans="1:2">
      <c r="A7973" s="1">
        <v>400010001</v>
      </c>
      <c r="B7973" s="2" t="s">
        <v>40921</v>
      </c>
    </row>
    <row r="7974" spans="1:2">
      <c r="A7974" s="1">
        <v>400010100</v>
      </c>
      <c r="B7974" s="2" t="s">
        <v>40922</v>
      </c>
    </row>
    <row r="7975" spans="1:2">
      <c r="A7975" s="1">
        <v>400010101</v>
      </c>
      <c r="B7975" s="2" t="s">
        <v>40923</v>
      </c>
    </row>
    <row r="7976" spans="1:2">
      <c r="A7976" s="1">
        <v>400010200</v>
      </c>
      <c r="B7976" s="2" t="s">
        <v>40871</v>
      </c>
    </row>
    <row r="7977" spans="1:2">
      <c r="A7977" s="1">
        <v>400010201</v>
      </c>
      <c r="B7977" s="2" t="s">
        <v>40924</v>
      </c>
    </row>
    <row r="7978" spans="1:2">
      <c r="A7978" s="1">
        <v>400010300</v>
      </c>
      <c r="B7978" s="2" t="s">
        <v>40861</v>
      </c>
    </row>
    <row r="7979" spans="1:2">
      <c r="A7979" s="1">
        <v>400010301</v>
      </c>
      <c r="B7979" s="2" t="s">
        <v>40925</v>
      </c>
    </row>
    <row r="7980" spans="1:2">
      <c r="A7980" s="1">
        <v>810010101</v>
      </c>
      <c r="B7980" s="2" t="s">
        <v>37324</v>
      </c>
    </row>
    <row r="7981" spans="1:2">
      <c r="A7981" s="1">
        <v>810010102</v>
      </c>
      <c r="B7981" s="2" t="s">
        <v>37325</v>
      </c>
    </row>
    <row r="7982" spans="1:2">
      <c r="A7982" s="1">
        <v>810010103</v>
      </c>
      <c r="B7982" s="2" t="s">
        <v>37326</v>
      </c>
    </row>
    <row r="7983" spans="1:2">
      <c r="A7983" s="1">
        <v>810110101</v>
      </c>
      <c r="B7983" s="2" t="s">
        <v>37327</v>
      </c>
    </row>
    <row r="7984" spans="1:2">
      <c r="A7984" s="1">
        <v>810110102</v>
      </c>
      <c r="B7984" s="2" t="s">
        <v>37328</v>
      </c>
    </row>
    <row r="7985" spans="1:2">
      <c r="A7985" s="1">
        <v>811010101</v>
      </c>
      <c r="B7985" s="2" t="s">
        <v>40926</v>
      </c>
    </row>
    <row r="7986" spans="1:2">
      <c r="A7986" s="1">
        <v>811010102</v>
      </c>
      <c r="B7986" s="2" t="s">
        <v>40927</v>
      </c>
    </row>
    <row r="7987" spans="1:2">
      <c r="A7987" s="1">
        <v>811010103</v>
      </c>
      <c r="B7987" s="2" t="s">
        <v>40928</v>
      </c>
    </row>
    <row r="7988" spans="1:2">
      <c r="A7988" s="1">
        <v>811010104</v>
      </c>
      <c r="B7988" s="2" t="s">
        <v>40929</v>
      </c>
    </row>
    <row r="7989" spans="1:2">
      <c r="A7989" s="1">
        <v>811020101</v>
      </c>
      <c r="B7989" s="2" t="s">
        <v>40930</v>
      </c>
    </row>
    <row r="7990" spans="1:2">
      <c r="A7990" s="1">
        <v>811020102</v>
      </c>
      <c r="B7990" s="2" t="s">
        <v>40931</v>
      </c>
    </row>
    <row r="7991" spans="1:2">
      <c r="A7991" s="1">
        <v>201010218</v>
      </c>
      <c r="B7991" s="2" t="s">
        <v>40932</v>
      </c>
    </row>
    <row r="7992" spans="1:2">
      <c r="A7992" s="1">
        <v>201010219</v>
      </c>
      <c r="B7992" s="2" t="s">
        <v>40933</v>
      </c>
    </row>
    <row r="7993" spans="1:2">
      <c r="A7993" s="1">
        <v>201010220</v>
      </c>
      <c r="B7993" s="2" t="s">
        <v>40934</v>
      </c>
    </row>
    <row r="7994" spans="1:2">
      <c r="A7994" s="1">
        <v>201010221</v>
      </c>
      <c r="B7994" s="2" t="s">
        <v>40935</v>
      </c>
    </row>
    <row r="7995" spans="1:2">
      <c r="A7995" s="1">
        <v>201010222</v>
      </c>
      <c r="B7995" s="2" t="s">
        <v>40936</v>
      </c>
    </row>
    <row r="7996" spans="1:2">
      <c r="A7996" s="1">
        <v>201010223</v>
      </c>
      <c r="B7996" s="2" t="s">
        <v>40937</v>
      </c>
    </row>
    <row r="7997" spans="1:2">
      <c r="A7997" s="1">
        <v>201010224</v>
      </c>
      <c r="B7997" s="2" t="s">
        <v>40938</v>
      </c>
    </row>
    <row r="7998" spans="1:2">
      <c r="A7998" s="1">
        <v>201010225</v>
      </c>
      <c r="B7998" s="2" t="s">
        <v>40939</v>
      </c>
    </row>
    <row r="7999" spans="1:2">
      <c r="A7999" s="1">
        <v>201010226</v>
      </c>
      <c r="B7999" s="2" t="s">
        <v>40940</v>
      </c>
    </row>
    <row r="8000" spans="1:2">
      <c r="A8000" s="1">
        <v>201010227</v>
      </c>
      <c r="B8000" s="2" t="s">
        <v>40941</v>
      </c>
    </row>
    <row r="8001" spans="1:2">
      <c r="A8001" s="1">
        <v>201010228</v>
      </c>
      <c r="B8001" s="2" t="s">
        <v>40942</v>
      </c>
    </row>
    <row r="8002" spans="1:2">
      <c r="A8002" s="1">
        <v>201010229</v>
      </c>
      <c r="B8002" s="2" t="s">
        <v>40943</v>
      </c>
    </row>
    <row r="8003" spans="1:2">
      <c r="A8003" s="1">
        <v>201010230</v>
      </c>
      <c r="B8003" s="2" t="s">
        <v>40944</v>
      </c>
    </row>
    <row r="8004" spans="1:2">
      <c r="A8004" s="1">
        <v>201010231</v>
      </c>
      <c r="B8004" s="2" t="s">
        <v>40945</v>
      </c>
    </row>
    <row r="8005" spans="1:2">
      <c r="A8005" s="1">
        <v>201010232</v>
      </c>
      <c r="B8005" s="2" t="s">
        <v>40946</v>
      </c>
    </row>
    <row r="8006" spans="1:2">
      <c r="A8006" s="1">
        <v>201010233</v>
      </c>
      <c r="B8006" s="2" t="s">
        <v>40947</v>
      </c>
    </row>
    <row r="8007" spans="1:2">
      <c r="A8007" s="1">
        <v>201010234</v>
      </c>
      <c r="B8007" s="2" t="s">
        <v>40948</v>
      </c>
    </row>
    <row r="8008" spans="1:2">
      <c r="A8008" s="1">
        <v>201010235</v>
      </c>
      <c r="B8008" s="2" t="s">
        <v>40949</v>
      </c>
    </row>
    <row r="8009" spans="1:2">
      <c r="A8009" s="1">
        <v>201010236</v>
      </c>
      <c r="B8009" s="2" t="s">
        <v>40950</v>
      </c>
    </row>
    <row r="8010" spans="1:2">
      <c r="A8010" s="1">
        <v>201010237</v>
      </c>
      <c r="B8010" s="2" t="s">
        <v>40951</v>
      </c>
    </row>
    <row r="8011" spans="1:2">
      <c r="A8011" s="1">
        <v>201010238</v>
      </c>
      <c r="B8011" s="2" t="s">
        <v>40952</v>
      </c>
    </row>
    <row r="8012" spans="1:2">
      <c r="A8012" s="1">
        <v>201010239</v>
      </c>
      <c r="B8012" s="2" t="s">
        <v>40953</v>
      </c>
    </row>
    <row r="8013" spans="1:2">
      <c r="A8013" s="1">
        <v>201010240</v>
      </c>
      <c r="B8013" s="2" t="s">
        <v>40954</v>
      </c>
    </row>
    <row r="8014" spans="1:2">
      <c r="A8014" s="1">
        <v>201010241</v>
      </c>
      <c r="B8014" s="2" t="s">
        <v>40955</v>
      </c>
    </row>
    <row r="8015" spans="1:2">
      <c r="A8015" s="1">
        <v>201010242</v>
      </c>
      <c r="B8015" s="2" t="s">
        <v>40956</v>
      </c>
    </row>
    <row r="8016" spans="1:2">
      <c r="A8016" s="1">
        <v>201010243</v>
      </c>
      <c r="B8016" s="2" t="s">
        <v>40957</v>
      </c>
    </row>
    <row r="8017" spans="1:2">
      <c r="A8017" s="1">
        <v>201010244</v>
      </c>
      <c r="B8017" s="2" t="s">
        <v>40958</v>
      </c>
    </row>
    <row r="8018" spans="1:2">
      <c r="A8018" s="1">
        <v>201010245</v>
      </c>
      <c r="B8018" s="2" t="s">
        <v>40959</v>
      </c>
    </row>
    <row r="8019" spans="1:2">
      <c r="A8019" s="1">
        <v>201010246</v>
      </c>
      <c r="B8019" s="2" t="s">
        <v>40960</v>
      </c>
    </row>
    <row r="8020" spans="1:2">
      <c r="A8020" s="1">
        <v>201010247</v>
      </c>
      <c r="B8020" s="2" t="s">
        <v>40961</v>
      </c>
    </row>
    <row r="8021" spans="1:2">
      <c r="A8021" s="1">
        <v>201010248</v>
      </c>
      <c r="B8021" s="2" t="s">
        <v>40962</v>
      </c>
    </row>
    <row r="8022" spans="1:2">
      <c r="A8022" s="1">
        <v>201010249</v>
      </c>
      <c r="B8022" s="2" t="s">
        <v>40963</v>
      </c>
    </row>
    <row r="8023" spans="1:2">
      <c r="A8023" s="1">
        <v>201010250</v>
      </c>
      <c r="B8023" s="2" t="s">
        <v>40964</v>
      </c>
    </row>
    <row r="8024" spans="1:2">
      <c r="A8024" s="1">
        <v>201101040</v>
      </c>
      <c r="B8024" s="2" t="s">
        <v>40965</v>
      </c>
    </row>
    <row r="8025" spans="1:2">
      <c r="A8025" s="1">
        <v>201102040</v>
      </c>
      <c r="B8025" s="2" t="s">
        <v>40966</v>
      </c>
    </row>
    <row r="8026" ht="17.6" spans="1:2">
      <c r="A8026" s="9">
        <v>1000701</v>
      </c>
      <c r="B8026" s="2" t="s">
        <v>40967</v>
      </c>
    </row>
    <row r="8027" ht="17.6" spans="1:2">
      <c r="A8027" s="9">
        <v>200510617</v>
      </c>
      <c r="B8027" s="2" t="s">
        <v>40968</v>
      </c>
    </row>
    <row r="8028" ht="17.6" spans="1:2">
      <c r="A8028" s="9">
        <v>200520602</v>
      </c>
      <c r="B8028" s="2" t="s">
        <v>40969</v>
      </c>
    </row>
    <row r="8029" ht="17.6" spans="1:2">
      <c r="A8029" s="9">
        <v>200520617</v>
      </c>
      <c r="B8029" s="2" t="s">
        <v>40970</v>
      </c>
    </row>
    <row r="8030" ht="17.6" spans="1:2">
      <c r="A8030" s="9">
        <v>200510241</v>
      </c>
      <c r="B8030" s="2" t="s">
        <v>40971</v>
      </c>
    </row>
    <row r="8031" ht="17.6" spans="1:2">
      <c r="A8031" s="9">
        <v>200520241</v>
      </c>
      <c r="B8031" s="2" t="s">
        <v>40972</v>
      </c>
    </row>
    <row r="8032" ht="17.6" spans="1:2">
      <c r="A8032" s="9">
        <v>200510242</v>
      </c>
      <c r="B8032" s="2" t="s">
        <v>38097</v>
      </c>
    </row>
    <row r="8033" ht="17.6" spans="1:2">
      <c r="A8033" s="9">
        <v>200520242</v>
      </c>
      <c r="B8033" s="2" t="s">
        <v>40973</v>
      </c>
    </row>
    <row r="8034" ht="17.6" spans="1:2">
      <c r="A8034" s="9">
        <v>200701024</v>
      </c>
      <c r="B8034" s="2" t="s">
        <v>40974</v>
      </c>
    </row>
    <row r="8035" ht="17.6" spans="1:2">
      <c r="A8035" s="9">
        <v>200701025</v>
      </c>
      <c r="B8035" s="2" t="s">
        <v>40975</v>
      </c>
    </row>
    <row r="8036" ht="17.6" spans="1:2">
      <c r="A8036" s="9">
        <v>200701026</v>
      </c>
      <c r="B8036" s="2" t="s">
        <v>40976</v>
      </c>
    </row>
    <row r="8037" ht="17.6" spans="1:2">
      <c r="A8037" s="9">
        <v>200701027</v>
      </c>
      <c r="B8037" s="2" t="s">
        <v>40977</v>
      </c>
    </row>
    <row r="8038" ht="17.6" spans="1:2">
      <c r="A8038" s="9">
        <v>200701028</v>
      </c>
      <c r="B8038" s="2" t="s">
        <v>40978</v>
      </c>
    </row>
    <row r="8039" ht="17.6" spans="1:2">
      <c r="A8039" s="9">
        <v>200701029</v>
      </c>
      <c r="B8039" s="2" t="s">
        <v>40979</v>
      </c>
    </row>
    <row r="8040" ht="17.6" spans="1:2">
      <c r="A8040" s="9">
        <v>200702024</v>
      </c>
      <c r="B8040" s="2" t="s">
        <v>40980</v>
      </c>
    </row>
    <row r="8041" ht="17.6" spans="1:2">
      <c r="A8041" s="9">
        <v>200702025</v>
      </c>
      <c r="B8041" s="2" t="s">
        <v>40981</v>
      </c>
    </row>
    <row r="8042" ht="17.6" spans="1:2">
      <c r="A8042" s="9">
        <v>200702026</v>
      </c>
      <c r="B8042" s="2" t="s">
        <v>40982</v>
      </c>
    </row>
    <row r="8043" ht="17.6" spans="1:2">
      <c r="A8043" s="9">
        <v>200702027</v>
      </c>
      <c r="B8043" s="2" t="s">
        <v>40983</v>
      </c>
    </row>
    <row r="8044" ht="17.6" spans="1:2">
      <c r="A8044" s="9">
        <v>200702028</v>
      </c>
      <c r="B8044" s="2" t="s">
        <v>40984</v>
      </c>
    </row>
    <row r="8045" ht="17.6" spans="1:2">
      <c r="A8045" s="9">
        <v>200702029</v>
      </c>
      <c r="B8045" s="2" t="s">
        <v>40985</v>
      </c>
    </row>
    <row r="8046" ht="17.6" spans="1:2">
      <c r="A8046" s="9">
        <v>200703024</v>
      </c>
      <c r="B8046" s="2" t="s">
        <v>40986</v>
      </c>
    </row>
    <row r="8047" ht="17.6" spans="1:2">
      <c r="A8047" s="9">
        <v>200703025</v>
      </c>
      <c r="B8047" s="2" t="s">
        <v>40987</v>
      </c>
    </row>
    <row r="8048" ht="17.6" spans="1:2">
      <c r="A8048" s="9">
        <v>200703026</v>
      </c>
      <c r="B8048" s="2" t="s">
        <v>40986</v>
      </c>
    </row>
    <row r="8049" ht="17.6" spans="1:2">
      <c r="A8049" s="9">
        <v>200703027</v>
      </c>
      <c r="B8049" s="2" t="s">
        <v>40988</v>
      </c>
    </row>
    <row r="8050" ht="17.6" spans="1:2">
      <c r="A8050" s="9">
        <v>200703028</v>
      </c>
      <c r="B8050" s="2" t="s">
        <v>40989</v>
      </c>
    </row>
    <row r="8051" ht="17.6" spans="1:2">
      <c r="A8051" s="9">
        <v>200703029</v>
      </c>
      <c r="B8051" s="2" t="s">
        <v>40990</v>
      </c>
    </row>
    <row r="8052" ht="17.6" spans="1:2">
      <c r="A8052" s="9">
        <v>11201051</v>
      </c>
      <c r="B8052" s="2" t="s">
        <v>40991</v>
      </c>
    </row>
    <row r="8053" ht="17.6" spans="1:2">
      <c r="A8053" s="9">
        <v>200520214</v>
      </c>
      <c r="B8053" s="2" t="s">
        <v>40992</v>
      </c>
    </row>
    <row r="8054" ht="17.6" spans="1:2">
      <c r="A8054" s="9">
        <v>200510260</v>
      </c>
      <c r="B8054" s="2" t="s">
        <v>40993</v>
      </c>
    </row>
    <row r="8055" ht="17.6" spans="1:2">
      <c r="A8055" s="9">
        <v>200520215</v>
      </c>
      <c r="B8055" s="2" t="s">
        <v>40994</v>
      </c>
    </row>
    <row r="8056" ht="17.6" spans="1:2">
      <c r="A8056" s="9">
        <v>200520216</v>
      </c>
      <c r="B8056" s="2" t="s">
        <v>40995</v>
      </c>
    </row>
    <row r="8057" ht="17.6" spans="1:2">
      <c r="A8057" s="9">
        <v>200520217</v>
      </c>
      <c r="B8057" s="2" t="s">
        <v>40996</v>
      </c>
    </row>
    <row r="8058" ht="17.6" spans="1:2">
      <c r="A8058" s="9">
        <v>200520218</v>
      </c>
      <c r="B8058" s="2" t="s">
        <v>40997</v>
      </c>
    </row>
    <row r="8059" ht="17.6" spans="1:2">
      <c r="A8059" s="9">
        <v>200520219</v>
      </c>
      <c r="B8059" s="2" t="s">
        <v>40998</v>
      </c>
    </row>
    <row r="8060" ht="17.6" spans="1:2">
      <c r="A8060" s="9">
        <v>200520220</v>
      </c>
      <c r="B8060" s="2" t="s">
        <v>40999</v>
      </c>
    </row>
    <row r="8061" ht="17.6" spans="1:2">
      <c r="A8061" s="9">
        <v>200520221</v>
      </c>
      <c r="B8061" s="2" t="s">
        <v>41000</v>
      </c>
    </row>
    <row r="8062" ht="17.6" spans="1:2">
      <c r="A8062" s="9">
        <v>200520222</v>
      </c>
      <c r="B8062" s="2" t="s">
        <v>41001</v>
      </c>
    </row>
    <row r="8063" ht="17.6" spans="1:2">
      <c r="A8063" s="9">
        <v>200520223</v>
      </c>
      <c r="B8063" s="2" t="s">
        <v>40996</v>
      </c>
    </row>
    <row r="8064" ht="17.6" spans="1:2">
      <c r="A8064" s="9">
        <v>200520224</v>
      </c>
      <c r="B8064" s="2" t="s">
        <v>41002</v>
      </c>
    </row>
    <row r="8065" ht="17.6" spans="1:2">
      <c r="A8065" s="9">
        <v>200520225</v>
      </c>
      <c r="B8065" s="2" t="s">
        <v>41003</v>
      </c>
    </row>
    <row r="8066" ht="17.6" spans="1:2">
      <c r="A8066" s="9">
        <v>200520226</v>
      </c>
      <c r="B8066" s="2" t="s">
        <v>41004</v>
      </c>
    </row>
    <row r="8067" ht="17.6" spans="1:2">
      <c r="A8067" s="9">
        <v>200520227</v>
      </c>
      <c r="B8067" s="2" t="s">
        <v>41005</v>
      </c>
    </row>
    <row r="8068" ht="17.6" spans="1:2">
      <c r="A8068" s="9">
        <v>200520228</v>
      </c>
      <c r="B8068" s="2" t="s">
        <v>41006</v>
      </c>
    </row>
    <row r="8069" ht="17.6" spans="1:2">
      <c r="A8069" s="9">
        <v>200520229</v>
      </c>
      <c r="B8069" s="2" t="s">
        <v>41007</v>
      </c>
    </row>
    <row r="8070" ht="17.6" spans="1:2">
      <c r="A8070" s="9">
        <v>200520230</v>
      </c>
      <c r="B8070" s="2" t="s">
        <v>41008</v>
      </c>
    </row>
    <row r="8071" ht="17.6" spans="1:2">
      <c r="A8071" s="9">
        <v>200520231</v>
      </c>
      <c r="B8071" s="2" t="s">
        <v>41009</v>
      </c>
    </row>
    <row r="8072" ht="17.6" spans="1:2">
      <c r="A8072" s="9">
        <v>200520232</v>
      </c>
      <c r="B8072" s="2" t="s">
        <v>41010</v>
      </c>
    </row>
    <row r="8073" ht="17.6" spans="1:2">
      <c r="A8073" s="9">
        <v>200520233</v>
      </c>
      <c r="B8073" s="2" t="s">
        <v>41011</v>
      </c>
    </row>
    <row r="8074" ht="17.6" spans="1:2">
      <c r="A8074" s="9">
        <v>200520234</v>
      </c>
      <c r="B8074" s="2" t="s">
        <v>41012</v>
      </c>
    </row>
    <row r="8075" ht="17.6" spans="1:2">
      <c r="A8075" s="9">
        <v>200520235</v>
      </c>
      <c r="B8075" s="2" t="s">
        <v>41013</v>
      </c>
    </row>
    <row r="8076" ht="17.6" spans="1:2">
      <c r="A8076" s="9">
        <v>200520236</v>
      </c>
      <c r="B8076" s="2" t="s">
        <v>41014</v>
      </c>
    </row>
    <row r="8077" ht="17.6" spans="1:2">
      <c r="A8077" s="9">
        <v>200520237</v>
      </c>
      <c r="B8077" s="2" t="s">
        <v>41015</v>
      </c>
    </row>
    <row r="8078" ht="17.6" spans="1:2">
      <c r="A8078" s="9">
        <v>200520238</v>
      </c>
      <c r="B8078" s="2" t="s">
        <v>41016</v>
      </c>
    </row>
    <row r="8079" ht="17.6" spans="1:2">
      <c r="A8079" s="9">
        <v>200520260</v>
      </c>
      <c r="B8079" s="2" t="s">
        <v>41017</v>
      </c>
    </row>
    <row r="8080" ht="17.6" spans="1:2">
      <c r="A8080" s="9">
        <v>400000326</v>
      </c>
      <c r="B8080" s="2" t="s">
        <v>41018</v>
      </c>
    </row>
    <row r="8081" ht="17.6" spans="1:2">
      <c r="A8081" s="9">
        <v>10606129</v>
      </c>
      <c r="B8081" s="2" t="s">
        <v>41019</v>
      </c>
    </row>
    <row r="8082" ht="17.6" spans="1:2">
      <c r="A8082" s="9">
        <v>10606130</v>
      </c>
      <c r="B8082" s="2" t="s">
        <v>41020</v>
      </c>
    </row>
    <row r="8083" ht="17.6" spans="1:2">
      <c r="A8083" s="9">
        <v>10606131</v>
      </c>
      <c r="B8083" s="2" t="s">
        <v>41021</v>
      </c>
    </row>
    <row r="8084" ht="17.6" spans="1:2">
      <c r="A8084" s="9">
        <v>10606132</v>
      </c>
      <c r="B8084" s="2" t="s">
        <v>41022</v>
      </c>
    </row>
    <row r="8085" ht="17.6" spans="1:2">
      <c r="A8085" s="9">
        <v>10606133</v>
      </c>
      <c r="B8085" s="2" t="s">
        <v>41023</v>
      </c>
    </row>
    <row r="8086" ht="17.6" spans="1:2">
      <c r="A8086" s="9">
        <v>10606134</v>
      </c>
      <c r="B8086" s="2" t="s">
        <v>41024</v>
      </c>
    </row>
    <row r="8087" ht="17.6" spans="1:2">
      <c r="A8087" s="9">
        <v>10606135</v>
      </c>
      <c r="B8087" s="2" t="s">
        <v>41025</v>
      </c>
    </row>
    <row r="8088" ht="17.6" spans="1:2">
      <c r="A8088" s="9">
        <v>10606136</v>
      </c>
      <c r="B8088" s="2" t="s">
        <v>41026</v>
      </c>
    </row>
    <row r="8089" ht="17.6" spans="1:2">
      <c r="A8089" s="9">
        <v>10606137</v>
      </c>
      <c r="B8089" s="2" t="s">
        <v>41027</v>
      </c>
    </row>
    <row r="8090" ht="17.6" spans="1:2">
      <c r="A8090" s="9">
        <v>10606138</v>
      </c>
      <c r="B8090" s="2" t="s">
        <v>41028</v>
      </c>
    </row>
    <row r="8091" ht="17.6" spans="1:2">
      <c r="A8091" s="9">
        <v>10606139</v>
      </c>
      <c r="B8091" s="2" t="s">
        <v>41029</v>
      </c>
    </row>
    <row r="8092" ht="17.6" spans="1:2">
      <c r="A8092" s="9">
        <v>10606140</v>
      </c>
      <c r="B8092" s="2" t="s">
        <v>41030</v>
      </c>
    </row>
    <row r="8093" ht="17.6" spans="1:2">
      <c r="A8093" s="9">
        <v>10606141</v>
      </c>
      <c r="B8093" s="2" t="s">
        <v>41031</v>
      </c>
    </row>
    <row r="8094" ht="17.6" spans="1:2">
      <c r="A8094" s="9">
        <v>10606142</v>
      </c>
      <c r="B8094" s="2" t="s">
        <v>41032</v>
      </c>
    </row>
    <row r="8095" ht="17.6" spans="1:2">
      <c r="A8095" s="9">
        <v>10606143</v>
      </c>
      <c r="B8095" s="2" t="s">
        <v>41033</v>
      </c>
    </row>
    <row r="8096" ht="17.6" spans="1:2">
      <c r="A8096" s="9">
        <v>10606144</v>
      </c>
      <c r="B8096" s="2" t="s">
        <v>41034</v>
      </c>
    </row>
    <row r="8097" ht="17.6" spans="1:2">
      <c r="A8097" s="9">
        <v>10606145</v>
      </c>
      <c r="B8097" s="2" t="s">
        <v>41035</v>
      </c>
    </row>
    <row r="8098" ht="17.6" spans="1:2">
      <c r="A8098" s="9">
        <v>200510470</v>
      </c>
      <c r="B8098" s="2" t="s">
        <v>41036</v>
      </c>
    </row>
    <row r="8099" ht="17.6" spans="1:2">
      <c r="A8099" s="9">
        <v>200520470</v>
      </c>
      <c r="B8099" s="2" t="s">
        <v>41037</v>
      </c>
    </row>
    <row r="8100" ht="17.6" spans="1:2">
      <c r="A8100" s="9">
        <v>200510288</v>
      </c>
      <c r="B8100" s="2" t="s">
        <v>41038</v>
      </c>
    </row>
    <row r="8101" ht="17.6" spans="1:2">
      <c r="A8101" s="9">
        <v>2092042</v>
      </c>
      <c r="B8101" s="2" t="s">
        <v>34674</v>
      </c>
    </row>
    <row r="8102" ht="17.6" spans="1:2">
      <c r="A8102" s="9">
        <v>2092043</v>
      </c>
      <c r="B8102" s="2" t="s">
        <v>41039</v>
      </c>
    </row>
    <row r="8103" ht="17.6" spans="1:2">
      <c r="A8103" s="9">
        <v>112070047</v>
      </c>
      <c r="B8103" s="2" t="s">
        <v>41040</v>
      </c>
    </row>
    <row r="8104" ht="17.6" spans="1:2">
      <c r="A8104" s="9">
        <v>112070048</v>
      </c>
      <c r="B8104" s="2" t="s">
        <v>41041</v>
      </c>
    </row>
    <row r="8105" ht="17.6" spans="1:2">
      <c r="A8105" s="9">
        <v>112070049</v>
      </c>
      <c r="B8105" s="2" t="s">
        <v>41042</v>
      </c>
    </row>
    <row r="8106" ht="17.6" spans="1:2">
      <c r="A8106" s="9">
        <v>112070050</v>
      </c>
      <c r="B8106" s="2" t="s">
        <v>41043</v>
      </c>
    </row>
    <row r="8107" ht="17.6" spans="1:2">
      <c r="A8107" s="9">
        <v>200520123</v>
      </c>
      <c r="B8107" s="2" t="s">
        <v>41044</v>
      </c>
    </row>
    <row r="8108" ht="17.6" spans="1:2">
      <c r="A8108" s="9">
        <v>11112007</v>
      </c>
      <c r="B8108" s="2" t="s">
        <v>34479</v>
      </c>
    </row>
    <row r="8109" ht="17.6" spans="1:2">
      <c r="A8109" s="9">
        <v>300009211</v>
      </c>
      <c r="B8109" s="2" t="s">
        <v>41045</v>
      </c>
    </row>
    <row r="8110" ht="17.6" spans="1:2">
      <c r="A8110" s="9">
        <v>300009212</v>
      </c>
      <c r="B8110" s="2" t="s">
        <v>39687</v>
      </c>
    </row>
    <row r="8111" ht="17.6" spans="1:2">
      <c r="A8111" s="9">
        <v>300009213</v>
      </c>
      <c r="B8111" s="2" t="s">
        <v>41046</v>
      </c>
    </row>
    <row r="8112" ht="17.6" spans="1:2">
      <c r="A8112" s="9">
        <v>300009214</v>
      </c>
      <c r="B8112" s="2" t="s">
        <v>39689</v>
      </c>
    </row>
    <row r="8113" ht="17.6" spans="1:2">
      <c r="A8113" s="9">
        <v>300009215</v>
      </c>
      <c r="B8113" s="2" t="s">
        <v>39690</v>
      </c>
    </row>
    <row r="8114" ht="17.6" spans="1:2">
      <c r="A8114" s="9">
        <v>300009221</v>
      </c>
      <c r="B8114" s="2" t="s">
        <v>41047</v>
      </c>
    </row>
    <row r="8115" ht="17.6" spans="1:2">
      <c r="A8115" s="9">
        <v>300009222</v>
      </c>
      <c r="B8115" s="2" t="s">
        <v>41048</v>
      </c>
    </row>
    <row r="8116" ht="17.6" spans="1:2">
      <c r="A8116" s="9">
        <v>300009223</v>
      </c>
      <c r="B8116" s="2" t="s">
        <v>41049</v>
      </c>
    </row>
    <row r="8117" ht="17.6" spans="1:2">
      <c r="A8117" s="9">
        <v>300009231</v>
      </c>
      <c r="B8117" s="2" t="s">
        <v>41050</v>
      </c>
    </row>
    <row r="8118" ht="17.6" spans="1:2">
      <c r="A8118" s="9">
        <v>300009232</v>
      </c>
      <c r="B8118" s="2" t="s">
        <v>41051</v>
      </c>
    </row>
    <row r="8119" ht="17.6" spans="1:2">
      <c r="A8119" s="9">
        <v>300009233</v>
      </c>
      <c r="B8119" s="2" t="s">
        <v>39711</v>
      </c>
    </row>
    <row r="8120" ht="17.6" spans="1:2">
      <c r="A8120" s="9">
        <v>300009243</v>
      </c>
      <c r="B8120" s="2" t="s">
        <v>41052</v>
      </c>
    </row>
    <row r="8121" ht="17.6" spans="1:2">
      <c r="A8121" s="9">
        <v>300009252</v>
      </c>
      <c r="B8121" s="2" t="s">
        <v>41053</v>
      </c>
    </row>
    <row r="8122" ht="17.6" spans="1:2">
      <c r="A8122" s="9">
        <v>300009253</v>
      </c>
      <c r="B8122" s="2" t="s">
        <v>41054</v>
      </c>
    </row>
    <row r="8123" ht="17.6" spans="1:2">
      <c r="A8123" s="9">
        <v>300009254</v>
      </c>
      <c r="B8123" s="2" t="s">
        <v>41053</v>
      </c>
    </row>
    <row r="8124" ht="17.6" spans="1:2">
      <c r="A8124" s="9">
        <v>300009411</v>
      </c>
      <c r="B8124" s="2" t="s">
        <v>40483</v>
      </c>
    </row>
    <row r="8125" ht="17.6" spans="1:2">
      <c r="A8125" s="9">
        <v>300009412</v>
      </c>
      <c r="B8125" s="2" t="s">
        <v>41055</v>
      </c>
    </row>
    <row r="8126" ht="17.6" spans="1:2">
      <c r="A8126" s="9">
        <v>300009413</v>
      </c>
      <c r="B8126" s="2" t="s">
        <v>39785</v>
      </c>
    </row>
    <row r="8127" ht="17.6" spans="1:2">
      <c r="A8127" s="9">
        <v>300009414</v>
      </c>
      <c r="B8127" s="2" t="s">
        <v>41056</v>
      </c>
    </row>
    <row r="8128" ht="17.6" spans="1:2">
      <c r="A8128" s="9">
        <v>300009415</v>
      </c>
      <c r="B8128" s="2" t="s">
        <v>40298</v>
      </c>
    </row>
    <row r="8129" ht="17.6" spans="1:2">
      <c r="A8129" s="9">
        <v>300009421</v>
      </c>
      <c r="B8129" s="2" t="s">
        <v>41057</v>
      </c>
    </row>
    <row r="8130" ht="17.6" spans="1:2">
      <c r="A8130" s="9">
        <v>300009422</v>
      </c>
      <c r="B8130" s="2" t="s">
        <v>41058</v>
      </c>
    </row>
    <row r="8131" ht="17.6" spans="1:2">
      <c r="A8131" s="9">
        <v>300009423</v>
      </c>
      <c r="B8131" s="2" t="s">
        <v>41059</v>
      </c>
    </row>
    <row r="8132" ht="17.6" spans="1:2">
      <c r="A8132" s="9">
        <v>300009431</v>
      </c>
      <c r="B8132" s="2" t="s">
        <v>41060</v>
      </c>
    </row>
    <row r="8133" ht="17.6" spans="1:2">
      <c r="A8133" s="9">
        <v>300009432</v>
      </c>
      <c r="B8133" s="2" t="s">
        <v>39952</v>
      </c>
    </row>
    <row r="8134" ht="17.6" spans="1:2">
      <c r="A8134" s="9">
        <v>300009433</v>
      </c>
      <c r="B8134" s="2" t="s">
        <v>39785</v>
      </c>
    </row>
    <row r="8135" ht="17.6" spans="1:2">
      <c r="A8135" s="9">
        <v>300009441</v>
      </c>
      <c r="B8135" s="2" t="s">
        <v>41061</v>
      </c>
    </row>
    <row r="8136" ht="17.6" spans="1:2">
      <c r="A8136" s="9">
        <v>300009442</v>
      </c>
      <c r="B8136" s="2" t="s">
        <v>41062</v>
      </c>
    </row>
    <row r="8137" ht="17.6" spans="1:2">
      <c r="A8137" s="9">
        <v>300009443</v>
      </c>
      <c r="B8137" s="2" t="s">
        <v>40249</v>
      </c>
    </row>
    <row r="8138" ht="17.6" spans="1:2">
      <c r="A8138" s="9">
        <v>300009451</v>
      </c>
      <c r="B8138" s="2" t="s">
        <v>41063</v>
      </c>
    </row>
    <row r="8139" ht="17.6" spans="1:2">
      <c r="A8139" s="9">
        <v>300009452</v>
      </c>
      <c r="B8139" s="2" t="s">
        <v>41064</v>
      </c>
    </row>
    <row r="8140" ht="17.6" spans="1:2">
      <c r="A8140" s="9">
        <v>300009453</v>
      </c>
      <c r="B8140" s="2" t="s">
        <v>41064</v>
      </c>
    </row>
    <row r="8141" ht="17.6" spans="1:2">
      <c r="A8141" s="9">
        <v>300009454</v>
      </c>
      <c r="B8141" s="2" t="s">
        <v>41064</v>
      </c>
    </row>
    <row r="8142" ht="17.6" spans="1:2">
      <c r="A8142" s="9">
        <v>200520263</v>
      </c>
      <c r="B8142" s="2" t="s">
        <v>41065</v>
      </c>
    </row>
    <row r="8143" ht="17.6" spans="1:2">
      <c r="A8143" s="9">
        <v>200520264</v>
      </c>
      <c r="B8143" s="2" t="s">
        <v>41066</v>
      </c>
    </row>
    <row r="8144" ht="17.6" spans="1:2">
      <c r="A8144" s="9">
        <v>200510267</v>
      </c>
      <c r="B8144" s="2" t="s">
        <v>41067</v>
      </c>
    </row>
    <row r="8145" ht="17.6" spans="1:2">
      <c r="A8145" s="9">
        <v>200520267</v>
      </c>
      <c r="B8145" s="2" t="s">
        <v>41068</v>
      </c>
    </row>
    <row r="8146" ht="17.6" spans="1:2">
      <c r="A8146" s="9">
        <v>200520288</v>
      </c>
      <c r="B8146" s="2" t="s">
        <v>41069</v>
      </c>
    </row>
    <row r="8147" ht="17.6" spans="1:2">
      <c r="A8147" s="9">
        <v>201529001</v>
      </c>
      <c r="B8147" s="2" t="s">
        <v>41070</v>
      </c>
    </row>
    <row r="8148" ht="17.6" spans="1:2">
      <c r="A8148" s="9">
        <v>201529002</v>
      </c>
      <c r="B8148" s="2" t="s">
        <v>41071</v>
      </c>
    </row>
    <row r="8149" ht="17.6" spans="1:2">
      <c r="A8149" s="9">
        <v>201521101</v>
      </c>
      <c r="B8149" s="2" t="s">
        <v>41072</v>
      </c>
    </row>
    <row r="8150" ht="17.6" spans="1:2">
      <c r="A8150" s="9">
        <v>200510268</v>
      </c>
      <c r="B8150" s="2" t="s">
        <v>38121</v>
      </c>
    </row>
    <row r="8151" ht="17.6" spans="1:2">
      <c r="A8151" s="9">
        <v>200510269</v>
      </c>
      <c r="B8151" s="2" t="s">
        <v>41073</v>
      </c>
    </row>
    <row r="8152" ht="17.6" spans="1:2">
      <c r="A8152" s="9">
        <v>200510270</v>
      </c>
      <c r="B8152" s="2" t="s">
        <v>41074</v>
      </c>
    </row>
    <row r="8153" ht="17.6" spans="1:2">
      <c r="A8153" s="9">
        <v>200520268</v>
      </c>
      <c r="B8153" s="2" t="s">
        <v>41075</v>
      </c>
    </row>
    <row r="8154" ht="17.6" spans="1:2">
      <c r="A8154" s="9">
        <v>200520269</v>
      </c>
      <c r="B8154" s="2" t="s">
        <v>41076</v>
      </c>
    </row>
    <row r="8155" ht="17.6" spans="1:2">
      <c r="A8155" s="9">
        <v>200520270</v>
      </c>
      <c r="B8155" s="2" t="s">
        <v>41077</v>
      </c>
    </row>
    <row r="8156" ht="17.6" spans="1:2">
      <c r="A8156" s="9">
        <v>200510271</v>
      </c>
      <c r="B8156" s="2" t="s">
        <v>41078</v>
      </c>
    </row>
    <row r="8157" ht="17.6" spans="1:2">
      <c r="A8157" s="9">
        <v>10704077</v>
      </c>
      <c r="B8157" s="2" t="s">
        <v>41079</v>
      </c>
    </row>
    <row r="8158" ht="17.6" spans="1:2">
      <c r="A8158" s="9">
        <v>200510276</v>
      </c>
      <c r="B8158" s="2" t="s">
        <v>41080</v>
      </c>
    </row>
    <row r="8159" ht="17.6" spans="1:2">
      <c r="A8159" s="9">
        <v>200520276</v>
      </c>
      <c r="B8159" s="2" t="s">
        <v>41081</v>
      </c>
    </row>
    <row r="8160" ht="17.6" spans="1:2">
      <c r="A8160" s="9">
        <v>11127026</v>
      </c>
      <c r="B8160" s="2" t="s">
        <v>41082</v>
      </c>
    </row>
    <row r="8161" ht="17.6" spans="1:2">
      <c r="A8161" s="9">
        <v>300009651</v>
      </c>
      <c r="B8161" s="2" t="s">
        <v>41083</v>
      </c>
    </row>
    <row r="8162" ht="17.6" spans="1:2">
      <c r="A8162" s="9">
        <v>200520612</v>
      </c>
      <c r="B8162" s="2" t="s">
        <v>40969</v>
      </c>
    </row>
    <row r="8163" ht="17.6" spans="1:2">
      <c r="A8163" s="9">
        <v>200520277</v>
      </c>
      <c r="B8163" s="2" t="s">
        <v>41084</v>
      </c>
    </row>
    <row r="8164" ht="17.6" spans="1:2">
      <c r="A8164" s="9">
        <v>11130003</v>
      </c>
      <c r="B8164" s="2" t="s">
        <v>35499</v>
      </c>
    </row>
    <row r="8165" ht="17.6" spans="1:2">
      <c r="A8165" s="9">
        <v>11116004</v>
      </c>
      <c r="B8165" s="2" t="s">
        <v>41085</v>
      </c>
    </row>
    <row r="8166" ht="17.6" spans="1:2">
      <c r="A8166" s="9">
        <v>200510282</v>
      </c>
      <c r="B8166" s="2" t="s">
        <v>41086</v>
      </c>
    </row>
    <row r="8167" ht="17.6" spans="1:2">
      <c r="A8167" s="9">
        <v>200510261</v>
      </c>
      <c r="B8167" s="2" t="s">
        <v>41087</v>
      </c>
    </row>
    <row r="8168" ht="17.6" spans="1:2">
      <c r="A8168" s="9">
        <v>200520261</v>
      </c>
      <c r="B8168" s="2" t="s">
        <v>41088</v>
      </c>
    </row>
    <row r="8169" ht="17.6" spans="1:2">
      <c r="A8169" s="9">
        <v>10805501</v>
      </c>
      <c r="B8169" s="2" t="s">
        <v>41089</v>
      </c>
    </row>
    <row r="8170" ht="17.6" spans="1:2">
      <c r="A8170" s="9">
        <v>10805502</v>
      </c>
      <c r="B8170" s="2" t="s">
        <v>41090</v>
      </c>
    </row>
    <row r="8171" ht="17.6" spans="1:2">
      <c r="A8171" s="9">
        <v>10805503</v>
      </c>
      <c r="B8171" s="2" t="s">
        <v>41091</v>
      </c>
    </row>
    <row r="8172" ht="17.6" spans="1:2">
      <c r="A8172" s="9">
        <v>10805504</v>
      </c>
      <c r="B8172" s="2" t="s">
        <v>41092</v>
      </c>
    </row>
    <row r="8173" ht="17.6" spans="1:2">
      <c r="A8173" s="9">
        <v>10805505</v>
      </c>
      <c r="B8173" s="2" t="s">
        <v>41093</v>
      </c>
    </row>
    <row r="8174" ht="17.6" spans="1:2">
      <c r="A8174" s="9">
        <v>10805506</v>
      </c>
      <c r="B8174" s="2" t="s">
        <v>41094</v>
      </c>
    </row>
    <row r="8175" ht="17.6" spans="1:2">
      <c r="A8175" s="9">
        <v>10805507</v>
      </c>
      <c r="B8175" s="2" t="s">
        <v>41095</v>
      </c>
    </row>
    <row r="8176" ht="17.6" spans="1:2">
      <c r="A8176" s="9">
        <v>10805508</v>
      </c>
      <c r="B8176" s="2" t="s">
        <v>41096</v>
      </c>
    </row>
    <row r="8177" ht="17.6" spans="1:2">
      <c r="A8177" s="9">
        <v>10805509</v>
      </c>
      <c r="B8177" s="2" t="s">
        <v>41097</v>
      </c>
    </row>
    <row r="8178" ht="17.6" spans="1:2">
      <c r="A8178" s="9">
        <v>10805510</v>
      </c>
      <c r="B8178" s="2" t="s">
        <v>41098</v>
      </c>
    </row>
    <row r="8179" ht="17.6" spans="1:2">
      <c r="A8179" s="9">
        <v>10805511</v>
      </c>
      <c r="B8179" s="2" t="s">
        <v>41099</v>
      </c>
    </row>
    <row r="8180" ht="17.6" spans="1:2">
      <c r="A8180" s="9">
        <v>100301010</v>
      </c>
      <c r="B8180" s="2" t="s">
        <v>41100</v>
      </c>
    </row>
    <row r="8181" ht="17.6" spans="1:2">
      <c r="A8181" s="9">
        <v>100301011</v>
      </c>
      <c r="B8181" s="2" t="s">
        <v>41101</v>
      </c>
    </row>
    <row r="8182" ht="17.6" spans="1:2">
      <c r="A8182" s="9">
        <v>100301012</v>
      </c>
      <c r="B8182" s="2" t="s">
        <v>41102</v>
      </c>
    </row>
    <row r="8183" ht="17.6" spans="1:2">
      <c r="A8183" s="9">
        <v>100382000</v>
      </c>
      <c r="B8183" s="2" t="s">
        <v>41103</v>
      </c>
    </row>
    <row r="8184" ht="17.6" spans="1:2">
      <c r="A8184" s="9">
        <v>100382001</v>
      </c>
      <c r="B8184" s="2" t="s">
        <v>41104</v>
      </c>
    </row>
    <row r="8185" ht="17.6" spans="1:2">
      <c r="A8185" s="9">
        <v>100382002</v>
      </c>
      <c r="B8185" s="2" t="s">
        <v>41105</v>
      </c>
    </row>
    <row r="8186" ht="17.6" spans="1:2">
      <c r="A8186" s="9">
        <v>10803001</v>
      </c>
      <c r="B8186" s="2" t="s">
        <v>41106</v>
      </c>
    </row>
    <row r="8187" ht="17.6" spans="1:2">
      <c r="A8187" s="9">
        <v>10803002</v>
      </c>
      <c r="B8187" s="2" t="s">
        <v>35092</v>
      </c>
    </row>
    <row r="8188" ht="17.6" spans="1:2">
      <c r="A8188" s="9">
        <v>10803003</v>
      </c>
      <c r="B8188" s="2" t="s">
        <v>41107</v>
      </c>
    </row>
    <row r="8189" ht="17.6" spans="1:2">
      <c r="A8189" s="9">
        <v>10803005</v>
      </c>
      <c r="B8189" s="2" t="s">
        <v>41108</v>
      </c>
    </row>
    <row r="8190" ht="17.6" spans="1:2">
      <c r="A8190" s="9">
        <v>10803006</v>
      </c>
      <c r="B8190" s="2" t="s">
        <v>41109</v>
      </c>
    </row>
    <row r="8191" ht="17.6" spans="1:2">
      <c r="A8191" s="9">
        <v>10803009</v>
      </c>
      <c r="B8191" s="2" t="s">
        <v>34597</v>
      </c>
    </row>
    <row r="8192" ht="17.6" spans="1:2">
      <c r="A8192" s="9">
        <v>10803010</v>
      </c>
      <c r="B8192" s="2" t="s">
        <v>41110</v>
      </c>
    </row>
    <row r="8193" ht="17.6" spans="1:2">
      <c r="A8193" s="9">
        <v>10803011</v>
      </c>
      <c r="B8193" s="2" t="s">
        <v>41111</v>
      </c>
    </row>
    <row r="8194" ht="17.6" spans="1:2">
      <c r="A8194" s="9">
        <v>10803012</v>
      </c>
      <c r="B8194" s="2" t="s">
        <v>41112</v>
      </c>
    </row>
    <row r="8195" ht="17.6" spans="1:2">
      <c r="A8195" s="9">
        <v>10803013</v>
      </c>
      <c r="B8195" s="2" t="s">
        <v>41113</v>
      </c>
    </row>
    <row r="8196" ht="17.6" spans="1:2">
      <c r="A8196" s="9">
        <v>10803014</v>
      </c>
      <c r="B8196" s="2" t="s">
        <v>41114</v>
      </c>
    </row>
    <row r="8197" ht="17.6" spans="1:2">
      <c r="A8197" s="9">
        <v>10803016</v>
      </c>
      <c r="B8197" s="2" t="s">
        <v>35204</v>
      </c>
    </row>
    <row r="8198" ht="17.6" spans="1:2">
      <c r="A8198" s="9">
        <v>10803018</v>
      </c>
      <c r="B8198" s="2" t="s">
        <v>41115</v>
      </c>
    </row>
    <row r="8199" ht="17.6" spans="1:2">
      <c r="A8199" s="9">
        <v>10803019</v>
      </c>
      <c r="B8199" s="2" t="s">
        <v>41116</v>
      </c>
    </row>
    <row r="8200" ht="17.6" spans="1:2">
      <c r="A8200" s="9">
        <v>10804001</v>
      </c>
      <c r="B8200" s="2" t="s">
        <v>41110</v>
      </c>
    </row>
    <row r="8201" ht="17.6" spans="1:2">
      <c r="A8201" s="9">
        <v>10804002</v>
      </c>
      <c r="B8201" s="2" t="s">
        <v>41117</v>
      </c>
    </row>
    <row r="8202" ht="17.6" spans="1:2">
      <c r="A8202" s="9">
        <v>10804003</v>
      </c>
      <c r="B8202" s="2" t="s">
        <v>35172</v>
      </c>
    </row>
    <row r="8203" ht="17.6" spans="1:2">
      <c r="A8203" s="9">
        <v>10804004</v>
      </c>
      <c r="B8203" s="2" t="s">
        <v>41118</v>
      </c>
    </row>
    <row r="8204" ht="17.6" spans="1:2">
      <c r="A8204" s="9">
        <v>10804005</v>
      </c>
      <c r="B8204" s="2" t="s">
        <v>41119</v>
      </c>
    </row>
    <row r="8205" ht="17.6" spans="1:2">
      <c r="A8205" s="9">
        <v>10804006</v>
      </c>
      <c r="B8205" s="2" t="s">
        <v>41120</v>
      </c>
    </row>
    <row r="8206" ht="17.6" spans="1:2">
      <c r="A8206" s="9">
        <v>10804007</v>
      </c>
      <c r="B8206" s="2" t="s">
        <v>41121</v>
      </c>
    </row>
    <row r="8207" ht="17.6" spans="1:2">
      <c r="A8207" s="9">
        <v>10804008</v>
      </c>
      <c r="B8207" s="2" t="s">
        <v>41122</v>
      </c>
    </row>
    <row r="8208" ht="17.6" spans="1:2">
      <c r="A8208" s="9">
        <v>10804009</v>
      </c>
      <c r="B8208" s="2" t="s">
        <v>41123</v>
      </c>
    </row>
    <row r="8209" ht="17.6" spans="1:2">
      <c r="A8209" s="9">
        <v>10804010</v>
      </c>
      <c r="B8209" s="2" t="s">
        <v>41124</v>
      </c>
    </row>
    <row r="8210" ht="17.6" spans="1:2">
      <c r="A8210" s="9">
        <v>10806001</v>
      </c>
      <c r="B8210" s="2" t="s">
        <v>41125</v>
      </c>
    </row>
    <row r="8211" ht="17.6" spans="1:2">
      <c r="A8211" s="9">
        <v>10806002</v>
      </c>
      <c r="B8211" s="2" t="s">
        <v>35499</v>
      </c>
    </row>
    <row r="8212" ht="17.6" spans="1:2">
      <c r="A8212" s="9">
        <v>10806003</v>
      </c>
      <c r="B8212" s="2" t="s">
        <v>41126</v>
      </c>
    </row>
    <row r="8213" ht="17.6" spans="1:2">
      <c r="A8213" s="9">
        <v>10806004</v>
      </c>
      <c r="B8213" s="2" t="s">
        <v>35192</v>
      </c>
    </row>
    <row r="8214" ht="17.6" spans="1:2">
      <c r="A8214" s="9">
        <v>10806005</v>
      </c>
      <c r="B8214" s="2" t="s">
        <v>41127</v>
      </c>
    </row>
    <row r="8215" ht="17.6" spans="1:2">
      <c r="A8215" s="9">
        <v>10806006</v>
      </c>
      <c r="B8215" s="2" t="s">
        <v>41128</v>
      </c>
    </row>
    <row r="8216" ht="17.6" spans="1:2">
      <c r="A8216" s="9">
        <v>10806007</v>
      </c>
      <c r="B8216" s="2" t="s">
        <v>41129</v>
      </c>
    </row>
    <row r="8217" ht="17.6" spans="1:2">
      <c r="A8217" s="9">
        <v>10806008</v>
      </c>
      <c r="B8217" s="2" t="s">
        <v>41130</v>
      </c>
    </row>
    <row r="8218" ht="17.6" spans="1:2">
      <c r="A8218" s="9">
        <v>10806009</v>
      </c>
      <c r="B8218" s="2" t="s">
        <v>41131</v>
      </c>
    </row>
    <row r="8219" ht="17.6" spans="1:2">
      <c r="A8219" s="9">
        <v>10806011</v>
      </c>
      <c r="B8219" s="2" t="s">
        <v>41132</v>
      </c>
    </row>
    <row r="8220" ht="17.6" spans="1:2">
      <c r="A8220" s="9">
        <v>10806012</v>
      </c>
      <c r="B8220" s="2" t="s">
        <v>41133</v>
      </c>
    </row>
    <row r="8221" ht="17.6" spans="1:2">
      <c r="A8221" s="9">
        <v>10806013</v>
      </c>
      <c r="B8221" s="2" t="s">
        <v>41134</v>
      </c>
    </row>
    <row r="8222" ht="17.6" spans="1:2">
      <c r="A8222" s="9">
        <v>10806014</v>
      </c>
      <c r="B8222" s="2" t="s">
        <v>41135</v>
      </c>
    </row>
    <row r="8223" ht="17.6" spans="1:2">
      <c r="A8223" s="9">
        <v>10806015</v>
      </c>
      <c r="B8223" s="2" t="s">
        <v>41136</v>
      </c>
    </row>
    <row r="8224" ht="17.6" spans="1:2">
      <c r="A8224" s="9">
        <v>10806016</v>
      </c>
      <c r="B8224" s="2" t="s">
        <v>41137</v>
      </c>
    </row>
    <row r="8225" ht="17.6" spans="1:2">
      <c r="A8225" s="9">
        <v>10806017</v>
      </c>
      <c r="B8225" s="2" t="s">
        <v>41138</v>
      </c>
    </row>
    <row r="8226" ht="17.6" spans="1:2">
      <c r="A8226" s="9">
        <v>10806018</v>
      </c>
      <c r="B8226" s="2" t="s">
        <v>41139</v>
      </c>
    </row>
    <row r="8227" ht="17.6" spans="1:2">
      <c r="A8227" s="9">
        <v>10806019</v>
      </c>
      <c r="B8227" s="2" t="s">
        <v>41140</v>
      </c>
    </row>
    <row r="8228" ht="17.6" spans="1:2">
      <c r="A8228" s="9">
        <v>10806020</v>
      </c>
      <c r="B8228" s="2" t="s">
        <v>41141</v>
      </c>
    </row>
    <row r="8229" ht="17.6" spans="1:2">
      <c r="A8229" s="9">
        <v>10806021</v>
      </c>
      <c r="B8229" s="2" t="s">
        <v>41142</v>
      </c>
    </row>
    <row r="8230" ht="17.6" spans="1:2">
      <c r="A8230" s="9">
        <v>10806022</v>
      </c>
      <c r="B8230" s="2" t="s">
        <v>41143</v>
      </c>
    </row>
    <row r="8231" ht="17.6" spans="1:2">
      <c r="A8231" s="9">
        <v>10806023</v>
      </c>
      <c r="B8231" s="2" t="s">
        <v>41144</v>
      </c>
    </row>
    <row r="8232" ht="17.6" spans="1:2">
      <c r="A8232" s="9">
        <v>10806024</v>
      </c>
      <c r="B8232" s="2" t="s">
        <v>41145</v>
      </c>
    </row>
    <row r="8233" ht="17.6" spans="1:2">
      <c r="A8233" s="9">
        <v>10806025</v>
      </c>
      <c r="B8233" s="2" t="s">
        <v>41146</v>
      </c>
    </row>
    <row r="8234" ht="17.6" spans="1:2">
      <c r="A8234" s="9">
        <v>10806026</v>
      </c>
      <c r="B8234" s="2" t="s">
        <v>41147</v>
      </c>
    </row>
    <row r="8235" ht="17.6" spans="1:2">
      <c r="A8235" s="9">
        <v>10806027</v>
      </c>
      <c r="B8235" s="2" t="s">
        <v>41148</v>
      </c>
    </row>
    <row r="8236" ht="17.6" spans="1:2">
      <c r="A8236" s="9">
        <v>10806028</v>
      </c>
      <c r="B8236" s="2" t="s">
        <v>41149</v>
      </c>
    </row>
    <row r="8237" ht="17.6" spans="1:2">
      <c r="A8237" s="9">
        <v>10806029</v>
      </c>
      <c r="B8237" s="2" t="s">
        <v>41150</v>
      </c>
    </row>
    <row r="8238" ht="17.6" spans="1:2">
      <c r="A8238" s="9">
        <v>10806030</v>
      </c>
      <c r="B8238" s="2" t="s">
        <v>41151</v>
      </c>
    </row>
    <row r="8239" ht="17.6" spans="1:2">
      <c r="A8239" s="9">
        <v>201101039</v>
      </c>
      <c r="B8239" s="2" t="s">
        <v>41152</v>
      </c>
    </row>
    <row r="8240" ht="17.6" spans="1:2">
      <c r="A8240" s="9">
        <v>201102039</v>
      </c>
      <c r="B8240" s="2" t="s">
        <v>36464</v>
      </c>
    </row>
    <row r="8241" spans="1:2">
      <c r="A8241" s="1">
        <v>10704073</v>
      </c>
      <c r="B8241" s="2">
        <v>4</v>
      </c>
    </row>
    <row r="8242" spans="1:2">
      <c r="A8242" s="1">
        <v>10704074</v>
      </c>
      <c r="B8242" s="2">
        <v>5</v>
      </c>
    </row>
    <row r="8243" spans="1:2">
      <c r="A8243" s="1">
        <v>10704075</v>
      </c>
      <c r="B8243" s="2">
        <v>6</v>
      </c>
    </row>
    <row r="8244" spans="1:2">
      <c r="A8244" s="1">
        <v>10704076</v>
      </c>
      <c r="B8244" s="2">
        <v>7</v>
      </c>
    </row>
    <row r="8245" ht="17.6" spans="1:2">
      <c r="A8245" s="9">
        <v>10606157</v>
      </c>
      <c r="B8245" s="2" t="s">
        <v>41153</v>
      </c>
    </row>
    <row r="8246" ht="17.6" spans="1:2">
      <c r="A8246" s="9">
        <v>10606158</v>
      </c>
      <c r="B8246" s="2" t="s">
        <v>41154</v>
      </c>
    </row>
    <row r="8247" spans="1:2">
      <c r="A8247" s="1">
        <v>201101042</v>
      </c>
      <c r="B8247" s="2" t="s">
        <v>41155</v>
      </c>
    </row>
    <row r="8248" spans="1:2">
      <c r="A8248" s="1">
        <v>200510618</v>
      </c>
      <c r="B8248" s="2" t="s">
        <v>41156</v>
      </c>
    </row>
    <row r="8249" spans="1:2">
      <c r="A8249" s="1">
        <v>200520613</v>
      </c>
      <c r="B8249" s="2" t="s">
        <v>41157</v>
      </c>
    </row>
    <row r="8250" spans="1:2">
      <c r="A8250" s="1">
        <v>200520614</v>
      </c>
      <c r="B8250" s="2" t="s">
        <v>41158</v>
      </c>
    </row>
    <row r="8251" spans="1:2">
      <c r="A8251" s="1">
        <v>200520615</v>
      </c>
      <c r="B8251" s="2" t="s">
        <v>41159</v>
      </c>
    </row>
    <row r="8252" spans="1:2">
      <c r="A8252" s="1">
        <v>200520616</v>
      </c>
      <c r="B8252" s="2" t="s">
        <v>41160</v>
      </c>
    </row>
    <row r="8253" spans="1:2">
      <c r="A8253" s="1">
        <v>200520618</v>
      </c>
      <c r="B8253" s="2" t="s">
        <v>41161</v>
      </c>
    </row>
    <row r="8254" spans="1:2">
      <c r="A8254" s="1">
        <v>200520603</v>
      </c>
      <c r="B8254" s="2" t="s">
        <v>41162</v>
      </c>
    </row>
    <row r="8255" spans="1:2">
      <c r="A8255" s="1">
        <v>11206002</v>
      </c>
      <c r="B8255" s="2" t="s">
        <v>41163</v>
      </c>
    </row>
    <row r="8256" spans="1:2">
      <c r="A8256" s="1">
        <v>300006341</v>
      </c>
      <c r="B8256" s="2" t="s">
        <v>41164</v>
      </c>
    </row>
    <row r="8257" spans="1:2">
      <c r="A8257" s="1">
        <v>300006231</v>
      </c>
      <c r="B8257" s="2" t="s">
        <v>41165</v>
      </c>
    </row>
    <row r="8258" spans="1:2">
      <c r="A8258" s="1">
        <v>300003441</v>
      </c>
      <c r="B8258" s="2" t="s">
        <v>41166</v>
      </c>
    </row>
    <row r="8259" spans="1:2">
      <c r="A8259" s="1">
        <v>300004941</v>
      </c>
      <c r="B8259" s="2" t="s">
        <v>41167</v>
      </c>
    </row>
    <row r="8260" spans="1:2">
      <c r="A8260" s="1">
        <v>10606146</v>
      </c>
      <c r="B8260" s="2" t="s">
        <v>41168</v>
      </c>
    </row>
    <row r="8261" spans="1:2">
      <c r="A8261" s="1">
        <v>10606147</v>
      </c>
      <c r="B8261" s="2" t="s">
        <v>41169</v>
      </c>
    </row>
    <row r="8262" spans="1:2">
      <c r="A8262" s="1">
        <v>10606148</v>
      </c>
      <c r="B8262" s="2" t="s">
        <v>41170</v>
      </c>
    </row>
    <row r="8263" spans="1:2">
      <c r="A8263" s="1">
        <v>10606149</v>
      </c>
      <c r="B8263" s="2" t="s">
        <v>41171</v>
      </c>
    </row>
    <row r="8264" spans="1:2">
      <c r="A8264" s="1">
        <v>10606150</v>
      </c>
      <c r="B8264" s="2" t="s">
        <v>41172</v>
      </c>
    </row>
    <row r="8265" spans="1:2">
      <c r="A8265" s="1">
        <v>10606151</v>
      </c>
      <c r="B8265" s="2" t="s">
        <v>41173</v>
      </c>
    </row>
    <row r="8266" spans="1:2">
      <c r="A8266" s="1">
        <v>10606152</v>
      </c>
      <c r="B8266" s="2" t="s">
        <v>41174</v>
      </c>
    </row>
    <row r="8267" spans="1:2">
      <c r="A8267" s="1">
        <v>10606153</v>
      </c>
      <c r="B8267" s="2" t="s">
        <v>41175</v>
      </c>
    </row>
    <row r="8268" spans="1:2">
      <c r="A8268" s="1">
        <v>10606154</v>
      </c>
      <c r="B8268" s="2" t="s">
        <v>41176</v>
      </c>
    </row>
    <row r="8269" spans="1:2">
      <c r="A8269" s="1">
        <v>10606155</v>
      </c>
      <c r="B8269" s="2" t="s">
        <v>41177</v>
      </c>
    </row>
    <row r="8270" spans="1:2">
      <c r="A8270" s="1">
        <v>10606156</v>
      </c>
      <c r="B8270" s="2" t="s">
        <v>41178</v>
      </c>
    </row>
    <row r="8271" spans="1:2">
      <c r="A8271" s="1">
        <v>2095043</v>
      </c>
      <c r="B8271" s="2" t="s">
        <v>41179</v>
      </c>
    </row>
    <row r="8272" spans="1:2">
      <c r="A8272" s="1">
        <v>11214020</v>
      </c>
      <c r="B8272" s="2" t="s">
        <v>41180</v>
      </c>
    </row>
    <row r="8273" spans="1:2">
      <c r="A8273" s="1">
        <v>11214021</v>
      </c>
      <c r="B8273" s="2" t="s">
        <v>41181</v>
      </c>
    </row>
    <row r="8274" spans="1:2">
      <c r="A8274" s="1">
        <v>300009241</v>
      </c>
      <c r="B8274" s="2" t="s">
        <v>41182</v>
      </c>
    </row>
    <row r="8275" spans="1:2">
      <c r="A8275" s="1">
        <v>300009242</v>
      </c>
      <c r="B8275" s="2" t="s">
        <v>41183</v>
      </c>
    </row>
    <row r="8276" spans="1:2">
      <c r="A8276" s="1">
        <v>300009251</v>
      </c>
      <c r="B8276" s="2" t="s">
        <v>41054</v>
      </c>
    </row>
    <row r="8277" spans="1:2">
      <c r="A8277" s="1">
        <v>11121020</v>
      </c>
      <c r="B8277" s="2" t="s">
        <v>41184</v>
      </c>
    </row>
    <row r="8278" spans="1:2">
      <c r="A8278" s="1">
        <v>11121021</v>
      </c>
      <c r="B8278" s="2" t="s">
        <v>41185</v>
      </c>
    </row>
    <row r="8279" spans="1:2">
      <c r="A8279" s="1">
        <v>11121022</v>
      </c>
      <c r="B8279" s="2" t="s">
        <v>37732</v>
      </c>
    </row>
    <row r="8280" spans="1:2">
      <c r="A8280" s="1">
        <v>300009511</v>
      </c>
      <c r="B8280" s="2" t="s">
        <v>41186</v>
      </c>
    </row>
    <row r="8281" spans="1:2">
      <c r="A8281" s="1">
        <v>300009512</v>
      </c>
      <c r="B8281" s="2" t="s">
        <v>39687</v>
      </c>
    </row>
    <row r="8282" spans="1:2">
      <c r="A8282" s="1">
        <v>300009513</v>
      </c>
      <c r="B8282" s="2" t="s">
        <v>39711</v>
      </c>
    </row>
    <row r="8283" spans="1:2">
      <c r="A8283" s="1">
        <v>300009514</v>
      </c>
      <c r="B8283" s="2" t="s">
        <v>41187</v>
      </c>
    </row>
    <row r="8284" spans="1:2">
      <c r="A8284" s="1">
        <v>300009515</v>
      </c>
      <c r="B8284" s="2" t="s">
        <v>39690</v>
      </c>
    </row>
    <row r="8285" spans="1:2">
      <c r="A8285" s="1">
        <v>300009521</v>
      </c>
      <c r="B8285" s="2" t="s">
        <v>41188</v>
      </c>
    </row>
    <row r="8286" spans="1:2">
      <c r="A8286" s="1">
        <v>300009522</v>
      </c>
      <c r="B8286" s="2" t="s">
        <v>39687</v>
      </c>
    </row>
    <row r="8287" spans="1:2">
      <c r="A8287" s="1">
        <v>300009523</v>
      </c>
      <c r="B8287" s="2" t="s">
        <v>41189</v>
      </c>
    </row>
    <row r="8288" spans="1:2">
      <c r="A8288" s="1">
        <v>300009531</v>
      </c>
      <c r="B8288" s="2" t="s">
        <v>41190</v>
      </c>
    </row>
    <row r="8289" spans="1:2">
      <c r="A8289" s="1">
        <v>300009532</v>
      </c>
      <c r="B8289" s="2" t="s">
        <v>39687</v>
      </c>
    </row>
    <row r="8290" spans="1:2">
      <c r="A8290" s="1">
        <v>300009533</v>
      </c>
      <c r="B8290" s="2" t="s">
        <v>39711</v>
      </c>
    </row>
    <row r="8291" spans="1:2">
      <c r="A8291" s="1">
        <v>300009541</v>
      </c>
      <c r="B8291" s="2" t="s">
        <v>41191</v>
      </c>
    </row>
    <row r="8292" spans="1:2">
      <c r="A8292" s="1">
        <v>300009542</v>
      </c>
      <c r="B8292" s="2" t="s">
        <v>39887</v>
      </c>
    </row>
    <row r="8293" spans="1:2">
      <c r="A8293" s="1">
        <v>300009543</v>
      </c>
      <c r="B8293" s="2" t="s">
        <v>39724</v>
      </c>
    </row>
    <row r="8294" spans="1:2">
      <c r="A8294" s="1">
        <v>300009551</v>
      </c>
      <c r="B8294" s="2" t="s">
        <v>41192</v>
      </c>
    </row>
    <row r="8295" spans="1:2">
      <c r="A8295" s="1">
        <v>300009552</v>
      </c>
      <c r="B8295" s="2" t="s">
        <v>41193</v>
      </c>
    </row>
    <row r="8296" spans="1:2">
      <c r="A8296" s="1">
        <v>300009553</v>
      </c>
      <c r="B8296" s="2" t="s">
        <v>41194</v>
      </c>
    </row>
    <row r="8297" spans="1:2">
      <c r="A8297" s="1">
        <v>300009554</v>
      </c>
      <c r="B8297" s="2" t="s">
        <v>41194</v>
      </c>
    </row>
    <row r="8298" spans="1:2">
      <c r="A8298" s="1">
        <v>10416013</v>
      </c>
      <c r="B8298" s="2" t="s">
        <v>41195</v>
      </c>
    </row>
    <row r="8299" spans="1:2">
      <c r="A8299" s="1">
        <v>30202701</v>
      </c>
      <c r="B8299" s="2" t="s">
        <v>41196</v>
      </c>
    </row>
    <row r="8300" spans="1:2">
      <c r="A8300" s="1">
        <v>30203601</v>
      </c>
      <c r="B8300" s="2" t="s">
        <v>41197</v>
      </c>
    </row>
    <row r="8301" spans="1:2">
      <c r="A8301" s="1">
        <v>30200801</v>
      </c>
      <c r="B8301" s="2" t="s">
        <v>41198</v>
      </c>
    </row>
    <row r="8302" spans="1:2">
      <c r="A8302" s="1">
        <v>30202101</v>
      </c>
      <c r="B8302" s="2" t="s">
        <v>41199</v>
      </c>
    </row>
    <row r="8303" spans="1:2">
      <c r="A8303" s="1">
        <v>10803008</v>
      </c>
      <c r="B8303" s="2" t="s">
        <v>41200</v>
      </c>
    </row>
    <row r="8304" spans="1:2">
      <c r="A8304" s="1">
        <v>10803015</v>
      </c>
      <c r="B8304" s="2" t="s">
        <v>41201</v>
      </c>
    </row>
    <row r="8305" spans="1:2">
      <c r="A8305" s="1">
        <v>10803017</v>
      </c>
      <c r="B8305" s="2" t="s">
        <v>41202</v>
      </c>
    </row>
    <row r="8306" spans="1:2">
      <c r="A8306" s="1">
        <v>10803020</v>
      </c>
      <c r="B8306" s="2" t="s">
        <v>41203</v>
      </c>
    </row>
    <row r="8307" spans="1:2">
      <c r="A8307" s="1">
        <v>10806010</v>
      </c>
      <c r="B8307" s="2" t="s">
        <v>41204</v>
      </c>
    </row>
    <row r="8308" spans="1:2">
      <c r="A8308" s="1">
        <v>10806031</v>
      </c>
      <c r="B8308" s="2" t="s">
        <v>41205</v>
      </c>
    </row>
    <row r="8309" spans="1:2">
      <c r="A8309" s="1">
        <v>10806032</v>
      </c>
      <c r="B8309" s="2" t="s">
        <v>41206</v>
      </c>
    </row>
    <row r="8310" spans="1:2">
      <c r="A8310" s="1">
        <v>10806033</v>
      </c>
      <c r="B8310" s="2" t="s">
        <v>41207</v>
      </c>
    </row>
    <row r="8311" spans="1:2">
      <c r="A8311" s="1">
        <v>100300016</v>
      </c>
      <c r="B8311" s="2" t="s">
        <v>41208</v>
      </c>
    </row>
    <row r="8312" spans="1:2">
      <c r="A8312" s="1">
        <v>10805001</v>
      </c>
      <c r="B8312" s="2" t="s">
        <v>41209</v>
      </c>
    </row>
    <row r="8313" spans="1:2">
      <c r="A8313" s="1">
        <v>10805002</v>
      </c>
      <c r="B8313" s="2" t="s">
        <v>36231</v>
      </c>
    </row>
    <row r="8314" spans="1:2">
      <c r="A8314" s="1">
        <v>10805003</v>
      </c>
      <c r="B8314" s="2" t="s">
        <v>41210</v>
      </c>
    </row>
    <row r="8315" spans="1:2">
      <c r="A8315" s="1">
        <v>10805004</v>
      </c>
      <c r="B8315" s="2" t="s">
        <v>41211</v>
      </c>
    </row>
    <row r="8316" spans="1:2">
      <c r="A8316" s="1">
        <v>10805005</v>
      </c>
      <c r="B8316" s="2" t="s">
        <v>41212</v>
      </c>
    </row>
    <row r="8317" spans="1:2">
      <c r="A8317" s="1">
        <v>10805006</v>
      </c>
      <c r="B8317" s="2" t="s">
        <v>41213</v>
      </c>
    </row>
    <row r="8318" spans="1:2">
      <c r="A8318" s="1">
        <v>10805007</v>
      </c>
      <c r="B8318" s="2" t="s">
        <v>41214</v>
      </c>
    </row>
    <row r="8319" spans="1:2">
      <c r="A8319" s="1">
        <v>10805008</v>
      </c>
      <c r="B8319" s="2" t="s">
        <v>41215</v>
      </c>
    </row>
    <row r="8320" spans="1:2">
      <c r="A8320" s="1">
        <v>10805009</v>
      </c>
      <c r="B8320" s="2" t="s">
        <v>35827</v>
      </c>
    </row>
    <row r="8321" spans="1:2">
      <c r="A8321" s="1">
        <v>10805010</v>
      </c>
      <c r="B8321" s="2" t="s">
        <v>41212</v>
      </c>
    </row>
    <row r="8322" spans="1:2">
      <c r="A8322" s="1">
        <v>10805011</v>
      </c>
      <c r="B8322" s="2" t="s">
        <v>41216</v>
      </c>
    </row>
    <row r="8323" spans="1:2">
      <c r="A8323" s="1">
        <v>10805012</v>
      </c>
      <c r="B8323" s="2" t="s">
        <v>41217</v>
      </c>
    </row>
    <row r="8324" spans="1:2">
      <c r="A8324" s="1">
        <v>10805013</v>
      </c>
      <c r="B8324" s="2" t="s">
        <v>41218</v>
      </c>
    </row>
    <row r="8325" spans="1:2">
      <c r="A8325" s="1">
        <v>10805014</v>
      </c>
      <c r="B8325" s="2" t="s">
        <v>34617</v>
      </c>
    </row>
    <row r="8326" spans="1:2">
      <c r="A8326" s="1">
        <v>10805015</v>
      </c>
      <c r="B8326" s="2" t="s">
        <v>35906</v>
      </c>
    </row>
    <row r="8327" spans="1:2">
      <c r="A8327" s="1">
        <v>10805016</v>
      </c>
      <c r="B8327" s="2" t="s">
        <v>41219</v>
      </c>
    </row>
    <row r="8328" spans="1:2">
      <c r="A8328" s="1">
        <v>10805017</v>
      </c>
      <c r="B8328" s="2" t="s">
        <v>41220</v>
      </c>
    </row>
    <row r="8329" spans="1:2">
      <c r="A8329" s="1">
        <v>10805018</v>
      </c>
      <c r="B8329" s="2" t="s">
        <v>41221</v>
      </c>
    </row>
    <row r="8330" spans="1:2">
      <c r="A8330" s="1">
        <v>10805019</v>
      </c>
      <c r="B8330" s="2" t="s">
        <v>41222</v>
      </c>
    </row>
    <row r="8331" spans="1:2">
      <c r="A8331" s="1">
        <v>10805020</v>
      </c>
      <c r="B8331" s="2" t="s">
        <v>35154</v>
      </c>
    </row>
    <row r="8332" spans="1:2">
      <c r="A8332" s="1">
        <v>10805021</v>
      </c>
      <c r="B8332" s="2" t="s">
        <v>41223</v>
      </c>
    </row>
    <row r="8333" spans="1:2">
      <c r="A8333" s="1">
        <v>10805022</v>
      </c>
      <c r="B8333" s="2" t="s">
        <v>41224</v>
      </c>
    </row>
    <row r="8334" spans="1:2">
      <c r="A8334" s="1">
        <v>10805023</v>
      </c>
      <c r="B8334" s="2" t="s">
        <v>41225</v>
      </c>
    </row>
    <row r="8335" spans="1:2">
      <c r="A8335" s="1">
        <v>10805024</v>
      </c>
      <c r="B8335" s="2" t="s">
        <v>41226</v>
      </c>
    </row>
    <row r="8336" spans="1:2">
      <c r="A8336" s="1">
        <v>10805025</v>
      </c>
      <c r="B8336" s="2" t="s">
        <v>41227</v>
      </c>
    </row>
    <row r="8337" spans="1:2">
      <c r="A8337" s="1">
        <v>10805026</v>
      </c>
      <c r="B8337" s="2" t="s">
        <v>41213</v>
      </c>
    </row>
    <row r="8338" spans="1:2">
      <c r="A8338" s="1">
        <v>10805027</v>
      </c>
      <c r="B8338" s="2" t="s">
        <v>41228</v>
      </c>
    </row>
    <row r="8339" spans="1:2">
      <c r="A8339" s="1">
        <v>10805028</v>
      </c>
      <c r="B8339" s="2" t="s">
        <v>41229</v>
      </c>
    </row>
    <row r="8340" spans="1:2">
      <c r="A8340" s="1">
        <v>10805029</v>
      </c>
      <c r="B8340" s="2" t="s">
        <v>41230</v>
      </c>
    </row>
    <row r="8341" spans="1:2">
      <c r="A8341" s="1">
        <v>10805030</v>
      </c>
      <c r="B8341" s="2" t="s">
        <v>41231</v>
      </c>
    </row>
    <row r="8342" spans="1:2">
      <c r="A8342" s="1">
        <v>10805031</v>
      </c>
      <c r="B8342" s="2" t="s">
        <v>41218</v>
      </c>
    </row>
    <row r="8343" spans="1:2">
      <c r="A8343" s="1">
        <v>10805032</v>
      </c>
      <c r="B8343" s="2" t="s">
        <v>41232</v>
      </c>
    </row>
    <row r="8344" spans="1:2">
      <c r="A8344" s="1">
        <v>10805033</v>
      </c>
      <c r="B8344" s="2" t="s">
        <v>41233</v>
      </c>
    </row>
    <row r="8345" spans="1:2">
      <c r="A8345" s="1">
        <v>10805034</v>
      </c>
      <c r="B8345" s="2" t="s">
        <v>41234</v>
      </c>
    </row>
    <row r="8346" spans="1:2">
      <c r="A8346" s="1">
        <v>10805035</v>
      </c>
      <c r="B8346" s="2" t="s">
        <v>41235</v>
      </c>
    </row>
    <row r="8347" spans="1:2">
      <c r="A8347" s="1">
        <v>10805036</v>
      </c>
      <c r="B8347" s="2" t="s">
        <v>41236</v>
      </c>
    </row>
    <row r="8348" spans="1:2">
      <c r="A8348" s="1">
        <v>10805037</v>
      </c>
      <c r="B8348" s="2" t="s">
        <v>41237</v>
      </c>
    </row>
    <row r="8349" spans="1:2">
      <c r="A8349" s="1">
        <v>10805038</v>
      </c>
      <c r="B8349" s="2" t="s">
        <v>41238</v>
      </c>
    </row>
    <row r="8350" spans="1:2">
      <c r="A8350" s="1">
        <v>10805040</v>
      </c>
      <c r="B8350" s="2" t="s">
        <v>41239</v>
      </c>
    </row>
    <row r="8351" spans="1:2">
      <c r="A8351" s="1">
        <v>10805041</v>
      </c>
      <c r="B8351" s="2" t="s">
        <v>41240</v>
      </c>
    </row>
    <row r="8352" spans="1:2">
      <c r="A8352" s="1">
        <v>10805042</v>
      </c>
      <c r="B8352" s="2" t="s">
        <v>41241</v>
      </c>
    </row>
    <row r="8353" spans="1:2">
      <c r="A8353" s="1">
        <v>10805043</v>
      </c>
      <c r="B8353" s="2" t="s">
        <v>41242</v>
      </c>
    </row>
    <row r="8354" spans="1:2">
      <c r="A8354" s="1">
        <v>10805044</v>
      </c>
      <c r="B8354" s="2" t="s">
        <v>41243</v>
      </c>
    </row>
    <row r="8355" spans="1:2">
      <c r="A8355" s="1">
        <v>10805045</v>
      </c>
      <c r="B8355" s="2" t="s">
        <v>41244</v>
      </c>
    </row>
    <row r="8356" spans="1:2">
      <c r="A8356" s="1">
        <v>10805046</v>
      </c>
      <c r="B8356" s="2" t="s">
        <v>41245</v>
      </c>
    </row>
    <row r="8357" spans="1:2">
      <c r="A8357" s="1">
        <v>10805047</v>
      </c>
      <c r="B8357" s="2" t="s">
        <v>41246</v>
      </c>
    </row>
    <row r="8358" spans="1:2">
      <c r="A8358" s="1">
        <v>10805048</v>
      </c>
      <c r="B8358" s="2" t="s">
        <v>41247</v>
      </c>
    </row>
    <row r="8359" spans="1:2">
      <c r="A8359" s="1">
        <v>10805049</v>
      </c>
      <c r="B8359" s="2" t="s">
        <v>41248</v>
      </c>
    </row>
    <row r="8360" spans="1:2">
      <c r="A8360" s="1">
        <v>10805050</v>
      </c>
      <c r="B8360" s="2" t="s">
        <v>41249</v>
      </c>
    </row>
    <row r="8361" spans="1:2">
      <c r="A8361" s="1">
        <v>10805051</v>
      </c>
      <c r="B8361" s="2" t="s">
        <v>41250</v>
      </c>
    </row>
    <row r="8362" spans="1:2">
      <c r="A8362" s="1">
        <v>10805052</v>
      </c>
      <c r="B8362" s="2" t="s">
        <v>41251</v>
      </c>
    </row>
    <row r="8363" spans="1:2">
      <c r="A8363" s="1">
        <v>10805053</v>
      </c>
      <c r="B8363" s="2" t="s">
        <v>41252</v>
      </c>
    </row>
    <row r="8364" spans="1:2">
      <c r="A8364" s="1">
        <v>10805054</v>
      </c>
      <c r="B8364" s="2" t="s">
        <v>41253</v>
      </c>
    </row>
    <row r="8365" spans="1:2">
      <c r="A8365" s="1">
        <v>10805055</v>
      </c>
      <c r="B8365" s="2" t="s">
        <v>41254</v>
      </c>
    </row>
    <row r="8366" spans="1:2">
      <c r="A8366" s="1">
        <v>10805056</v>
      </c>
      <c r="B8366" s="2" t="s">
        <v>41255</v>
      </c>
    </row>
    <row r="8367" spans="1:2">
      <c r="A8367" s="1">
        <v>10805057</v>
      </c>
      <c r="B8367" s="2" t="s">
        <v>41256</v>
      </c>
    </row>
    <row r="8368" spans="1:2">
      <c r="A8368" s="1">
        <v>10805058</v>
      </c>
      <c r="B8368" s="2" t="s">
        <v>41257</v>
      </c>
    </row>
    <row r="8369" spans="1:2">
      <c r="A8369" s="1">
        <v>200510297</v>
      </c>
      <c r="B8369" s="2" t="s">
        <v>41258</v>
      </c>
    </row>
    <row r="8370" spans="1:2">
      <c r="A8370" s="1">
        <v>200520297</v>
      </c>
      <c r="B8370" s="2" t="s">
        <v>41259</v>
      </c>
    </row>
    <row r="8371" spans="1:2">
      <c r="A8371" s="1">
        <v>200510299</v>
      </c>
      <c r="B8371" s="2" t="s">
        <v>41260</v>
      </c>
    </row>
    <row r="8372" spans="1:2">
      <c r="A8372" s="1">
        <v>200520299</v>
      </c>
      <c r="B8372" s="2" t="s">
        <v>41261</v>
      </c>
    </row>
  </sheetData>
  <autoFilter ref="A1:B8372">
    <sortState ref="A1:B8372">
      <sortCondition ref="A4936"/>
    </sortState>
  </autoFilter>
  <conditionalFormatting sqref="A6772">
    <cfRule type="duplicateValues" dxfId="0" priority="158"/>
    <cfRule type="duplicateValues" dxfId="0" priority="159"/>
    <cfRule type="duplicateValues" dxfId="0" priority="160"/>
    <cfRule type="duplicateValues" dxfId="0" priority="161"/>
    <cfRule type="duplicateValues" dxfId="0" priority="162"/>
    <cfRule type="duplicateValues" dxfId="0" priority="163"/>
  </conditionalFormatting>
  <conditionalFormatting sqref="A6773">
    <cfRule type="duplicateValues" dxfId="0" priority="156"/>
    <cfRule type="duplicateValues" dxfId="0" priority="157"/>
  </conditionalFormatting>
  <conditionalFormatting sqref="A7079">
    <cfRule type="duplicateValues" dxfId="0" priority="150"/>
    <cfRule type="duplicateValues" dxfId="0" priority="151"/>
    <cfRule type="duplicateValues" dxfId="0" priority="152"/>
  </conditionalFormatting>
  <conditionalFormatting sqref="A7081">
    <cfRule type="duplicateValues" dxfId="0" priority="144"/>
    <cfRule type="duplicateValues" dxfId="0" priority="145"/>
    <cfRule type="duplicateValues" dxfId="0" priority="146"/>
  </conditionalFormatting>
  <conditionalFormatting sqref="A7155">
    <cfRule type="duplicateValues" dxfId="0" priority="139"/>
    <cfRule type="duplicateValues" dxfId="0" priority="140"/>
    <cfRule type="duplicateValues" dxfId="0" priority="141"/>
    <cfRule type="duplicateValues" dxfId="0" priority="142"/>
  </conditionalFormatting>
  <conditionalFormatting sqref="A7336">
    <cfRule type="duplicateValues" dxfId="0" priority="90"/>
    <cfRule type="duplicateValues" dxfId="0" priority="91"/>
    <cfRule type="duplicateValues" dxfId="0" priority="92"/>
    <cfRule type="duplicateValues" dxfId="0" priority="93"/>
    <cfRule type="duplicateValues" dxfId="0" priority="94"/>
    <cfRule type="duplicateValues" dxfId="0" priority="95"/>
    <cfRule type="duplicateValues" dxfId="0" priority="96"/>
    <cfRule type="duplicateValues" dxfId="0" priority="97"/>
    <cfRule type="duplicateValues" dxfId="0" priority="98"/>
    <cfRule type="duplicateValues" dxfId="0" priority="99"/>
    <cfRule type="duplicateValues" dxfId="0" priority="100"/>
  </conditionalFormatting>
  <conditionalFormatting sqref="A7337">
    <cfRule type="duplicateValues" dxfId="0" priority="62"/>
    <cfRule type="duplicateValues" dxfId="0" priority="63"/>
  </conditionalFormatting>
  <conditionalFormatting sqref="A7786">
    <cfRule type="duplicateValues" dxfId="0" priority="54"/>
    <cfRule type="duplicateValues" dxfId="0" priority="55"/>
    <cfRule type="duplicateValues" dxfId="0" priority="56"/>
    <cfRule type="duplicateValues" dxfId="0" priority="57"/>
    <cfRule type="duplicateValues" dxfId="0" priority="58"/>
  </conditionalFormatting>
  <conditionalFormatting sqref="A7990">
    <cfRule type="duplicateValues" dxfId="0" priority="49"/>
    <cfRule type="duplicateValues" dxfId="0" priority="50"/>
    <cfRule type="duplicateValues" dxfId="0" priority="51"/>
    <cfRule type="duplicateValues" dxfId="0" priority="52"/>
    <cfRule type="duplicateValues" dxfId="0" priority="53"/>
  </conditionalFormatting>
  <conditionalFormatting sqref="A8247">
    <cfRule type="duplicateValues" dxfId="0" priority="5"/>
    <cfRule type="duplicateValues" dxfId="0" priority="6"/>
    <cfRule type="duplicateValues" dxfId="0" priority="7"/>
    <cfRule type="duplicateValues" dxfId="0" priority="8"/>
    <cfRule type="duplicateValues" dxfId="0" priority="9"/>
    <cfRule type="duplicateValues" dxfId="0" priority="10"/>
  </conditionalFormatting>
  <conditionalFormatting sqref="A4972:A4973">
    <cfRule type="duplicateValues" dxfId="0" priority="169"/>
    <cfRule type="duplicateValues" dxfId="0" priority="170"/>
    <cfRule type="duplicateValues" dxfId="0" priority="171"/>
    <cfRule type="duplicateValues" dxfId="0" priority="172"/>
    <cfRule type="duplicateValues" dxfId="0" priority="173"/>
    <cfRule type="duplicateValues" dxfId="0" priority="174"/>
  </conditionalFormatting>
  <conditionalFormatting sqref="A6466:A6483">
    <cfRule type="duplicateValues" dxfId="0" priority="168"/>
  </conditionalFormatting>
  <conditionalFormatting sqref="A6570:A6576">
    <cfRule type="duplicateValues" dxfId="0" priority="165"/>
  </conditionalFormatting>
  <conditionalFormatting sqref="A6860:A6862">
    <cfRule type="duplicateValues" dxfId="0" priority="153"/>
  </conditionalFormatting>
  <conditionalFormatting sqref="A7156:A7157">
    <cfRule type="duplicateValues" dxfId="0" priority="105"/>
    <cfRule type="duplicateValues" dxfId="0" priority="106"/>
    <cfRule type="duplicateValues" dxfId="0" priority="107"/>
    <cfRule type="duplicateValues" dxfId="0" priority="108"/>
  </conditionalFormatting>
  <conditionalFormatting sqref="A7322:A7335">
    <cfRule type="duplicateValues" dxfId="0" priority="103"/>
    <cfRule type="duplicateValues" dxfId="0" priority="104"/>
  </conditionalFormatting>
  <conditionalFormatting sqref="A7338:A7339">
    <cfRule type="duplicateValues" dxfId="0" priority="60"/>
    <cfRule type="duplicateValues" dxfId="0" priority="61"/>
  </conditionalFormatting>
  <conditionalFormatting sqref="A8024:A8025">
    <cfRule type="duplicateValues" dxfId="0" priority="44"/>
    <cfRule type="duplicateValues" dxfId="0" priority="45"/>
    <cfRule type="duplicateValues" dxfId="0" priority="46"/>
    <cfRule type="duplicateValues" dxfId="0" priority="47"/>
    <cfRule type="duplicateValues" dxfId="0" priority="48"/>
  </conditionalFormatting>
  <conditionalFormatting sqref="A8026:A8240">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8241:A8244">
    <cfRule type="duplicateValues" dxfId="0" priority="24"/>
    <cfRule type="duplicateValues" dxfId="0" priority="25"/>
    <cfRule type="duplicateValues" dxfId="0" priority="26"/>
    <cfRule type="duplicateValues" dxfId="0" priority="27"/>
    <cfRule type="duplicateValues" dxfId="0" priority="28"/>
    <cfRule type="duplicateValues" dxfId="0" priority="29"/>
  </conditionalFormatting>
  <conditionalFormatting sqref="A8245:A8246">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onditionalFormatting>
  <conditionalFormatting sqref="A8369:A8370">
    <cfRule type="duplicateValues" dxfId="0" priority="4"/>
    <cfRule type="duplicateValues" dxfId="0" priority="3"/>
    <cfRule type="duplicateValues" dxfId="0" priority="2"/>
    <cfRule type="duplicateValues" dxfId="0" priority="1"/>
  </conditionalFormatting>
  <conditionalFormatting sqref="A1:A7785 A7787:A7989 A7991:A8023 A8248:A8368 A8371:A1048576">
    <cfRule type="duplicateValues" dxfId="0" priority="59"/>
  </conditionalFormatting>
  <conditionalFormatting sqref="A1:A7154 A7340:A7785 A7787:A7989 A7991:A8023 A8248:A8368 A8371:A1048576 A7158:A7321">
    <cfRule type="duplicateValues" dxfId="0" priority="143"/>
  </conditionalFormatting>
  <conditionalFormatting sqref="A1:A6771 A7340:A7785 A7787:A7989 A7991:A8023 A8248:A8368 A8371:A1048576 A7158:A7321 A7080 A6863:A7078 A6774:A6859">
    <cfRule type="duplicateValues" dxfId="0" priority="164"/>
  </conditionalFormatting>
  <conditionalFormatting sqref="A1:A8240 A8248:A8368 A8371:A1048576">
    <cfRule type="duplicateValues" dxfId="0" priority="30"/>
  </conditionalFormatting>
  <conditionalFormatting sqref="A1:A4630 A6774:A6859 A7340:A7785 A7787:A7989 A7991:A8023 A8248:A8368 A8371:A1048576 A7158:A7321 A6484:A6569 A6577:A6771 A6863:A7078 A7080 A4632:A4971 A4974:A6465">
    <cfRule type="duplicateValues" dxfId="0" priority="177"/>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373"/>
  <sheetViews>
    <sheetView topLeftCell="A7882" workbookViewId="0">
      <selection activeCell="B7883" sqref="B7883"/>
    </sheetView>
  </sheetViews>
  <sheetFormatPr defaultColWidth="8.35714285714286" defaultRowHeight="16.8" outlineLevelCol="1"/>
  <cols>
    <col min="1" max="1" width="16.3035714285714" style="1" customWidth="1"/>
    <col min="2" max="2" width="85.2589285714286" style="2" customWidth="1"/>
    <col min="3" max="16384" width="8.35714285714286" style="2"/>
  </cols>
  <sheetData>
    <row r="1" spans="1:2">
      <c r="A1" s="1">
        <v>2069042</v>
      </c>
      <c r="B1" s="2" t="s">
        <v>41262</v>
      </c>
    </row>
    <row r="2" spans="1:2">
      <c r="A2" s="1">
        <v>1000000</v>
      </c>
      <c r="B2" s="2" t="s">
        <v>41263</v>
      </c>
    </row>
    <row r="3" spans="1:2">
      <c r="A3" s="1">
        <v>1000001</v>
      </c>
      <c r="B3" s="2" t="s">
        <v>41264</v>
      </c>
    </row>
    <row r="4" spans="1:2">
      <c r="A4" s="1">
        <v>1000002</v>
      </c>
      <c r="B4" s="2" t="s">
        <v>41265</v>
      </c>
    </row>
    <row r="5" spans="1:2">
      <c r="A5" s="1">
        <v>1000003</v>
      </c>
      <c r="B5" s="2" t="s">
        <v>41266</v>
      </c>
    </row>
    <row r="6" spans="1:2">
      <c r="A6" s="1">
        <v>1000004</v>
      </c>
      <c r="B6" s="2" t="s">
        <v>41267</v>
      </c>
    </row>
    <row r="7" spans="1:2">
      <c r="A7" s="1">
        <v>1000005</v>
      </c>
      <c r="B7" s="2" t="s">
        <v>41268</v>
      </c>
    </row>
    <row r="8" spans="1:2">
      <c r="A8" s="1">
        <v>1000006</v>
      </c>
      <c r="B8" s="2" t="s">
        <v>41269</v>
      </c>
    </row>
    <row r="9" spans="1:2">
      <c r="A9" s="1">
        <v>1000007</v>
      </c>
      <c r="B9" s="2" t="s">
        <v>41270</v>
      </c>
    </row>
    <row r="10" spans="1:2">
      <c r="A10" s="1">
        <v>1000008</v>
      </c>
      <c r="B10" s="2" t="s">
        <v>41271</v>
      </c>
    </row>
    <row r="11" spans="1:2">
      <c r="A11" s="1">
        <v>1000009</v>
      </c>
      <c r="B11" s="2" t="s">
        <v>41272</v>
      </c>
    </row>
    <row r="12" spans="1:2">
      <c r="A12" s="1">
        <v>1000010</v>
      </c>
      <c r="B12" s="2" t="s">
        <v>41273</v>
      </c>
    </row>
    <row r="13" spans="1:2">
      <c r="A13" s="1">
        <v>1000011</v>
      </c>
      <c r="B13" s="2" t="s">
        <v>41274</v>
      </c>
    </row>
    <row r="14" spans="1:2">
      <c r="A14" s="1">
        <v>1000012</v>
      </c>
      <c r="B14" s="2" t="s">
        <v>41275</v>
      </c>
    </row>
    <row r="15" spans="1:2">
      <c r="A15" s="1">
        <v>1000016</v>
      </c>
      <c r="B15" s="2" t="s">
        <v>41276</v>
      </c>
    </row>
    <row r="16" spans="1:2">
      <c r="A16" s="1">
        <v>1000020</v>
      </c>
      <c r="B16" s="2" t="s">
        <v>41277</v>
      </c>
    </row>
    <row r="17" spans="1:2">
      <c r="A17" s="1">
        <v>1000021</v>
      </c>
      <c r="B17" s="2" t="s">
        <v>41278</v>
      </c>
    </row>
    <row r="18" spans="1:2">
      <c r="A18" s="1">
        <v>1000022</v>
      </c>
      <c r="B18" s="2" t="s">
        <v>41279</v>
      </c>
    </row>
    <row r="19" spans="1:2">
      <c r="A19" s="1">
        <v>1000023</v>
      </c>
      <c r="B19" s="2" t="s">
        <v>41280</v>
      </c>
    </row>
    <row r="20" spans="1:2">
      <c r="A20" s="1">
        <v>1000024</v>
      </c>
      <c r="B20" s="2" t="s">
        <v>41281</v>
      </c>
    </row>
    <row r="21" spans="1:2">
      <c r="A21" s="1">
        <v>1000025</v>
      </c>
      <c r="B21" s="2" t="s">
        <v>41282</v>
      </c>
    </row>
    <row r="22" spans="1:2">
      <c r="A22" s="1">
        <v>1000026</v>
      </c>
      <c r="B22" s="2" t="s">
        <v>41283</v>
      </c>
    </row>
    <row r="23" spans="1:2">
      <c r="A23" s="1">
        <v>1000032</v>
      </c>
      <c r="B23" s="2" t="s">
        <v>41284</v>
      </c>
    </row>
    <row r="24" spans="1:2">
      <c r="A24" s="1">
        <v>1000033</v>
      </c>
      <c r="B24" s="2" t="s">
        <v>41285</v>
      </c>
    </row>
    <row r="25" spans="1:2">
      <c r="A25" s="1">
        <v>1000034</v>
      </c>
      <c r="B25" s="2" t="s">
        <v>41286</v>
      </c>
    </row>
    <row r="26" spans="1:2">
      <c r="A26" s="1">
        <v>1000037</v>
      </c>
      <c r="B26" s="2" t="s">
        <v>41287</v>
      </c>
    </row>
    <row r="27" spans="1:2">
      <c r="A27" s="1">
        <v>1000044</v>
      </c>
      <c r="B27" s="2" t="s">
        <v>41288</v>
      </c>
    </row>
    <row r="28" spans="1:2">
      <c r="A28" s="1">
        <v>1000045</v>
      </c>
      <c r="B28" s="2" t="s">
        <v>41289</v>
      </c>
    </row>
    <row r="29" spans="1:2">
      <c r="A29" s="1">
        <v>1000046</v>
      </c>
      <c r="B29" s="2" t="s">
        <v>41290</v>
      </c>
    </row>
    <row r="30" spans="1:2">
      <c r="A30" s="1">
        <v>1000047</v>
      </c>
      <c r="B30" s="2" t="s">
        <v>41291</v>
      </c>
    </row>
    <row r="31" spans="1:2">
      <c r="A31" s="1">
        <v>1000048</v>
      </c>
      <c r="B31" s="2" t="s">
        <v>41292</v>
      </c>
    </row>
    <row r="32" spans="1:2">
      <c r="A32" s="1">
        <v>1000049</v>
      </c>
      <c r="B32" s="2" t="s">
        <v>41293</v>
      </c>
    </row>
    <row r="33" spans="1:2">
      <c r="A33" s="1">
        <v>1000050</v>
      </c>
      <c r="B33" s="2" t="s">
        <v>41294</v>
      </c>
    </row>
    <row r="34" spans="1:2">
      <c r="A34" s="1">
        <v>1000051</v>
      </c>
      <c r="B34" s="2" t="s">
        <v>41295</v>
      </c>
    </row>
    <row r="35" spans="1:2">
      <c r="A35" s="1">
        <v>1000052</v>
      </c>
      <c r="B35" s="2" t="s">
        <v>41296</v>
      </c>
    </row>
    <row r="36" spans="1:2">
      <c r="A36" s="1">
        <v>1000053</v>
      </c>
      <c r="B36" s="2" t="s">
        <v>41297</v>
      </c>
    </row>
    <row r="37" spans="1:2">
      <c r="A37" s="1">
        <v>1000054</v>
      </c>
      <c r="B37" s="2" t="s">
        <v>41298</v>
      </c>
    </row>
    <row r="38" spans="1:2">
      <c r="A38" s="1">
        <v>1000055</v>
      </c>
      <c r="B38" s="2" t="s">
        <v>41299</v>
      </c>
    </row>
    <row r="39" spans="1:2">
      <c r="A39" s="1">
        <v>1000056</v>
      </c>
      <c r="B39" s="2" t="s">
        <v>41300</v>
      </c>
    </row>
    <row r="40" spans="1:2">
      <c r="A40" s="1">
        <v>1000057</v>
      </c>
      <c r="B40" s="2" t="s">
        <v>41301</v>
      </c>
    </row>
    <row r="41" spans="1:2">
      <c r="A41" s="1">
        <v>1000058</v>
      </c>
      <c r="B41" s="2" t="s">
        <v>41302</v>
      </c>
    </row>
    <row r="42" spans="1:2">
      <c r="A42" s="1">
        <v>1000059</v>
      </c>
      <c r="B42" s="2" t="s">
        <v>41303</v>
      </c>
    </row>
    <row r="43" spans="1:2">
      <c r="A43" s="1">
        <v>1000060</v>
      </c>
      <c r="B43" s="2" t="s">
        <v>41304</v>
      </c>
    </row>
    <row r="44" spans="1:2">
      <c r="A44" s="1">
        <v>1000064</v>
      </c>
      <c r="B44" s="2" t="s">
        <v>41305</v>
      </c>
    </row>
    <row r="45" spans="1:2">
      <c r="A45" s="1">
        <v>1000074</v>
      </c>
      <c r="B45" s="2" t="s">
        <v>41306</v>
      </c>
    </row>
    <row r="46" spans="1:2">
      <c r="A46" s="1">
        <v>1000085</v>
      </c>
      <c r="B46" s="2" t="s">
        <v>41307</v>
      </c>
    </row>
    <row r="47" spans="1:2">
      <c r="A47" s="1">
        <v>1000600</v>
      </c>
      <c r="B47" s="2" t="s">
        <v>41308</v>
      </c>
    </row>
    <row r="48" spans="1:2">
      <c r="A48" s="1">
        <v>1000601</v>
      </c>
      <c r="B48" s="2" t="s">
        <v>41309</v>
      </c>
    </row>
    <row r="49" spans="1:2">
      <c r="A49" s="1">
        <v>1000602</v>
      </c>
      <c r="B49" s="2" t="s">
        <v>41310</v>
      </c>
    </row>
    <row r="50" spans="1:2">
      <c r="A50" s="1">
        <v>1000603</v>
      </c>
      <c r="B50" s="2" t="s">
        <v>41311</v>
      </c>
    </row>
    <row r="51" spans="1:2">
      <c r="A51" s="1">
        <v>1000604</v>
      </c>
      <c r="B51" s="2" t="s">
        <v>41312</v>
      </c>
    </row>
    <row r="52" spans="1:2">
      <c r="A52" s="1">
        <v>1000605</v>
      </c>
      <c r="B52" s="2" t="s">
        <v>41313</v>
      </c>
    </row>
    <row r="53" spans="1:2">
      <c r="A53" s="1">
        <v>1000606</v>
      </c>
      <c r="B53" s="2" t="s">
        <v>41314</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41315</v>
      </c>
    </row>
    <row r="72" spans="1:2">
      <c r="A72" s="1">
        <v>1000929</v>
      </c>
      <c r="B72" s="2">
        <v>0</v>
      </c>
    </row>
    <row r="73" spans="1:2">
      <c r="A73" s="1">
        <v>1001001</v>
      </c>
      <c r="B73" s="2" t="s">
        <v>41316</v>
      </c>
    </row>
    <row r="74" spans="1:2">
      <c r="A74" s="1">
        <v>1020331</v>
      </c>
      <c r="B74" s="2" t="s">
        <v>41317</v>
      </c>
    </row>
    <row r="75" spans="1:2">
      <c r="A75" s="1">
        <v>1060401</v>
      </c>
      <c r="B75" s="2" t="s">
        <v>41318</v>
      </c>
    </row>
    <row r="76" spans="1:2">
      <c r="A76" s="1">
        <v>1060402</v>
      </c>
      <c r="B76" s="2" t="s">
        <v>41319</v>
      </c>
    </row>
    <row r="77" spans="1:2">
      <c r="A77" s="1">
        <v>1060403</v>
      </c>
      <c r="B77" s="2" t="s">
        <v>41320</v>
      </c>
    </row>
    <row r="78" spans="1:2">
      <c r="A78" s="1">
        <v>1060404</v>
      </c>
      <c r="B78" s="2" t="s">
        <v>41321</v>
      </c>
    </row>
    <row r="79" spans="1:2">
      <c r="A79" s="1">
        <v>1060405</v>
      </c>
      <c r="B79" s="2" t="s">
        <v>41322</v>
      </c>
    </row>
    <row r="80" spans="1:2">
      <c r="A80" s="1">
        <v>1060406</v>
      </c>
      <c r="B80" s="2" t="s">
        <v>41323</v>
      </c>
    </row>
    <row r="81" spans="1:2">
      <c r="A81" s="1">
        <v>1060407</v>
      </c>
      <c r="B81" s="2" t="s">
        <v>41324</v>
      </c>
    </row>
    <row r="82" spans="1:2">
      <c r="A82" s="1">
        <v>1060408</v>
      </c>
      <c r="B82" s="2" t="s">
        <v>41325</v>
      </c>
    </row>
    <row r="83" spans="1:2">
      <c r="A83" s="1">
        <v>1060409</v>
      </c>
      <c r="B83" s="2" t="s">
        <v>41326</v>
      </c>
    </row>
    <row r="84" spans="1:2">
      <c r="A84" s="1">
        <v>1060410</v>
      </c>
      <c r="B84" s="2" t="s">
        <v>41327</v>
      </c>
    </row>
    <row r="85" spans="1:2">
      <c r="A85" s="1">
        <v>1060411</v>
      </c>
      <c r="B85" s="2" t="s">
        <v>41328</v>
      </c>
    </row>
    <row r="86" spans="1:2">
      <c r="A86" s="1">
        <v>1060412</v>
      </c>
      <c r="B86" s="2" t="s">
        <v>41329</v>
      </c>
    </row>
    <row r="87" spans="1:2">
      <c r="A87" s="1">
        <v>1060413</v>
      </c>
      <c r="B87" s="2" t="s">
        <v>41330</v>
      </c>
    </row>
    <row r="88" spans="1:2">
      <c r="A88" s="1">
        <v>1060414</v>
      </c>
      <c r="B88" s="2" t="s">
        <v>41331</v>
      </c>
    </row>
    <row r="89" spans="1:2">
      <c r="A89" s="1">
        <v>1060415</v>
      </c>
      <c r="B89" s="2" t="s">
        <v>41332</v>
      </c>
    </row>
    <row r="90" spans="1:2">
      <c r="A90" s="1">
        <v>1060416</v>
      </c>
      <c r="B90" s="2" t="s">
        <v>41333</v>
      </c>
    </row>
    <row r="91" spans="1:2">
      <c r="A91" s="1">
        <v>1060417</v>
      </c>
      <c r="B91" s="2" t="s">
        <v>41334</v>
      </c>
    </row>
    <row r="92" spans="1:2">
      <c r="A92" s="1">
        <v>1060418</v>
      </c>
      <c r="B92" s="2" t="s">
        <v>41335</v>
      </c>
    </row>
    <row r="93" spans="1:2">
      <c r="A93" s="1">
        <v>1060419</v>
      </c>
      <c r="B93" s="2" t="s">
        <v>41336</v>
      </c>
    </row>
    <row r="94" spans="1:2">
      <c r="A94" s="1">
        <v>1060420</v>
      </c>
      <c r="B94" s="2" t="s">
        <v>41337</v>
      </c>
    </row>
    <row r="95" spans="1:2">
      <c r="A95" s="1">
        <v>1060421</v>
      </c>
      <c r="B95" s="2" t="s">
        <v>41338</v>
      </c>
    </row>
    <row r="96" spans="1:2">
      <c r="A96" s="1">
        <v>1060422</v>
      </c>
      <c r="B96" s="2" t="s">
        <v>41339</v>
      </c>
    </row>
    <row r="97" spans="1:2">
      <c r="A97" s="1">
        <v>1060423</v>
      </c>
      <c r="B97" s="2" t="s">
        <v>41340</v>
      </c>
    </row>
    <row r="98" spans="1:2">
      <c r="A98" s="1">
        <v>1060424</v>
      </c>
      <c r="B98" s="2" t="s">
        <v>41341</v>
      </c>
    </row>
    <row r="99" spans="1:2">
      <c r="A99" s="1">
        <v>1060425</v>
      </c>
      <c r="B99" s="2" t="s">
        <v>41342</v>
      </c>
    </row>
    <row r="100" spans="1:2">
      <c r="A100" s="1">
        <v>1060426</v>
      </c>
      <c r="B100" s="2" t="s">
        <v>41343</v>
      </c>
    </row>
    <row r="101" spans="1:2">
      <c r="A101" s="1">
        <v>1060427</v>
      </c>
      <c r="B101" s="2" t="s">
        <v>41344</v>
      </c>
    </row>
    <row r="102" spans="1:2">
      <c r="A102" s="1">
        <v>1060428</v>
      </c>
      <c r="B102" s="2" t="s">
        <v>41345</v>
      </c>
    </row>
    <row r="103" spans="1:2">
      <c r="A103" s="1">
        <v>1060429</v>
      </c>
      <c r="B103" s="2" t="s">
        <v>41346</v>
      </c>
    </row>
    <row r="104" spans="1:2">
      <c r="A104" s="1">
        <v>1060430</v>
      </c>
      <c r="B104" s="2" t="s">
        <v>41347</v>
      </c>
    </row>
    <row r="105" spans="1:2">
      <c r="A105" s="1">
        <v>1060431</v>
      </c>
      <c r="B105" s="2" t="s">
        <v>41348</v>
      </c>
    </row>
    <row r="106" spans="1:2">
      <c r="A106" s="1">
        <v>1060432</v>
      </c>
      <c r="B106" s="2" t="s">
        <v>41349</v>
      </c>
    </row>
    <row r="107" spans="1:2">
      <c r="A107" s="1">
        <v>1060433</v>
      </c>
      <c r="B107" s="2" t="s">
        <v>41350</v>
      </c>
    </row>
    <row r="108" spans="1:2">
      <c r="A108" s="1">
        <v>1060434</v>
      </c>
      <c r="B108" s="2" t="s">
        <v>41351</v>
      </c>
    </row>
    <row r="109" spans="1:2">
      <c r="A109" s="1">
        <v>1060435</v>
      </c>
      <c r="B109" s="2" t="s">
        <v>41352</v>
      </c>
    </row>
    <row r="110" spans="1:2">
      <c r="A110" s="1">
        <v>1060436</v>
      </c>
      <c r="B110" s="2" t="s">
        <v>41353</v>
      </c>
    </row>
    <row r="111" spans="1:2">
      <c r="A111" s="1">
        <v>1060437</v>
      </c>
      <c r="B111" s="2" t="s">
        <v>41354</v>
      </c>
    </row>
    <row r="112" spans="1:2">
      <c r="A112" s="1">
        <v>1060438</v>
      </c>
      <c r="B112" s="2" t="s">
        <v>41355</v>
      </c>
    </row>
    <row r="113" spans="1:2">
      <c r="A113" s="1">
        <v>1060439</v>
      </c>
      <c r="B113" s="2" t="s">
        <v>41356</v>
      </c>
    </row>
    <row r="114" spans="1:2">
      <c r="A114" s="1">
        <v>1060440</v>
      </c>
      <c r="B114" s="2" t="s">
        <v>41357</v>
      </c>
    </row>
    <row r="115" spans="1:2">
      <c r="A115" s="1">
        <v>1060501</v>
      </c>
      <c r="B115" s="2" t="s">
        <v>41358</v>
      </c>
    </row>
    <row r="116" spans="1:2">
      <c r="A116" s="1">
        <v>1060502</v>
      </c>
      <c r="B116" s="2" t="s">
        <v>41359</v>
      </c>
    </row>
    <row r="117" spans="1:2">
      <c r="A117" s="1">
        <v>1060503</v>
      </c>
      <c r="B117" s="2" t="s">
        <v>41360</v>
      </c>
    </row>
    <row r="118" spans="1:2">
      <c r="A118" s="1">
        <v>1060504</v>
      </c>
      <c r="B118" s="2" t="s">
        <v>41361</v>
      </c>
    </row>
    <row r="119" spans="1:2">
      <c r="A119" s="1">
        <v>1060505</v>
      </c>
      <c r="B119" s="2" t="s">
        <v>41362</v>
      </c>
    </row>
    <row r="120" spans="1:2">
      <c r="A120" s="1">
        <v>1060506</v>
      </c>
      <c r="B120" s="2" t="s">
        <v>41363</v>
      </c>
    </row>
    <row r="121" spans="1:2">
      <c r="A121" s="1">
        <v>1060507</v>
      </c>
      <c r="B121" s="2" t="s">
        <v>41364</v>
      </c>
    </row>
    <row r="122" spans="1:2">
      <c r="A122" s="1">
        <v>1060508</v>
      </c>
      <c r="B122" s="2" t="s">
        <v>41365</v>
      </c>
    </row>
    <row r="123" spans="1:2">
      <c r="A123" s="1">
        <v>1060509</v>
      </c>
      <c r="B123" s="2" t="s">
        <v>41366</v>
      </c>
    </row>
    <row r="124" spans="1:2">
      <c r="A124" s="1">
        <v>1060510</v>
      </c>
      <c r="B124" s="2" t="s">
        <v>41367</v>
      </c>
    </row>
    <row r="125" spans="1:2">
      <c r="A125" s="1">
        <v>1060511</v>
      </c>
      <c r="B125" s="2" t="s">
        <v>41368</v>
      </c>
    </row>
    <row r="126" spans="1:2">
      <c r="A126" s="1">
        <v>1060512</v>
      </c>
      <c r="B126" s="2" t="s">
        <v>41369</v>
      </c>
    </row>
    <row r="127" spans="1:2">
      <c r="A127" s="1">
        <v>1060513</v>
      </c>
      <c r="B127" s="2" t="s">
        <v>41370</v>
      </c>
    </row>
    <row r="128" spans="1:2">
      <c r="A128" s="1">
        <v>1060514</v>
      </c>
      <c r="B128" s="2" t="s">
        <v>41371</v>
      </c>
    </row>
    <row r="129" spans="1:2">
      <c r="A129" s="1">
        <v>1060515</v>
      </c>
      <c r="B129" s="2" t="s">
        <v>41372</v>
      </c>
    </row>
    <row r="130" spans="1:2">
      <c r="A130" s="1">
        <v>1060516</v>
      </c>
      <c r="B130" s="2" t="s">
        <v>41373</v>
      </c>
    </row>
    <row r="131" spans="1:2">
      <c r="A131" s="1">
        <v>1060517</v>
      </c>
      <c r="B131" s="2" t="s">
        <v>41374</v>
      </c>
    </row>
    <row r="132" spans="1:2">
      <c r="A132" s="1">
        <v>1060518</v>
      </c>
      <c r="B132" s="2" t="s">
        <v>41375</v>
      </c>
    </row>
    <row r="133" spans="1:2">
      <c r="A133" s="1">
        <v>1060519</v>
      </c>
      <c r="B133" s="2" t="s">
        <v>41376</v>
      </c>
    </row>
    <row r="134" spans="1:2">
      <c r="A134" s="1">
        <v>1060520</v>
      </c>
      <c r="B134" s="2" t="s">
        <v>41377</v>
      </c>
    </row>
    <row r="135" spans="1:2">
      <c r="A135" s="1">
        <v>1060521</v>
      </c>
      <c r="B135" s="2" t="s">
        <v>41378</v>
      </c>
    </row>
    <row r="136" spans="1:2">
      <c r="A136" s="1">
        <v>1060522</v>
      </c>
      <c r="B136" s="2" t="s">
        <v>41379</v>
      </c>
    </row>
    <row r="137" spans="1:2">
      <c r="A137" s="1">
        <v>1060523</v>
      </c>
      <c r="B137" s="2" t="s">
        <v>41380</v>
      </c>
    </row>
    <row r="138" spans="1:2">
      <c r="A138" s="1">
        <v>1060524</v>
      </c>
      <c r="B138" s="2" t="s">
        <v>41381</v>
      </c>
    </row>
    <row r="139" spans="1:2">
      <c r="A139" s="1">
        <v>1060525</v>
      </c>
      <c r="B139" s="2" t="s">
        <v>41382</v>
      </c>
    </row>
    <row r="140" spans="1:2">
      <c r="A140" s="1">
        <v>1060526</v>
      </c>
      <c r="B140" s="2" t="s">
        <v>41383</v>
      </c>
    </row>
    <row r="141" spans="1:2">
      <c r="A141" s="1">
        <v>1060527</v>
      </c>
      <c r="B141" s="2" t="s">
        <v>41384</v>
      </c>
    </row>
    <row r="142" spans="1:2">
      <c r="A142" s="1">
        <v>1060528</v>
      </c>
      <c r="B142" s="2" t="s">
        <v>41385</v>
      </c>
    </row>
    <row r="143" spans="1:2">
      <c r="A143" s="1">
        <v>1080102</v>
      </c>
      <c r="B143" s="2" t="s">
        <v>41386</v>
      </c>
    </row>
    <row r="144" spans="1:2">
      <c r="A144" s="1">
        <v>1080111</v>
      </c>
      <c r="B144" s="2" t="s">
        <v>41387</v>
      </c>
    </row>
    <row r="145" spans="1:2">
      <c r="A145" s="1">
        <v>1080115</v>
      </c>
      <c r="B145" s="2" t="s">
        <v>41388</v>
      </c>
    </row>
    <row r="146" spans="1:2">
      <c r="A146" s="1">
        <v>1080118</v>
      </c>
      <c r="B146" s="2" t="s">
        <v>41389</v>
      </c>
    </row>
    <row r="147" spans="1:2">
      <c r="A147" s="1">
        <v>1080119</v>
      </c>
      <c r="B147" s="2" t="s">
        <v>41390</v>
      </c>
    </row>
    <row r="148" spans="1:2">
      <c r="A148" s="1">
        <v>1080219</v>
      </c>
      <c r="B148" s="2" t="s">
        <v>41391</v>
      </c>
    </row>
    <row r="149" spans="1:2">
      <c r="A149" s="1">
        <v>1080220</v>
      </c>
      <c r="B149" s="2" t="s">
        <v>41392</v>
      </c>
    </row>
    <row r="150" spans="1:2">
      <c r="A150" s="1">
        <v>1080221</v>
      </c>
      <c r="B150" s="2" t="s">
        <v>41393</v>
      </c>
    </row>
    <row r="151" spans="1:2">
      <c r="A151" s="1">
        <v>1080241</v>
      </c>
      <c r="B151" s="2" t="s">
        <v>41394</v>
      </c>
    </row>
    <row r="152" spans="1:2">
      <c r="A152" s="1">
        <v>1080250</v>
      </c>
      <c r="B152" s="2" t="s">
        <v>41395</v>
      </c>
    </row>
    <row r="153" spans="1:2">
      <c r="A153" s="1">
        <v>1080255</v>
      </c>
      <c r="B153" s="2" t="s">
        <v>41396</v>
      </c>
    </row>
    <row r="154" spans="1:2">
      <c r="A154" s="1">
        <v>1080269</v>
      </c>
      <c r="B154" s="2" t="s">
        <v>41397</v>
      </c>
    </row>
    <row r="155" spans="1:2">
      <c r="A155" s="1">
        <v>1080270</v>
      </c>
      <c r="B155" s="2" t="s">
        <v>41398</v>
      </c>
    </row>
    <row r="156" spans="1:2">
      <c r="A156" s="1">
        <v>1080412</v>
      </c>
      <c r="B156" s="2" t="s">
        <v>41399</v>
      </c>
    </row>
    <row r="157" spans="1:2">
      <c r="A157" s="1">
        <v>1080419</v>
      </c>
      <c r="B157" s="2" t="s">
        <v>41400</v>
      </c>
    </row>
    <row r="158" spans="1:2">
      <c r="A158" s="1">
        <v>1080420</v>
      </c>
      <c r="B158" s="2" t="s">
        <v>41401</v>
      </c>
    </row>
    <row r="159" spans="1:2">
      <c r="A159" s="1">
        <v>1080446</v>
      </c>
      <c r="B159" s="2" t="s">
        <v>152</v>
      </c>
    </row>
    <row r="160" spans="1:2">
      <c r="A160" s="1">
        <v>1080447</v>
      </c>
      <c r="B160" s="2" t="s">
        <v>41402</v>
      </c>
    </row>
    <row r="161" spans="1:2">
      <c r="A161" s="1">
        <v>1080626</v>
      </c>
      <c r="B161" s="2" t="s">
        <v>41403</v>
      </c>
    </row>
    <row r="162" spans="1:2">
      <c r="A162" s="1">
        <v>1090114</v>
      </c>
      <c r="B162" s="2" t="s">
        <v>41404</v>
      </c>
    </row>
    <row r="163" spans="1:2">
      <c r="A163" s="1">
        <v>1090138</v>
      </c>
      <c r="B163" s="2" t="s">
        <v>41405</v>
      </c>
    </row>
    <row r="164" spans="1:2">
      <c r="A164" s="1">
        <v>1090139</v>
      </c>
      <c r="B164" s="2" t="s">
        <v>41405</v>
      </c>
    </row>
    <row r="165" spans="1:2">
      <c r="A165" s="1">
        <v>1090140</v>
      </c>
      <c r="B165" s="2" t="s">
        <v>41406</v>
      </c>
    </row>
    <row r="166" spans="1:2">
      <c r="A166" s="1">
        <v>1090141</v>
      </c>
      <c r="B166" s="2" t="s">
        <v>41406</v>
      </c>
    </row>
    <row r="167" spans="1:2">
      <c r="A167" s="1">
        <v>1090142</v>
      </c>
      <c r="B167" s="2" t="s">
        <v>41407</v>
      </c>
    </row>
    <row r="168" spans="1:2">
      <c r="A168" s="1">
        <v>1090143</v>
      </c>
      <c r="B168" s="2" t="s">
        <v>41407</v>
      </c>
    </row>
    <row r="169" spans="1:2">
      <c r="A169" s="1">
        <v>1090145</v>
      </c>
      <c r="B169" s="2" t="s">
        <v>41408</v>
      </c>
    </row>
    <row r="170" spans="1:2">
      <c r="A170" s="1">
        <v>1090146</v>
      </c>
      <c r="B170" s="2" t="s">
        <v>41408</v>
      </c>
    </row>
    <row r="171" spans="1:2">
      <c r="A171" s="1">
        <v>1090147</v>
      </c>
      <c r="B171" s="2" t="s">
        <v>41409</v>
      </c>
    </row>
    <row r="172" spans="1:2">
      <c r="A172" s="1">
        <v>1090148</v>
      </c>
      <c r="B172" s="2" t="s">
        <v>41409</v>
      </c>
    </row>
    <row r="173" spans="1:2">
      <c r="A173" s="1">
        <v>1090149</v>
      </c>
      <c r="B173" s="2" t="s">
        <v>41410</v>
      </c>
    </row>
    <row r="174" spans="1:2">
      <c r="A174" s="1">
        <v>1090150</v>
      </c>
      <c r="B174" s="2" t="s">
        <v>41410</v>
      </c>
    </row>
    <row r="175" spans="1:2">
      <c r="A175" s="1">
        <v>1090151</v>
      </c>
      <c r="B175" s="2" t="s">
        <v>41411</v>
      </c>
    </row>
    <row r="176" spans="1:2">
      <c r="A176" s="1">
        <v>1090152</v>
      </c>
      <c r="B176" s="2" t="s">
        <v>41411</v>
      </c>
    </row>
    <row r="177" spans="1:2">
      <c r="A177" s="1">
        <v>1090153</v>
      </c>
      <c r="B177" s="2" t="s">
        <v>41412</v>
      </c>
    </row>
    <row r="178" spans="1:2">
      <c r="A178" s="1">
        <v>1090154</v>
      </c>
      <c r="B178" s="2" t="s">
        <v>41412</v>
      </c>
    </row>
    <row r="179" spans="1:2">
      <c r="A179" s="1">
        <v>1090155</v>
      </c>
      <c r="B179" s="2" t="s">
        <v>41413</v>
      </c>
    </row>
    <row r="180" spans="1:2">
      <c r="A180" s="1">
        <v>1090156</v>
      </c>
      <c r="B180" s="2" t="s">
        <v>41413</v>
      </c>
    </row>
    <row r="181" spans="1:2">
      <c r="A181" s="1">
        <v>1090204</v>
      </c>
      <c r="B181" s="2" t="s">
        <v>41414</v>
      </c>
    </row>
    <row r="182" spans="1:2">
      <c r="A182" s="1">
        <v>1090319</v>
      </c>
      <c r="B182" s="2" t="s">
        <v>41415</v>
      </c>
    </row>
    <row r="183" spans="1:2">
      <c r="A183" s="1">
        <v>1090320</v>
      </c>
      <c r="B183" s="2" t="s">
        <v>41416</v>
      </c>
    </row>
    <row r="184" spans="1:2">
      <c r="A184" s="1">
        <v>1090501</v>
      </c>
      <c r="B184" s="2" t="s">
        <v>41417</v>
      </c>
    </row>
    <row r="185" spans="1:2">
      <c r="A185" s="1">
        <v>1090502</v>
      </c>
      <c r="B185" s="2" t="s">
        <v>41418</v>
      </c>
    </row>
    <row r="186" spans="1:2">
      <c r="A186" s="1">
        <v>1090503</v>
      </c>
      <c r="B186" s="2" t="s">
        <v>41419</v>
      </c>
    </row>
    <row r="187" spans="1:2">
      <c r="A187" s="1">
        <v>1090504</v>
      </c>
      <c r="B187" s="2" t="s">
        <v>41420</v>
      </c>
    </row>
    <row r="188" spans="1:2">
      <c r="A188" s="1">
        <v>1090505</v>
      </c>
      <c r="B188" s="2" t="s">
        <v>41421</v>
      </c>
    </row>
    <row r="189" spans="1:2">
      <c r="A189" s="1">
        <v>1090506</v>
      </c>
      <c r="B189" s="2" t="s">
        <v>41422</v>
      </c>
    </row>
    <row r="190" spans="1:2">
      <c r="A190" s="1">
        <v>1090507</v>
      </c>
      <c r="B190" s="2" t="s">
        <v>41423</v>
      </c>
    </row>
    <row r="191" spans="1:2">
      <c r="A191" s="1">
        <v>1090508</v>
      </c>
      <c r="B191" s="2" t="s">
        <v>41424</v>
      </c>
    </row>
    <row r="192" spans="1:2">
      <c r="A192" s="1">
        <v>1110227</v>
      </c>
      <c r="B192" s="2" t="s">
        <v>41425</v>
      </c>
    </row>
    <row r="193" spans="1:2">
      <c r="A193" s="1">
        <v>1130101</v>
      </c>
      <c r="B193" s="2" t="s">
        <v>41426</v>
      </c>
    </row>
    <row r="194" spans="1:2">
      <c r="A194" s="1">
        <v>1130102</v>
      </c>
      <c r="B194" s="2" t="s">
        <v>41427</v>
      </c>
    </row>
    <row r="195" spans="1:2">
      <c r="A195" s="1">
        <v>1130103</v>
      </c>
      <c r="B195" s="2" t="s">
        <v>41428</v>
      </c>
    </row>
    <row r="196" spans="1:2">
      <c r="A196" s="1">
        <v>1130104</v>
      </c>
      <c r="B196" s="2" t="s">
        <v>41429</v>
      </c>
    </row>
    <row r="197" spans="1:2">
      <c r="A197" s="1">
        <v>1130105</v>
      </c>
      <c r="B197" s="2" t="s">
        <v>41430</v>
      </c>
    </row>
    <row r="198" spans="1:2">
      <c r="A198" s="1">
        <v>1130106</v>
      </c>
      <c r="B198" s="2" t="s">
        <v>41431</v>
      </c>
    </row>
    <row r="199" spans="1:2">
      <c r="A199" s="1">
        <v>1130107</v>
      </c>
      <c r="B199" s="2" t="s">
        <v>41432</v>
      </c>
    </row>
    <row r="200" spans="1:2">
      <c r="A200" s="1">
        <v>1130109</v>
      </c>
      <c r="B200" s="2" t="s">
        <v>41433</v>
      </c>
    </row>
    <row r="201" spans="1:2">
      <c r="A201" s="1">
        <v>1130110</v>
      </c>
      <c r="B201" s="2" t="s">
        <v>41434</v>
      </c>
    </row>
    <row r="202" spans="1:2">
      <c r="A202" s="1">
        <v>1130111</v>
      </c>
      <c r="B202" s="2" t="s">
        <v>41435</v>
      </c>
    </row>
    <row r="203" spans="1:2">
      <c r="A203" s="1">
        <v>1130112</v>
      </c>
      <c r="B203" s="2" t="s">
        <v>41436</v>
      </c>
    </row>
    <row r="204" spans="1:2">
      <c r="A204" s="1">
        <v>1130113</v>
      </c>
      <c r="B204" s="2" t="s">
        <v>41437</v>
      </c>
    </row>
    <row r="205" spans="1:2">
      <c r="A205" s="1">
        <v>1130114</v>
      </c>
      <c r="B205" s="2" t="s">
        <v>41438</v>
      </c>
    </row>
    <row r="206" spans="1:2">
      <c r="A206" s="1">
        <v>1130115</v>
      </c>
      <c r="B206" s="2" t="s">
        <v>41439</v>
      </c>
    </row>
    <row r="207" spans="1:2">
      <c r="A207" s="1">
        <v>1130116</v>
      </c>
      <c r="B207" s="2" t="s">
        <v>41440</v>
      </c>
    </row>
    <row r="208" spans="1:2">
      <c r="A208" s="1">
        <v>1130117</v>
      </c>
      <c r="B208" s="2" t="s">
        <v>41441</v>
      </c>
    </row>
    <row r="209" spans="1:2">
      <c r="A209" s="1">
        <v>1130118</v>
      </c>
      <c r="B209" s="2" t="s">
        <v>41442</v>
      </c>
    </row>
    <row r="210" spans="1:2">
      <c r="A210" s="1">
        <v>1130119</v>
      </c>
      <c r="B210" s="2" t="s">
        <v>41443</v>
      </c>
    </row>
    <row r="211" spans="1:2">
      <c r="A211" s="1">
        <v>1130120</v>
      </c>
      <c r="B211" s="2" t="s">
        <v>41444</v>
      </c>
    </row>
    <row r="212" spans="1:2">
      <c r="A212" s="1">
        <v>1130121</v>
      </c>
      <c r="B212" s="2" t="s">
        <v>41445</v>
      </c>
    </row>
    <row r="213" spans="1:2">
      <c r="A213" s="1">
        <v>1130122</v>
      </c>
      <c r="B213" s="2" t="s">
        <v>41446</v>
      </c>
    </row>
    <row r="214" spans="1:2">
      <c r="A214" s="1">
        <v>1130123</v>
      </c>
      <c r="B214" s="2" t="s">
        <v>41447</v>
      </c>
    </row>
    <row r="215" spans="1:2">
      <c r="A215" s="1">
        <v>1130124</v>
      </c>
      <c r="B215" s="2" t="s">
        <v>41448</v>
      </c>
    </row>
    <row r="216" spans="1:2">
      <c r="A216" s="1">
        <v>1130125</v>
      </c>
      <c r="B216" s="2" t="s">
        <v>41449</v>
      </c>
    </row>
    <row r="217" spans="1:2">
      <c r="A217" s="1">
        <v>1130126</v>
      </c>
      <c r="B217" s="2" t="s">
        <v>41450</v>
      </c>
    </row>
    <row r="218" spans="1:2">
      <c r="A218" s="1">
        <v>1130127</v>
      </c>
      <c r="B218" s="2" t="s">
        <v>41451</v>
      </c>
    </row>
    <row r="219" spans="1:2">
      <c r="A219" s="1">
        <v>1130128</v>
      </c>
      <c r="B219" s="2" t="s">
        <v>41452</v>
      </c>
    </row>
    <row r="220" spans="1:2">
      <c r="A220" s="1">
        <v>1130129</v>
      </c>
      <c r="B220" s="2" t="s">
        <v>41453</v>
      </c>
    </row>
    <row r="221" spans="1:2">
      <c r="A221" s="1">
        <v>1130130</v>
      </c>
      <c r="B221" s="2" t="s">
        <v>41454</v>
      </c>
    </row>
    <row r="222" spans="1:2">
      <c r="A222" s="1">
        <v>1130131</v>
      </c>
      <c r="B222" s="2" t="s">
        <v>41455</v>
      </c>
    </row>
    <row r="223" spans="1:2">
      <c r="A223" s="1">
        <v>1130133</v>
      </c>
      <c r="B223" s="2" t="s">
        <v>41456</v>
      </c>
    </row>
    <row r="224" spans="1:2">
      <c r="A224" s="1">
        <v>1130134</v>
      </c>
      <c r="B224" s="2" t="s">
        <v>41457</v>
      </c>
    </row>
    <row r="225" spans="1:2">
      <c r="A225" s="1">
        <v>1130135</v>
      </c>
      <c r="B225" s="2" t="s">
        <v>41458</v>
      </c>
    </row>
    <row r="226" spans="1:2">
      <c r="A226" s="1">
        <v>1130136</v>
      </c>
      <c r="B226" s="2" t="s">
        <v>41459</v>
      </c>
    </row>
    <row r="227" spans="1:2">
      <c r="A227" s="1">
        <v>1130137</v>
      </c>
      <c r="B227" s="2" t="s">
        <v>41460</v>
      </c>
    </row>
    <row r="228" spans="1:2">
      <c r="A228" s="1">
        <v>1130138</v>
      </c>
      <c r="B228" s="2" t="s">
        <v>41461</v>
      </c>
    </row>
    <row r="229" spans="1:2">
      <c r="A229" s="1">
        <v>1130140</v>
      </c>
      <c r="B229" s="2" t="s">
        <v>41462</v>
      </c>
    </row>
    <row r="230" spans="1:2">
      <c r="A230" s="1">
        <v>1130141</v>
      </c>
      <c r="B230" s="2" t="s">
        <v>41463</v>
      </c>
    </row>
    <row r="231" spans="1:2">
      <c r="A231" s="1">
        <v>1130142</v>
      </c>
      <c r="B231" s="2" t="s">
        <v>41464</v>
      </c>
    </row>
    <row r="232" spans="1:2">
      <c r="A232" s="1">
        <v>1130143</v>
      </c>
      <c r="B232" s="2" t="s">
        <v>41465</v>
      </c>
    </row>
    <row r="233" spans="1:2">
      <c r="A233" s="1">
        <v>1130144</v>
      </c>
      <c r="B233" s="2" t="s">
        <v>41466</v>
      </c>
    </row>
    <row r="234" spans="1:2">
      <c r="A234" s="1">
        <v>1130145</v>
      </c>
      <c r="B234" s="2" t="s">
        <v>41467</v>
      </c>
    </row>
    <row r="235" spans="1:2">
      <c r="A235" s="1">
        <v>1130146</v>
      </c>
      <c r="B235" s="2" t="s">
        <v>41468</v>
      </c>
    </row>
    <row r="236" spans="1:2">
      <c r="A236" s="1">
        <v>1130147</v>
      </c>
      <c r="B236" s="2" t="s">
        <v>41469</v>
      </c>
    </row>
    <row r="237" spans="1:2">
      <c r="A237" s="1">
        <v>1130301</v>
      </c>
      <c r="B237" s="2" t="s">
        <v>41470</v>
      </c>
    </row>
    <row r="238" spans="1:2">
      <c r="A238" s="1">
        <v>1130302</v>
      </c>
      <c r="B238" s="2" t="s">
        <v>41471</v>
      </c>
    </row>
    <row r="239" spans="1:2">
      <c r="A239" s="1">
        <v>1130303</v>
      </c>
      <c r="B239" s="2" t="s">
        <v>41434</v>
      </c>
    </row>
    <row r="240" spans="1:2">
      <c r="A240" s="1">
        <v>1180502</v>
      </c>
      <c r="B240" s="2" t="s">
        <v>41472</v>
      </c>
    </row>
    <row r="241" spans="1:2">
      <c r="A241" s="1">
        <v>1180506</v>
      </c>
      <c r="B241" s="2" t="s">
        <v>41473</v>
      </c>
    </row>
    <row r="242" spans="1:2">
      <c r="A242" s="1">
        <v>1180507</v>
      </c>
      <c r="B242" s="2" t="s">
        <v>41474</v>
      </c>
    </row>
    <row r="243" spans="1:2">
      <c r="A243" s="1">
        <v>1180508</v>
      </c>
      <c r="B243" s="2" t="s">
        <v>41475</v>
      </c>
    </row>
    <row r="244" spans="1:2">
      <c r="A244" s="1">
        <v>1180509</v>
      </c>
      <c r="B244" s="2" t="s">
        <v>41476</v>
      </c>
    </row>
    <row r="245" spans="1:2">
      <c r="A245" s="1">
        <v>1180510</v>
      </c>
      <c r="B245" s="2" t="s">
        <v>41477</v>
      </c>
    </row>
    <row r="246" spans="1:2">
      <c r="A246" s="1">
        <v>1180511</v>
      </c>
      <c r="B246" s="2" t="s">
        <v>41478</v>
      </c>
    </row>
    <row r="247" spans="1:2">
      <c r="A247" s="1">
        <v>1180512</v>
      </c>
      <c r="B247" s="2" t="s">
        <v>41479</v>
      </c>
    </row>
    <row r="248" spans="1:2">
      <c r="A248" s="1">
        <v>1180513</v>
      </c>
      <c r="B248" s="2" t="s">
        <v>41480</v>
      </c>
    </row>
    <row r="249" spans="1:2">
      <c r="A249" s="1">
        <v>1180514</v>
      </c>
      <c r="B249" s="2" t="s">
        <v>41481</v>
      </c>
    </row>
    <row r="250" spans="1:2">
      <c r="A250" s="1">
        <v>1180515</v>
      </c>
      <c r="B250" s="2" t="s">
        <v>41482</v>
      </c>
    </row>
    <row r="251" spans="1:2">
      <c r="A251" s="1">
        <v>1180516</v>
      </c>
      <c r="B251" s="2" t="s">
        <v>41483</v>
      </c>
    </row>
    <row r="252" spans="1:2">
      <c r="A252" s="1">
        <v>1180517</v>
      </c>
      <c r="B252" s="2" t="s">
        <v>41484</v>
      </c>
    </row>
    <row r="253" spans="1:2">
      <c r="A253" s="1">
        <v>2001042</v>
      </c>
      <c r="B253" s="2" t="s">
        <v>237</v>
      </c>
    </row>
    <row r="254" spans="1:2">
      <c r="A254" s="1">
        <v>2001043</v>
      </c>
      <c r="B254" s="2" t="s">
        <v>41485</v>
      </c>
    </row>
    <row r="255" spans="1:2">
      <c r="A255" s="1">
        <v>2002042</v>
      </c>
      <c r="B255" s="2" t="s">
        <v>239</v>
      </c>
    </row>
    <row r="256" spans="1:2">
      <c r="A256" s="1">
        <v>2002043</v>
      </c>
      <c r="B256" s="2" t="s">
        <v>41486</v>
      </c>
    </row>
    <row r="257" spans="1:2">
      <c r="A257" s="1">
        <v>2003042</v>
      </c>
      <c r="B257" s="2" t="s">
        <v>241</v>
      </c>
    </row>
    <row r="258" spans="1:2">
      <c r="A258" s="1">
        <v>2003043</v>
      </c>
      <c r="B258" s="2" t="s">
        <v>41487</v>
      </c>
    </row>
    <row r="259" spans="1:2">
      <c r="A259" s="1">
        <v>2004042</v>
      </c>
      <c r="B259" s="2" t="s">
        <v>243</v>
      </c>
    </row>
    <row r="260" spans="1:2">
      <c r="A260" s="1">
        <v>2004043</v>
      </c>
      <c r="B260" s="2" t="s">
        <v>41488</v>
      </c>
    </row>
    <row r="261" spans="1:2">
      <c r="A261" s="1">
        <v>2005001</v>
      </c>
      <c r="B261" s="2" t="s">
        <v>41489</v>
      </c>
    </row>
    <row r="262" spans="1:2">
      <c r="A262" s="1">
        <v>2005042</v>
      </c>
      <c r="B262" s="2" t="s">
        <v>246</v>
      </c>
    </row>
    <row r="263" spans="1:2">
      <c r="A263" s="1">
        <v>2005043</v>
      </c>
      <c r="B263" s="2" t="s">
        <v>41490</v>
      </c>
    </row>
    <row r="264" spans="1:2">
      <c r="A264" s="1">
        <v>2006042</v>
      </c>
      <c r="B264" s="2" t="s">
        <v>248</v>
      </c>
    </row>
    <row r="265" spans="1:2">
      <c r="A265" s="1">
        <v>2006043</v>
      </c>
      <c r="B265" s="2" t="s">
        <v>41491</v>
      </c>
    </row>
    <row r="266" spans="1:2">
      <c r="A266" s="1">
        <v>2007042</v>
      </c>
      <c r="B266" s="2" t="s">
        <v>250</v>
      </c>
    </row>
    <row r="267" spans="1:2">
      <c r="A267" s="1">
        <v>2007043</v>
      </c>
      <c r="B267" s="2" t="s">
        <v>41492</v>
      </c>
    </row>
    <row r="268" spans="1:2">
      <c r="A268" s="1">
        <v>2008042</v>
      </c>
      <c r="B268" s="2" t="s">
        <v>252</v>
      </c>
    </row>
    <row r="269" spans="1:2">
      <c r="A269" s="1">
        <v>2008043</v>
      </c>
      <c r="B269" s="2" t="s">
        <v>41493</v>
      </c>
    </row>
    <row r="270" spans="1:2">
      <c r="A270" s="1">
        <v>2009042</v>
      </c>
      <c r="B270" s="2" t="s">
        <v>254</v>
      </c>
    </row>
    <row r="271" spans="1:2">
      <c r="A271" s="1">
        <v>2009043</v>
      </c>
      <c r="B271" s="2" t="s">
        <v>41494</v>
      </c>
    </row>
    <row r="272" spans="1:2">
      <c r="A272" s="1">
        <v>2010001</v>
      </c>
      <c r="B272" s="2" t="s">
        <v>41495</v>
      </c>
    </row>
    <row r="273" spans="1:2">
      <c r="A273" s="1">
        <v>2010042</v>
      </c>
      <c r="B273" s="2" t="s">
        <v>257</v>
      </c>
    </row>
    <row r="274" spans="1:2">
      <c r="A274" s="1">
        <v>2010043</v>
      </c>
      <c r="B274" s="2" t="s">
        <v>41496</v>
      </c>
    </row>
    <row r="275" spans="1:2">
      <c r="A275" s="1">
        <v>2011042</v>
      </c>
      <c r="B275" s="2" t="s">
        <v>259</v>
      </c>
    </row>
    <row r="276" spans="1:2">
      <c r="A276" s="1">
        <v>2011043</v>
      </c>
      <c r="B276" s="2" t="s">
        <v>41497</v>
      </c>
    </row>
    <row r="277" spans="1:2">
      <c r="A277" s="1">
        <v>2012042</v>
      </c>
      <c r="B277" s="2" t="s">
        <v>261</v>
      </c>
    </row>
    <row r="278" spans="1:2">
      <c r="A278" s="1">
        <v>2012043</v>
      </c>
      <c r="B278" s="2" t="s">
        <v>41498</v>
      </c>
    </row>
    <row r="279" spans="1:2">
      <c r="A279" s="1">
        <v>2014042</v>
      </c>
      <c r="B279" s="2" t="s">
        <v>250</v>
      </c>
    </row>
    <row r="280" spans="1:2">
      <c r="A280" s="1">
        <v>2014043</v>
      </c>
      <c r="B280" s="2" t="s">
        <v>41499</v>
      </c>
    </row>
    <row r="281" spans="1:2">
      <c r="A281" s="1">
        <v>2015042</v>
      </c>
      <c r="B281" s="2" t="s">
        <v>264</v>
      </c>
    </row>
    <row r="282" spans="1:2">
      <c r="A282" s="1">
        <v>2015043</v>
      </c>
      <c r="B282" s="2" t="s">
        <v>41500</v>
      </c>
    </row>
    <row r="283" spans="1:2">
      <c r="A283" s="1">
        <v>2016043</v>
      </c>
      <c r="B283" s="2" t="s">
        <v>41501</v>
      </c>
    </row>
    <row r="284" spans="1:2">
      <c r="A284" s="1">
        <v>2017042</v>
      </c>
      <c r="B284" s="2" t="s">
        <v>267</v>
      </c>
    </row>
    <row r="285" spans="1:2">
      <c r="A285" s="1">
        <v>2017043</v>
      </c>
      <c r="B285" s="2" t="s">
        <v>41502</v>
      </c>
    </row>
    <row r="286" spans="1:2">
      <c r="A286" s="1">
        <v>2018042</v>
      </c>
      <c r="B286" s="2" t="s">
        <v>269</v>
      </c>
    </row>
    <row r="287" spans="1:2">
      <c r="A287" s="1">
        <v>2018043</v>
      </c>
      <c r="B287" s="2" t="s">
        <v>41503</v>
      </c>
    </row>
    <row r="288" spans="1:2">
      <c r="A288" s="1">
        <v>2019042</v>
      </c>
      <c r="B288" s="2" t="s">
        <v>271</v>
      </c>
    </row>
    <row r="289" spans="1:2">
      <c r="A289" s="1">
        <v>2019043</v>
      </c>
      <c r="B289" s="2" t="s">
        <v>41504</v>
      </c>
    </row>
    <row r="290" spans="1:2">
      <c r="A290" s="1">
        <v>2020042</v>
      </c>
      <c r="B290" s="2" t="s">
        <v>273</v>
      </c>
    </row>
    <row r="291" spans="1:2">
      <c r="A291" s="1">
        <v>2020043</v>
      </c>
      <c r="B291" s="2" t="s">
        <v>41505</v>
      </c>
    </row>
    <row r="292" spans="1:2">
      <c r="A292" s="1">
        <v>2021042</v>
      </c>
      <c r="B292" s="2" t="s">
        <v>275</v>
      </c>
    </row>
    <row r="293" spans="1:2">
      <c r="A293" s="1">
        <v>2021043</v>
      </c>
      <c r="B293" s="2" t="s">
        <v>41506</v>
      </c>
    </row>
    <row r="294" spans="1:2">
      <c r="A294" s="1">
        <v>2022042</v>
      </c>
      <c r="B294" s="2" t="s">
        <v>261</v>
      </c>
    </row>
    <row r="295" spans="1:2">
      <c r="A295" s="1">
        <v>2022043</v>
      </c>
      <c r="B295" s="2" t="s">
        <v>41507</v>
      </c>
    </row>
    <row r="296" spans="1:2">
      <c r="A296" s="1">
        <v>2023042</v>
      </c>
      <c r="B296" s="2" t="s">
        <v>278</v>
      </c>
    </row>
    <row r="297" spans="1:2">
      <c r="A297" s="1">
        <v>2023043</v>
      </c>
      <c r="B297" s="2" t="s">
        <v>41508</v>
      </c>
    </row>
    <row r="298" spans="1:2">
      <c r="A298" s="1">
        <v>2024042</v>
      </c>
      <c r="B298" s="2" t="s">
        <v>280</v>
      </c>
    </row>
    <row r="299" spans="1:2">
      <c r="A299" s="1">
        <v>2024043</v>
      </c>
      <c r="B299" s="2" t="s">
        <v>41509</v>
      </c>
    </row>
    <row r="300" spans="1:2">
      <c r="A300" s="1">
        <v>2025042</v>
      </c>
      <c r="B300" s="2" t="s">
        <v>282</v>
      </c>
    </row>
    <row r="301" spans="1:2">
      <c r="A301" s="1">
        <v>2025043</v>
      </c>
      <c r="B301" s="2" t="s">
        <v>41510</v>
      </c>
    </row>
    <row r="302" spans="1:2">
      <c r="A302" s="1">
        <v>2026042</v>
      </c>
      <c r="B302" s="2" t="s">
        <v>284</v>
      </c>
    </row>
    <row r="303" spans="1:2">
      <c r="A303" s="1">
        <v>2026043</v>
      </c>
      <c r="B303" s="2" t="s">
        <v>41511</v>
      </c>
    </row>
    <row r="304" spans="1:2">
      <c r="A304" s="1">
        <v>2027042</v>
      </c>
      <c r="B304" s="2" t="s">
        <v>264</v>
      </c>
    </row>
    <row r="305" spans="1:2">
      <c r="A305" s="1">
        <v>2027043</v>
      </c>
      <c r="B305" s="2" t="s">
        <v>41512</v>
      </c>
    </row>
    <row r="306" spans="1:2">
      <c r="A306" s="1">
        <v>2028042</v>
      </c>
      <c r="B306" s="2" t="s">
        <v>287</v>
      </c>
    </row>
    <row r="307" spans="1:2">
      <c r="A307" s="1">
        <v>2028043</v>
      </c>
      <c r="B307" s="2" t="s">
        <v>41513</v>
      </c>
    </row>
    <row r="308" spans="1:2">
      <c r="A308" s="1">
        <v>2029042</v>
      </c>
      <c r="B308" s="2" t="s">
        <v>289</v>
      </c>
    </row>
    <row r="309" spans="1:2">
      <c r="A309" s="1">
        <v>2029043</v>
      </c>
      <c r="B309" s="2" t="s">
        <v>41514</v>
      </c>
    </row>
    <row r="310" spans="1:2">
      <c r="A310" s="1">
        <v>2030042</v>
      </c>
      <c r="B310" s="2" t="s">
        <v>291</v>
      </c>
    </row>
    <row r="311" spans="1:2">
      <c r="A311" s="1">
        <v>2030043</v>
      </c>
      <c r="B311" s="2" t="s">
        <v>41515</v>
      </c>
    </row>
    <row r="312" spans="1:2">
      <c r="A312" s="1">
        <v>2031042</v>
      </c>
      <c r="B312" s="2" t="s">
        <v>289</v>
      </c>
    </row>
    <row r="313" spans="1:2">
      <c r="A313" s="1">
        <v>2031043</v>
      </c>
      <c r="B313" s="2" t="s">
        <v>41516</v>
      </c>
    </row>
    <row r="314" spans="1:2">
      <c r="A314" s="1">
        <v>2032042</v>
      </c>
      <c r="B314" s="2" t="s">
        <v>294</v>
      </c>
    </row>
    <row r="315" spans="1:2">
      <c r="A315" s="1">
        <v>2032043</v>
      </c>
      <c r="B315" s="2" t="s">
        <v>41517</v>
      </c>
    </row>
    <row r="316" spans="1:2">
      <c r="A316" s="1">
        <v>2033042</v>
      </c>
      <c r="B316" s="2" t="s">
        <v>264</v>
      </c>
    </row>
    <row r="317" spans="1:2">
      <c r="A317" s="1">
        <v>2033043</v>
      </c>
      <c r="B317" s="2" t="s">
        <v>41518</v>
      </c>
    </row>
    <row r="318" spans="1:2">
      <c r="A318" s="1">
        <v>2034042</v>
      </c>
      <c r="B318" s="2" t="s">
        <v>250</v>
      </c>
    </row>
    <row r="319" spans="1:2">
      <c r="A319" s="1">
        <v>2034043</v>
      </c>
      <c r="B319" s="2" t="s">
        <v>41519</v>
      </c>
    </row>
    <row r="320" spans="1:2">
      <c r="A320" s="1">
        <v>2035042</v>
      </c>
      <c r="B320" s="2" t="s">
        <v>298</v>
      </c>
    </row>
    <row r="321" spans="1:2">
      <c r="A321" s="1">
        <v>2035043</v>
      </c>
      <c r="B321" s="2" t="s">
        <v>41520</v>
      </c>
    </row>
    <row r="322" spans="1:2">
      <c r="A322" s="1">
        <v>2036042</v>
      </c>
      <c r="B322" s="2" t="s">
        <v>300</v>
      </c>
    </row>
    <row r="323" spans="1:2">
      <c r="A323" s="1">
        <v>2036043</v>
      </c>
      <c r="B323" s="2" t="s">
        <v>41521</v>
      </c>
    </row>
    <row r="324" spans="1:2">
      <c r="A324" s="1">
        <v>2037042</v>
      </c>
      <c r="B324" s="2" t="s">
        <v>302</v>
      </c>
    </row>
    <row r="325" spans="1:2">
      <c r="A325" s="1">
        <v>2037043</v>
      </c>
      <c r="B325" s="2" t="s">
        <v>41522</v>
      </c>
    </row>
    <row r="326" spans="1:2">
      <c r="A326" s="1">
        <v>2038042</v>
      </c>
      <c r="B326" s="2" t="s">
        <v>304</v>
      </c>
    </row>
    <row r="327" spans="1:2">
      <c r="A327" s="1">
        <v>2038043</v>
      </c>
      <c r="B327" s="2" t="s">
        <v>41523</v>
      </c>
    </row>
    <row r="328" spans="1:2">
      <c r="A328" s="1">
        <v>2039042</v>
      </c>
      <c r="B328" s="2" t="s">
        <v>306</v>
      </c>
    </row>
    <row r="329" spans="1:2">
      <c r="A329" s="1">
        <v>2039043</v>
      </c>
      <c r="B329" s="2" t="s">
        <v>41524</v>
      </c>
    </row>
    <row r="330" spans="1:2">
      <c r="A330" s="1">
        <v>2040042</v>
      </c>
      <c r="B330" s="2" t="s">
        <v>308</v>
      </c>
    </row>
    <row r="331" spans="1:2">
      <c r="A331" s="1">
        <v>2040043</v>
      </c>
      <c r="B331" s="2" t="s">
        <v>41525</v>
      </c>
    </row>
    <row r="332" spans="1:2">
      <c r="A332" s="1">
        <v>2041042</v>
      </c>
      <c r="B332" s="2" t="s">
        <v>310</v>
      </c>
    </row>
    <row r="333" spans="1:2">
      <c r="A333" s="1">
        <v>2041043</v>
      </c>
      <c r="B333" s="2" t="s">
        <v>41526</v>
      </c>
    </row>
    <row r="334" spans="1:2">
      <c r="A334" s="1">
        <v>2042042</v>
      </c>
      <c r="B334" s="2" t="s">
        <v>312</v>
      </c>
    </row>
    <row r="335" spans="1:2">
      <c r="A335" s="1">
        <v>2042043</v>
      </c>
      <c r="B335" s="2" t="s">
        <v>41527</v>
      </c>
    </row>
    <row r="336" spans="1:2">
      <c r="A336" s="1">
        <v>2043042</v>
      </c>
      <c r="B336" s="2" t="s">
        <v>314</v>
      </c>
    </row>
    <row r="337" spans="1:2">
      <c r="A337" s="1">
        <v>2043043</v>
      </c>
      <c r="B337" s="2" t="s">
        <v>41528</v>
      </c>
    </row>
    <row r="338" spans="1:2">
      <c r="A338" s="1">
        <v>2044042</v>
      </c>
      <c r="B338" s="2" t="s">
        <v>316</v>
      </c>
    </row>
    <row r="339" spans="1:2">
      <c r="A339" s="1">
        <v>2044043</v>
      </c>
      <c r="B339" s="2" t="s">
        <v>41529</v>
      </c>
    </row>
    <row r="340" spans="1:2">
      <c r="A340" s="1">
        <v>2045042</v>
      </c>
      <c r="B340" s="2" t="s">
        <v>318</v>
      </c>
    </row>
    <row r="341" spans="1:2">
      <c r="A341" s="1">
        <v>2045043</v>
      </c>
      <c r="B341" s="2" t="s">
        <v>41530</v>
      </c>
    </row>
    <row r="342" spans="1:2">
      <c r="A342" s="1">
        <v>2046042</v>
      </c>
      <c r="B342" s="2" t="s">
        <v>320</v>
      </c>
    </row>
    <row r="343" spans="1:2">
      <c r="A343" s="1">
        <v>2046043</v>
      </c>
      <c r="B343" s="2" t="s">
        <v>41531</v>
      </c>
    </row>
    <row r="344" spans="1:2">
      <c r="A344" s="1">
        <v>2047042</v>
      </c>
      <c r="B344" s="2" t="s">
        <v>322</v>
      </c>
    </row>
    <row r="345" spans="1:2">
      <c r="A345" s="1">
        <v>2047043</v>
      </c>
      <c r="B345" s="2" t="s">
        <v>41532</v>
      </c>
    </row>
    <row r="346" spans="1:2">
      <c r="A346" s="1">
        <v>2048042</v>
      </c>
      <c r="B346" s="2" t="s">
        <v>324</v>
      </c>
    </row>
    <row r="347" spans="1:2">
      <c r="A347" s="1">
        <v>2048043</v>
      </c>
      <c r="B347" s="2" t="s">
        <v>41533</v>
      </c>
    </row>
    <row r="348" spans="1:2">
      <c r="A348" s="1">
        <v>2049042</v>
      </c>
      <c r="B348" s="2" t="s">
        <v>261</v>
      </c>
    </row>
    <row r="349" spans="1:2">
      <c r="A349" s="1">
        <v>2049043</v>
      </c>
      <c r="B349" s="2" t="s">
        <v>41534</v>
      </c>
    </row>
    <row r="350" spans="1:2">
      <c r="A350" s="1">
        <v>2050042</v>
      </c>
      <c r="B350" s="2" t="s">
        <v>250</v>
      </c>
    </row>
    <row r="351" spans="1:2">
      <c r="A351" s="1">
        <v>2050043</v>
      </c>
      <c r="B351" s="2" t="s">
        <v>41535</v>
      </c>
    </row>
    <row r="352" spans="1:2">
      <c r="A352" s="1">
        <v>2051042</v>
      </c>
      <c r="B352" s="2" t="s">
        <v>261</v>
      </c>
    </row>
    <row r="353" spans="1:2">
      <c r="A353" s="1">
        <v>2051043</v>
      </c>
      <c r="B353" s="2" t="s">
        <v>41536</v>
      </c>
    </row>
    <row r="354" spans="1:2">
      <c r="A354" s="1">
        <v>2052042</v>
      </c>
      <c r="B354" s="2" t="s">
        <v>264</v>
      </c>
    </row>
    <row r="355" spans="1:2">
      <c r="A355" s="1">
        <v>2052043</v>
      </c>
      <c r="B355" s="2" t="s">
        <v>41537</v>
      </c>
    </row>
    <row r="356" spans="1:2">
      <c r="A356" s="1">
        <v>2053043</v>
      </c>
      <c r="B356" s="2" t="s">
        <v>41538</v>
      </c>
    </row>
    <row r="357" spans="1:2">
      <c r="A357" s="1">
        <v>2054043</v>
      </c>
      <c r="B357" s="2" t="s">
        <v>41539</v>
      </c>
    </row>
    <row r="358" spans="1:2">
      <c r="A358" s="1">
        <v>2055042</v>
      </c>
      <c r="B358" s="2" t="s">
        <v>250</v>
      </c>
    </row>
    <row r="359" spans="1:2">
      <c r="A359" s="1">
        <v>2055043</v>
      </c>
      <c r="B359" s="2" t="s">
        <v>41540</v>
      </c>
    </row>
    <row r="360" spans="1:2">
      <c r="A360" s="1">
        <v>2060042</v>
      </c>
      <c r="B360" s="2" t="s">
        <v>333</v>
      </c>
    </row>
    <row r="361" spans="1:2">
      <c r="A361" s="1">
        <v>2060043</v>
      </c>
      <c r="B361" s="2" t="s">
        <v>41541</v>
      </c>
    </row>
    <row r="362" spans="1:2">
      <c r="A362" s="1">
        <v>2061042</v>
      </c>
      <c r="B362" s="2" t="s">
        <v>335</v>
      </c>
    </row>
    <row r="363" spans="1:2">
      <c r="A363" s="1">
        <v>2061043</v>
      </c>
      <c r="B363" s="2" t="s">
        <v>41542</v>
      </c>
    </row>
    <row r="364" spans="1:2">
      <c r="A364" s="1">
        <v>2062042</v>
      </c>
      <c r="B364" s="2" t="s">
        <v>289</v>
      </c>
    </row>
    <row r="365" spans="1:2">
      <c r="A365" s="1">
        <v>2062043</v>
      </c>
      <c r="B365" s="2" t="s">
        <v>41543</v>
      </c>
    </row>
    <row r="366" spans="1:2">
      <c r="A366" s="1">
        <v>2063042</v>
      </c>
      <c r="B366" s="2" t="s">
        <v>338</v>
      </c>
    </row>
    <row r="367" spans="1:2">
      <c r="A367" s="1">
        <v>2063043</v>
      </c>
      <c r="B367" s="2" t="s">
        <v>41544</v>
      </c>
    </row>
    <row r="368" spans="1:2">
      <c r="A368" s="1">
        <v>2064042</v>
      </c>
      <c r="B368" s="2" t="s">
        <v>264</v>
      </c>
    </row>
    <row r="369" spans="1:2">
      <c r="A369" s="1">
        <v>2064043</v>
      </c>
      <c r="B369" s="2" t="s">
        <v>41545</v>
      </c>
    </row>
    <row r="370" spans="1:2">
      <c r="A370" s="1">
        <v>2065042</v>
      </c>
      <c r="B370" s="2" t="s">
        <v>335</v>
      </c>
    </row>
    <row r="371" spans="1:2">
      <c r="A371" s="1">
        <v>2065043</v>
      </c>
      <c r="B371" s="2" t="s">
        <v>41546</v>
      </c>
    </row>
    <row r="372" spans="1:2">
      <c r="A372" s="1">
        <v>2067042</v>
      </c>
      <c r="B372" s="2" t="s">
        <v>342</v>
      </c>
    </row>
    <row r="373" spans="1:2">
      <c r="A373" s="1">
        <v>2069043</v>
      </c>
      <c r="B373" s="2" t="s">
        <v>41547</v>
      </c>
    </row>
    <row r="374" spans="1:2">
      <c r="A374" s="1">
        <v>2080043</v>
      </c>
      <c r="B374" s="2" t="s">
        <v>41548</v>
      </c>
    </row>
    <row r="375" spans="1:2">
      <c r="A375" s="1">
        <v>2084042</v>
      </c>
      <c r="B375" s="2" t="s">
        <v>41549</v>
      </c>
    </row>
    <row r="376" spans="1:2">
      <c r="A376" s="1">
        <v>2084043</v>
      </c>
      <c r="B376" s="2" t="s">
        <v>41550</v>
      </c>
    </row>
    <row r="377" spans="1:2">
      <c r="A377" s="1">
        <v>2085042</v>
      </c>
      <c r="B377" s="2" t="s">
        <v>41551</v>
      </c>
    </row>
    <row r="378" spans="1:2">
      <c r="A378" s="1">
        <v>2085043</v>
      </c>
      <c r="B378" s="2" t="s">
        <v>41552</v>
      </c>
    </row>
    <row r="379" spans="1:2">
      <c r="A379" s="1">
        <v>2086043</v>
      </c>
      <c r="B379" s="2" t="s">
        <v>41553</v>
      </c>
    </row>
    <row r="380" spans="1:2">
      <c r="A380" s="1">
        <v>2087043</v>
      </c>
      <c r="B380" s="2" t="s">
        <v>41554</v>
      </c>
    </row>
    <row r="381" spans="1:2">
      <c r="A381" s="1">
        <v>2088042</v>
      </c>
      <c r="B381" s="2" t="s">
        <v>41555</v>
      </c>
    </row>
    <row r="382" spans="1:2">
      <c r="A382" s="1">
        <v>2088043</v>
      </c>
      <c r="B382" s="2" t="s">
        <v>41556</v>
      </c>
    </row>
    <row r="383" spans="1:2">
      <c r="A383" s="1">
        <v>2089043</v>
      </c>
      <c r="B383" s="2" t="s">
        <v>41557</v>
      </c>
    </row>
    <row r="384" spans="1:2">
      <c r="A384" s="1">
        <v>2090042</v>
      </c>
      <c r="B384" s="2" t="s">
        <v>41558</v>
      </c>
    </row>
    <row r="385" spans="1:2">
      <c r="A385" s="1">
        <v>2090043</v>
      </c>
      <c r="B385" s="2" t="s">
        <v>41559</v>
      </c>
    </row>
    <row r="386" spans="1:2">
      <c r="A386" s="1">
        <v>2093042</v>
      </c>
      <c r="B386" s="2" t="s">
        <v>41560</v>
      </c>
    </row>
    <row r="387" spans="1:2">
      <c r="A387" s="1">
        <v>2093043</v>
      </c>
      <c r="B387" s="2" t="s">
        <v>41561</v>
      </c>
    </row>
    <row r="388" spans="1:2">
      <c r="A388" s="1">
        <v>2094042</v>
      </c>
      <c r="B388" s="2" t="s">
        <v>41562</v>
      </c>
    </row>
    <row r="389" spans="1:2">
      <c r="A389" s="1">
        <v>2094043</v>
      </c>
      <c r="B389" s="2" t="s">
        <v>41563</v>
      </c>
    </row>
    <row r="390" spans="1:2">
      <c r="A390" s="1">
        <v>2096043</v>
      </c>
      <c r="B390" s="2" t="s">
        <v>41564</v>
      </c>
    </row>
    <row r="391" spans="1:2">
      <c r="A391" s="1">
        <v>2097043</v>
      </c>
      <c r="B391" s="2" t="s">
        <v>41565</v>
      </c>
    </row>
    <row r="392" spans="1:2">
      <c r="A392" s="1">
        <v>2098043</v>
      </c>
      <c r="B392" s="2" t="s">
        <v>41564</v>
      </c>
    </row>
    <row r="393" spans="1:2">
      <c r="A393" s="1">
        <v>2901000</v>
      </c>
      <c r="B393" s="2" t="s">
        <v>41566</v>
      </c>
    </row>
    <row r="394" spans="1:2">
      <c r="A394" s="1">
        <v>2902000</v>
      </c>
      <c r="B394" s="2" t="s">
        <v>41567</v>
      </c>
    </row>
    <row r="395" spans="1:2">
      <c r="A395" s="1">
        <v>2903000</v>
      </c>
      <c r="B395" s="2" t="s">
        <v>41568</v>
      </c>
    </row>
    <row r="396" spans="1:2">
      <c r="A396" s="1">
        <v>2904000</v>
      </c>
      <c r="B396" s="2" t="s">
        <v>41569</v>
      </c>
    </row>
    <row r="397" spans="1:2">
      <c r="A397" s="1">
        <v>2905000</v>
      </c>
      <c r="B397" s="2" t="s">
        <v>41570</v>
      </c>
    </row>
    <row r="398" spans="1:2">
      <c r="A398" s="1">
        <v>2906000</v>
      </c>
      <c r="B398" s="2" t="s">
        <v>41571</v>
      </c>
    </row>
    <row r="399" spans="1:2">
      <c r="A399" s="1">
        <v>2907000</v>
      </c>
      <c r="B399" s="2" t="s">
        <v>41572</v>
      </c>
    </row>
    <row r="400" spans="1:2">
      <c r="A400" s="1">
        <v>2908000</v>
      </c>
      <c r="B400" s="2" t="s">
        <v>41573</v>
      </c>
    </row>
    <row r="401" spans="1:2">
      <c r="A401" s="1">
        <v>2909000</v>
      </c>
      <c r="B401" s="2" t="s">
        <v>41574</v>
      </c>
    </row>
    <row r="402" spans="1:2">
      <c r="A402" s="1">
        <v>2910000</v>
      </c>
      <c r="B402" s="2" t="s">
        <v>41575</v>
      </c>
    </row>
    <row r="403" spans="1:2">
      <c r="A403" s="1">
        <v>2911000</v>
      </c>
      <c r="B403" s="2" t="s">
        <v>41576</v>
      </c>
    </row>
    <row r="404" spans="1:2">
      <c r="A404" s="1">
        <v>2912000</v>
      </c>
      <c r="B404" s="2" t="s">
        <v>41577</v>
      </c>
    </row>
    <row r="405" spans="1:2">
      <c r="A405" s="1">
        <v>2913000</v>
      </c>
      <c r="B405" s="2" t="s">
        <v>41578</v>
      </c>
    </row>
    <row r="406" spans="1:2">
      <c r="A406" s="1">
        <v>2914000</v>
      </c>
      <c r="B406" s="2" t="s">
        <v>41579</v>
      </c>
    </row>
    <row r="407" spans="1:2">
      <c r="A407" s="1">
        <v>2915000</v>
      </c>
      <c r="B407" s="2" t="s">
        <v>41580</v>
      </c>
    </row>
    <row r="408" spans="1:2">
      <c r="A408" s="1">
        <v>2916000</v>
      </c>
      <c r="B408" s="2" t="s">
        <v>41581</v>
      </c>
    </row>
    <row r="409" spans="1:2">
      <c r="A409" s="1">
        <v>2917000</v>
      </c>
      <c r="B409" s="2" t="s">
        <v>379</v>
      </c>
    </row>
    <row r="410" spans="1:2">
      <c r="A410" s="1">
        <v>2918000</v>
      </c>
      <c r="B410" s="2" t="s">
        <v>41582</v>
      </c>
    </row>
    <row r="411" spans="1:2">
      <c r="A411" s="1">
        <v>2919000</v>
      </c>
      <c r="B411" s="2" t="s">
        <v>41583</v>
      </c>
    </row>
    <row r="412" spans="1:2">
      <c r="A412" s="1">
        <v>2920000</v>
      </c>
      <c r="B412" s="2" t="s">
        <v>41584</v>
      </c>
    </row>
    <row r="413" spans="1:2">
      <c r="A413" s="1">
        <v>2921000</v>
      </c>
      <c r="B413" s="2" t="s">
        <v>41585</v>
      </c>
    </row>
    <row r="414" spans="1:2">
      <c r="A414" s="1">
        <v>2922000</v>
      </c>
      <c r="B414" s="2" t="s">
        <v>41586</v>
      </c>
    </row>
    <row r="415" spans="1:2">
      <c r="A415" s="1">
        <v>2923000</v>
      </c>
      <c r="B415" s="2" t="s">
        <v>41587</v>
      </c>
    </row>
    <row r="416" spans="1:2">
      <c r="A416" s="1">
        <v>2924000</v>
      </c>
      <c r="B416" s="2" t="s">
        <v>41588</v>
      </c>
    </row>
    <row r="417" spans="1:2">
      <c r="A417" s="1">
        <v>2925000</v>
      </c>
      <c r="B417" s="2" t="s">
        <v>41589</v>
      </c>
    </row>
    <row r="418" spans="1:2">
      <c r="A418" s="1">
        <v>2926000</v>
      </c>
      <c r="B418" s="2" t="s">
        <v>41590</v>
      </c>
    </row>
    <row r="419" spans="1:2">
      <c r="A419" s="1">
        <v>2927000</v>
      </c>
      <c r="B419" s="2" t="s">
        <v>41591</v>
      </c>
    </row>
    <row r="420" spans="1:2">
      <c r="A420" s="1">
        <v>6090001</v>
      </c>
      <c r="B420" s="2" t="s">
        <v>41592</v>
      </c>
    </row>
    <row r="421" spans="1:2">
      <c r="A421" s="1">
        <v>6090002</v>
      </c>
      <c r="B421" s="2" t="s">
        <v>41593</v>
      </c>
    </row>
    <row r="422" spans="1:2">
      <c r="A422" s="1">
        <v>6090003</v>
      </c>
      <c r="B422" s="2" t="s">
        <v>41594</v>
      </c>
    </row>
    <row r="423" spans="1:2">
      <c r="A423" s="1">
        <v>6090004</v>
      </c>
      <c r="B423" s="2" t="s">
        <v>41595</v>
      </c>
    </row>
    <row r="424" spans="1:2">
      <c r="A424" s="1">
        <v>6090005</v>
      </c>
      <c r="B424" s="2" t="s">
        <v>41596</v>
      </c>
    </row>
    <row r="425" spans="1:2">
      <c r="A425" s="1">
        <v>6090006</v>
      </c>
      <c r="B425" s="2" t="s">
        <v>41597</v>
      </c>
    </row>
    <row r="426" spans="1:2">
      <c r="A426" s="1">
        <v>6090007</v>
      </c>
      <c r="B426" s="2" t="s">
        <v>41598</v>
      </c>
    </row>
    <row r="427" spans="1:2">
      <c r="A427" s="1">
        <v>6090008</v>
      </c>
      <c r="B427" s="2" t="s">
        <v>41599</v>
      </c>
    </row>
    <row r="428" spans="1:2">
      <c r="A428" s="1">
        <v>6090009</v>
      </c>
      <c r="B428" s="2" t="s">
        <v>41600</v>
      </c>
    </row>
    <row r="429" spans="1:2">
      <c r="A429" s="1">
        <v>6090010</v>
      </c>
      <c r="B429" s="2" t="s">
        <v>41601</v>
      </c>
    </row>
    <row r="430" spans="1:2">
      <c r="A430" s="1">
        <v>6090011</v>
      </c>
      <c r="B430" s="2" t="s">
        <v>41602</v>
      </c>
    </row>
    <row r="431" spans="1:2">
      <c r="A431" s="1">
        <v>6090012</v>
      </c>
      <c r="B431" s="2" t="s">
        <v>41603</v>
      </c>
    </row>
    <row r="432" spans="1:2">
      <c r="A432" s="1">
        <v>6130010</v>
      </c>
      <c r="B432" s="2" t="s">
        <v>41568</v>
      </c>
    </row>
    <row r="433" spans="1:2">
      <c r="A433" s="1">
        <v>6130011</v>
      </c>
      <c r="B433" s="2" t="s">
        <v>41604</v>
      </c>
    </row>
    <row r="434" spans="1:2">
      <c r="A434" s="1">
        <v>6130020</v>
      </c>
      <c r="B434" s="2" t="s">
        <v>41605</v>
      </c>
    </row>
    <row r="435" spans="1:2">
      <c r="A435" s="1">
        <v>6130021</v>
      </c>
      <c r="B435" s="2" t="s">
        <v>41604</v>
      </c>
    </row>
    <row r="436" spans="1:2">
      <c r="A436" s="1">
        <v>6130031</v>
      </c>
      <c r="B436" s="2" t="s">
        <v>41606</v>
      </c>
    </row>
    <row r="437" spans="1:2">
      <c r="A437" s="1">
        <v>6130032</v>
      </c>
      <c r="B437" s="2" t="s">
        <v>41607</v>
      </c>
    </row>
    <row r="438" spans="1:2">
      <c r="A438" s="1">
        <v>6130033</v>
      </c>
      <c r="B438" s="2" t="s">
        <v>41608</v>
      </c>
    </row>
    <row r="439" spans="1:2">
      <c r="A439" s="1">
        <v>6240002</v>
      </c>
      <c r="B439" s="2" t="s">
        <v>41609</v>
      </c>
    </row>
    <row r="440" spans="1:2">
      <c r="A440" s="1">
        <v>6240003</v>
      </c>
      <c r="B440" s="2" t="s">
        <v>41610</v>
      </c>
    </row>
    <row r="441" spans="1:2">
      <c r="A441" s="1">
        <v>6240011</v>
      </c>
      <c r="B441" s="2" t="s">
        <v>41611</v>
      </c>
    </row>
    <row r="442" spans="1:2">
      <c r="A442" s="1">
        <v>6240023</v>
      </c>
      <c r="B442" s="2" t="s">
        <v>41612</v>
      </c>
    </row>
    <row r="443" spans="1:2">
      <c r="A443" s="1">
        <v>6240024</v>
      </c>
      <c r="B443" s="2" t="s">
        <v>41613</v>
      </c>
    </row>
    <row r="444" spans="1:2">
      <c r="A444" s="1">
        <v>6240025</v>
      </c>
      <c r="B444" s="2" t="s">
        <v>41614</v>
      </c>
    </row>
    <row r="445" spans="1:2">
      <c r="A445" s="1">
        <v>6240026</v>
      </c>
      <c r="B445" s="2" t="s">
        <v>41615</v>
      </c>
    </row>
    <row r="446" spans="1:2">
      <c r="A446" s="1">
        <v>6240027</v>
      </c>
      <c r="B446" s="2" t="s">
        <v>41616</v>
      </c>
    </row>
    <row r="447" spans="1:2">
      <c r="A447" s="1">
        <v>6240028</v>
      </c>
      <c r="B447" s="2" t="s">
        <v>41617</v>
      </c>
    </row>
    <row r="448" spans="1:2">
      <c r="A448" s="1">
        <v>6240029</v>
      </c>
      <c r="B448" s="2" t="s">
        <v>41618</v>
      </c>
    </row>
    <row r="449" spans="1:2">
      <c r="A449" s="1">
        <v>6240030</v>
      </c>
      <c r="B449" s="2" t="s">
        <v>41619</v>
      </c>
    </row>
    <row r="450" spans="1:2">
      <c r="A450" s="1">
        <v>6240031</v>
      </c>
      <c r="B450" s="2" t="s">
        <v>41620</v>
      </c>
    </row>
    <row r="451" spans="1:2">
      <c r="A451" s="1">
        <v>6240032</v>
      </c>
      <c r="B451" s="2" t="s">
        <v>41621</v>
      </c>
    </row>
    <row r="452" spans="1:2">
      <c r="A452" s="1">
        <v>6240033</v>
      </c>
      <c r="B452" s="2" t="s">
        <v>41622</v>
      </c>
    </row>
    <row r="453" spans="1:2">
      <c r="A453" s="1">
        <v>6260131</v>
      </c>
      <c r="B453" s="2" t="s">
        <v>41623</v>
      </c>
    </row>
    <row r="454" spans="1:2">
      <c r="A454" s="1">
        <v>6260136</v>
      </c>
      <c r="B454" s="2" t="s">
        <v>41624</v>
      </c>
    </row>
    <row r="455" spans="1:2">
      <c r="A455" s="1">
        <v>6260137</v>
      </c>
      <c r="B455" s="2" t="s">
        <v>41625</v>
      </c>
    </row>
    <row r="456" spans="1:2">
      <c r="A456" s="1">
        <v>9900000</v>
      </c>
      <c r="B456" s="2" t="s">
        <v>41626</v>
      </c>
    </row>
    <row r="457" spans="1:2">
      <c r="A457" s="1">
        <v>9900001</v>
      </c>
      <c r="B457" s="2" t="s">
        <v>41627</v>
      </c>
    </row>
    <row r="458" spans="1:2">
      <c r="A458" s="1">
        <v>9900002</v>
      </c>
      <c r="B458" s="2" t="s">
        <v>41628</v>
      </c>
    </row>
    <row r="459" spans="1:2">
      <c r="A459" s="1">
        <v>9910020</v>
      </c>
      <c r="B459" s="2" t="s">
        <v>41629</v>
      </c>
    </row>
    <row r="460" spans="1:2">
      <c r="A460" s="1">
        <v>9920010</v>
      </c>
      <c r="B460" s="2" t="s">
        <v>41630</v>
      </c>
    </row>
    <row r="461" spans="1:2">
      <c r="A461" s="1">
        <v>9920040</v>
      </c>
      <c r="B461" s="2" t="s">
        <v>41627</v>
      </c>
    </row>
    <row r="462" spans="1:2">
      <c r="A462" s="1">
        <v>9920050</v>
      </c>
      <c r="B462" s="2" t="s">
        <v>41631</v>
      </c>
    </row>
    <row r="463" spans="1:2">
      <c r="A463" s="1">
        <v>9920060</v>
      </c>
      <c r="B463" s="2" t="s">
        <v>41632</v>
      </c>
    </row>
    <row r="464" spans="1:2">
      <c r="A464" s="1">
        <v>9930021</v>
      </c>
      <c r="B464" s="2" t="s">
        <v>41633</v>
      </c>
    </row>
    <row r="465" spans="1:2">
      <c r="A465" s="1">
        <v>9930031</v>
      </c>
      <c r="B465" s="2" t="s">
        <v>41634</v>
      </c>
    </row>
    <row r="466" spans="1:2">
      <c r="A466" s="1">
        <v>9930060</v>
      </c>
      <c r="B466" s="2" t="s">
        <v>41635</v>
      </c>
    </row>
    <row r="467" spans="1:2">
      <c r="A467" s="1">
        <v>9930070</v>
      </c>
      <c r="B467" s="2" t="s">
        <v>41636</v>
      </c>
    </row>
    <row r="468" spans="1:2">
      <c r="A468" s="1">
        <v>9930080</v>
      </c>
      <c r="B468" s="2" t="s">
        <v>41637</v>
      </c>
    </row>
    <row r="469" spans="1:2">
      <c r="A469" s="1">
        <v>9930090</v>
      </c>
      <c r="B469" s="2" t="s">
        <v>41638</v>
      </c>
    </row>
    <row r="470" spans="1:2">
      <c r="A470" s="1">
        <v>9930100</v>
      </c>
      <c r="B470" s="2" t="s">
        <v>41628</v>
      </c>
    </row>
    <row r="471" spans="1:2">
      <c r="A471" s="1">
        <v>9930110</v>
      </c>
      <c r="B471" s="2" t="s">
        <v>41639</v>
      </c>
    </row>
    <row r="472" spans="1:2">
      <c r="A472" s="1">
        <v>9940020</v>
      </c>
      <c r="B472" s="2" t="s">
        <v>41640</v>
      </c>
    </row>
    <row r="473" spans="1:2">
      <c r="A473" s="1">
        <v>9940030</v>
      </c>
      <c r="B473" s="2" t="s">
        <v>41641</v>
      </c>
    </row>
    <row r="474" spans="1:2">
      <c r="A474" s="1">
        <v>9940040</v>
      </c>
      <c r="B474" s="2" t="s">
        <v>41642</v>
      </c>
    </row>
    <row r="475" spans="1:2">
      <c r="A475" s="1">
        <v>9940061</v>
      </c>
      <c r="B475" s="2" t="s">
        <v>41643</v>
      </c>
    </row>
    <row r="476" spans="1:2">
      <c r="A476" s="1">
        <v>9940081</v>
      </c>
      <c r="B476" s="2" t="s">
        <v>41644</v>
      </c>
    </row>
    <row r="477" spans="1:2">
      <c r="A477" s="1">
        <v>9940090</v>
      </c>
      <c r="B477" s="2" t="s">
        <v>41645</v>
      </c>
    </row>
    <row r="478" spans="1:2">
      <c r="A478" s="1">
        <v>9940120</v>
      </c>
      <c r="B478" s="2" t="s">
        <v>41646</v>
      </c>
    </row>
    <row r="479" spans="1:2">
      <c r="A479" s="1">
        <v>9940130</v>
      </c>
      <c r="B479" s="2" t="s">
        <v>41647</v>
      </c>
    </row>
    <row r="480" spans="1:2">
      <c r="A480" s="1">
        <v>9940161</v>
      </c>
      <c r="B480" s="2" t="s">
        <v>41648</v>
      </c>
    </row>
    <row r="481" spans="1:2">
      <c r="A481" s="1">
        <v>9940162</v>
      </c>
      <c r="B481" s="2" t="s">
        <v>41649</v>
      </c>
    </row>
    <row r="482" spans="1:2">
      <c r="A482" s="1">
        <v>9940163</v>
      </c>
      <c r="B482" s="2" t="s">
        <v>41650</v>
      </c>
    </row>
    <row r="483" spans="1:2">
      <c r="A483" s="1">
        <v>9940164</v>
      </c>
      <c r="B483" s="2" t="s">
        <v>41650</v>
      </c>
    </row>
    <row r="484" spans="1:2">
      <c r="A484" s="1">
        <v>9940165</v>
      </c>
      <c r="B484" s="2" t="s">
        <v>41651</v>
      </c>
    </row>
    <row r="485" spans="1:2">
      <c r="A485" s="1">
        <v>9940180</v>
      </c>
      <c r="B485" s="2" t="s">
        <v>41652</v>
      </c>
    </row>
    <row r="486" spans="1:2">
      <c r="A486" s="1">
        <v>9940190</v>
      </c>
      <c r="B486" s="2" t="s">
        <v>41653</v>
      </c>
    </row>
    <row r="487" spans="1:2">
      <c r="A487" s="1">
        <v>9940200</v>
      </c>
      <c r="B487" s="2" t="s">
        <v>41654</v>
      </c>
    </row>
    <row r="488" spans="1:2">
      <c r="A488" s="1">
        <v>9950010</v>
      </c>
      <c r="B488" s="2" t="s">
        <v>41655</v>
      </c>
    </row>
    <row r="489" spans="1:2">
      <c r="A489" s="1">
        <v>9950012</v>
      </c>
      <c r="B489" s="2" t="s">
        <v>41656</v>
      </c>
    </row>
    <row r="490" spans="1:2">
      <c r="A490" s="1">
        <v>9950023</v>
      </c>
      <c r="B490" s="2" t="s">
        <v>41643</v>
      </c>
    </row>
    <row r="491" spans="1:2">
      <c r="A491" s="1">
        <v>9950050</v>
      </c>
      <c r="B491" s="2" t="s">
        <v>41657</v>
      </c>
    </row>
    <row r="492" spans="1:2">
      <c r="A492" s="1">
        <v>9950070</v>
      </c>
      <c r="B492" s="2" t="s">
        <v>41658</v>
      </c>
    </row>
    <row r="493" spans="1:2">
      <c r="A493" s="1">
        <v>9950080</v>
      </c>
      <c r="B493" s="2" t="s">
        <v>41659</v>
      </c>
    </row>
    <row r="494" spans="1:2">
      <c r="A494" s="1">
        <v>9960011</v>
      </c>
      <c r="B494" s="2" t="s">
        <v>41660</v>
      </c>
    </row>
    <row r="495" spans="1:2">
      <c r="A495" s="1">
        <v>9960012</v>
      </c>
      <c r="B495" s="2" t="s">
        <v>41649</v>
      </c>
    </row>
    <row r="496" spans="1:2">
      <c r="A496" s="1">
        <v>9960013</v>
      </c>
      <c r="B496" s="2" t="s">
        <v>41661</v>
      </c>
    </row>
    <row r="497" spans="1:2">
      <c r="A497" s="1">
        <v>9960014</v>
      </c>
      <c r="B497" s="2" t="s">
        <v>41662</v>
      </c>
    </row>
    <row r="498" spans="1:2">
      <c r="A498" s="1">
        <v>9960016</v>
      </c>
      <c r="B498" s="2" t="s">
        <v>41663</v>
      </c>
    </row>
    <row r="499" spans="1:2">
      <c r="A499" s="1">
        <v>9960018</v>
      </c>
      <c r="B499" s="2" t="s">
        <v>41664</v>
      </c>
    </row>
    <row r="500" spans="1:2">
      <c r="A500" s="1">
        <v>9961010</v>
      </c>
      <c r="B500" s="2" t="s">
        <v>41665</v>
      </c>
    </row>
    <row r="501" spans="1:2">
      <c r="A501" s="1">
        <v>9961011</v>
      </c>
      <c r="B501" s="2" t="s">
        <v>41666</v>
      </c>
    </row>
    <row r="502" spans="1:2">
      <c r="A502" s="1">
        <v>9961012</v>
      </c>
      <c r="B502" s="2" t="s">
        <v>41667</v>
      </c>
    </row>
    <row r="503" spans="1:2">
      <c r="A503" s="1">
        <v>9961013</v>
      </c>
      <c r="B503" s="2" t="s">
        <v>41668</v>
      </c>
    </row>
    <row r="504" spans="1:2">
      <c r="A504" s="1">
        <v>9961014</v>
      </c>
      <c r="B504" s="2" t="s">
        <v>41669</v>
      </c>
    </row>
    <row r="505" spans="1:2">
      <c r="A505" s="1">
        <v>9961015</v>
      </c>
      <c r="B505" s="2" t="s">
        <v>41670</v>
      </c>
    </row>
    <row r="506" spans="1:2">
      <c r="A506" s="1">
        <v>9961017</v>
      </c>
      <c r="B506" s="2" t="s">
        <v>41671</v>
      </c>
    </row>
    <row r="507" spans="1:2">
      <c r="A507" s="1">
        <v>9961018</v>
      </c>
      <c r="B507" s="2" t="s">
        <v>41672</v>
      </c>
    </row>
    <row r="508" spans="1:2">
      <c r="A508" s="1">
        <v>9961022</v>
      </c>
      <c r="B508" s="2" t="s">
        <v>41673</v>
      </c>
    </row>
    <row r="509" spans="1:2">
      <c r="A509" s="1">
        <v>9962010</v>
      </c>
      <c r="B509" s="2" t="s">
        <v>41674</v>
      </c>
    </row>
    <row r="510" spans="1:2">
      <c r="A510" s="1">
        <v>9962011</v>
      </c>
      <c r="B510" s="2" t="s">
        <v>41675</v>
      </c>
    </row>
    <row r="511" spans="1:2">
      <c r="A511" s="1">
        <v>9962012</v>
      </c>
      <c r="B511" s="2" t="s">
        <v>41676</v>
      </c>
    </row>
    <row r="512" spans="1:2">
      <c r="A512" s="1">
        <v>9963010</v>
      </c>
      <c r="B512" s="2" t="s">
        <v>41677</v>
      </c>
    </row>
    <row r="513" spans="1:2">
      <c r="A513" s="1">
        <v>9963011</v>
      </c>
      <c r="B513" s="2" t="s">
        <v>41678</v>
      </c>
    </row>
    <row r="514" spans="1:2">
      <c r="A514" s="1">
        <v>9964010</v>
      </c>
      <c r="B514" s="2" t="s">
        <v>41679</v>
      </c>
    </row>
    <row r="515" spans="1:2">
      <c r="A515" s="1">
        <v>9964011</v>
      </c>
      <c r="B515" s="2" t="s">
        <v>41680</v>
      </c>
    </row>
    <row r="516" spans="1:2">
      <c r="A516" s="1">
        <v>9965010</v>
      </c>
      <c r="B516" s="2" t="s">
        <v>41665</v>
      </c>
    </row>
    <row r="517" spans="1:2">
      <c r="A517" s="1">
        <v>9965011</v>
      </c>
      <c r="B517" s="2" t="s">
        <v>41666</v>
      </c>
    </row>
    <row r="518" spans="1:2">
      <c r="A518" s="1">
        <v>9965012</v>
      </c>
      <c r="B518" s="2" t="s">
        <v>41681</v>
      </c>
    </row>
    <row r="519" spans="1:2">
      <c r="A519" s="1">
        <v>9965013</v>
      </c>
      <c r="B519" s="2" t="s">
        <v>41682</v>
      </c>
    </row>
    <row r="520" spans="1:2">
      <c r="A520" s="1">
        <v>9965014</v>
      </c>
      <c r="B520" s="2" t="s">
        <v>41683</v>
      </c>
    </row>
    <row r="521" spans="1:2">
      <c r="A521" s="1">
        <v>9965015</v>
      </c>
      <c r="B521" s="2" t="s">
        <v>41684</v>
      </c>
    </row>
    <row r="522" spans="1:2">
      <c r="A522" s="1">
        <v>9965016</v>
      </c>
      <c r="B522" s="2" t="s">
        <v>41685</v>
      </c>
    </row>
    <row r="523" spans="1:2">
      <c r="A523" s="1">
        <v>9965018</v>
      </c>
      <c r="B523" s="2" t="s">
        <v>41686</v>
      </c>
    </row>
    <row r="524" spans="1:2">
      <c r="A524" s="1">
        <v>9966010</v>
      </c>
      <c r="B524" s="2" t="s">
        <v>41687</v>
      </c>
    </row>
    <row r="525" spans="1:2">
      <c r="A525" s="1">
        <v>9966011</v>
      </c>
      <c r="B525" s="2" t="s">
        <v>41688</v>
      </c>
    </row>
    <row r="526" spans="1:2">
      <c r="A526" s="1">
        <v>9966012</v>
      </c>
      <c r="B526" s="2" t="s">
        <v>41689</v>
      </c>
    </row>
    <row r="527" spans="1:2">
      <c r="A527" s="1">
        <v>9966013</v>
      </c>
      <c r="B527" s="2" t="s">
        <v>41690</v>
      </c>
    </row>
    <row r="528" spans="1:2">
      <c r="A528" s="1">
        <v>9966014</v>
      </c>
      <c r="B528" s="2" t="s">
        <v>41691</v>
      </c>
    </row>
    <row r="529" spans="1:2">
      <c r="A529" s="1">
        <v>9967000</v>
      </c>
      <c r="B529" s="2" t="s">
        <v>41666</v>
      </c>
    </row>
    <row r="530" spans="1:2">
      <c r="A530" s="1">
        <v>9967001</v>
      </c>
      <c r="B530" s="2" t="s">
        <v>41681</v>
      </c>
    </row>
    <row r="531" spans="1:2">
      <c r="A531" s="1">
        <v>9967010</v>
      </c>
      <c r="B531" s="2" t="s">
        <v>41692</v>
      </c>
    </row>
    <row r="532" spans="1:2">
      <c r="A532" s="1">
        <v>9967011</v>
      </c>
      <c r="B532" s="2" t="s">
        <v>41693</v>
      </c>
    </row>
    <row r="533" spans="1:2">
      <c r="A533" s="1">
        <v>9967012</v>
      </c>
      <c r="B533" s="2" t="s">
        <v>41694</v>
      </c>
    </row>
    <row r="534" spans="1:2">
      <c r="A534" s="1">
        <v>9967013</v>
      </c>
      <c r="B534" s="2" t="s">
        <v>41695</v>
      </c>
    </row>
    <row r="535" spans="1:2">
      <c r="A535" s="1">
        <v>9967014</v>
      </c>
      <c r="B535" s="2" t="s">
        <v>41696</v>
      </c>
    </row>
    <row r="536" spans="1:2">
      <c r="A536" s="1">
        <v>9968010</v>
      </c>
      <c r="B536" s="2" t="s">
        <v>41697</v>
      </c>
    </row>
    <row r="537" spans="1:2">
      <c r="A537" s="1">
        <v>9968011</v>
      </c>
      <c r="B537" s="2" t="s">
        <v>41698</v>
      </c>
    </row>
    <row r="538" spans="1:2">
      <c r="A538" s="1">
        <v>9968012</v>
      </c>
      <c r="B538" s="2" t="s">
        <v>41699</v>
      </c>
    </row>
    <row r="539" spans="1:2">
      <c r="A539" s="1">
        <v>9968014</v>
      </c>
      <c r="B539" s="2" t="s">
        <v>41700</v>
      </c>
    </row>
    <row r="540" spans="1:2">
      <c r="A540" s="1">
        <v>9969010</v>
      </c>
      <c r="B540" s="2" t="s">
        <v>41701</v>
      </c>
    </row>
    <row r="541" spans="1:2">
      <c r="A541" s="1">
        <v>9969011</v>
      </c>
      <c r="B541" s="2" t="s">
        <v>41702</v>
      </c>
    </row>
    <row r="542" spans="1:2">
      <c r="A542" s="1">
        <v>9969012</v>
      </c>
      <c r="B542" s="2" t="s">
        <v>41703</v>
      </c>
    </row>
    <row r="543" spans="1:2">
      <c r="A543" s="1">
        <v>9969015</v>
      </c>
      <c r="B543" s="2" t="s">
        <v>41704</v>
      </c>
    </row>
    <row r="544" spans="1:2">
      <c r="A544" s="1">
        <v>9969016</v>
      </c>
      <c r="B544" s="2" t="s">
        <v>41705</v>
      </c>
    </row>
    <row r="545" spans="1:2">
      <c r="A545" s="1">
        <v>9970010</v>
      </c>
      <c r="B545" s="2" t="s">
        <v>41706</v>
      </c>
    </row>
    <row r="546" spans="1:2">
      <c r="A546" s="1">
        <v>9971010</v>
      </c>
      <c r="B546" s="2" t="s">
        <v>41707</v>
      </c>
    </row>
    <row r="547" spans="1:2">
      <c r="A547" s="1">
        <v>9971011</v>
      </c>
      <c r="B547" s="2" t="s">
        <v>41708</v>
      </c>
    </row>
    <row r="548" spans="1:2">
      <c r="A548" s="1">
        <v>9971012</v>
      </c>
      <c r="B548" s="2" t="s">
        <v>41709</v>
      </c>
    </row>
    <row r="549" spans="1:2">
      <c r="A549" s="1">
        <v>9972010</v>
      </c>
      <c r="B549" s="2" t="s">
        <v>41710</v>
      </c>
    </row>
    <row r="550" spans="1:2">
      <c r="A550" s="1">
        <v>9973010</v>
      </c>
      <c r="B550" s="2" t="s">
        <v>41711</v>
      </c>
    </row>
    <row r="551" spans="1:2">
      <c r="A551" s="1">
        <v>9973011</v>
      </c>
      <c r="B551" s="2" t="s">
        <v>41712</v>
      </c>
    </row>
    <row r="552" spans="1:2">
      <c r="A552" s="1">
        <v>9973012</v>
      </c>
      <c r="B552" s="2" t="s">
        <v>41713</v>
      </c>
    </row>
    <row r="553" spans="1:2">
      <c r="A553" s="1">
        <v>9973013</v>
      </c>
      <c r="B553" s="2" t="s">
        <v>41714</v>
      </c>
    </row>
    <row r="554" spans="1:2">
      <c r="A554" s="1">
        <v>9974010</v>
      </c>
      <c r="B554" s="2" t="s">
        <v>41715</v>
      </c>
    </row>
    <row r="555" spans="1:2">
      <c r="A555" s="1">
        <v>9975012</v>
      </c>
      <c r="B555" s="2" t="s">
        <v>41716</v>
      </c>
    </row>
    <row r="556" spans="1:2">
      <c r="A556" s="1">
        <v>9977010</v>
      </c>
      <c r="B556" s="2" t="s">
        <v>41717</v>
      </c>
    </row>
    <row r="557" spans="1:2">
      <c r="A557" s="1">
        <v>9977011</v>
      </c>
      <c r="B557" s="2" t="s">
        <v>41718</v>
      </c>
    </row>
    <row r="558" spans="1:2">
      <c r="A558" s="1">
        <v>9977012</v>
      </c>
      <c r="B558" s="2" t="s">
        <v>41719</v>
      </c>
    </row>
    <row r="559" spans="1:2">
      <c r="A559" s="1">
        <v>9978010</v>
      </c>
      <c r="B559" s="2" t="s">
        <v>41720</v>
      </c>
    </row>
    <row r="560" spans="1:2">
      <c r="A560" s="1">
        <v>9978011</v>
      </c>
      <c r="B560" s="2" t="s">
        <v>41721</v>
      </c>
    </row>
    <row r="561" spans="1:2">
      <c r="A561" s="1">
        <v>9978012</v>
      </c>
      <c r="B561" s="2" t="s">
        <v>41722</v>
      </c>
    </row>
    <row r="562" spans="1:2">
      <c r="A562" s="1">
        <v>9979010</v>
      </c>
      <c r="B562" s="2" t="s">
        <v>41723</v>
      </c>
    </row>
    <row r="563" spans="1:2">
      <c r="A563" s="1">
        <v>9979011</v>
      </c>
      <c r="B563" s="2" t="s">
        <v>41724</v>
      </c>
    </row>
    <row r="564" spans="1:2">
      <c r="A564" s="1">
        <v>9980010</v>
      </c>
      <c r="B564" s="2" t="s">
        <v>41725</v>
      </c>
    </row>
    <row r="565" ht="17" spans="1:2">
      <c r="A565" s="3">
        <v>9981010</v>
      </c>
      <c r="B565" s="4" t="s">
        <v>41726</v>
      </c>
    </row>
    <row r="566" ht="17" spans="1:2">
      <c r="A566" s="3">
        <v>9981011</v>
      </c>
      <c r="B566" s="4" t="s">
        <v>41727</v>
      </c>
    </row>
    <row r="567" ht="17" spans="1:2">
      <c r="A567" s="3">
        <v>9981012</v>
      </c>
      <c r="B567" s="4" t="s">
        <v>41728</v>
      </c>
    </row>
    <row r="568" ht="17" spans="1:2">
      <c r="A568" s="3">
        <v>9981013</v>
      </c>
      <c r="B568" s="4" t="s">
        <v>41729</v>
      </c>
    </row>
    <row r="569" spans="1:1">
      <c r="A569" s="1">
        <v>9999999</v>
      </c>
    </row>
    <row r="570" spans="1:2">
      <c r="A570" s="1">
        <v>10000001</v>
      </c>
      <c r="B570" s="2" t="s">
        <v>41411</v>
      </c>
    </row>
    <row r="571" spans="1:2">
      <c r="A571" s="1">
        <v>10000002</v>
      </c>
      <c r="B571" s="2" t="s">
        <v>41411</v>
      </c>
    </row>
    <row r="572" spans="1:2">
      <c r="A572" s="1">
        <v>10000003</v>
      </c>
      <c r="B572" s="2" t="s">
        <v>41412</v>
      </c>
    </row>
    <row r="573" spans="1:2">
      <c r="A573" s="1">
        <v>10000004</v>
      </c>
      <c r="B573" s="2" t="s">
        <v>41412</v>
      </c>
    </row>
    <row r="574" spans="1:2">
      <c r="A574" s="1">
        <v>10000005</v>
      </c>
      <c r="B574" s="2" t="s">
        <v>41730</v>
      </c>
    </row>
    <row r="575" spans="1:2">
      <c r="A575" s="1">
        <v>10000006</v>
      </c>
      <c r="B575" s="2" t="s">
        <v>41731</v>
      </c>
    </row>
    <row r="576" spans="1:2">
      <c r="A576" s="1">
        <v>10034400</v>
      </c>
      <c r="B576" s="2" t="s">
        <v>41732</v>
      </c>
    </row>
    <row r="577" spans="1:2">
      <c r="A577" s="1">
        <v>10103001</v>
      </c>
      <c r="B577" s="2" t="s">
        <v>41733</v>
      </c>
    </row>
    <row r="578" spans="1:2">
      <c r="A578" s="1">
        <v>10103002</v>
      </c>
      <c r="B578" s="2" t="s">
        <v>41734</v>
      </c>
    </row>
    <row r="579" spans="1:2">
      <c r="A579" s="1">
        <v>10103003</v>
      </c>
      <c r="B579" s="2" t="s">
        <v>41735</v>
      </c>
    </row>
    <row r="580" spans="1:2">
      <c r="A580" s="1">
        <v>10103004</v>
      </c>
      <c r="B580" s="2" t="s">
        <v>41736</v>
      </c>
    </row>
    <row r="581" spans="1:2">
      <c r="A581" s="1">
        <v>10103005</v>
      </c>
      <c r="B581" s="2" t="s">
        <v>41737</v>
      </c>
    </row>
    <row r="582" spans="1:2">
      <c r="A582" s="1">
        <v>10103006</v>
      </c>
      <c r="B582" s="2" t="s">
        <v>41738</v>
      </c>
    </row>
    <row r="583" spans="1:2">
      <c r="A583" s="1">
        <v>10103007</v>
      </c>
      <c r="B583" s="2" t="s">
        <v>41614</v>
      </c>
    </row>
    <row r="584" spans="1:2">
      <c r="A584" s="1">
        <v>10103008</v>
      </c>
      <c r="B584" s="2" t="s">
        <v>41739</v>
      </c>
    </row>
    <row r="585" spans="1:2">
      <c r="A585" s="1">
        <v>10103009</v>
      </c>
      <c r="B585" s="2" t="s">
        <v>41740</v>
      </c>
    </row>
    <row r="586" spans="1:2">
      <c r="A586" s="1">
        <v>10103010</v>
      </c>
      <c r="B586" s="2" t="s">
        <v>41741</v>
      </c>
    </row>
    <row r="587" spans="1:2">
      <c r="A587" s="1">
        <v>10103011</v>
      </c>
      <c r="B587" s="2" t="s">
        <v>41742</v>
      </c>
    </row>
    <row r="588" spans="1:2">
      <c r="A588" s="1">
        <v>10103012</v>
      </c>
      <c r="B588" s="2" t="s">
        <v>41743</v>
      </c>
    </row>
    <row r="589" spans="1:2">
      <c r="A589" s="1">
        <v>10103013</v>
      </c>
      <c r="B589" s="2" t="s">
        <v>41744</v>
      </c>
    </row>
    <row r="590" spans="1:2">
      <c r="A590" s="1">
        <v>10103014</v>
      </c>
      <c r="B590" s="2" t="s">
        <v>41745</v>
      </c>
    </row>
    <row r="591" spans="1:2">
      <c r="A591" s="1">
        <v>10103015</v>
      </c>
      <c r="B591" s="2" t="s">
        <v>41746</v>
      </c>
    </row>
    <row r="592" spans="1:2">
      <c r="A592" s="1">
        <v>10103016</v>
      </c>
      <c r="B592" s="2" t="s">
        <v>41747</v>
      </c>
    </row>
    <row r="593" spans="1:2">
      <c r="A593" s="1">
        <v>10103017</v>
      </c>
      <c r="B593" s="2" t="s">
        <v>41748</v>
      </c>
    </row>
    <row r="594" spans="1:2">
      <c r="A594" s="1">
        <v>10103018</v>
      </c>
      <c r="B594" s="2" t="s">
        <v>41749</v>
      </c>
    </row>
    <row r="595" spans="1:2">
      <c r="A595" s="1">
        <v>10103019</v>
      </c>
      <c r="B595" s="2" t="s">
        <v>41750</v>
      </c>
    </row>
    <row r="596" spans="1:2">
      <c r="A596" s="1">
        <v>10103020</v>
      </c>
      <c r="B596" s="2" t="s">
        <v>41316</v>
      </c>
    </row>
    <row r="597" spans="1:2">
      <c r="A597" s="1">
        <v>10105001</v>
      </c>
      <c r="B597" s="2" t="s">
        <v>41751</v>
      </c>
    </row>
    <row r="598" spans="1:2">
      <c r="A598" s="1">
        <v>10105002</v>
      </c>
      <c r="B598" s="2" t="s">
        <v>41752</v>
      </c>
    </row>
    <row r="599" spans="1:2">
      <c r="A599" s="1">
        <v>10105003</v>
      </c>
      <c r="B599" s="2" t="s">
        <v>41753</v>
      </c>
    </row>
    <row r="600" spans="1:2">
      <c r="A600" s="1">
        <v>10105004</v>
      </c>
      <c r="B600" s="2" t="s">
        <v>554</v>
      </c>
    </row>
    <row r="601" spans="1:2">
      <c r="A601" s="1">
        <v>10105005</v>
      </c>
      <c r="B601" s="2" t="s">
        <v>41754</v>
      </c>
    </row>
    <row r="602" spans="1:2">
      <c r="A602" s="1">
        <v>10105006</v>
      </c>
      <c r="B602" s="2" t="s">
        <v>41755</v>
      </c>
    </row>
    <row r="603" spans="1:2">
      <c r="A603" s="1">
        <v>10105007</v>
      </c>
      <c r="B603" s="2" t="s">
        <v>41756</v>
      </c>
    </row>
    <row r="604" spans="1:2">
      <c r="A604" s="1">
        <v>10105008</v>
      </c>
      <c r="B604" s="2" t="s">
        <v>41757</v>
      </c>
    </row>
    <row r="605" spans="1:2">
      <c r="A605" s="1">
        <v>10105009</v>
      </c>
      <c r="B605" s="2" t="s">
        <v>41758</v>
      </c>
    </row>
    <row r="606" spans="1:2">
      <c r="A606" s="1">
        <v>10105010</v>
      </c>
      <c r="B606" s="2" t="s">
        <v>41759</v>
      </c>
    </row>
    <row r="607" spans="1:2">
      <c r="A607" s="1">
        <v>10105011</v>
      </c>
      <c r="B607" s="2" t="s">
        <v>41760</v>
      </c>
    </row>
    <row r="608" spans="1:2">
      <c r="A608" s="1">
        <v>10105012</v>
      </c>
      <c r="B608" s="2" t="s">
        <v>41761</v>
      </c>
    </row>
    <row r="609" spans="1:2">
      <c r="A609" s="1">
        <v>10107001</v>
      </c>
      <c r="B609" s="2" t="s">
        <v>41762</v>
      </c>
    </row>
    <row r="610" spans="1:2">
      <c r="A610" s="1">
        <v>10206001</v>
      </c>
      <c r="B610" s="2" t="s">
        <v>41763</v>
      </c>
    </row>
    <row r="611" spans="1:2">
      <c r="A611" s="1">
        <v>10207001</v>
      </c>
      <c r="B611" s="2" t="s">
        <v>41764</v>
      </c>
    </row>
    <row r="612" spans="1:2">
      <c r="A612" s="1">
        <v>10207002</v>
      </c>
      <c r="B612" s="2" t="s">
        <v>41765</v>
      </c>
    </row>
    <row r="613" spans="1:2">
      <c r="A613" s="1">
        <v>10207003</v>
      </c>
      <c r="B613" s="2" t="s">
        <v>41766</v>
      </c>
    </row>
    <row r="614" spans="1:2">
      <c r="A614" s="1">
        <v>10207101</v>
      </c>
      <c r="B614" s="2" t="s">
        <v>41767</v>
      </c>
    </row>
    <row r="615" spans="1:2">
      <c r="A615" s="1">
        <v>10207102</v>
      </c>
      <c r="B615" s="2" t="s">
        <v>41768</v>
      </c>
    </row>
    <row r="616" spans="1:2">
      <c r="A616" s="1">
        <v>10207103</v>
      </c>
      <c r="B616" s="2" t="s">
        <v>41769</v>
      </c>
    </row>
    <row r="617" spans="1:2">
      <c r="A617" s="1">
        <v>10207104</v>
      </c>
      <c r="B617" s="2" t="s">
        <v>41770</v>
      </c>
    </row>
    <row r="618" spans="1:2">
      <c r="A618" s="1">
        <v>10207105</v>
      </c>
      <c r="B618" s="2" t="s">
        <v>41771</v>
      </c>
    </row>
    <row r="619" spans="1:2">
      <c r="A619" s="1">
        <v>10207106</v>
      </c>
      <c r="B619" s="2" t="s">
        <v>41772</v>
      </c>
    </row>
    <row r="620" spans="1:2">
      <c r="A620" s="1">
        <v>10207107</v>
      </c>
      <c r="B620" s="2" t="s">
        <v>41773</v>
      </c>
    </row>
    <row r="621" spans="1:2">
      <c r="A621" s="1">
        <v>10207108</v>
      </c>
      <c r="B621" s="2" t="s">
        <v>41774</v>
      </c>
    </row>
    <row r="622" spans="1:2">
      <c r="A622" s="1">
        <v>10207109</v>
      </c>
      <c r="B622" s="2" t="s">
        <v>41775</v>
      </c>
    </row>
    <row r="623" spans="1:2">
      <c r="A623" s="1">
        <v>10207110</v>
      </c>
      <c r="B623" s="2" t="s">
        <v>41776</v>
      </c>
    </row>
    <row r="624" spans="1:2">
      <c r="A624" s="1">
        <v>10207111</v>
      </c>
      <c r="B624" s="2" t="s">
        <v>41777</v>
      </c>
    </row>
    <row r="625" spans="1:2">
      <c r="A625" s="1">
        <v>10207112</v>
      </c>
      <c r="B625" s="2" t="s">
        <v>41778</v>
      </c>
    </row>
    <row r="626" spans="1:2">
      <c r="A626" s="1">
        <v>10207113</v>
      </c>
      <c r="B626" s="2" t="s">
        <v>41779</v>
      </c>
    </row>
    <row r="627" spans="1:2">
      <c r="A627" s="1">
        <v>10207114</v>
      </c>
      <c r="B627" s="2" t="s">
        <v>41780</v>
      </c>
    </row>
    <row r="628" spans="1:2">
      <c r="A628" s="1">
        <v>10207115</v>
      </c>
      <c r="B628" s="2" t="s">
        <v>41781</v>
      </c>
    </row>
    <row r="629" spans="1:2">
      <c r="A629" s="1">
        <v>10207116</v>
      </c>
      <c r="B629" s="2" t="s">
        <v>41782</v>
      </c>
    </row>
    <row r="630" spans="1:2">
      <c r="A630" s="1">
        <v>10207117</v>
      </c>
      <c r="B630" s="2" t="s">
        <v>41783</v>
      </c>
    </row>
    <row r="631" spans="1:2">
      <c r="A631" s="1">
        <v>10207118</v>
      </c>
      <c r="B631" s="2" t="s">
        <v>41784</v>
      </c>
    </row>
    <row r="632" spans="1:2">
      <c r="A632" s="1">
        <v>10207119</v>
      </c>
      <c r="B632" s="2" t="s">
        <v>41785</v>
      </c>
    </row>
    <row r="633" spans="1:2">
      <c r="A633" s="1">
        <v>10207120</v>
      </c>
      <c r="B633" s="2" t="s">
        <v>41786</v>
      </c>
    </row>
    <row r="634" spans="1:2">
      <c r="A634" s="1">
        <v>10207121</v>
      </c>
      <c r="B634" s="2" t="s">
        <v>41787</v>
      </c>
    </row>
    <row r="635" spans="1:2">
      <c r="A635" s="1">
        <v>10207122</v>
      </c>
      <c r="B635" s="2" t="s">
        <v>41788</v>
      </c>
    </row>
    <row r="636" spans="1:2">
      <c r="A636" s="1">
        <v>10207123</v>
      </c>
      <c r="B636" s="2" t="s">
        <v>41789</v>
      </c>
    </row>
    <row r="637" spans="1:2">
      <c r="A637" s="1">
        <v>10207124</v>
      </c>
      <c r="B637" s="2" t="s">
        <v>41790</v>
      </c>
    </row>
    <row r="638" spans="1:2">
      <c r="A638" s="1">
        <v>10207125</v>
      </c>
      <c r="B638" s="2" t="s">
        <v>41791</v>
      </c>
    </row>
    <row r="639" spans="1:2">
      <c r="A639" s="1">
        <v>10207126</v>
      </c>
      <c r="B639" s="2" t="s">
        <v>41779</v>
      </c>
    </row>
    <row r="640" spans="1:2">
      <c r="A640" s="1">
        <v>10207127</v>
      </c>
      <c r="B640" s="2" t="s">
        <v>41792</v>
      </c>
    </row>
    <row r="641" spans="1:2">
      <c r="A641" s="1">
        <v>10207128</v>
      </c>
      <c r="B641" s="2" t="s">
        <v>41793</v>
      </c>
    </row>
    <row r="642" spans="1:2">
      <c r="A642" s="1">
        <v>10207129</v>
      </c>
      <c r="B642" s="2" t="s">
        <v>41794</v>
      </c>
    </row>
    <row r="643" spans="1:2">
      <c r="A643" s="1">
        <v>10207130</v>
      </c>
      <c r="B643" s="2" t="s">
        <v>41795</v>
      </c>
    </row>
    <row r="644" spans="1:2">
      <c r="A644" s="1">
        <v>10207131</v>
      </c>
      <c r="B644" s="2" t="s">
        <v>41796</v>
      </c>
    </row>
    <row r="645" spans="1:2">
      <c r="A645" s="1">
        <v>10207132</v>
      </c>
      <c r="B645" s="2" t="s">
        <v>41797</v>
      </c>
    </row>
    <row r="646" spans="1:2">
      <c r="A646" s="1">
        <v>10207133</v>
      </c>
      <c r="B646" s="2" t="s">
        <v>41798</v>
      </c>
    </row>
    <row r="647" spans="1:2">
      <c r="A647" s="1">
        <v>10207134</v>
      </c>
      <c r="B647" s="2" t="s">
        <v>41799</v>
      </c>
    </row>
    <row r="648" spans="1:2">
      <c r="A648" s="1">
        <v>10207135</v>
      </c>
      <c r="B648" s="2" t="s">
        <v>41800</v>
      </c>
    </row>
    <row r="649" spans="1:2">
      <c r="A649" s="1">
        <v>10207136</v>
      </c>
      <c r="B649" s="2" t="s">
        <v>41801</v>
      </c>
    </row>
    <row r="650" spans="1:2">
      <c r="A650" s="1">
        <v>10207137</v>
      </c>
      <c r="B650" s="2" t="s">
        <v>41802</v>
      </c>
    </row>
    <row r="651" spans="1:2">
      <c r="A651" s="1">
        <v>10207138</v>
      </c>
      <c r="B651" s="2" t="s">
        <v>41803</v>
      </c>
    </row>
    <row r="652" spans="1:2">
      <c r="A652" s="1">
        <v>10207139</v>
      </c>
      <c r="B652" s="2" t="s">
        <v>41804</v>
      </c>
    </row>
    <row r="653" spans="1:2">
      <c r="A653" s="1">
        <v>10207140</v>
      </c>
      <c r="B653" s="2" t="s">
        <v>41805</v>
      </c>
    </row>
    <row r="654" spans="1:2">
      <c r="A654" s="1">
        <v>10207141</v>
      </c>
      <c r="B654" s="2" t="s">
        <v>41806</v>
      </c>
    </row>
    <row r="655" spans="1:2">
      <c r="A655" s="1">
        <v>10207142</v>
      </c>
      <c r="B655" s="2" t="s">
        <v>41807</v>
      </c>
    </row>
    <row r="656" spans="1:2">
      <c r="A656" s="1">
        <v>10207143</v>
      </c>
      <c r="B656" s="2" t="s">
        <v>41808</v>
      </c>
    </row>
    <row r="657" spans="1:2">
      <c r="A657" s="1">
        <v>10207144</v>
      </c>
      <c r="B657" s="2" t="s">
        <v>41770</v>
      </c>
    </row>
    <row r="658" spans="1:2">
      <c r="A658" s="1">
        <v>10207145</v>
      </c>
      <c r="B658" s="2" t="s">
        <v>41809</v>
      </c>
    </row>
    <row r="659" spans="1:2">
      <c r="A659" s="1">
        <v>10207146</v>
      </c>
      <c r="B659" s="2" t="s">
        <v>41810</v>
      </c>
    </row>
    <row r="660" spans="1:2">
      <c r="A660" s="1">
        <v>10207147</v>
      </c>
      <c r="B660" s="2" t="s">
        <v>41811</v>
      </c>
    </row>
    <row r="661" spans="1:2">
      <c r="A661" s="1">
        <v>10207148</v>
      </c>
      <c r="B661" s="2" t="s">
        <v>41812</v>
      </c>
    </row>
    <row r="662" spans="1:2">
      <c r="A662" s="1">
        <v>10207149</v>
      </c>
      <c r="B662" s="2" t="s">
        <v>41813</v>
      </c>
    </row>
    <row r="663" spans="1:2">
      <c r="A663" s="1">
        <v>10207150</v>
      </c>
      <c r="B663" s="2" t="s">
        <v>41814</v>
      </c>
    </row>
    <row r="664" spans="1:2">
      <c r="A664" s="1">
        <v>10207151</v>
      </c>
      <c r="B664" s="2" t="s">
        <v>41815</v>
      </c>
    </row>
    <row r="665" spans="1:2">
      <c r="A665" s="1">
        <v>10207152</v>
      </c>
      <c r="B665" s="2" t="s">
        <v>41816</v>
      </c>
    </row>
    <row r="666" spans="1:2">
      <c r="A666" s="1">
        <v>10207153</v>
      </c>
      <c r="B666" s="2" t="s">
        <v>41817</v>
      </c>
    </row>
    <row r="667" spans="1:2">
      <c r="A667" s="1">
        <v>10207154</v>
      </c>
      <c r="B667" s="2" t="s">
        <v>41818</v>
      </c>
    </row>
    <row r="668" spans="1:2">
      <c r="A668" s="1">
        <v>10207155</v>
      </c>
      <c r="B668" s="2" t="s">
        <v>41819</v>
      </c>
    </row>
    <row r="669" spans="1:2">
      <c r="A669" s="1">
        <v>10207201</v>
      </c>
      <c r="B669" s="2" t="s">
        <v>41820</v>
      </c>
    </row>
    <row r="670" spans="1:2">
      <c r="A670" s="1">
        <v>10207202</v>
      </c>
      <c r="B670" s="2" t="s">
        <v>41821</v>
      </c>
    </row>
    <row r="671" spans="1:2">
      <c r="A671" s="1">
        <v>10207203</v>
      </c>
      <c r="B671" s="2" t="s">
        <v>41822</v>
      </c>
    </row>
    <row r="672" spans="1:2">
      <c r="A672" s="1">
        <v>10207204</v>
      </c>
      <c r="B672" s="2" t="s">
        <v>41823</v>
      </c>
    </row>
    <row r="673" spans="1:2">
      <c r="A673" s="1">
        <v>10207205</v>
      </c>
      <c r="B673" s="2" t="s">
        <v>41824</v>
      </c>
    </row>
    <row r="674" spans="1:2">
      <c r="A674" s="1">
        <v>10207206</v>
      </c>
      <c r="B674" s="2" t="s">
        <v>41820</v>
      </c>
    </row>
    <row r="675" spans="1:2">
      <c r="A675" s="1">
        <v>10207207</v>
      </c>
      <c r="B675" s="2" t="s">
        <v>41825</v>
      </c>
    </row>
    <row r="676" spans="1:2">
      <c r="A676" s="1">
        <v>10207208</v>
      </c>
      <c r="B676" s="2" t="s">
        <v>41826</v>
      </c>
    </row>
    <row r="677" spans="1:2">
      <c r="A677" s="1">
        <v>10207209</v>
      </c>
      <c r="B677" s="2" t="s">
        <v>41827</v>
      </c>
    </row>
    <row r="678" spans="1:2">
      <c r="A678" s="1">
        <v>10207210</v>
      </c>
      <c r="B678" s="2" t="s">
        <v>41828</v>
      </c>
    </row>
    <row r="679" spans="1:2">
      <c r="A679" s="1">
        <v>10207211</v>
      </c>
      <c r="B679" s="2" t="s">
        <v>41829</v>
      </c>
    </row>
    <row r="680" spans="1:2">
      <c r="A680" s="1">
        <v>10207212</v>
      </c>
      <c r="B680" s="2" t="s">
        <v>41830</v>
      </c>
    </row>
    <row r="681" spans="1:2">
      <c r="A681" s="1">
        <v>10207213</v>
      </c>
      <c r="B681" s="2" t="s">
        <v>41831</v>
      </c>
    </row>
    <row r="682" spans="1:2">
      <c r="A682" s="1">
        <v>10207214</v>
      </c>
      <c r="B682" s="2" t="s">
        <v>41832</v>
      </c>
    </row>
    <row r="683" spans="1:2">
      <c r="A683" s="1">
        <v>10207215</v>
      </c>
      <c r="B683" s="2" t="s">
        <v>41833</v>
      </c>
    </row>
    <row r="684" spans="1:2">
      <c r="A684" s="1">
        <v>10207216</v>
      </c>
      <c r="B684" s="2" t="s">
        <v>41834</v>
      </c>
    </row>
    <row r="685" spans="1:2">
      <c r="A685" s="1">
        <v>10207217</v>
      </c>
      <c r="B685" s="2" t="s">
        <v>41835</v>
      </c>
    </row>
    <row r="686" spans="1:2">
      <c r="A686" s="1">
        <v>10207218</v>
      </c>
      <c r="B686" s="2" t="s">
        <v>41836</v>
      </c>
    </row>
    <row r="687" spans="1:2">
      <c r="A687" s="1">
        <v>10207219</v>
      </c>
      <c r="B687" s="2" t="s">
        <v>41837</v>
      </c>
    </row>
    <row r="688" spans="1:2">
      <c r="A688" s="1">
        <v>10207220</v>
      </c>
      <c r="B688" s="2" t="s">
        <v>41838</v>
      </c>
    </row>
    <row r="689" spans="1:2">
      <c r="A689" s="1">
        <v>10207221</v>
      </c>
      <c r="B689" s="2" t="s">
        <v>41839</v>
      </c>
    </row>
    <row r="690" spans="1:2">
      <c r="A690" s="1">
        <v>10207222</v>
      </c>
      <c r="B690" s="2" t="s">
        <v>41840</v>
      </c>
    </row>
    <row r="691" spans="1:2">
      <c r="A691" s="1">
        <v>10207223</v>
      </c>
      <c r="B691" s="2" t="s">
        <v>41841</v>
      </c>
    </row>
    <row r="692" spans="1:2">
      <c r="A692" s="1">
        <v>10207224</v>
      </c>
      <c r="B692" s="2" t="s">
        <v>41842</v>
      </c>
    </row>
    <row r="693" spans="1:2">
      <c r="A693" s="1">
        <v>10207225</v>
      </c>
      <c r="B693" s="2" t="s">
        <v>41843</v>
      </c>
    </row>
    <row r="694" spans="1:2">
      <c r="A694" s="1">
        <v>10207226</v>
      </c>
      <c r="B694" s="2" t="s">
        <v>41831</v>
      </c>
    </row>
    <row r="695" spans="1:2">
      <c r="A695" s="1">
        <v>10207227</v>
      </c>
      <c r="B695" s="2" t="s">
        <v>41844</v>
      </c>
    </row>
    <row r="696" spans="1:2">
      <c r="A696" s="1">
        <v>10207228</v>
      </c>
      <c r="B696" s="2" t="s">
        <v>41845</v>
      </c>
    </row>
    <row r="697" spans="1:2">
      <c r="A697" s="1">
        <v>10207229</v>
      </c>
      <c r="B697" s="2" t="s">
        <v>41846</v>
      </c>
    </row>
    <row r="698" spans="1:2">
      <c r="A698" s="1">
        <v>10207230</v>
      </c>
      <c r="B698" s="2" t="s">
        <v>41847</v>
      </c>
    </row>
    <row r="699" spans="1:2">
      <c r="A699" s="1">
        <v>10207231</v>
      </c>
      <c r="B699" s="2" t="s">
        <v>41848</v>
      </c>
    </row>
    <row r="700" spans="1:2">
      <c r="A700" s="1">
        <v>10207232</v>
      </c>
      <c r="B700" s="2" t="s">
        <v>41849</v>
      </c>
    </row>
    <row r="701" spans="1:2">
      <c r="A701" s="1">
        <v>10207233</v>
      </c>
      <c r="B701" s="2" t="s">
        <v>41850</v>
      </c>
    </row>
    <row r="702" spans="1:2">
      <c r="A702" s="1">
        <v>10207234</v>
      </c>
      <c r="B702" s="2" t="s">
        <v>41851</v>
      </c>
    </row>
    <row r="703" spans="1:2">
      <c r="A703" s="1">
        <v>10207235</v>
      </c>
      <c r="B703" s="2" t="s">
        <v>41852</v>
      </c>
    </row>
    <row r="704" spans="1:2">
      <c r="A704" s="1">
        <v>10207236</v>
      </c>
      <c r="B704" s="2" t="s">
        <v>41853</v>
      </c>
    </row>
    <row r="705" spans="1:2">
      <c r="A705" s="1">
        <v>10207237</v>
      </c>
      <c r="B705" s="2" t="s">
        <v>41854</v>
      </c>
    </row>
    <row r="706" spans="1:2">
      <c r="A706" s="1">
        <v>10207238</v>
      </c>
      <c r="B706" s="2" t="s">
        <v>41855</v>
      </c>
    </row>
    <row r="707" spans="1:2">
      <c r="A707" s="1">
        <v>10207239</v>
      </c>
      <c r="B707" s="2" t="s">
        <v>41856</v>
      </c>
    </row>
    <row r="708" spans="1:2">
      <c r="A708" s="1">
        <v>10207240</v>
      </c>
      <c r="B708" s="2" t="s">
        <v>41857</v>
      </c>
    </row>
    <row r="709" spans="1:2">
      <c r="A709" s="1">
        <v>10207241</v>
      </c>
      <c r="B709" s="2" t="s">
        <v>41858</v>
      </c>
    </row>
    <row r="710" spans="1:2">
      <c r="A710" s="1">
        <v>10207242</v>
      </c>
      <c r="B710" s="2" t="s">
        <v>41859</v>
      </c>
    </row>
    <row r="711" spans="1:2">
      <c r="A711" s="1">
        <v>10207243</v>
      </c>
      <c r="B711" s="2" t="s">
        <v>41860</v>
      </c>
    </row>
    <row r="712" spans="1:2">
      <c r="A712" s="1">
        <v>10207244</v>
      </c>
      <c r="B712" s="2" t="s">
        <v>41821</v>
      </c>
    </row>
    <row r="713" spans="1:2">
      <c r="A713" s="1">
        <v>10207245</v>
      </c>
      <c r="B713" s="2" t="s">
        <v>41861</v>
      </c>
    </row>
    <row r="714" spans="1:2">
      <c r="A714" s="1">
        <v>10207246</v>
      </c>
      <c r="B714" s="2" t="s">
        <v>41827</v>
      </c>
    </row>
    <row r="715" spans="1:2">
      <c r="A715" s="1">
        <v>10208001</v>
      </c>
      <c r="B715" s="2" t="s">
        <v>41862</v>
      </c>
    </row>
    <row r="716" spans="1:2">
      <c r="A716" s="1">
        <v>10208002</v>
      </c>
      <c r="B716" s="2" t="s">
        <v>41863</v>
      </c>
    </row>
    <row r="717" spans="1:2">
      <c r="A717" s="1">
        <v>10208003</v>
      </c>
      <c r="B717" s="2" t="s">
        <v>41864</v>
      </c>
    </row>
    <row r="718" spans="1:2">
      <c r="A718" s="1">
        <v>10208004</v>
      </c>
      <c r="B718" s="2" t="s">
        <v>41865</v>
      </c>
    </row>
    <row r="719" spans="1:2">
      <c r="A719" s="1">
        <v>10208005</v>
      </c>
      <c r="B719" s="2" t="s">
        <v>41866</v>
      </c>
    </row>
    <row r="720" spans="1:2">
      <c r="A720" s="1">
        <v>10208006</v>
      </c>
      <c r="B720" s="2" t="s">
        <v>41867</v>
      </c>
    </row>
    <row r="721" spans="1:2">
      <c r="A721" s="1">
        <v>10208007</v>
      </c>
      <c r="B721" s="2" t="s">
        <v>41868</v>
      </c>
    </row>
    <row r="722" spans="1:2">
      <c r="A722" s="1">
        <v>10208008</v>
      </c>
      <c r="B722" s="2" t="s">
        <v>41869</v>
      </c>
    </row>
    <row r="723" spans="1:2">
      <c r="A723" s="1">
        <v>10208009</v>
      </c>
      <c r="B723" s="2" t="s">
        <v>41870</v>
      </c>
    </row>
    <row r="724" spans="1:2">
      <c r="A724" s="1">
        <v>10208010</v>
      </c>
      <c r="B724" s="2" t="s">
        <v>41871</v>
      </c>
    </row>
    <row r="725" spans="1:2">
      <c r="A725" s="1">
        <v>10208011</v>
      </c>
      <c r="B725" s="2" t="s">
        <v>41872</v>
      </c>
    </row>
    <row r="726" spans="1:2">
      <c r="A726" s="1">
        <v>10208012</v>
      </c>
      <c r="B726" s="2" t="s">
        <v>41873</v>
      </c>
    </row>
    <row r="727" spans="1:2">
      <c r="A727" s="1">
        <v>10208013</v>
      </c>
      <c r="B727" s="2" t="s">
        <v>41874</v>
      </c>
    </row>
    <row r="728" spans="1:2">
      <c r="A728" s="1">
        <v>10208014</v>
      </c>
      <c r="B728" s="2" t="s">
        <v>41875</v>
      </c>
    </row>
    <row r="729" spans="1:2">
      <c r="A729" s="1">
        <v>10208015</v>
      </c>
      <c r="B729" s="2" t="s">
        <v>41876</v>
      </c>
    </row>
    <row r="730" spans="1:2">
      <c r="A730" s="1">
        <v>10208016</v>
      </c>
      <c r="B730" s="2" t="s">
        <v>41877</v>
      </c>
    </row>
    <row r="731" spans="1:2">
      <c r="A731" s="1">
        <v>10208017</v>
      </c>
      <c r="B731" s="2" t="s">
        <v>41878</v>
      </c>
    </row>
    <row r="732" spans="1:2">
      <c r="A732" s="1">
        <v>10303001</v>
      </c>
      <c r="B732" s="2" t="s">
        <v>41739</v>
      </c>
    </row>
    <row r="733" spans="1:2">
      <c r="A733" s="1">
        <v>10303002</v>
      </c>
      <c r="B733" s="2" t="s">
        <v>41879</v>
      </c>
    </row>
    <row r="734" spans="1:2">
      <c r="A734" s="1">
        <v>10303003</v>
      </c>
      <c r="B734" s="2" t="s">
        <v>41880</v>
      </c>
    </row>
    <row r="735" spans="1:2">
      <c r="A735" s="1">
        <v>10303004</v>
      </c>
      <c r="B735" s="2" t="s">
        <v>41881</v>
      </c>
    </row>
    <row r="736" spans="1:2">
      <c r="A736" s="1">
        <v>10303005</v>
      </c>
      <c r="B736" s="2" t="s">
        <v>41882</v>
      </c>
    </row>
    <row r="737" spans="1:2">
      <c r="A737" s="1">
        <v>10303006</v>
      </c>
      <c r="B737" s="2" t="s">
        <v>41883</v>
      </c>
    </row>
    <row r="738" spans="1:2">
      <c r="A738" s="1">
        <v>10303007</v>
      </c>
      <c r="B738" s="2" t="s">
        <v>41884</v>
      </c>
    </row>
    <row r="739" spans="1:2">
      <c r="A739" s="1">
        <v>10303008</v>
      </c>
      <c r="B739" s="2" t="s">
        <v>41885</v>
      </c>
    </row>
    <row r="740" spans="1:2">
      <c r="A740" s="1">
        <v>10303009</v>
      </c>
      <c r="B740" s="2" t="s">
        <v>41886</v>
      </c>
    </row>
    <row r="741" spans="1:2">
      <c r="A741" s="1">
        <v>10303010</v>
      </c>
      <c r="B741" s="2" t="s">
        <v>41887</v>
      </c>
    </row>
    <row r="742" spans="1:2">
      <c r="A742" s="1">
        <v>10303011</v>
      </c>
      <c r="B742" s="2" t="s">
        <v>41888</v>
      </c>
    </row>
    <row r="743" spans="1:2">
      <c r="A743" s="1">
        <v>10303012</v>
      </c>
      <c r="B743" s="2" t="s">
        <v>41889</v>
      </c>
    </row>
    <row r="744" spans="1:2">
      <c r="A744" s="1">
        <v>10303013</v>
      </c>
      <c r="B744" s="2" t="s">
        <v>41890</v>
      </c>
    </row>
    <row r="745" spans="1:2">
      <c r="A745" s="1">
        <v>10303014</v>
      </c>
      <c r="B745" s="2" t="s">
        <v>41891</v>
      </c>
    </row>
    <row r="746" spans="1:2">
      <c r="A746" s="1">
        <v>10303015</v>
      </c>
      <c r="B746" s="2" t="s">
        <v>41892</v>
      </c>
    </row>
    <row r="747" spans="1:2">
      <c r="A747" s="1">
        <v>10303016</v>
      </c>
      <c r="B747" s="2" t="s">
        <v>41882</v>
      </c>
    </row>
    <row r="748" spans="1:2">
      <c r="A748" s="1">
        <v>10303017</v>
      </c>
      <c r="B748" s="2" t="s">
        <v>41893</v>
      </c>
    </row>
    <row r="749" spans="1:2">
      <c r="A749" s="1">
        <v>10303018</v>
      </c>
      <c r="B749" s="2" t="s">
        <v>41894</v>
      </c>
    </row>
    <row r="750" spans="1:2">
      <c r="A750" s="1">
        <v>10303019</v>
      </c>
      <c r="B750" s="2" t="s">
        <v>41895</v>
      </c>
    </row>
    <row r="751" spans="1:2">
      <c r="A751" s="1">
        <v>10303020</v>
      </c>
      <c r="B751" s="2" t="s">
        <v>41896</v>
      </c>
    </row>
    <row r="752" spans="1:2">
      <c r="A752" s="1">
        <v>10303021</v>
      </c>
      <c r="B752" s="2" t="s">
        <v>41897</v>
      </c>
    </row>
    <row r="753" spans="1:2">
      <c r="A753" s="1">
        <v>10303022</v>
      </c>
      <c r="B753" s="2" t="s">
        <v>41265</v>
      </c>
    </row>
    <row r="754" spans="1:2">
      <c r="A754" s="1">
        <v>10303023</v>
      </c>
      <c r="B754" s="2" t="s">
        <v>41898</v>
      </c>
    </row>
    <row r="755" spans="1:2">
      <c r="A755" s="1">
        <v>10303024</v>
      </c>
      <c r="B755" s="2" t="s">
        <v>41899</v>
      </c>
    </row>
    <row r="756" spans="1:2">
      <c r="A756" s="1">
        <v>10303025</v>
      </c>
      <c r="B756" s="2" t="s">
        <v>41900</v>
      </c>
    </row>
    <row r="757" spans="1:2">
      <c r="A757" s="1">
        <v>10307001</v>
      </c>
      <c r="B757" s="2" t="s">
        <v>41901</v>
      </c>
    </row>
    <row r="758" spans="1:2">
      <c r="A758" s="1">
        <v>10307002</v>
      </c>
      <c r="B758" s="2" t="s">
        <v>41902</v>
      </c>
    </row>
    <row r="759" spans="1:2">
      <c r="A759" s="1">
        <v>10307003</v>
      </c>
      <c r="B759" s="2" t="s">
        <v>41903</v>
      </c>
    </row>
    <row r="760" spans="1:2">
      <c r="A760" s="1">
        <v>10307004</v>
      </c>
      <c r="B760" s="2" t="s">
        <v>41904</v>
      </c>
    </row>
    <row r="761" spans="1:2">
      <c r="A761" s="1">
        <v>10307005</v>
      </c>
      <c r="B761" s="2" t="s">
        <v>41905</v>
      </c>
    </row>
    <row r="762" spans="1:2">
      <c r="A762" s="1">
        <v>10307006</v>
      </c>
      <c r="B762" s="2" t="s">
        <v>41906</v>
      </c>
    </row>
    <row r="763" spans="1:2">
      <c r="A763" s="1">
        <v>10307007</v>
      </c>
      <c r="B763" s="2" t="s">
        <v>41907</v>
      </c>
    </row>
    <row r="764" spans="1:2">
      <c r="A764" s="1">
        <v>10307008</v>
      </c>
      <c r="B764" s="2" t="s">
        <v>709</v>
      </c>
    </row>
    <row r="765" spans="1:2">
      <c r="A765" s="1">
        <v>10307009</v>
      </c>
      <c r="B765" s="2" t="s">
        <v>41747</v>
      </c>
    </row>
    <row r="766" spans="1:2">
      <c r="A766" s="1">
        <v>10307010</v>
      </c>
      <c r="B766" s="2" t="s">
        <v>41908</v>
      </c>
    </row>
    <row r="767" spans="1:2">
      <c r="A767" s="1">
        <v>10307011</v>
      </c>
      <c r="B767" s="2" t="s">
        <v>41909</v>
      </c>
    </row>
    <row r="768" spans="1:2">
      <c r="A768" s="1">
        <v>10307012</v>
      </c>
      <c r="B768" s="2" t="s">
        <v>41910</v>
      </c>
    </row>
    <row r="769" spans="1:2">
      <c r="A769" s="1">
        <v>10307013</v>
      </c>
      <c r="B769" s="2" t="s">
        <v>41911</v>
      </c>
    </row>
    <row r="770" spans="1:2">
      <c r="A770" s="1">
        <v>10307014</v>
      </c>
      <c r="B770" s="2" t="s">
        <v>41912</v>
      </c>
    </row>
    <row r="771" spans="1:2">
      <c r="A771" s="1">
        <v>10307015</v>
      </c>
      <c r="B771" s="2" t="s">
        <v>41436</v>
      </c>
    </row>
    <row r="772" spans="1:2">
      <c r="A772" s="1">
        <v>10307016</v>
      </c>
      <c r="B772" s="2" t="s">
        <v>41913</v>
      </c>
    </row>
    <row r="773" spans="1:2">
      <c r="A773" s="1">
        <v>10307017</v>
      </c>
      <c r="B773" s="2" t="s">
        <v>41303</v>
      </c>
    </row>
    <row r="774" spans="1:2">
      <c r="A774" s="1">
        <v>10307018</v>
      </c>
      <c r="B774" s="2" t="s">
        <v>41914</v>
      </c>
    </row>
    <row r="775" spans="1:2">
      <c r="A775" s="1">
        <v>10307019</v>
      </c>
      <c r="B775" s="2" t="s">
        <v>41915</v>
      </c>
    </row>
    <row r="776" spans="1:2">
      <c r="A776" s="1">
        <v>10307020</v>
      </c>
      <c r="B776" s="2" t="s">
        <v>41916</v>
      </c>
    </row>
    <row r="777" spans="1:2">
      <c r="A777" s="1">
        <v>10307021</v>
      </c>
      <c r="B777" s="2" t="s">
        <v>41917</v>
      </c>
    </row>
    <row r="778" spans="1:2">
      <c r="A778" s="1">
        <v>10307022</v>
      </c>
      <c r="B778" s="2" t="s">
        <v>41918</v>
      </c>
    </row>
    <row r="779" spans="1:2">
      <c r="A779" s="1">
        <v>10307023</v>
      </c>
      <c r="B779" s="2" t="s">
        <v>41919</v>
      </c>
    </row>
    <row r="780" spans="1:2">
      <c r="A780" s="1">
        <v>10307024</v>
      </c>
      <c r="B780" s="2" t="s">
        <v>41920</v>
      </c>
    </row>
    <row r="781" spans="1:2">
      <c r="A781" s="1">
        <v>10307025</v>
      </c>
      <c r="B781" s="2" t="s">
        <v>41921</v>
      </c>
    </row>
    <row r="782" spans="1:2">
      <c r="A782" s="1">
        <v>10307026</v>
      </c>
      <c r="B782" s="2" t="s">
        <v>41922</v>
      </c>
    </row>
    <row r="783" spans="1:2">
      <c r="A783" s="1">
        <v>10307027</v>
      </c>
      <c r="B783" s="2" t="s">
        <v>41923</v>
      </c>
    </row>
    <row r="784" spans="1:2">
      <c r="A784" s="1">
        <v>10307028</v>
      </c>
      <c r="B784" s="2" t="s">
        <v>41924</v>
      </c>
    </row>
    <row r="785" spans="1:2">
      <c r="A785" s="1">
        <v>10307029</v>
      </c>
      <c r="B785" s="2" t="s">
        <v>41925</v>
      </c>
    </row>
    <row r="786" spans="1:2">
      <c r="A786" s="1">
        <v>10307030</v>
      </c>
      <c r="B786" s="2" t="s">
        <v>41926</v>
      </c>
    </row>
    <row r="787" spans="1:2">
      <c r="A787" s="1">
        <v>10307031</v>
      </c>
      <c r="B787" s="2" t="s">
        <v>41927</v>
      </c>
    </row>
    <row r="788" spans="1:2">
      <c r="A788" s="1">
        <v>10307032</v>
      </c>
      <c r="B788" s="2" t="s">
        <v>41928</v>
      </c>
    </row>
    <row r="789" spans="1:2">
      <c r="A789" s="1">
        <v>10307033</v>
      </c>
      <c r="B789" s="2" t="s">
        <v>41929</v>
      </c>
    </row>
    <row r="790" spans="1:2">
      <c r="A790" s="1">
        <v>10307034</v>
      </c>
      <c r="B790" s="2" t="s">
        <v>41930</v>
      </c>
    </row>
    <row r="791" spans="1:2">
      <c r="A791" s="1">
        <v>10307035</v>
      </c>
      <c r="B791" s="2" t="s">
        <v>41886</v>
      </c>
    </row>
    <row r="792" spans="1:2">
      <c r="A792" s="1">
        <v>10307036</v>
      </c>
      <c r="B792" s="2" t="s">
        <v>41931</v>
      </c>
    </row>
    <row r="793" spans="1:2">
      <c r="A793" s="1">
        <v>10307037</v>
      </c>
      <c r="B793" s="2" t="s">
        <v>41864</v>
      </c>
    </row>
    <row r="794" spans="1:2">
      <c r="A794" s="1">
        <v>10307038</v>
      </c>
      <c r="B794" s="2" t="s">
        <v>41932</v>
      </c>
    </row>
    <row r="795" spans="1:2">
      <c r="A795" s="1">
        <v>10307039</v>
      </c>
      <c r="B795" s="2" t="s">
        <v>41933</v>
      </c>
    </row>
    <row r="796" spans="1:2">
      <c r="A796" s="1">
        <v>10307040</v>
      </c>
      <c r="B796" s="2" t="s">
        <v>41264</v>
      </c>
    </row>
    <row r="797" spans="1:2">
      <c r="A797" s="1">
        <v>10307041</v>
      </c>
      <c r="B797" s="2" t="s">
        <v>41265</v>
      </c>
    </row>
    <row r="798" spans="1:2">
      <c r="A798" s="1">
        <v>10307042</v>
      </c>
      <c r="B798" s="2" t="s">
        <v>41934</v>
      </c>
    </row>
    <row r="799" spans="1:2">
      <c r="A799" s="1">
        <v>10307043</v>
      </c>
      <c r="B799" s="2" t="s">
        <v>41935</v>
      </c>
    </row>
    <row r="800" spans="1:2">
      <c r="A800" s="1">
        <v>10307044</v>
      </c>
      <c r="B800" s="2" t="s">
        <v>41936</v>
      </c>
    </row>
    <row r="801" spans="1:2">
      <c r="A801" s="1">
        <v>10307045</v>
      </c>
      <c r="B801" s="2" t="s">
        <v>41937</v>
      </c>
    </row>
    <row r="802" spans="1:2">
      <c r="A802" s="1">
        <v>10307046</v>
      </c>
      <c r="B802" s="2" t="s">
        <v>41938</v>
      </c>
    </row>
    <row r="803" spans="1:2">
      <c r="A803" s="1">
        <v>10307047</v>
      </c>
      <c r="B803" s="2" t="s">
        <v>41939</v>
      </c>
    </row>
    <row r="804" spans="1:2">
      <c r="A804" s="1">
        <v>10307048</v>
      </c>
      <c r="B804" s="2" t="s">
        <v>41940</v>
      </c>
    </row>
    <row r="805" spans="1:2">
      <c r="A805" s="1">
        <v>10307049</v>
      </c>
      <c r="B805" s="2" t="s">
        <v>41941</v>
      </c>
    </row>
    <row r="806" spans="1:2">
      <c r="A806" s="1">
        <v>10307050</v>
      </c>
      <c r="B806" s="2" t="s">
        <v>41920</v>
      </c>
    </row>
    <row r="807" spans="1:2">
      <c r="A807" s="1">
        <v>10307051</v>
      </c>
      <c r="B807" s="2" t="s">
        <v>41942</v>
      </c>
    </row>
    <row r="808" spans="1:2">
      <c r="A808" s="1">
        <v>10307052</v>
      </c>
      <c r="B808" s="2" t="s">
        <v>41943</v>
      </c>
    </row>
    <row r="809" spans="1:2">
      <c r="A809" s="1">
        <v>10307053</v>
      </c>
      <c r="B809" s="2" t="s">
        <v>41264</v>
      </c>
    </row>
    <row r="810" spans="1:2">
      <c r="A810" s="1">
        <v>10307054</v>
      </c>
      <c r="B810" s="2" t="s">
        <v>41944</v>
      </c>
    </row>
    <row r="811" spans="1:2">
      <c r="A811" s="1">
        <v>10307055</v>
      </c>
      <c r="B811" s="2" t="s">
        <v>41945</v>
      </c>
    </row>
    <row r="812" spans="1:2">
      <c r="A812" s="1">
        <v>10307056</v>
      </c>
      <c r="B812" s="2" t="s">
        <v>21468</v>
      </c>
    </row>
    <row r="813" spans="1:2">
      <c r="A813" s="1">
        <v>10307057</v>
      </c>
      <c r="B813" s="2" t="s">
        <v>41946</v>
      </c>
    </row>
    <row r="814" spans="1:2">
      <c r="A814" s="1">
        <v>10307058</v>
      </c>
      <c r="B814" s="2" t="s">
        <v>41947</v>
      </c>
    </row>
    <row r="815" spans="1:2">
      <c r="A815" s="1">
        <v>10307059</v>
      </c>
      <c r="B815" s="2" t="s">
        <v>41948</v>
      </c>
    </row>
    <row r="816" spans="1:2">
      <c r="A816" s="1">
        <v>10307060</v>
      </c>
      <c r="B816" s="2" t="s">
        <v>41949</v>
      </c>
    </row>
    <row r="817" spans="1:2">
      <c r="A817" s="1">
        <v>10307061</v>
      </c>
      <c r="B817" s="2" t="s">
        <v>41950</v>
      </c>
    </row>
    <row r="818" spans="1:2">
      <c r="A818" s="1">
        <v>10307062</v>
      </c>
      <c r="B818" s="2" t="s">
        <v>41951</v>
      </c>
    </row>
    <row r="819" spans="1:2">
      <c r="A819" s="1">
        <v>10307063</v>
      </c>
      <c r="B819" s="2" t="s">
        <v>41952</v>
      </c>
    </row>
    <row r="820" spans="1:2">
      <c r="A820" s="1">
        <v>10307064</v>
      </c>
      <c r="B820" s="2" t="s">
        <v>41953</v>
      </c>
    </row>
    <row r="821" spans="1:2">
      <c r="A821" s="1">
        <v>10307065</v>
      </c>
      <c r="B821" s="2" t="s">
        <v>41954</v>
      </c>
    </row>
    <row r="822" spans="1:2">
      <c r="A822" s="1">
        <v>10307066</v>
      </c>
      <c r="B822" s="2" t="s">
        <v>41955</v>
      </c>
    </row>
    <row r="823" spans="1:2">
      <c r="A823" s="1">
        <v>10307067</v>
      </c>
      <c r="B823" s="2" t="s">
        <v>41956</v>
      </c>
    </row>
    <row r="824" spans="1:2">
      <c r="A824" s="1">
        <v>10307068</v>
      </c>
      <c r="B824" s="2" t="s">
        <v>41957</v>
      </c>
    </row>
    <row r="825" spans="1:2">
      <c r="A825" s="1">
        <v>10307069</v>
      </c>
      <c r="B825" s="2" t="s">
        <v>41958</v>
      </c>
    </row>
    <row r="826" spans="1:2">
      <c r="A826" s="1">
        <v>10307070</v>
      </c>
      <c r="B826" s="2" t="s">
        <v>41959</v>
      </c>
    </row>
    <row r="827" spans="1:2">
      <c r="A827" s="1">
        <v>10308001</v>
      </c>
      <c r="B827" s="2" t="s">
        <v>41737</v>
      </c>
    </row>
    <row r="828" spans="1:2">
      <c r="A828" s="1">
        <v>10308002</v>
      </c>
      <c r="B828" s="2" t="s">
        <v>41960</v>
      </c>
    </row>
    <row r="829" spans="1:2">
      <c r="A829" s="1">
        <v>10308003</v>
      </c>
      <c r="B829" s="2" t="s">
        <v>41961</v>
      </c>
    </row>
    <row r="830" spans="1:2">
      <c r="A830" s="1">
        <v>10308004</v>
      </c>
      <c r="B830" s="2" t="s">
        <v>41962</v>
      </c>
    </row>
    <row r="831" spans="1:2">
      <c r="A831" s="1">
        <v>10308005</v>
      </c>
      <c r="B831" s="2" t="s">
        <v>41963</v>
      </c>
    </row>
    <row r="832" spans="1:2">
      <c r="A832" s="1">
        <v>10308006</v>
      </c>
      <c r="B832" s="2" t="s">
        <v>41964</v>
      </c>
    </row>
    <row r="833" spans="1:2">
      <c r="A833" s="1">
        <v>10308007</v>
      </c>
      <c r="B833" s="2" t="s">
        <v>41965</v>
      </c>
    </row>
    <row r="834" spans="1:2">
      <c r="A834" s="1">
        <v>10308008</v>
      </c>
      <c r="B834" s="2" t="s">
        <v>41966</v>
      </c>
    </row>
    <row r="835" spans="1:2">
      <c r="A835" s="1">
        <v>10308009</v>
      </c>
      <c r="B835" s="2" t="s">
        <v>41967</v>
      </c>
    </row>
    <row r="836" spans="1:2">
      <c r="A836" s="1">
        <v>10308010</v>
      </c>
      <c r="B836" s="2" t="s">
        <v>41968</v>
      </c>
    </row>
    <row r="837" spans="1:2">
      <c r="A837" s="1">
        <v>10308011</v>
      </c>
      <c r="B837" s="2" t="s">
        <v>41969</v>
      </c>
    </row>
    <row r="838" spans="1:2">
      <c r="A838" s="1">
        <v>10308012</v>
      </c>
      <c r="B838" s="2" t="s">
        <v>41970</v>
      </c>
    </row>
    <row r="839" spans="1:2">
      <c r="A839" s="1">
        <v>10308013</v>
      </c>
      <c r="B839" s="2" t="s">
        <v>41971</v>
      </c>
    </row>
    <row r="840" spans="1:2">
      <c r="A840" s="1">
        <v>10308014</v>
      </c>
      <c r="B840" s="2" t="s">
        <v>41972</v>
      </c>
    </row>
    <row r="841" spans="1:2">
      <c r="A841" s="1">
        <v>10308015</v>
      </c>
      <c r="B841" s="2" t="s">
        <v>41973</v>
      </c>
    </row>
    <row r="842" spans="1:2">
      <c r="A842" s="1">
        <v>10308016</v>
      </c>
      <c r="B842" s="2" t="s">
        <v>41974</v>
      </c>
    </row>
    <row r="843" spans="1:2">
      <c r="A843" s="1">
        <v>10308017</v>
      </c>
      <c r="B843" s="2" t="s">
        <v>41975</v>
      </c>
    </row>
    <row r="844" spans="1:2">
      <c r="A844" s="1">
        <v>10308018</v>
      </c>
      <c r="B844" s="2" t="s">
        <v>41976</v>
      </c>
    </row>
    <row r="845" spans="1:2">
      <c r="A845" s="1">
        <v>10308019</v>
      </c>
      <c r="B845" s="2" t="s">
        <v>41301</v>
      </c>
    </row>
    <row r="846" spans="1:2">
      <c r="A846" s="1">
        <v>10308020</v>
      </c>
      <c r="B846" s="2" t="s">
        <v>41299</v>
      </c>
    </row>
    <row r="847" spans="1:2">
      <c r="A847" s="1">
        <v>10308021</v>
      </c>
      <c r="B847" s="2" t="s">
        <v>41302</v>
      </c>
    </row>
    <row r="848" spans="1:2">
      <c r="A848" s="1">
        <v>10308022</v>
      </c>
      <c r="B848" s="2" t="s">
        <v>41977</v>
      </c>
    </row>
    <row r="849" spans="1:2">
      <c r="A849" s="1">
        <v>10308023</v>
      </c>
      <c r="B849" s="2" t="s">
        <v>41978</v>
      </c>
    </row>
    <row r="850" spans="1:2">
      <c r="A850" s="1">
        <v>10308024</v>
      </c>
      <c r="B850" s="2" t="s">
        <v>41979</v>
      </c>
    </row>
    <row r="851" spans="1:2">
      <c r="A851" s="1">
        <v>10308025</v>
      </c>
      <c r="B851" s="2" t="s">
        <v>41980</v>
      </c>
    </row>
    <row r="852" spans="1:2">
      <c r="A852" s="1">
        <v>10308026</v>
      </c>
      <c r="B852" s="2" t="s">
        <v>41307</v>
      </c>
    </row>
    <row r="853" spans="1:2">
      <c r="A853" s="1">
        <v>10403001</v>
      </c>
      <c r="B853" s="2" t="s">
        <v>41981</v>
      </c>
    </row>
    <row r="854" spans="1:2">
      <c r="A854" s="1">
        <v>10403002</v>
      </c>
      <c r="B854" s="2" t="s">
        <v>41982</v>
      </c>
    </row>
    <row r="855" spans="1:2">
      <c r="A855" s="1">
        <v>10403003</v>
      </c>
      <c r="B855" s="2" t="s">
        <v>41983</v>
      </c>
    </row>
    <row r="856" spans="1:2">
      <c r="A856" s="1">
        <v>10403004</v>
      </c>
      <c r="B856" s="2" t="s">
        <v>41984</v>
      </c>
    </row>
    <row r="857" spans="1:2">
      <c r="A857" s="1">
        <v>10403005</v>
      </c>
      <c r="B857" s="2" t="s">
        <v>41985</v>
      </c>
    </row>
    <row r="858" spans="1:2">
      <c r="A858" s="1">
        <v>10403006</v>
      </c>
      <c r="B858" s="2" t="s">
        <v>41986</v>
      </c>
    </row>
    <row r="859" spans="1:2">
      <c r="A859" s="1">
        <v>10403007</v>
      </c>
      <c r="B859" s="2" t="s">
        <v>41987</v>
      </c>
    </row>
    <row r="860" spans="1:2">
      <c r="A860" s="1">
        <v>10403008</v>
      </c>
      <c r="B860" s="2" t="s">
        <v>41988</v>
      </c>
    </row>
    <row r="861" spans="1:2">
      <c r="A861" s="1">
        <v>10403009</v>
      </c>
      <c r="B861" s="2" t="s">
        <v>41989</v>
      </c>
    </row>
    <row r="862" spans="1:2">
      <c r="A862" s="1">
        <v>10403010</v>
      </c>
      <c r="B862" s="2" t="s">
        <v>41990</v>
      </c>
    </row>
    <row r="863" spans="1:2">
      <c r="A863" s="1">
        <v>10403011</v>
      </c>
      <c r="B863" s="2" t="s">
        <v>41991</v>
      </c>
    </row>
    <row r="864" spans="1:2">
      <c r="A864" s="1">
        <v>10403012</v>
      </c>
      <c r="B864" s="2" t="s">
        <v>41992</v>
      </c>
    </row>
    <row r="865" spans="1:2">
      <c r="A865" s="1">
        <v>10403013</v>
      </c>
      <c r="B865" s="2" t="s">
        <v>41993</v>
      </c>
    </row>
    <row r="866" spans="1:2">
      <c r="A866" s="1">
        <v>10403014</v>
      </c>
      <c r="B866" s="2" t="s">
        <v>41994</v>
      </c>
    </row>
    <row r="867" spans="1:2">
      <c r="A867" s="1">
        <v>10403015</v>
      </c>
      <c r="B867" s="2" t="s">
        <v>41881</v>
      </c>
    </row>
    <row r="868" spans="1:2">
      <c r="A868" s="1">
        <v>10403016</v>
      </c>
      <c r="B868" s="2" t="s">
        <v>41995</v>
      </c>
    </row>
    <row r="869" spans="1:2">
      <c r="A869" s="1">
        <v>10403017</v>
      </c>
      <c r="B869" s="2" t="s">
        <v>41996</v>
      </c>
    </row>
    <row r="870" spans="1:2">
      <c r="A870" s="1">
        <v>10403018</v>
      </c>
      <c r="B870" s="2" t="s">
        <v>41997</v>
      </c>
    </row>
    <row r="871" spans="1:2">
      <c r="A871" s="1">
        <v>10403019</v>
      </c>
      <c r="B871" s="2" t="s">
        <v>41998</v>
      </c>
    </row>
    <row r="872" spans="1:2">
      <c r="A872" s="1">
        <v>10403020</v>
      </c>
      <c r="B872" s="2" t="s">
        <v>41999</v>
      </c>
    </row>
    <row r="873" spans="1:2">
      <c r="A873" s="1">
        <v>10403021</v>
      </c>
      <c r="B873" s="2" t="s">
        <v>42000</v>
      </c>
    </row>
    <row r="874" spans="1:2">
      <c r="A874" s="1">
        <v>10403022</v>
      </c>
      <c r="B874" s="2" t="s">
        <v>42001</v>
      </c>
    </row>
    <row r="875" spans="1:2">
      <c r="A875" s="1">
        <v>10403023</v>
      </c>
      <c r="B875" s="2" t="s">
        <v>42002</v>
      </c>
    </row>
    <row r="876" spans="1:2">
      <c r="A876" s="1">
        <v>10403024</v>
      </c>
      <c r="B876" s="2" t="s">
        <v>42003</v>
      </c>
    </row>
    <row r="877" spans="1:2">
      <c r="A877" s="1">
        <v>10403025</v>
      </c>
      <c r="B877" s="2" t="s">
        <v>42004</v>
      </c>
    </row>
    <row r="878" spans="1:2">
      <c r="A878" s="1">
        <v>10403026</v>
      </c>
      <c r="B878" s="2" t="s">
        <v>42005</v>
      </c>
    </row>
    <row r="879" spans="1:2">
      <c r="A879" s="1">
        <v>10403027</v>
      </c>
      <c r="B879" s="2" t="s">
        <v>42006</v>
      </c>
    </row>
    <row r="880" spans="1:2">
      <c r="A880" s="1">
        <v>10403028</v>
      </c>
      <c r="B880" s="2" t="s">
        <v>42007</v>
      </c>
    </row>
    <row r="881" spans="1:2">
      <c r="A881" s="1">
        <v>10403029</v>
      </c>
      <c r="B881" s="2" t="s">
        <v>42008</v>
      </c>
    </row>
    <row r="882" spans="1:2">
      <c r="A882" s="1">
        <v>10403030</v>
      </c>
      <c r="B882" s="2" t="s">
        <v>42009</v>
      </c>
    </row>
    <row r="883" spans="1:2">
      <c r="A883" s="1">
        <v>10403031</v>
      </c>
      <c r="B883" s="2" t="s">
        <v>42010</v>
      </c>
    </row>
    <row r="884" spans="1:2">
      <c r="A884" s="1">
        <v>10403032</v>
      </c>
      <c r="B884" s="2" t="s">
        <v>42011</v>
      </c>
    </row>
    <row r="885" spans="1:2">
      <c r="A885" s="1">
        <v>10403033</v>
      </c>
      <c r="B885" s="2" t="s">
        <v>42012</v>
      </c>
    </row>
    <row r="886" spans="1:2">
      <c r="A886" s="1">
        <v>10403034</v>
      </c>
      <c r="B886" s="2" t="s">
        <v>42013</v>
      </c>
    </row>
    <row r="887" spans="1:2">
      <c r="A887" s="1">
        <v>10403035</v>
      </c>
      <c r="B887" s="2" t="s">
        <v>41987</v>
      </c>
    </row>
    <row r="888" spans="1:2">
      <c r="A888" s="1">
        <v>10403036</v>
      </c>
      <c r="B888" s="2" t="s">
        <v>42014</v>
      </c>
    </row>
    <row r="889" spans="1:2">
      <c r="A889" s="1">
        <v>10403037</v>
      </c>
      <c r="B889" s="2" t="s">
        <v>42015</v>
      </c>
    </row>
    <row r="890" spans="1:2">
      <c r="A890" s="1">
        <v>10403038</v>
      </c>
      <c r="B890" s="2" t="s">
        <v>42015</v>
      </c>
    </row>
    <row r="891" spans="1:2">
      <c r="A891" s="1">
        <v>10403039</v>
      </c>
      <c r="B891" s="2" t="s">
        <v>42016</v>
      </c>
    </row>
    <row r="892" spans="1:2">
      <c r="A892" s="1">
        <v>10403040</v>
      </c>
      <c r="B892" s="2" t="s">
        <v>42017</v>
      </c>
    </row>
    <row r="893" spans="1:2">
      <c r="A893" s="1">
        <v>10403041</v>
      </c>
      <c r="B893" s="2" t="s">
        <v>42018</v>
      </c>
    </row>
    <row r="894" spans="1:2">
      <c r="A894" s="1">
        <v>10403042</v>
      </c>
      <c r="B894" s="2" t="s">
        <v>42019</v>
      </c>
    </row>
    <row r="895" spans="1:2">
      <c r="A895" s="1">
        <v>10403043</v>
      </c>
      <c r="B895" s="2" t="s">
        <v>42015</v>
      </c>
    </row>
    <row r="896" spans="1:2">
      <c r="A896" s="1">
        <v>10403044</v>
      </c>
      <c r="B896" s="2" t="s">
        <v>42020</v>
      </c>
    </row>
    <row r="897" spans="1:2">
      <c r="A897" s="1">
        <v>10403045</v>
      </c>
      <c r="B897" s="2" t="s">
        <v>42021</v>
      </c>
    </row>
    <row r="898" spans="1:2">
      <c r="A898" s="1">
        <v>10403046</v>
      </c>
      <c r="B898" s="2" t="s">
        <v>42022</v>
      </c>
    </row>
    <row r="899" spans="1:2">
      <c r="A899" s="1">
        <v>10403047</v>
      </c>
      <c r="B899" s="2" t="s">
        <v>42023</v>
      </c>
    </row>
    <row r="900" spans="1:2">
      <c r="A900" s="1">
        <v>10403048</v>
      </c>
      <c r="B900" s="2" t="s">
        <v>42024</v>
      </c>
    </row>
    <row r="901" spans="1:2">
      <c r="A901" s="1">
        <v>10403049</v>
      </c>
      <c r="B901" s="2" t="s">
        <v>42025</v>
      </c>
    </row>
    <row r="902" spans="1:2">
      <c r="A902" s="1">
        <v>10403050</v>
      </c>
      <c r="B902" s="2" t="s">
        <v>41623</v>
      </c>
    </row>
    <row r="903" spans="1:2">
      <c r="A903" s="1">
        <v>10403051</v>
      </c>
      <c r="B903" s="2" t="s">
        <v>42026</v>
      </c>
    </row>
    <row r="904" spans="1:2">
      <c r="A904" s="1">
        <v>10403052</v>
      </c>
      <c r="B904" s="2" t="s">
        <v>42027</v>
      </c>
    </row>
    <row r="905" spans="1:2">
      <c r="A905" s="1">
        <v>10403053</v>
      </c>
      <c r="B905" s="2" t="s">
        <v>42028</v>
      </c>
    </row>
    <row r="906" spans="1:2">
      <c r="A906" s="1">
        <v>10403054</v>
      </c>
      <c r="B906" s="2" t="s">
        <v>42029</v>
      </c>
    </row>
    <row r="907" spans="1:2">
      <c r="A907" s="1">
        <v>10403055</v>
      </c>
      <c r="B907" s="2" t="s">
        <v>42030</v>
      </c>
    </row>
    <row r="908" spans="1:2">
      <c r="A908" s="1">
        <v>10403056</v>
      </c>
      <c r="B908" s="2" t="s">
        <v>42031</v>
      </c>
    </row>
    <row r="909" spans="1:2">
      <c r="A909" s="1">
        <v>10403057</v>
      </c>
      <c r="B909" s="2" t="s">
        <v>42032</v>
      </c>
    </row>
    <row r="910" spans="1:2">
      <c r="A910" s="1">
        <v>10403058</v>
      </c>
      <c r="B910" s="2" t="s">
        <v>41266</v>
      </c>
    </row>
    <row r="911" spans="1:2">
      <c r="A911" s="1">
        <v>10403059</v>
      </c>
      <c r="B911" s="2" t="s">
        <v>42033</v>
      </c>
    </row>
    <row r="912" spans="1:2">
      <c r="A912" s="1">
        <v>10403060</v>
      </c>
      <c r="B912" s="2" t="s">
        <v>42034</v>
      </c>
    </row>
    <row r="913" spans="1:2">
      <c r="A913" s="1">
        <v>10403061</v>
      </c>
      <c r="B913" s="2" t="s">
        <v>42010</v>
      </c>
    </row>
    <row r="914" spans="1:2">
      <c r="A914" s="1">
        <v>10403062</v>
      </c>
      <c r="B914" s="2" t="s">
        <v>42035</v>
      </c>
    </row>
    <row r="915" spans="1:2">
      <c r="A915" s="1">
        <v>10403063</v>
      </c>
      <c r="B915" s="2" t="s">
        <v>42036</v>
      </c>
    </row>
    <row r="916" spans="1:2">
      <c r="A916" s="1">
        <v>10403064</v>
      </c>
      <c r="B916" s="2" t="s">
        <v>42037</v>
      </c>
    </row>
    <row r="917" spans="1:2">
      <c r="A917" s="1">
        <v>10403065</v>
      </c>
      <c r="B917" s="2" t="s">
        <v>42038</v>
      </c>
    </row>
    <row r="918" spans="1:2">
      <c r="A918" s="1">
        <v>10403066</v>
      </c>
      <c r="B918" s="2" t="s">
        <v>42039</v>
      </c>
    </row>
    <row r="919" spans="1:2">
      <c r="A919" s="1">
        <v>10403067</v>
      </c>
      <c r="B919" s="2" t="s">
        <v>42040</v>
      </c>
    </row>
    <row r="920" spans="1:2">
      <c r="A920" s="1">
        <v>10403068</v>
      </c>
      <c r="B920" s="2" t="s">
        <v>42041</v>
      </c>
    </row>
    <row r="921" spans="1:2">
      <c r="A921" s="1">
        <v>10403069</v>
      </c>
      <c r="B921" s="2" t="s">
        <v>42042</v>
      </c>
    </row>
    <row r="922" spans="1:2">
      <c r="A922" s="1">
        <v>10403070</v>
      </c>
      <c r="B922" s="2" t="s">
        <v>42043</v>
      </c>
    </row>
    <row r="923" spans="1:2">
      <c r="A923" s="1">
        <v>10403071</v>
      </c>
      <c r="B923" s="2" t="s">
        <v>42044</v>
      </c>
    </row>
    <row r="924" spans="1:2">
      <c r="A924" s="1">
        <v>10403072</v>
      </c>
      <c r="B924" s="2" t="s">
        <v>42030</v>
      </c>
    </row>
    <row r="925" spans="1:2">
      <c r="A925" s="1">
        <v>10403073</v>
      </c>
      <c r="B925" s="2" t="s">
        <v>42045</v>
      </c>
    </row>
    <row r="926" spans="1:2">
      <c r="A926" s="1">
        <v>10403074</v>
      </c>
      <c r="B926" s="2" t="s">
        <v>42046</v>
      </c>
    </row>
    <row r="927" spans="1:2">
      <c r="A927" s="1">
        <v>10403075</v>
      </c>
      <c r="B927" s="2" t="s">
        <v>41421</v>
      </c>
    </row>
    <row r="928" spans="1:2">
      <c r="A928" s="1">
        <v>10403076</v>
      </c>
      <c r="B928" s="2" t="s">
        <v>42047</v>
      </c>
    </row>
    <row r="929" spans="1:2">
      <c r="A929" s="1">
        <v>10403077</v>
      </c>
      <c r="B929" s="2" t="s">
        <v>42048</v>
      </c>
    </row>
    <row r="930" spans="1:2">
      <c r="A930" s="1">
        <v>10403078</v>
      </c>
      <c r="B930" s="2" t="s">
        <v>42049</v>
      </c>
    </row>
    <row r="931" spans="1:2">
      <c r="A931" s="1">
        <v>10403079</v>
      </c>
      <c r="B931" s="2" t="s">
        <v>42050</v>
      </c>
    </row>
    <row r="932" spans="1:2">
      <c r="A932" s="1">
        <v>10403080</v>
      </c>
      <c r="B932" s="2" t="s">
        <v>41984</v>
      </c>
    </row>
    <row r="933" spans="1:2">
      <c r="A933" s="1">
        <v>10403081</v>
      </c>
      <c r="B933" s="2" t="s">
        <v>42051</v>
      </c>
    </row>
    <row r="934" spans="1:2">
      <c r="A934" s="1">
        <v>10403082</v>
      </c>
      <c r="B934" s="2" t="s">
        <v>42052</v>
      </c>
    </row>
    <row r="935" spans="1:2">
      <c r="A935" s="1">
        <v>10403083</v>
      </c>
      <c r="B935" s="2" t="s">
        <v>42053</v>
      </c>
    </row>
    <row r="936" spans="1:2">
      <c r="A936" s="1">
        <v>10403084</v>
      </c>
      <c r="B936" s="2" t="s">
        <v>42054</v>
      </c>
    </row>
    <row r="937" spans="1:2">
      <c r="A937" s="1">
        <v>10403085</v>
      </c>
      <c r="B937" s="2" t="s">
        <v>42055</v>
      </c>
    </row>
    <row r="938" spans="1:2">
      <c r="A938" s="1">
        <v>10403086</v>
      </c>
      <c r="B938" s="2" t="s">
        <v>42056</v>
      </c>
    </row>
    <row r="939" spans="1:2">
      <c r="A939" s="1">
        <v>10403087</v>
      </c>
      <c r="B939" s="2" t="s">
        <v>42057</v>
      </c>
    </row>
    <row r="940" spans="1:2">
      <c r="A940" s="1">
        <v>10403088</v>
      </c>
      <c r="B940" s="2" t="s">
        <v>42058</v>
      </c>
    </row>
    <row r="941" spans="1:2">
      <c r="A941" s="1">
        <v>10403089</v>
      </c>
      <c r="B941" s="2" t="s">
        <v>42059</v>
      </c>
    </row>
    <row r="942" spans="1:2">
      <c r="A942" s="1">
        <v>10403090</v>
      </c>
      <c r="B942" s="2" t="s">
        <v>42060</v>
      </c>
    </row>
    <row r="943" spans="1:2">
      <c r="A943" s="1">
        <v>10403091</v>
      </c>
      <c r="B943" s="2" t="s">
        <v>42061</v>
      </c>
    </row>
    <row r="944" spans="1:2">
      <c r="A944" s="1">
        <v>10403092</v>
      </c>
      <c r="B944" s="2" t="s">
        <v>42062</v>
      </c>
    </row>
    <row r="945" spans="1:2">
      <c r="A945" s="1">
        <v>10403093</v>
      </c>
      <c r="B945" s="2" t="s">
        <v>42063</v>
      </c>
    </row>
    <row r="946" spans="1:2">
      <c r="A946" s="1">
        <v>10403094</v>
      </c>
      <c r="B946" s="2" t="s">
        <v>42064</v>
      </c>
    </row>
    <row r="947" spans="1:2">
      <c r="A947" s="1">
        <v>10403095</v>
      </c>
      <c r="B947" s="2" t="s">
        <v>42065</v>
      </c>
    </row>
    <row r="948" spans="1:2">
      <c r="A948" s="1">
        <v>10403096</v>
      </c>
      <c r="B948" s="2" t="s">
        <v>42066</v>
      </c>
    </row>
    <row r="949" spans="1:2">
      <c r="A949" s="1">
        <v>10403097</v>
      </c>
      <c r="B949" s="2" t="s">
        <v>42067</v>
      </c>
    </row>
    <row r="950" spans="1:2">
      <c r="A950" s="1">
        <v>10403098</v>
      </c>
      <c r="B950" s="2" t="s">
        <v>42068</v>
      </c>
    </row>
    <row r="951" spans="1:2">
      <c r="A951" s="1">
        <v>10403099</v>
      </c>
      <c r="B951" s="2" t="s">
        <v>42024</v>
      </c>
    </row>
    <row r="952" spans="1:2">
      <c r="A952" s="1">
        <v>10403100</v>
      </c>
      <c r="B952" s="2" t="s">
        <v>42069</v>
      </c>
    </row>
    <row r="953" spans="1:2">
      <c r="A953" s="1">
        <v>10403101</v>
      </c>
      <c r="B953" s="2" t="s">
        <v>42070</v>
      </c>
    </row>
    <row r="954" spans="1:2">
      <c r="A954" s="1">
        <v>10403102</v>
      </c>
      <c r="B954" s="2" t="s">
        <v>42071</v>
      </c>
    </row>
    <row r="955" spans="1:2">
      <c r="A955" s="1">
        <v>10403103</v>
      </c>
      <c r="B955" s="2" t="s">
        <v>41265</v>
      </c>
    </row>
    <row r="956" spans="1:2">
      <c r="A956" s="1">
        <v>10403104</v>
      </c>
      <c r="B956" s="2" t="s">
        <v>41421</v>
      </c>
    </row>
    <row r="957" spans="1:2">
      <c r="A957" s="1">
        <v>10403105</v>
      </c>
      <c r="B957" s="2" t="s">
        <v>42072</v>
      </c>
    </row>
    <row r="958" spans="1:2">
      <c r="A958" s="1">
        <v>10403106</v>
      </c>
      <c r="B958" s="2" t="s">
        <v>42073</v>
      </c>
    </row>
    <row r="959" spans="1:2">
      <c r="A959" s="1">
        <v>10403107</v>
      </c>
      <c r="B959" s="2" t="s">
        <v>42074</v>
      </c>
    </row>
    <row r="960" spans="1:2">
      <c r="A960" s="1">
        <v>10403108</v>
      </c>
      <c r="B960" s="2" t="s">
        <v>42075</v>
      </c>
    </row>
    <row r="961" spans="1:2">
      <c r="A961" s="1">
        <v>10403109</v>
      </c>
      <c r="B961" s="2" t="s">
        <v>42076</v>
      </c>
    </row>
    <row r="962" spans="1:2">
      <c r="A962" s="1">
        <v>10403110</v>
      </c>
      <c r="B962" s="2" t="s">
        <v>42077</v>
      </c>
    </row>
    <row r="963" spans="1:2">
      <c r="A963" s="1">
        <v>10403111</v>
      </c>
      <c r="B963" s="2" t="s">
        <v>42078</v>
      </c>
    </row>
    <row r="964" spans="1:2">
      <c r="A964" s="1">
        <v>10403112</v>
      </c>
      <c r="B964" s="2" t="s">
        <v>42079</v>
      </c>
    </row>
    <row r="965" spans="1:2">
      <c r="A965" s="1">
        <v>10403113</v>
      </c>
      <c r="B965" s="2" t="s">
        <v>42080</v>
      </c>
    </row>
    <row r="966" spans="1:2">
      <c r="A966" s="1">
        <v>10403114</v>
      </c>
      <c r="B966" s="2" t="s">
        <v>42081</v>
      </c>
    </row>
    <row r="967" spans="1:2">
      <c r="A967" s="1">
        <v>10403115</v>
      </c>
      <c r="B967" s="2" t="s">
        <v>42082</v>
      </c>
    </row>
    <row r="968" spans="1:2">
      <c r="A968" s="1">
        <v>10403116</v>
      </c>
      <c r="B968" s="2" t="s">
        <v>42083</v>
      </c>
    </row>
    <row r="969" spans="1:2">
      <c r="A969" s="1">
        <v>10403117</v>
      </c>
      <c r="B969" s="2" t="s">
        <v>42084</v>
      </c>
    </row>
    <row r="970" spans="1:2">
      <c r="A970" s="1">
        <v>10403118</v>
      </c>
      <c r="B970" s="2" t="s">
        <v>42056</v>
      </c>
    </row>
    <row r="971" spans="1:2">
      <c r="A971" s="1">
        <v>10403119</v>
      </c>
      <c r="B971" s="2" t="s">
        <v>41987</v>
      </c>
    </row>
    <row r="972" spans="1:2">
      <c r="A972" s="1">
        <v>10403120</v>
      </c>
      <c r="B972" s="2" t="s">
        <v>41264</v>
      </c>
    </row>
    <row r="973" spans="1:2">
      <c r="A973" s="1">
        <v>10403121</v>
      </c>
      <c r="B973" s="2" t="s">
        <v>41265</v>
      </c>
    </row>
    <row r="974" spans="1:2">
      <c r="A974" s="1">
        <v>10403122</v>
      </c>
      <c r="B974" s="2" t="s">
        <v>41925</v>
      </c>
    </row>
    <row r="975" spans="1:2">
      <c r="A975" s="1">
        <v>10403123</v>
      </c>
      <c r="B975" s="2" t="s">
        <v>42085</v>
      </c>
    </row>
    <row r="976" spans="1:2">
      <c r="A976" s="1">
        <v>10403124</v>
      </c>
      <c r="B976" s="2" t="s">
        <v>42086</v>
      </c>
    </row>
    <row r="977" spans="1:2">
      <c r="A977" s="1">
        <v>10403125</v>
      </c>
      <c r="B977" s="2" t="s">
        <v>42087</v>
      </c>
    </row>
    <row r="978" spans="1:2">
      <c r="A978" s="1">
        <v>10403126</v>
      </c>
      <c r="B978" s="2" t="s">
        <v>42088</v>
      </c>
    </row>
    <row r="979" spans="1:2">
      <c r="A979" s="1">
        <v>10403127</v>
      </c>
      <c r="B979" s="2" t="s">
        <v>42089</v>
      </c>
    </row>
    <row r="980" spans="1:2">
      <c r="A980" s="1">
        <v>10403128</v>
      </c>
      <c r="B980" s="2" t="s">
        <v>42090</v>
      </c>
    </row>
    <row r="981" spans="1:2">
      <c r="A981" s="1">
        <v>10403129</v>
      </c>
      <c r="B981" s="2" t="s">
        <v>42091</v>
      </c>
    </row>
    <row r="982" spans="1:2">
      <c r="A982" s="1">
        <v>10403130</v>
      </c>
      <c r="B982" s="2" t="s">
        <v>42092</v>
      </c>
    </row>
    <row r="983" spans="1:2">
      <c r="A983" s="1">
        <v>10403131</v>
      </c>
      <c r="B983" s="2" t="s">
        <v>42055</v>
      </c>
    </row>
    <row r="984" spans="1:2">
      <c r="A984" s="1">
        <v>10403132</v>
      </c>
      <c r="B984" s="2" t="s">
        <v>42093</v>
      </c>
    </row>
    <row r="985" spans="1:2">
      <c r="A985" s="1">
        <v>10403133</v>
      </c>
      <c r="B985" s="2" t="s">
        <v>42094</v>
      </c>
    </row>
    <row r="986" spans="1:2">
      <c r="A986" s="1">
        <v>10403134</v>
      </c>
      <c r="B986" s="2" t="s">
        <v>42095</v>
      </c>
    </row>
    <row r="987" spans="1:2">
      <c r="A987" s="1">
        <v>10403135</v>
      </c>
      <c r="B987" s="2" t="s">
        <v>42096</v>
      </c>
    </row>
    <row r="988" spans="1:2">
      <c r="A988" s="1">
        <v>10403136</v>
      </c>
      <c r="B988" s="2" t="s">
        <v>42097</v>
      </c>
    </row>
    <row r="989" spans="1:2">
      <c r="A989" s="1">
        <v>10405001</v>
      </c>
      <c r="B989" s="2" t="s">
        <v>42098</v>
      </c>
    </row>
    <row r="990" spans="1:2">
      <c r="A990" s="1">
        <v>10405002</v>
      </c>
      <c r="B990" s="2" t="s">
        <v>42099</v>
      </c>
    </row>
    <row r="991" spans="1:2">
      <c r="A991" s="1">
        <v>10405003</v>
      </c>
      <c r="B991" s="2" t="s">
        <v>42100</v>
      </c>
    </row>
    <row r="992" spans="1:2">
      <c r="A992" s="1">
        <v>10405004</v>
      </c>
      <c r="B992" s="2" t="s">
        <v>42101</v>
      </c>
    </row>
    <row r="993" spans="1:2">
      <c r="A993" s="1">
        <v>10405005</v>
      </c>
      <c r="B993" s="2" t="s">
        <v>42102</v>
      </c>
    </row>
    <row r="994" spans="1:2">
      <c r="A994" s="1">
        <v>10405006</v>
      </c>
      <c r="B994" s="2" t="s">
        <v>42103</v>
      </c>
    </row>
    <row r="995" spans="1:2">
      <c r="A995" s="1">
        <v>10411007</v>
      </c>
      <c r="B995" s="2" t="s">
        <v>42104</v>
      </c>
    </row>
    <row r="996" spans="1:2">
      <c r="A996" s="1">
        <v>10411008</v>
      </c>
      <c r="B996" s="2" t="s">
        <v>42105</v>
      </c>
    </row>
    <row r="997" spans="1:2">
      <c r="A997" s="1">
        <v>10411009</v>
      </c>
      <c r="B997" s="2" t="s">
        <v>42106</v>
      </c>
    </row>
    <row r="998" spans="1:2">
      <c r="A998" s="1">
        <v>10411010</v>
      </c>
      <c r="B998" s="2" t="s">
        <v>42107</v>
      </c>
    </row>
    <row r="999" spans="1:2">
      <c r="A999" s="1">
        <v>10411011</v>
      </c>
      <c r="B999" s="2" t="s">
        <v>42108</v>
      </c>
    </row>
    <row r="1000" spans="1:2">
      <c r="A1000" s="1">
        <v>10411012</v>
      </c>
      <c r="B1000" s="2" t="s">
        <v>42109</v>
      </c>
    </row>
    <row r="1001" spans="1:2">
      <c r="A1001" s="1">
        <v>10411013</v>
      </c>
      <c r="B1001" s="2" t="s">
        <v>42110</v>
      </c>
    </row>
    <row r="1002" spans="1:2">
      <c r="A1002" s="1">
        <v>10411014</v>
      </c>
      <c r="B1002" s="2" t="s">
        <v>42111</v>
      </c>
    </row>
    <row r="1003" spans="1:2">
      <c r="A1003" s="1">
        <v>10412001</v>
      </c>
      <c r="B1003" s="2" t="s">
        <v>41735</v>
      </c>
    </row>
    <row r="1004" spans="1:2">
      <c r="A1004" s="1">
        <v>10412002</v>
      </c>
      <c r="B1004" s="2" t="s">
        <v>41879</v>
      </c>
    </row>
    <row r="1005" spans="1:2">
      <c r="A1005" s="1">
        <v>10412003</v>
      </c>
      <c r="B1005" s="2" t="s">
        <v>41616</v>
      </c>
    </row>
    <row r="1006" spans="1:2">
      <c r="A1006" s="1">
        <v>10412004</v>
      </c>
      <c r="B1006" s="2" t="s">
        <v>42112</v>
      </c>
    </row>
    <row r="1007" spans="1:2">
      <c r="A1007" s="1">
        <v>10412005</v>
      </c>
      <c r="B1007" s="2" t="s">
        <v>42113</v>
      </c>
    </row>
    <row r="1008" spans="1:2">
      <c r="A1008" s="1">
        <v>10412006</v>
      </c>
      <c r="B1008" s="2" t="s">
        <v>42114</v>
      </c>
    </row>
    <row r="1009" spans="1:2">
      <c r="A1009" s="1">
        <v>10412007</v>
      </c>
      <c r="B1009" s="2" t="s">
        <v>41999</v>
      </c>
    </row>
    <row r="1010" spans="1:2">
      <c r="A1010" s="1">
        <v>10412008</v>
      </c>
      <c r="B1010" s="2" t="s">
        <v>42115</v>
      </c>
    </row>
    <row r="1011" spans="1:2">
      <c r="A1011" s="1">
        <v>10412009</v>
      </c>
      <c r="B1011" s="2" t="s">
        <v>42116</v>
      </c>
    </row>
    <row r="1012" spans="1:2">
      <c r="A1012" s="1">
        <v>10412010</v>
      </c>
      <c r="B1012" s="2" t="s">
        <v>42117</v>
      </c>
    </row>
    <row r="1013" spans="1:2">
      <c r="A1013" s="1">
        <v>10412011</v>
      </c>
      <c r="B1013" s="2" t="s">
        <v>42118</v>
      </c>
    </row>
    <row r="1014" spans="1:2">
      <c r="A1014" s="1">
        <v>10412012</v>
      </c>
      <c r="B1014" s="2" t="s">
        <v>42119</v>
      </c>
    </row>
    <row r="1015" spans="1:2">
      <c r="A1015" s="1">
        <v>10412013</v>
      </c>
      <c r="B1015" s="2" t="s">
        <v>42120</v>
      </c>
    </row>
    <row r="1016" spans="1:2">
      <c r="A1016" s="1">
        <v>10412014</v>
      </c>
      <c r="B1016" s="2" t="s">
        <v>42121</v>
      </c>
    </row>
    <row r="1017" spans="1:2">
      <c r="A1017" s="1">
        <v>10412015</v>
      </c>
      <c r="B1017" s="2" t="s">
        <v>42122</v>
      </c>
    </row>
    <row r="1018" spans="1:2">
      <c r="A1018" s="1">
        <v>10412016</v>
      </c>
      <c r="B1018" s="2" t="s">
        <v>42123</v>
      </c>
    </row>
    <row r="1019" spans="1:2">
      <c r="A1019" s="1">
        <v>10412017</v>
      </c>
      <c r="B1019" s="2" t="s">
        <v>42124</v>
      </c>
    </row>
    <row r="1020" spans="1:2">
      <c r="A1020" s="1">
        <v>10412018</v>
      </c>
      <c r="B1020" s="2" t="s">
        <v>42125</v>
      </c>
    </row>
    <row r="1021" spans="1:2">
      <c r="A1021" s="1">
        <v>10412019</v>
      </c>
      <c r="B1021" s="2" t="s">
        <v>42126</v>
      </c>
    </row>
    <row r="1022" spans="1:2">
      <c r="A1022" s="1">
        <v>10412020</v>
      </c>
      <c r="B1022" s="2" t="s">
        <v>42127</v>
      </c>
    </row>
    <row r="1023" spans="1:2">
      <c r="A1023" s="1">
        <v>10412021</v>
      </c>
      <c r="B1023" s="2" t="s">
        <v>42128</v>
      </c>
    </row>
    <row r="1024" spans="1:2">
      <c r="A1024" s="1">
        <v>10412022</v>
      </c>
      <c r="B1024" s="2" t="s">
        <v>42129</v>
      </c>
    </row>
    <row r="1025" spans="1:2">
      <c r="A1025" s="1">
        <v>10412023</v>
      </c>
      <c r="B1025" s="2" t="s">
        <v>42130</v>
      </c>
    </row>
    <row r="1026" spans="1:2">
      <c r="A1026" s="1">
        <v>10412024</v>
      </c>
      <c r="B1026" s="2" t="s">
        <v>42131</v>
      </c>
    </row>
    <row r="1027" spans="1:2">
      <c r="A1027" s="1">
        <v>10412025</v>
      </c>
      <c r="B1027" s="2" t="s">
        <v>42132</v>
      </c>
    </row>
    <row r="1028" spans="1:2">
      <c r="A1028" s="1">
        <v>10412026</v>
      </c>
      <c r="B1028" s="2" t="s">
        <v>42133</v>
      </c>
    </row>
    <row r="1029" spans="1:2">
      <c r="A1029" s="1">
        <v>10412027</v>
      </c>
      <c r="B1029" s="2" t="s">
        <v>42112</v>
      </c>
    </row>
    <row r="1030" spans="1:2">
      <c r="A1030" s="1">
        <v>10412028</v>
      </c>
      <c r="B1030" s="2" t="s">
        <v>41616</v>
      </c>
    </row>
    <row r="1031" spans="1:2">
      <c r="A1031" s="1">
        <v>10412029</v>
      </c>
      <c r="B1031" s="2" t="s">
        <v>41785</v>
      </c>
    </row>
    <row r="1032" spans="1:2">
      <c r="A1032" s="1">
        <v>10412030</v>
      </c>
      <c r="B1032" s="2" t="s">
        <v>42134</v>
      </c>
    </row>
    <row r="1033" spans="1:2">
      <c r="A1033" s="1">
        <v>10412031</v>
      </c>
      <c r="B1033" s="2" t="s">
        <v>42135</v>
      </c>
    </row>
    <row r="1034" spans="1:2">
      <c r="A1034" s="1">
        <v>10412032</v>
      </c>
      <c r="B1034" s="2" t="s">
        <v>42136</v>
      </c>
    </row>
    <row r="1035" spans="1:2">
      <c r="A1035" s="1">
        <v>10412033</v>
      </c>
      <c r="B1035" s="2" t="s">
        <v>42137</v>
      </c>
    </row>
    <row r="1036" spans="1:2">
      <c r="A1036" s="1">
        <v>10412034</v>
      </c>
      <c r="B1036" s="2" t="s">
        <v>42138</v>
      </c>
    </row>
    <row r="1037" spans="1:2">
      <c r="A1037" s="1">
        <v>10412035</v>
      </c>
      <c r="B1037" s="2" t="s">
        <v>42139</v>
      </c>
    </row>
    <row r="1038" spans="1:2">
      <c r="A1038" s="1">
        <v>10412036</v>
      </c>
      <c r="B1038" s="2" t="s">
        <v>42140</v>
      </c>
    </row>
    <row r="1039" spans="1:2">
      <c r="A1039" s="1">
        <v>10412037</v>
      </c>
      <c r="B1039" s="2" t="s">
        <v>42141</v>
      </c>
    </row>
    <row r="1040" spans="1:2">
      <c r="A1040" s="1">
        <v>10412038</v>
      </c>
      <c r="B1040" s="2" t="s">
        <v>42142</v>
      </c>
    </row>
    <row r="1041" spans="1:2">
      <c r="A1041" s="1">
        <v>10412039</v>
      </c>
      <c r="B1041" s="2" t="s">
        <v>42143</v>
      </c>
    </row>
    <row r="1042" spans="1:2">
      <c r="A1042" s="1">
        <v>10412040</v>
      </c>
      <c r="B1042" s="2" t="s">
        <v>42144</v>
      </c>
    </row>
    <row r="1043" spans="1:2">
      <c r="A1043" s="1">
        <v>10412041</v>
      </c>
      <c r="B1043" s="2" t="s">
        <v>42145</v>
      </c>
    </row>
    <row r="1044" spans="1:2">
      <c r="A1044" s="1">
        <v>10412042</v>
      </c>
      <c r="B1044" s="2" t="s">
        <v>42146</v>
      </c>
    </row>
    <row r="1045" spans="1:2">
      <c r="A1045" s="1">
        <v>10412043</v>
      </c>
      <c r="B1045" s="2" t="s">
        <v>42147</v>
      </c>
    </row>
    <row r="1046" spans="1:2">
      <c r="A1046" s="1">
        <v>10412044</v>
      </c>
      <c r="B1046" s="2" t="s">
        <v>42148</v>
      </c>
    </row>
    <row r="1047" spans="1:2">
      <c r="A1047" s="1">
        <v>10412045</v>
      </c>
      <c r="B1047" s="2" t="s">
        <v>42149</v>
      </c>
    </row>
    <row r="1048" spans="1:2">
      <c r="A1048" s="1">
        <v>10412046</v>
      </c>
      <c r="B1048" s="2" t="s">
        <v>42150</v>
      </c>
    </row>
    <row r="1049" spans="1:2">
      <c r="A1049" s="1">
        <v>10412047</v>
      </c>
      <c r="B1049" s="2" t="s">
        <v>42151</v>
      </c>
    </row>
    <row r="1050" spans="1:2">
      <c r="A1050" s="1">
        <v>10412048</v>
      </c>
      <c r="B1050" s="2" t="s">
        <v>42152</v>
      </c>
    </row>
    <row r="1051" spans="1:2">
      <c r="A1051" s="1">
        <v>10412049</v>
      </c>
      <c r="B1051" s="2" t="s">
        <v>42153</v>
      </c>
    </row>
    <row r="1052" spans="1:2">
      <c r="A1052" s="1">
        <v>10412050</v>
      </c>
      <c r="B1052" s="2" t="s">
        <v>42154</v>
      </c>
    </row>
    <row r="1053" spans="1:2">
      <c r="A1053" s="1">
        <v>10412051</v>
      </c>
      <c r="B1053" s="2" t="s">
        <v>41879</v>
      </c>
    </row>
    <row r="1054" spans="1:2">
      <c r="A1054" s="1">
        <v>10412052</v>
      </c>
      <c r="B1054" s="2" t="s">
        <v>42155</v>
      </c>
    </row>
    <row r="1055" spans="1:2">
      <c r="A1055" s="1">
        <v>10412053</v>
      </c>
      <c r="B1055" s="2" t="s">
        <v>42156</v>
      </c>
    </row>
    <row r="1056" spans="1:2">
      <c r="A1056" s="1">
        <v>10412054</v>
      </c>
      <c r="B1056" s="2" t="s">
        <v>42157</v>
      </c>
    </row>
    <row r="1057" spans="1:2">
      <c r="A1057" s="1">
        <v>10412055</v>
      </c>
      <c r="B1057" s="2" t="s">
        <v>42158</v>
      </c>
    </row>
    <row r="1058" spans="1:2">
      <c r="A1058" s="1">
        <v>10412056</v>
      </c>
      <c r="B1058" s="2" t="s">
        <v>42159</v>
      </c>
    </row>
    <row r="1059" spans="1:2">
      <c r="A1059" s="1">
        <v>10412057</v>
      </c>
      <c r="B1059" s="2" t="s">
        <v>41982</v>
      </c>
    </row>
    <row r="1060" spans="1:2">
      <c r="A1060" s="1">
        <v>10412058</v>
      </c>
      <c r="B1060" s="2" t="s">
        <v>42160</v>
      </c>
    </row>
    <row r="1061" spans="1:2">
      <c r="A1061" s="1">
        <v>10412059</v>
      </c>
      <c r="B1061" s="2" t="s">
        <v>42161</v>
      </c>
    </row>
    <row r="1062" spans="1:2">
      <c r="A1062" s="1">
        <v>10412060</v>
      </c>
      <c r="B1062" s="2" t="s">
        <v>42162</v>
      </c>
    </row>
    <row r="1063" spans="1:2">
      <c r="A1063" s="5">
        <v>10412061</v>
      </c>
      <c r="B1063" s="2" t="s">
        <v>41316</v>
      </c>
    </row>
    <row r="1064" spans="1:2">
      <c r="A1064" s="1">
        <v>10412062</v>
      </c>
      <c r="B1064" s="2" t="s">
        <v>42163</v>
      </c>
    </row>
    <row r="1065" spans="1:2">
      <c r="A1065" s="1">
        <v>10413001</v>
      </c>
      <c r="B1065" s="2" t="s">
        <v>42164</v>
      </c>
    </row>
    <row r="1066" spans="1:2">
      <c r="A1066" s="1">
        <v>10413002</v>
      </c>
      <c r="B1066" s="2" t="s">
        <v>42165</v>
      </c>
    </row>
    <row r="1067" spans="1:2">
      <c r="A1067" s="1">
        <v>10413003</v>
      </c>
      <c r="B1067" s="2" t="s">
        <v>42166</v>
      </c>
    </row>
    <row r="1068" spans="1:2">
      <c r="A1068" s="1">
        <v>10413004</v>
      </c>
      <c r="B1068" s="2" t="s">
        <v>42167</v>
      </c>
    </row>
    <row r="1069" spans="1:2">
      <c r="A1069" s="1">
        <v>10413005</v>
      </c>
      <c r="B1069" s="2" t="s">
        <v>42168</v>
      </c>
    </row>
    <row r="1070" spans="1:2">
      <c r="A1070" s="1">
        <v>10413006</v>
      </c>
      <c r="B1070" s="2" t="s">
        <v>42169</v>
      </c>
    </row>
    <row r="1071" spans="1:2">
      <c r="A1071" s="1">
        <v>10413007</v>
      </c>
      <c r="B1071" s="2" t="s">
        <v>42170</v>
      </c>
    </row>
    <row r="1072" spans="1:2">
      <c r="A1072" s="1">
        <v>10413008</v>
      </c>
      <c r="B1072" s="2" t="s">
        <v>42171</v>
      </c>
    </row>
    <row r="1073" spans="1:2">
      <c r="A1073" s="1">
        <v>10413009</v>
      </c>
      <c r="B1073" s="2" t="s">
        <v>42172</v>
      </c>
    </row>
    <row r="1074" spans="1:2">
      <c r="A1074" s="1">
        <v>10413010</v>
      </c>
      <c r="B1074" s="2" t="s">
        <v>42173</v>
      </c>
    </row>
    <row r="1075" spans="1:2">
      <c r="A1075" s="1">
        <v>10413011</v>
      </c>
      <c r="B1075" s="2" t="s">
        <v>42174</v>
      </c>
    </row>
    <row r="1076" spans="1:2">
      <c r="A1076" s="1">
        <v>10413012</v>
      </c>
      <c r="B1076" s="2" t="s">
        <v>42175</v>
      </c>
    </row>
    <row r="1077" spans="1:2">
      <c r="A1077" s="1">
        <v>10413013</v>
      </c>
      <c r="B1077" s="2" t="s">
        <v>42176</v>
      </c>
    </row>
    <row r="1078" spans="1:2">
      <c r="A1078" s="1">
        <v>10413014</v>
      </c>
      <c r="B1078" s="2" t="s">
        <v>42177</v>
      </c>
    </row>
    <row r="1079" spans="1:2">
      <c r="A1079" s="1">
        <v>10413015</v>
      </c>
      <c r="B1079" s="2" t="s">
        <v>42067</v>
      </c>
    </row>
    <row r="1080" spans="1:2">
      <c r="A1080" s="1">
        <v>10413016</v>
      </c>
      <c r="B1080" s="2" t="s">
        <v>42178</v>
      </c>
    </row>
    <row r="1081" spans="1:2">
      <c r="A1081" s="1">
        <v>10413017</v>
      </c>
      <c r="B1081" s="2" t="s">
        <v>42179</v>
      </c>
    </row>
    <row r="1082" spans="1:2">
      <c r="A1082" s="1">
        <v>10413018</v>
      </c>
      <c r="B1082" s="2" t="s">
        <v>42172</v>
      </c>
    </row>
    <row r="1083" spans="1:2">
      <c r="A1083" s="1">
        <v>10413019</v>
      </c>
      <c r="B1083" s="2" t="s">
        <v>42180</v>
      </c>
    </row>
    <row r="1084" spans="1:2">
      <c r="A1084" s="1">
        <v>10413020</v>
      </c>
      <c r="B1084" s="2" t="s">
        <v>42181</v>
      </c>
    </row>
    <row r="1085" spans="1:2">
      <c r="A1085" s="1">
        <v>10413021</v>
      </c>
      <c r="B1085" s="2" t="s">
        <v>42182</v>
      </c>
    </row>
    <row r="1086" spans="1:2">
      <c r="A1086" s="1">
        <v>10413022</v>
      </c>
      <c r="B1086" s="2" t="s">
        <v>42183</v>
      </c>
    </row>
    <row r="1087" spans="1:2">
      <c r="A1087" s="1">
        <v>10413023</v>
      </c>
      <c r="B1087" s="2" t="s">
        <v>42184</v>
      </c>
    </row>
    <row r="1088" spans="1:2">
      <c r="A1088" s="1">
        <v>10413024</v>
      </c>
      <c r="B1088" s="2" t="s">
        <v>42185</v>
      </c>
    </row>
    <row r="1089" spans="1:2">
      <c r="A1089" s="1">
        <v>10413025</v>
      </c>
      <c r="B1089" s="2" t="s">
        <v>42186</v>
      </c>
    </row>
    <row r="1090" spans="1:2">
      <c r="A1090" s="1">
        <v>10413026</v>
      </c>
      <c r="B1090" s="2" t="s">
        <v>42187</v>
      </c>
    </row>
    <row r="1091" spans="1:2">
      <c r="A1091" s="1">
        <v>10413027</v>
      </c>
      <c r="B1091" s="2" t="s">
        <v>42188</v>
      </c>
    </row>
    <row r="1092" spans="1:2">
      <c r="A1092" s="1">
        <v>10413028</v>
      </c>
      <c r="B1092" s="2" t="s">
        <v>42189</v>
      </c>
    </row>
    <row r="1093" spans="1:2">
      <c r="A1093" s="1">
        <v>10413029</v>
      </c>
      <c r="B1093" s="2" t="s">
        <v>42190</v>
      </c>
    </row>
    <row r="1094" spans="1:2">
      <c r="A1094" s="1">
        <v>10413030</v>
      </c>
      <c r="B1094" s="2" t="s">
        <v>42191</v>
      </c>
    </row>
    <row r="1095" spans="1:2">
      <c r="A1095" s="1">
        <v>10413031</v>
      </c>
      <c r="B1095" s="2" t="s">
        <v>41421</v>
      </c>
    </row>
    <row r="1096" spans="1:2">
      <c r="A1096" s="1">
        <v>10413032</v>
      </c>
      <c r="B1096" s="2" t="s">
        <v>42192</v>
      </c>
    </row>
    <row r="1097" spans="1:2">
      <c r="A1097" s="1">
        <v>10413033</v>
      </c>
      <c r="B1097" s="2" t="s">
        <v>42193</v>
      </c>
    </row>
    <row r="1098" spans="1:2">
      <c r="A1098" s="1">
        <v>10413034</v>
      </c>
      <c r="B1098" s="2" t="s">
        <v>42194</v>
      </c>
    </row>
    <row r="1099" ht="17" spans="1:2">
      <c r="A1099" s="3">
        <v>10415001</v>
      </c>
      <c r="B1099" s="4" t="s">
        <v>42195</v>
      </c>
    </row>
    <row r="1100" spans="1:2">
      <c r="A1100" s="1">
        <v>10415002</v>
      </c>
      <c r="B1100" s="2" t="s">
        <v>42196</v>
      </c>
    </row>
    <row r="1101" spans="1:2">
      <c r="A1101" s="1">
        <v>10415003</v>
      </c>
      <c r="B1101" s="2" t="s">
        <v>42197</v>
      </c>
    </row>
    <row r="1102" spans="1:2">
      <c r="A1102" s="1">
        <v>10415004</v>
      </c>
      <c r="B1102" s="2" t="s">
        <v>42198</v>
      </c>
    </row>
    <row r="1103" spans="1:2">
      <c r="A1103" s="1">
        <v>10415005</v>
      </c>
      <c r="B1103" s="2" t="s">
        <v>42199</v>
      </c>
    </row>
    <row r="1104" spans="1:2">
      <c r="A1104" s="1">
        <v>10415006</v>
      </c>
      <c r="B1104" s="2" t="s">
        <v>42200</v>
      </c>
    </row>
    <row r="1105" spans="1:2">
      <c r="A1105" s="1">
        <v>10415007</v>
      </c>
      <c r="B1105" s="2" t="s">
        <v>42201</v>
      </c>
    </row>
    <row r="1106" spans="1:2">
      <c r="A1106" s="1">
        <v>10415008</v>
      </c>
      <c r="B1106" s="2" t="s">
        <v>42202</v>
      </c>
    </row>
    <row r="1107" spans="1:2">
      <c r="A1107" s="1">
        <v>10415009</v>
      </c>
      <c r="B1107" s="2" t="s">
        <v>42203</v>
      </c>
    </row>
    <row r="1108" spans="1:2">
      <c r="A1108" s="1">
        <v>10415010</v>
      </c>
      <c r="B1108" s="2" t="s">
        <v>42204</v>
      </c>
    </row>
    <row r="1109" spans="1:2">
      <c r="A1109" s="1">
        <v>10415011</v>
      </c>
      <c r="B1109" s="2" t="s">
        <v>42205</v>
      </c>
    </row>
    <row r="1110" spans="1:2">
      <c r="A1110" s="1">
        <v>10415012</v>
      </c>
      <c r="B1110" s="2" t="s">
        <v>42206</v>
      </c>
    </row>
    <row r="1111" ht="17" spans="1:2">
      <c r="A1111" s="3">
        <v>10415013</v>
      </c>
      <c r="B1111" s="4" t="s">
        <v>42207</v>
      </c>
    </row>
    <row r="1112" ht="101" spans="1:2">
      <c r="A1112" s="3">
        <v>10415014</v>
      </c>
      <c r="B1112" s="4" t="s">
        <v>42208</v>
      </c>
    </row>
    <row r="1113" spans="1:2">
      <c r="A1113" s="1">
        <v>10415015</v>
      </c>
      <c r="B1113" s="2" t="s">
        <v>42209</v>
      </c>
    </row>
    <row r="1114" spans="1:2">
      <c r="A1114" s="1">
        <v>10415016</v>
      </c>
      <c r="B1114" s="2" t="s">
        <v>42210</v>
      </c>
    </row>
    <row r="1115" spans="1:2">
      <c r="A1115" s="1">
        <v>10415017</v>
      </c>
      <c r="B1115" s="2" t="s">
        <v>42211</v>
      </c>
    </row>
    <row r="1116" spans="1:2">
      <c r="A1116" s="1">
        <v>10415018</v>
      </c>
      <c r="B1116" s="2" t="s">
        <v>42212</v>
      </c>
    </row>
    <row r="1117" ht="51" spans="1:2">
      <c r="A1117" s="3">
        <v>10415019</v>
      </c>
      <c r="B1117" s="4" t="s">
        <v>42213</v>
      </c>
    </row>
    <row r="1118" spans="1:2">
      <c r="A1118" s="1">
        <v>10415020</v>
      </c>
      <c r="B1118" s="2" t="s">
        <v>42214</v>
      </c>
    </row>
    <row r="1119" spans="1:2">
      <c r="A1119" s="1">
        <v>10415021</v>
      </c>
      <c r="B1119" s="2" t="s">
        <v>42215</v>
      </c>
    </row>
    <row r="1120" ht="17" spans="1:2">
      <c r="A1120" s="3">
        <v>10415022</v>
      </c>
      <c r="B1120" s="4" t="s">
        <v>42216</v>
      </c>
    </row>
    <row r="1121" ht="51" spans="1:2">
      <c r="A1121" s="3">
        <v>10415023</v>
      </c>
      <c r="B1121" s="4" t="s">
        <v>42217</v>
      </c>
    </row>
    <row r="1122" spans="1:2">
      <c r="A1122" s="1">
        <v>10415030</v>
      </c>
      <c r="B1122" s="2" t="s">
        <v>42218</v>
      </c>
    </row>
    <row r="1123" spans="1:2">
      <c r="A1123" s="1">
        <v>10415090</v>
      </c>
      <c r="B1123" s="2" t="s">
        <v>42219</v>
      </c>
    </row>
    <row r="1124" spans="1:2">
      <c r="A1124" s="1">
        <v>10415101</v>
      </c>
      <c r="B1124" s="2" t="s">
        <v>42220</v>
      </c>
    </row>
    <row r="1125" spans="1:2">
      <c r="A1125" s="1">
        <v>10415102</v>
      </c>
      <c r="B1125" s="2" t="s">
        <v>42221</v>
      </c>
    </row>
    <row r="1126" spans="1:2">
      <c r="A1126" s="1">
        <v>10415103</v>
      </c>
      <c r="B1126" s="2" t="s">
        <v>42222</v>
      </c>
    </row>
    <row r="1127" spans="1:2">
      <c r="A1127" s="1">
        <v>10415104</v>
      </c>
      <c r="B1127" s="2" t="s">
        <v>42223</v>
      </c>
    </row>
    <row r="1128" spans="1:2">
      <c r="A1128" s="1">
        <v>10415105</v>
      </c>
      <c r="B1128" s="2" t="s">
        <v>42224</v>
      </c>
    </row>
    <row r="1129" spans="1:2">
      <c r="A1129" s="1">
        <v>10415106</v>
      </c>
      <c r="B1129" s="2" t="s">
        <v>42225</v>
      </c>
    </row>
    <row r="1130" spans="1:2">
      <c r="A1130" s="1">
        <v>10415107</v>
      </c>
      <c r="B1130" s="2" t="s">
        <v>42226</v>
      </c>
    </row>
    <row r="1131" spans="1:2">
      <c r="A1131" s="1">
        <v>10415108</v>
      </c>
      <c r="B1131" s="2" t="s">
        <v>42227</v>
      </c>
    </row>
    <row r="1132" spans="1:2">
      <c r="A1132" s="1">
        <v>10415109</v>
      </c>
      <c r="B1132" s="2" t="s">
        <v>42228</v>
      </c>
    </row>
    <row r="1133" spans="1:2">
      <c r="A1133" s="1">
        <v>10415110</v>
      </c>
      <c r="B1133" s="2" t="s">
        <v>42229</v>
      </c>
    </row>
    <row r="1134" spans="1:2">
      <c r="A1134" s="1">
        <v>10415111</v>
      </c>
      <c r="B1134" s="2" t="s">
        <v>42230</v>
      </c>
    </row>
    <row r="1135" spans="1:2">
      <c r="A1135" s="1">
        <v>10415112</v>
      </c>
      <c r="B1135" s="2" t="s">
        <v>42231</v>
      </c>
    </row>
    <row r="1136" spans="1:2">
      <c r="A1136" s="1">
        <v>10415113</v>
      </c>
      <c r="B1136" s="2" t="s">
        <v>42232</v>
      </c>
    </row>
    <row r="1137" spans="1:2">
      <c r="A1137" s="1">
        <v>10415114</v>
      </c>
      <c r="B1137" s="2" t="s">
        <v>42233</v>
      </c>
    </row>
    <row r="1138" spans="1:2">
      <c r="A1138" s="1">
        <v>10415115</v>
      </c>
      <c r="B1138" s="2" t="s">
        <v>42234</v>
      </c>
    </row>
    <row r="1139" spans="1:2">
      <c r="A1139" s="1">
        <v>10415116</v>
      </c>
      <c r="B1139" s="2" t="s">
        <v>42235</v>
      </c>
    </row>
    <row r="1140" spans="1:2">
      <c r="A1140" s="1">
        <v>10415117</v>
      </c>
      <c r="B1140" s="2" t="s">
        <v>42236</v>
      </c>
    </row>
    <row r="1141" spans="1:2">
      <c r="A1141" s="1">
        <v>10415118</v>
      </c>
      <c r="B1141" s="2" t="s">
        <v>42237</v>
      </c>
    </row>
    <row r="1142" spans="1:2">
      <c r="A1142" s="1">
        <v>10415119</v>
      </c>
      <c r="B1142" s="2" t="s">
        <v>42238</v>
      </c>
    </row>
    <row r="1143" spans="1:2">
      <c r="A1143" s="1">
        <v>10415120</v>
      </c>
      <c r="B1143" s="2" t="s">
        <v>42239</v>
      </c>
    </row>
    <row r="1144" spans="1:2">
      <c r="A1144" s="1">
        <v>10415121</v>
      </c>
      <c r="B1144" s="2" t="s">
        <v>42240</v>
      </c>
    </row>
    <row r="1145" spans="1:2">
      <c r="A1145" s="1">
        <v>10415122</v>
      </c>
      <c r="B1145" s="2" t="s">
        <v>42241</v>
      </c>
    </row>
    <row r="1146" spans="1:2">
      <c r="A1146" s="1">
        <v>10415123</v>
      </c>
      <c r="B1146" s="2" t="s">
        <v>42242</v>
      </c>
    </row>
    <row r="1147" spans="1:2">
      <c r="A1147" s="1">
        <v>10415124</v>
      </c>
      <c r="B1147" s="2" t="s">
        <v>42243</v>
      </c>
    </row>
    <row r="1148" spans="1:2">
      <c r="A1148" s="1">
        <v>10415125</v>
      </c>
      <c r="B1148" s="2" t="s">
        <v>42244</v>
      </c>
    </row>
    <row r="1149" spans="1:2">
      <c r="A1149" s="1">
        <v>10415126</v>
      </c>
      <c r="B1149" s="2" t="s">
        <v>42245</v>
      </c>
    </row>
    <row r="1150" spans="1:2">
      <c r="A1150" s="1">
        <v>10415127</v>
      </c>
      <c r="B1150" s="2" t="s">
        <v>42246</v>
      </c>
    </row>
    <row r="1151" spans="1:2">
      <c r="A1151" s="1">
        <v>10415128</v>
      </c>
      <c r="B1151" s="2" t="s">
        <v>42247</v>
      </c>
    </row>
    <row r="1152" spans="1:2">
      <c r="A1152" s="1">
        <v>10415129</v>
      </c>
      <c r="B1152" s="2" t="s">
        <v>42248</v>
      </c>
    </row>
    <row r="1153" spans="1:2">
      <c r="A1153" s="1">
        <v>10415130</v>
      </c>
      <c r="B1153" s="2" t="s">
        <v>42249</v>
      </c>
    </row>
    <row r="1154" spans="1:2">
      <c r="A1154" s="6">
        <v>10415205</v>
      </c>
      <c r="B1154" s="2" t="s">
        <v>42250</v>
      </c>
    </row>
    <row r="1155" ht="34" spans="1:2">
      <c r="A1155" s="3">
        <v>10415212</v>
      </c>
      <c r="B1155" s="4" t="s">
        <v>42251</v>
      </c>
    </row>
    <row r="1156" ht="34" spans="1:2">
      <c r="A1156" s="3">
        <v>10415213</v>
      </c>
      <c r="B1156" s="4" t="s">
        <v>42252</v>
      </c>
    </row>
    <row r="1157" spans="1:2">
      <c r="A1157" s="1">
        <v>10415301</v>
      </c>
      <c r="B1157" s="2" t="s">
        <v>42253</v>
      </c>
    </row>
    <row r="1158" spans="1:2">
      <c r="A1158" s="1">
        <v>10415302</v>
      </c>
      <c r="B1158" s="2" t="s">
        <v>42254</v>
      </c>
    </row>
    <row r="1159" spans="1:2">
      <c r="A1159" s="1">
        <v>10415303</v>
      </c>
      <c r="B1159" s="2" t="s">
        <v>42255</v>
      </c>
    </row>
    <row r="1160" spans="1:2">
      <c r="A1160" s="1">
        <v>10415304</v>
      </c>
      <c r="B1160" s="2" t="s">
        <v>42256</v>
      </c>
    </row>
    <row r="1161" spans="1:2">
      <c r="A1161" s="1">
        <v>10415305</v>
      </c>
      <c r="B1161" s="2" t="s">
        <v>42257</v>
      </c>
    </row>
    <row r="1162" ht="34" spans="1:2">
      <c r="A1162" s="3">
        <v>10415312</v>
      </c>
      <c r="B1162" s="4" t="s">
        <v>42258</v>
      </c>
    </row>
    <row r="1163" ht="17" spans="1:2">
      <c r="A1163" s="3">
        <v>10415313</v>
      </c>
      <c r="B1163" s="4" t="s">
        <v>42259</v>
      </c>
    </row>
    <row r="1164" spans="1:2">
      <c r="A1164" s="1">
        <v>10416001</v>
      </c>
      <c r="B1164" s="2" t="s">
        <v>42260</v>
      </c>
    </row>
    <row r="1165" spans="1:2">
      <c r="A1165" s="1">
        <v>10416002</v>
      </c>
      <c r="B1165" s="2" t="s">
        <v>42261</v>
      </c>
    </row>
    <row r="1166" spans="1:2">
      <c r="A1166" s="1">
        <v>10416003</v>
      </c>
      <c r="B1166" s="2" t="s">
        <v>42262</v>
      </c>
    </row>
    <row r="1167" spans="1:2">
      <c r="A1167" s="1">
        <v>10416004</v>
      </c>
      <c r="B1167" s="2" t="s">
        <v>42263</v>
      </c>
    </row>
    <row r="1168" spans="1:2">
      <c r="A1168" s="1">
        <v>10416005</v>
      </c>
      <c r="B1168" s="2" t="s">
        <v>42264</v>
      </c>
    </row>
    <row r="1169" spans="1:2">
      <c r="A1169" s="1">
        <v>10416006</v>
      </c>
      <c r="B1169" s="2" t="s">
        <v>42265</v>
      </c>
    </row>
    <row r="1170" spans="1:2">
      <c r="A1170" s="1">
        <v>10416007</v>
      </c>
      <c r="B1170" s="2" t="s">
        <v>42266</v>
      </c>
    </row>
    <row r="1171" spans="1:2">
      <c r="A1171" s="1">
        <v>10416008</v>
      </c>
      <c r="B1171" s="2" t="s">
        <v>42267</v>
      </c>
    </row>
    <row r="1172" spans="1:2">
      <c r="A1172" s="1">
        <v>10416009</v>
      </c>
      <c r="B1172" s="2" t="s">
        <v>42267</v>
      </c>
    </row>
    <row r="1173" spans="1:2">
      <c r="A1173" s="1">
        <v>10416010</v>
      </c>
      <c r="B1173" s="2" t="s">
        <v>42268</v>
      </c>
    </row>
    <row r="1174" spans="1:2">
      <c r="A1174" s="1">
        <v>10416011</v>
      </c>
      <c r="B1174" s="2" t="s">
        <v>42269</v>
      </c>
    </row>
    <row r="1175" spans="1:2">
      <c r="A1175" s="1">
        <v>10416012</v>
      </c>
      <c r="B1175" s="2" t="s">
        <v>42270</v>
      </c>
    </row>
    <row r="1176" spans="1:2">
      <c r="A1176" s="1">
        <v>10601001</v>
      </c>
      <c r="B1176" s="2" t="s">
        <v>42271</v>
      </c>
    </row>
    <row r="1177" spans="1:2">
      <c r="A1177" s="1">
        <v>10601002</v>
      </c>
      <c r="B1177" s="2" t="s">
        <v>42272</v>
      </c>
    </row>
    <row r="1178" spans="1:2">
      <c r="A1178" s="1">
        <v>10601003</v>
      </c>
      <c r="B1178" s="2" t="s">
        <v>42273</v>
      </c>
    </row>
    <row r="1179" spans="1:2">
      <c r="A1179" s="1">
        <v>10601004</v>
      </c>
      <c r="B1179" s="2" t="s">
        <v>42274</v>
      </c>
    </row>
    <row r="1180" spans="1:2">
      <c r="A1180" s="1">
        <v>10601005</v>
      </c>
      <c r="B1180" s="2" t="s">
        <v>41616</v>
      </c>
    </row>
    <row r="1181" spans="1:2">
      <c r="A1181" s="1">
        <v>10601007</v>
      </c>
      <c r="B1181" s="2" t="s">
        <v>42275</v>
      </c>
    </row>
    <row r="1182" spans="1:2">
      <c r="A1182" s="1">
        <v>10601008</v>
      </c>
      <c r="B1182" s="2" t="s">
        <v>42276</v>
      </c>
    </row>
    <row r="1183" spans="1:2">
      <c r="A1183" s="1">
        <v>10601009</v>
      </c>
      <c r="B1183" s="2" t="s">
        <v>42277</v>
      </c>
    </row>
    <row r="1184" spans="1:2">
      <c r="A1184" s="1">
        <v>10601010</v>
      </c>
      <c r="B1184" s="2" t="s">
        <v>41301</v>
      </c>
    </row>
    <row r="1185" spans="1:2">
      <c r="A1185" s="1">
        <v>10601011</v>
      </c>
      <c r="B1185" s="2" t="s">
        <v>41616</v>
      </c>
    </row>
    <row r="1186" spans="1:2">
      <c r="A1186" s="1">
        <v>10601012</v>
      </c>
      <c r="B1186" s="2" t="s">
        <v>42278</v>
      </c>
    </row>
    <row r="1187" spans="1:2">
      <c r="A1187" s="1">
        <v>10601013</v>
      </c>
      <c r="B1187" s="2" t="s">
        <v>42278</v>
      </c>
    </row>
    <row r="1188" spans="1:2">
      <c r="A1188" s="1">
        <v>10601014</v>
      </c>
      <c r="B1188" s="2" t="s">
        <v>42279</v>
      </c>
    </row>
    <row r="1189" spans="1:2">
      <c r="A1189" s="1">
        <v>10601015</v>
      </c>
      <c r="B1189" s="2" t="s">
        <v>42280</v>
      </c>
    </row>
    <row r="1190" spans="1:2">
      <c r="A1190" s="1">
        <v>10601016</v>
      </c>
      <c r="B1190" s="2" t="s">
        <v>42281</v>
      </c>
    </row>
    <row r="1191" spans="1:2">
      <c r="A1191" s="1">
        <v>10601017</v>
      </c>
      <c r="B1191" s="2" t="s">
        <v>42282</v>
      </c>
    </row>
    <row r="1192" spans="1:2">
      <c r="A1192" s="1">
        <v>10601018</v>
      </c>
      <c r="B1192" s="2" t="s">
        <v>42283</v>
      </c>
    </row>
    <row r="1193" spans="1:2">
      <c r="A1193" s="1">
        <v>10601019</v>
      </c>
      <c r="B1193" s="2" t="s">
        <v>42284</v>
      </c>
    </row>
    <row r="1194" spans="1:2">
      <c r="A1194" s="1">
        <v>10601020</v>
      </c>
      <c r="B1194" s="2" t="s">
        <v>41267</v>
      </c>
    </row>
    <row r="1195" spans="1:2">
      <c r="A1195" s="1">
        <v>10601021</v>
      </c>
      <c r="B1195" s="2" t="s">
        <v>42285</v>
      </c>
    </row>
    <row r="1196" spans="1:2">
      <c r="A1196" s="1">
        <v>10601022</v>
      </c>
      <c r="B1196" s="2" t="s">
        <v>42286</v>
      </c>
    </row>
    <row r="1197" spans="1:2">
      <c r="A1197" s="1">
        <v>10601023</v>
      </c>
      <c r="B1197" s="2" t="s">
        <v>42287</v>
      </c>
    </row>
    <row r="1198" spans="1:2">
      <c r="A1198" s="1">
        <v>10601024</v>
      </c>
      <c r="B1198" s="2" t="s">
        <v>42288</v>
      </c>
    </row>
    <row r="1199" spans="1:2">
      <c r="A1199" s="1">
        <v>10601025</v>
      </c>
      <c r="B1199" s="2" t="s">
        <v>41886</v>
      </c>
    </row>
    <row r="1200" spans="1:2">
      <c r="A1200" s="1">
        <v>10601026</v>
      </c>
      <c r="B1200" s="2" t="s">
        <v>41267</v>
      </c>
    </row>
    <row r="1201" spans="1:2">
      <c r="A1201" s="1">
        <v>10601027</v>
      </c>
      <c r="B1201" s="2" t="s">
        <v>42284</v>
      </c>
    </row>
    <row r="1202" spans="1:2">
      <c r="A1202" s="1">
        <v>10601028</v>
      </c>
      <c r="B1202" s="2" t="s">
        <v>42289</v>
      </c>
    </row>
    <row r="1203" spans="1:2">
      <c r="A1203" s="1">
        <v>10601029</v>
      </c>
      <c r="B1203" s="2" t="s">
        <v>42290</v>
      </c>
    </row>
    <row r="1204" spans="1:2">
      <c r="A1204" s="1">
        <v>10601030</v>
      </c>
      <c r="B1204" s="2" t="s">
        <v>42291</v>
      </c>
    </row>
    <row r="1205" spans="1:2">
      <c r="A1205" s="1">
        <v>10601031</v>
      </c>
      <c r="B1205" s="2" t="s">
        <v>42269</v>
      </c>
    </row>
    <row r="1206" spans="1:2">
      <c r="A1206" s="1">
        <v>10601032</v>
      </c>
      <c r="B1206" s="2" t="s">
        <v>42292</v>
      </c>
    </row>
    <row r="1207" spans="1:2">
      <c r="A1207" s="1">
        <v>10601033</v>
      </c>
      <c r="B1207" s="2" t="s">
        <v>682</v>
      </c>
    </row>
    <row r="1208" spans="1:2">
      <c r="A1208" s="1">
        <v>10604001</v>
      </c>
      <c r="B1208" s="2" t="s">
        <v>42293</v>
      </c>
    </row>
    <row r="1209" spans="1:2">
      <c r="A1209" s="1">
        <v>10604002</v>
      </c>
      <c r="B1209" s="2" t="s">
        <v>42294</v>
      </c>
    </row>
    <row r="1210" spans="1:2">
      <c r="A1210" s="1">
        <v>10604003</v>
      </c>
      <c r="B1210" s="2" t="s">
        <v>42295</v>
      </c>
    </row>
    <row r="1211" spans="1:2">
      <c r="A1211" s="1">
        <v>10604004</v>
      </c>
      <c r="B1211" s="2" t="s">
        <v>42296</v>
      </c>
    </row>
    <row r="1212" spans="1:2">
      <c r="A1212" s="1">
        <v>10604005</v>
      </c>
      <c r="B1212" s="2" t="s">
        <v>42297</v>
      </c>
    </row>
    <row r="1213" spans="1:2">
      <c r="A1213" s="1">
        <v>10604006</v>
      </c>
      <c r="B1213" s="2" t="s">
        <v>41968</v>
      </c>
    </row>
    <row r="1214" spans="1:2">
      <c r="A1214" s="1">
        <v>10604007</v>
      </c>
      <c r="B1214" s="2" t="s">
        <v>42298</v>
      </c>
    </row>
    <row r="1215" spans="1:2">
      <c r="A1215" s="1">
        <v>10604008</v>
      </c>
      <c r="B1215" s="2" t="s">
        <v>42299</v>
      </c>
    </row>
    <row r="1216" spans="1:2">
      <c r="A1216" s="1">
        <v>10604009</v>
      </c>
      <c r="B1216" s="2" t="s">
        <v>42284</v>
      </c>
    </row>
    <row r="1217" spans="1:2">
      <c r="A1217" s="1">
        <v>10604010</v>
      </c>
      <c r="B1217" s="2" t="s">
        <v>41737</v>
      </c>
    </row>
    <row r="1218" spans="1:2">
      <c r="A1218" s="1">
        <v>10604011</v>
      </c>
      <c r="B1218" s="2" t="s">
        <v>42300</v>
      </c>
    </row>
    <row r="1219" spans="1:2">
      <c r="A1219" s="1">
        <v>10604012</v>
      </c>
      <c r="B1219" s="2" t="s">
        <v>42301</v>
      </c>
    </row>
    <row r="1220" spans="1:2">
      <c r="A1220" s="1">
        <v>10604013</v>
      </c>
      <c r="B1220" s="2" t="s">
        <v>42302</v>
      </c>
    </row>
    <row r="1221" spans="1:2">
      <c r="A1221" s="1">
        <v>10604014</v>
      </c>
      <c r="B1221" s="2" t="s">
        <v>42303</v>
      </c>
    </row>
    <row r="1222" spans="1:2">
      <c r="A1222" s="1">
        <v>10604015</v>
      </c>
      <c r="B1222" s="2" t="s">
        <v>42304</v>
      </c>
    </row>
    <row r="1223" spans="1:2">
      <c r="A1223" s="1">
        <v>10604016</v>
      </c>
      <c r="B1223" s="2" t="s">
        <v>42305</v>
      </c>
    </row>
    <row r="1224" spans="1:2">
      <c r="A1224" s="1">
        <v>10604017</v>
      </c>
      <c r="B1224" s="2" t="s">
        <v>42306</v>
      </c>
    </row>
    <row r="1225" spans="1:2">
      <c r="A1225" s="1">
        <v>10604018</v>
      </c>
      <c r="B1225" s="2" t="s">
        <v>42307</v>
      </c>
    </row>
    <row r="1226" spans="1:2">
      <c r="A1226" s="1">
        <v>10604019</v>
      </c>
      <c r="B1226" s="2" t="s">
        <v>42292</v>
      </c>
    </row>
    <row r="1227" spans="1:2">
      <c r="A1227" s="1">
        <v>10604020</v>
      </c>
      <c r="B1227" s="2" t="s">
        <v>42308</v>
      </c>
    </row>
    <row r="1228" spans="1:2">
      <c r="A1228" s="1">
        <v>10604021</v>
      </c>
      <c r="B1228" s="2" t="s">
        <v>42309</v>
      </c>
    </row>
    <row r="1229" spans="1:2">
      <c r="A1229" s="1">
        <v>10604022</v>
      </c>
      <c r="B1229" s="2" t="s">
        <v>42310</v>
      </c>
    </row>
    <row r="1230" spans="1:2">
      <c r="A1230" s="1">
        <v>10604023</v>
      </c>
      <c r="B1230" s="2" t="s">
        <v>42311</v>
      </c>
    </row>
    <row r="1231" spans="1:2">
      <c r="A1231" s="1">
        <v>10604024</v>
      </c>
      <c r="B1231" s="2" t="s">
        <v>42312</v>
      </c>
    </row>
    <row r="1232" spans="1:2">
      <c r="A1232" s="1">
        <v>10604025</v>
      </c>
      <c r="B1232" s="2" t="s">
        <v>42313</v>
      </c>
    </row>
    <row r="1233" spans="1:2">
      <c r="A1233" s="1">
        <v>10604026</v>
      </c>
      <c r="B1233" s="2" t="s">
        <v>42314</v>
      </c>
    </row>
    <row r="1234" spans="1:2">
      <c r="A1234" s="1">
        <v>10604027</v>
      </c>
      <c r="B1234" s="2" t="s">
        <v>42315</v>
      </c>
    </row>
    <row r="1235" spans="1:2">
      <c r="A1235" s="1">
        <v>10604028</v>
      </c>
      <c r="B1235" s="2" t="s">
        <v>42316</v>
      </c>
    </row>
    <row r="1236" spans="1:2">
      <c r="A1236" s="1">
        <v>10604029</v>
      </c>
      <c r="B1236" s="2" t="s">
        <v>42317</v>
      </c>
    </row>
    <row r="1237" spans="1:2">
      <c r="A1237" s="1">
        <v>10604030</v>
      </c>
      <c r="B1237" s="2" t="s">
        <v>42318</v>
      </c>
    </row>
    <row r="1238" spans="1:2">
      <c r="A1238" s="1">
        <v>10604031</v>
      </c>
      <c r="B1238" s="2" t="s">
        <v>42319</v>
      </c>
    </row>
    <row r="1239" spans="1:2">
      <c r="A1239" s="1">
        <v>10604032</v>
      </c>
      <c r="B1239" s="2" t="s">
        <v>42320</v>
      </c>
    </row>
    <row r="1240" spans="1:2">
      <c r="A1240" s="1">
        <v>10604033</v>
      </c>
      <c r="B1240" s="2" t="s">
        <v>42321</v>
      </c>
    </row>
    <row r="1241" spans="1:2">
      <c r="A1241" s="1">
        <v>10604034</v>
      </c>
      <c r="B1241" s="2" t="s">
        <v>42322</v>
      </c>
    </row>
    <row r="1242" spans="1:2">
      <c r="A1242" s="1">
        <v>10605001</v>
      </c>
      <c r="B1242" s="2" t="s">
        <v>41748</v>
      </c>
    </row>
    <row r="1243" spans="1:2">
      <c r="A1243" s="1">
        <v>10605002</v>
      </c>
      <c r="B1243" s="2" t="s">
        <v>42323</v>
      </c>
    </row>
    <row r="1244" spans="1:2">
      <c r="A1244" s="1">
        <v>10605003</v>
      </c>
      <c r="B1244" s="2" t="s">
        <v>41744</v>
      </c>
    </row>
    <row r="1245" spans="1:2">
      <c r="A1245" s="1">
        <v>10605004</v>
      </c>
      <c r="B1245" s="2" t="s">
        <v>42324</v>
      </c>
    </row>
    <row r="1246" spans="1:2">
      <c r="A1246" s="1">
        <v>10605005</v>
      </c>
      <c r="B1246" s="2" t="s">
        <v>42325</v>
      </c>
    </row>
    <row r="1247" spans="1:2">
      <c r="A1247" s="1">
        <v>10605006</v>
      </c>
      <c r="B1247" s="2" t="s">
        <v>42326</v>
      </c>
    </row>
    <row r="1248" spans="1:2">
      <c r="A1248" s="1">
        <v>10605007</v>
      </c>
      <c r="B1248" s="2" t="s">
        <v>42327</v>
      </c>
    </row>
    <row r="1249" spans="1:2">
      <c r="A1249" s="1">
        <v>10605008</v>
      </c>
      <c r="B1249" s="2" t="s">
        <v>42328</v>
      </c>
    </row>
    <row r="1250" spans="1:2">
      <c r="A1250" s="1">
        <v>10605009</v>
      </c>
      <c r="B1250" s="2" t="s">
        <v>41267</v>
      </c>
    </row>
    <row r="1251" spans="1:2">
      <c r="A1251" s="1">
        <v>10605010</v>
      </c>
      <c r="B1251" s="2" t="s">
        <v>42329</v>
      </c>
    </row>
    <row r="1252" spans="1:2">
      <c r="A1252" s="1">
        <v>10605011</v>
      </c>
      <c r="B1252" s="2" t="s">
        <v>42330</v>
      </c>
    </row>
    <row r="1253" spans="1:2">
      <c r="A1253" s="1">
        <v>10605012</v>
      </c>
      <c r="B1253" s="2" t="s">
        <v>42331</v>
      </c>
    </row>
    <row r="1254" spans="1:2">
      <c r="A1254" s="1">
        <v>10605013</v>
      </c>
      <c r="B1254" s="2" t="s">
        <v>42332</v>
      </c>
    </row>
    <row r="1255" spans="1:2">
      <c r="A1255" s="1">
        <v>10605014</v>
      </c>
      <c r="B1255" s="2" t="s">
        <v>42333</v>
      </c>
    </row>
    <row r="1256" spans="1:2">
      <c r="A1256" s="1">
        <v>10605015</v>
      </c>
      <c r="B1256" s="2" t="s">
        <v>41968</v>
      </c>
    </row>
    <row r="1257" spans="1:2">
      <c r="A1257" s="1">
        <v>10605016</v>
      </c>
      <c r="B1257" s="2" t="s">
        <v>42334</v>
      </c>
    </row>
    <row r="1258" spans="1:2">
      <c r="A1258" s="1">
        <v>10605017</v>
      </c>
      <c r="B1258" s="2" t="s">
        <v>41739</v>
      </c>
    </row>
    <row r="1259" spans="1:2">
      <c r="A1259" s="1">
        <v>10605018</v>
      </c>
      <c r="B1259" s="2" t="s">
        <v>41735</v>
      </c>
    </row>
    <row r="1260" spans="1:2">
      <c r="A1260" s="1">
        <v>10605019</v>
      </c>
      <c r="B1260" s="2" t="s">
        <v>42335</v>
      </c>
    </row>
    <row r="1261" spans="1:2">
      <c r="A1261" s="1">
        <v>10605020</v>
      </c>
      <c r="B1261" s="2" t="s">
        <v>42336</v>
      </c>
    </row>
    <row r="1262" spans="1:2">
      <c r="A1262" s="1">
        <v>10605021</v>
      </c>
      <c r="B1262" s="2" t="s">
        <v>42337</v>
      </c>
    </row>
    <row r="1263" spans="1:2">
      <c r="A1263" s="1">
        <v>10605022</v>
      </c>
      <c r="B1263" s="2" t="s">
        <v>42338</v>
      </c>
    </row>
    <row r="1264" spans="1:2">
      <c r="A1264" s="1">
        <v>10605023</v>
      </c>
      <c r="B1264" s="2" t="s">
        <v>42339</v>
      </c>
    </row>
    <row r="1265" spans="1:2">
      <c r="A1265" s="1">
        <v>10605024</v>
      </c>
      <c r="B1265" s="2" t="s">
        <v>42340</v>
      </c>
    </row>
    <row r="1266" spans="1:2">
      <c r="A1266" s="1">
        <v>10605025</v>
      </c>
      <c r="B1266" s="2" t="s">
        <v>42341</v>
      </c>
    </row>
    <row r="1267" spans="1:2">
      <c r="A1267" s="1">
        <v>10605026</v>
      </c>
      <c r="B1267" s="2" t="s">
        <v>41264</v>
      </c>
    </row>
    <row r="1268" spans="1:2">
      <c r="A1268" s="1">
        <v>10605027</v>
      </c>
      <c r="B1268" s="2" t="s">
        <v>42342</v>
      </c>
    </row>
    <row r="1269" spans="1:2">
      <c r="A1269" s="1">
        <v>10605028</v>
      </c>
      <c r="B1269" s="2" t="s">
        <v>42343</v>
      </c>
    </row>
    <row r="1270" spans="1:2">
      <c r="A1270" s="1">
        <v>10605029</v>
      </c>
      <c r="B1270" s="2" t="s">
        <v>42344</v>
      </c>
    </row>
    <row r="1271" spans="1:2">
      <c r="A1271" s="1">
        <v>10605030</v>
      </c>
      <c r="B1271" s="2" t="s">
        <v>42345</v>
      </c>
    </row>
    <row r="1272" spans="1:2">
      <c r="A1272" s="1">
        <v>10605031</v>
      </c>
      <c r="B1272" s="2" t="s">
        <v>42346</v>
      </c>
    </row>
    <row r="1273" spans="1:2">
      <c r="A1273" s="1">
        <v>10605032</v>
      </c>
      <c r="B1273" s="2" t="s">
        <v>42347</v>
      </c>
    </row>
    <row r="1274" spans="1:2">
      <c r="A1274" s="1">
        <v>10605033</v>
      </c>
      <c r="B1274" s="2" t="s">
        <v>42348</v>
      </c>
    </row>
    <row r="1275" spans="1:2">
      <c r="A1275" s="1">
        <v>10605034</v>
      </c>
      <c r="B1275" s="2" t="s">
        <v>42349</v>
      </c>
    </row>
    <row r="1276" spans="1:2">
      <c r="A1276" s="1">
        <v>10605035</v>
      </c>
      <c r="B1276" s="2" t="s">
        <v>42350</v>
      </c>
    </row>
    <row r="1277" spans="1:2">
      <c r="A1277" s="1">
        <v>10605036</v>
      </c>
      <c r="B1277" s="2" t="s">
        <v>42351</v>
      </c>
    </row>
    <row r="1278" spans="1:2">
      <c r="A1278" s="1">
        <v>10605037</v>
      </c>
      <c r="B1278" s="2" t="s">
        <v>42352</v>
      </c>
    </row>
    <row r="1279" spans="1:2">
      <c r="A1279" s="1">
        <v>10605038</v>
      </c>
      <c r="B1279" s="2" t="s">
        <v>42353</v>
      </c>
    </row>
    <row r="1280" spans="1:2">
      <c r="A1280" s="1">
        <v>10605039</v>
      </c>
      <c r="B1280" s="2" t="s">
        <v>42354</v>
      </c>
    </row>
    <row r="1281" spans="1:2">
      <c r="A1281" s="1">
        <v>10605040</v>
      </c>
      <c r="B1281" s="2" t="s">
        <v>42355</v>
      </c>
    </row>
    <row r="1282" spans="1:2">
      <c r="A1282" s="1">
        <v>10605041</v>
      </c>
      <c r="B1282" s="2" t="s">
        <v>42356</v>
      </c>
    </row>
    <row r="1283" spans="1:2">
      <c r="A1283" s="1">
        <v>10605042</v>
      </c>
      <c r="B1283" s="2" t="s">
        <v>42357</v>
      </c>
    </row>
    <row r="1284" spans="1:2">
      <c r="A1284" s="1">
        <v>10605043</v>
      </c>
      <c r="B1284" s="2" t="s">
        <v>42358</v>
      </c>
    </row>
    <row r="1285" spans="1:2">
      <c r="A1285" s="1">
        <v>10605044</v>
      </c>
      <c r="B1285" s="2" t="s">
        <v>42359</v>
      </c>
    </row>
    <row r="1286" spans="1:2">
      <c r="A1286" s="1">
        <v>10605045</v>
      </c>
      <c r="B1286" s="2" t="s">
        <v>42360</v>
      </c>
    </row>
    <row r="1287" spans="1:2">
      <c r="A1287" s="1">
        <v>10605046</v>
      </c>
      <c r="B1287" s="2" t="s">
        <v>42361</v>
      </c>
    </row>
    <row r="1288" spans="1:2">
      <c r="A1288" s="1">
        <v>10605047</v>
      </c>
      <c r="B1288" s="2" t="s">
        <v>42362</v>
      </c>
    </row>
    <row r="1289" spans="1:2">
      <c r="A1289" s="1">
        <v>10605048</v>
      </c>
      <c r="B1289" s="2" t="s">
        <v>41286</v>
      </c>
    </row>
    <row r="1290" spans="1:2">
      <c r="A1290" s="1">
        <v>10605049</v>
      </c>
      <c r="B1290" s="2" t="s">
        <v>41266</v>
      </c>
    </row>
    <row r="1291" spans="1:2">
      <c r="A1291" s="1">
        <v>10605050</v>
      </c>
      <c r="B1291" s="2" t="s">
        <v>42363</v>
      </c>
    </row>
    <row r="1292" spans="1:2">
      <c r="A1292" s="1">
        <v>10605051</v>
      </c>
      <c r="B1292" s="2" t="s">
        <v>42364</v>
      </c>
    </row>
    <row r="1293" spans="1:2">
      <c r="A1293" s="1">
        <v>10605052</v>
      </c>
      <c r="B1293" s="2" t="s">
        <v>42365</v>
      </c>
    </row>
    <row r="1294" spans="1:2">
      <c r="A1294" s="1">
        <v>10605053</v>
      </c>
      <c r="B1294" s="2" t="s">
        <v>42366</v>
      </c>
    </row>
    <row r="1295" spans="1:2">
      <c r="A1295" s="1">
        <v>10605054</v>
      </c>
      <c r="B1295" s="2" t="s">
        <v>42367</v>
      </c>
    </row>
    <row r="1296" spans="1:2">
      <c r="A1296" s="1">
        <v>10605055</v>
      </c>
      <c r="B1296" s="2" t="s">
        <v>42368</v>
      </c>
    </row>
    <row r="1297" spans="1:2">
      <c r="A1297" s="1">
        <v>10605056</v>
      </c>
      <c r="B1297" s="2" t="s">
        <v>42369</v>
      </c>
    </row>
    <row r="1298" spans="1:2">
      <c r="A1298" s="1">
        <v>10605057</v>
      </c>
      <c r="B1298" s="2" t="s">
        <v>42370</v>
      </c>
    </row>
    <row r="1299" spans="1:2">
      <c r="A1299" s="1">
        <v>10605058</v>
      </c>
      <c r="B1299" s="2" t="s">
        <v>42371</v>
      </c>
    </row>
    <row r="1300" spans="1:2">
      <c r="A1300" s="1">
        <v>10606001</v>
      </c>
      <c r="B1300" s="2" t="s">
        <v>42372</v>
      </c>
    </row>
    <row r="1301" spans="1:2">
      <c r="A1301" s="1">
        <v>10606002</v>
      </c>
      <c r="B1301" s="2" t="s">
        <v>42349</v>
      </c>
    </row>
    <row r="1302" spans="1:2">
      <c r="A1302" s="1">
        <v>10606003</v>
      </c>
      <c r="B1302" s="2" t="s">
        <v>42332</v>
      </c>
    </row>
    <row r="1303" spans="1:2">
      <c r="A1303" s="1">
        <v>10606004</v>
      </c>
      <c r="B1303" s="2" t="s">
        <v>42373</v>
      </c>
    </row>
    <row r="1304" spans="1:2">
      <c r="A1304" s="1">
        <v>10606005</v>
      </c>
      <c r="B1304" s="2" t="s">
        <v>42374</v>
      </c>
    </row>
    <row r="1305" spans="1:2">
      <c r="A1305" s="1">
        <v>10606006</v>
      </c>
      <c r="B1305" s="2" t="s">
        <v>42330</v>
      </c>
    </row>
    <row r="1306" spans="1:2">
      <c r="A1306" s="1">
        <v>10606007</v>
      </c>
      <c r="B1306" s="2" t="s">
        <v>41983</v>
      </c>
    </row>
    <row r="1307" spans="1:2">
      <c r="A1307" s="1">
        <v>10606008</v>
      </c>
      <c r="B1307" s="2" t="s">
        <v>42375</v>
      </c>
    </row>
    <row r="1308" spans="1:2">
      <c r="A1308" s="1">
        <v>10606009</v>
      </c>
      <c r="B1308" s="2" t="s">
        <v>41735</v>
      </c>
    </row>
    <row r="1309" spans="1:2">
      <c r="A1309" s="1">
        <v>10606010</v>
      </c>
      <c r="B1309" s="2" t="s">
        <v>41744</v>
      </c>
    </row>
    <row r="1310" spans="1:2">
      <c r="A1310" s="1">
        <v>10606011</v>
      </c>
      <c r="B1310" s="2" t="s">
        <v>41924</v>
      </c>
    </row>
    <row r="1311" spans="1:2">
      <c r="A1311" s="1">
        <v>10606012</v>
      </c>
      <c r="B1311" s="2" t="s">
        <v>42376</v>
      </c>
    </row>
    <row r="1312" spans="1:2">
      <c r="A1312" s="1">
        <v>10606013</v>
      </c>
      <c r="B1312" s="2" t="s">
        <v>42377</v>
      </c>
    </row>
    <row r="1313" spans="1:2">
      <c r="A1313" s="1">
        <v>10606014</v>
      </c>
      <c r="B1313" s="2" t="s">
        <v>42378</v>
      </c>
    </row>
    <row r="1314" spans="1:2">
      <c r="A1314" s="1">
        <v>10606015</v>
      </c>
      <c r="B1314" s="2" t="s">
        <v>42333</v>
      </c>
    </row>
    <row r="1315" spans="1:2">
      <c r="A1315" s="1">
        <v>10606016</v>
      </c>
      <c r="B1315" s="2" t="s">
        <v>42379</v>
      </c>
    </row>
    <row r="1316" spans="1:2">
      <c r="A1316" s="1">
        <v>10606017</v>
      </c>
      <c r="B1316" s="2" t="s">
        <v>42380</v>
      </c>
    </row>
    <row r="1317" spans="1:2">
      <c r="A1317" s="1">
        <v>10606018</v>
      </c>
      <c r="B1317" s="2" t="s">
        <v>41410</v>
      </c>
    </row>
    <row r="1318" spans="1:2">
      <c r="A1318" s="1">
        <v>10606019</v>
      </c>
      <c r="B1318" s="2" t="s">
        <v>41409</v>
      </c>
    </row>
    <row r="1319" spans="1:2">
      <c r="A1319" s="1">
        <v>10606020</v>
      </c>
      <c r="B1319" s="2" t="s">
        <v>41408</v>
      </c>
    </row>
    <row r="1320" spans="1:2">
      <c r="A1320" s="1">
        <v>10606021</v>
      </c>
      <c r="B1320" s="2" t="s">
        <v>42381</v>
      </c>
    </row>
    <row r="1321" spans="1:2">
      <c r="A1321" s="1">
        <v>10606022</v>
      </c>
      <c r="B1321" s="2" t="s">
        <v>42382</v>
      </c>
    </row>
    <row r="1322" spans="1:2">
      <c r="A1322" s="1">
        <v>10606023</v>
      </c>
      <c r="B1322" s="2" t="s">
        <v>42383</v>
      </c>
    </row>
    <row r="1323" spans="1:2">
      <c r="A1323" s="1">
        <v>10606024</v>
      </c>
      <c r="B1323" s="2" t="s">
        <v>42384</v>
      </c>
    </row>
    <row r="1324" spans="1:2">
      <c r="A1324" s="1">
        <v>10606025</v>
      </c>
      <c r="B1324" s="2" t="s">
        <v>42385</v>
      </c>
    </row>
    <row r="1325" spans="1:2">
      <c r="A1325" s="1">
        <v>10606026</v>
      </c>
      <c r="B1325" s="2" t="s">
        <v>42386</v>
      </c>
    </row>
    <row r="1326" spans="1:2">
      <c r="A1326" s="1">
        <v>10606027</v>
      </c>
      <c r="B1326" s="2" t="s">
        <v>42387</v>
      </c>
    </row>
    <row r="1327" spans="1:2">
      <c r="A1327" s="1">
        <v>10606028</v>
      </c>
      <c r="B1327" s="2" t="s">
        <v>42388</v>
      </c>
    </row>
    <row r="1328" spans="1:2">
      <c r="A1328" s="1">
        <v>10606029</v>
      </c>
      <c r="B1328" s="2" t="s">
        <v>42389</v>
      </c>
    </row>
    <row r="1329" spans="1:2">
      <c r="A1329" s="1">
        <v>10606030</v>
      </c>
      <c r="B1329" s="2" t="s">
        <v>42390</v>
      </c>
    </row>
    <row r="1330" spans="1:2">
      <c r="A1330" s="1">
        <v>10606031</v>
      </c>
      <c r="B1330" s="2" t="s">
        <v>42391</v>
      </c>
    </row>
    <row r="1331" spans="1:2">
      <c r="A1331" s="1">
        <v>10606032</v>
      </c>
      <c r="B1331" s="2" t="s">
        <v>42392</v>
      </c>
    </row>
    <row r="1332" spans="1:2">
      <c r="A1332" s="1">
        <v>10606033</v>
      </c>
      <c r="B1332" s="2" t="s">
        <v>42393</v>
      </c>
    </row>
    <row r="1333" spans="1:2">
      <c r="A1333" s="1">
        <v>10606034</v>
      </c>
      <c r="B1333" s="2" t="s">
        <v>42394</v>
      </c>
    </row>
    <row r="1334" spans="1:2">
      <c r="A1334" s="1">
        <v>10606035</v>
      </c>
      <c r="B1334" s="2" t="s">
        <v>42395</v>
      </c>
    </row>
    <row r="1335" spans="1:2">
      <c r="A1335" s="1">
        <v>10606036</v>
      </c>
      <c r="B1335" s="2" t="s">
        <v>42396</v>
      </c>
    </row>
    <row r="1336" spans="1:2">
      <c r="A1336" s="1">
        <v>10606037</v>
      </c>
      <c r="B1336" s="2" t="s">
        <v>42397</v>
      </c>
    </row>
    <row r="1337" spans="1:2">
      <c r="A1337" s="1">
        <v>10606038</v>
      </c>
      <c r="B1337" s="2" t="s">
        <v>42398</v>
      </c>
    </row>
    <row r="1338" spans="1:2">
      <c r="A1338" s="1">
        <v>10606039</v>
      </c>
      <c r="B1338" s="2" t="s">
        <v>42399</v>
      </c>
    </row>
    <row r="1339" spans="1:2">
      <c r="A1339" s="1">
        <v>10606040</v>
      </c>
      <c r="B1339" s="2" t="s">
        <v>42400</v>
      </c>
    </row>
    <row r="1340" spans="1:2">
      <c r="A1340" s="1">
        <v>10606041</v>
      </c>
      <c r="B1340" s="2" t="s">
        <v>42401</v>
      </c>
    </row>
    <row r="1341" spans="1:2">
      <c r="A1341" s="1">
        <v>10606042</v>
      </c>
      <c r="B1341" s="2" t="s">
        <v>42402</v>
      </c>
    </row>
    <row r="1342" spans="1:2">
      <c r="A1342" s="1">
        <v>10606043</v>
      </c>
      <c r="B1342" s="2" t="s">
        <v>42403</v>
      </c>
    </row>
    <row r="1343" spans="1:2">
      <c r="A1343" s="1">
        <v>10606044</v>
      </c>
      <c r="B1343" s="2" t="s">
        <v>42404</v>
      </c>
    </row>
    <row r="1344" spans="1:2">
      <c r="A1344" s="1">
        <v>10606045</v>
      </c>
      <c r="B1344" s="2" t="s">
        <v>42405</v>
      </c>
    </row>
    <row r="1345" spans="1:2">
      <c r="A1345" s="1">
        <v>10606046</v>
      </c>
      <c r="B1345" s="2" t="s">
        <v>42406</v>
      </c>
    </row>
    <row r="1346" ht="17" spans="1:2">
      <c r="A1346" s="3">
        <v>10606047</v>
      </c>
      <c r="B1346" s="4" t="s">
        <v>42407</v>
      </c>
    </row>
    <row r="1347" spans="1:2">
      <c r="A1347" s="1">
        <v>10606048</v>
      </c>
      <c r="B1347" s="2" t="s">
        <v>42408</v>
      </c>
    </row>
    <row r="1348" spans="1:2">
      <c r="A1348" s="1">
        <v>10606049</v>
      </c>
      <c r="B1348" s="2" t="s">
        <v>42409</v>
      </c>
    </row>
    <row r="1349" spans="1:2">
      <c r="A1349" s="1">
        <v>10606050</v>
      </c>
      <c r="B1349" s="2" t="s">
        <v>42410</v>
      </c>
    </row>
    <row r="1350" spans="1:2">
      <c r="A1350" s="1">
        <v>10606051</v>
      </c>
      <c r="B1350" s="2" t="s">
        <v>42411</v>
      </c>
    </row>
    <row r="1351" spans="1:2">
      <c r="A1351" s="1">
        <v>10606052</v>
      </c>
      <c r="B1351" s="2" t="s">
        <v>42412</v>
      </c>
    </row>
    <row r="1352" spans="1:2">
      <c r="A1352" s="1">
        <v>10606053</v>
      </c>
      <c r="B1352" s="2" t="s">
        <v>42413</v>
      </c>
    </row>
    <row r="1353" spans="1:2">
      <c r="A1353" s="1">
        <v>10606054</v>
      </c>
      <c r="B1353" s="2" t="s">
        <v>42414</v>
      </c>
    </row>
    <row r="1354" spans="1:2">
      <c r="A1354" s="1">
        <v>10606055</v>
      </c>
      <c r="B1354" s="2" t="s">
        <v>42415</v>
      </c>
    </row>
    <row r="1355" spans="1:2">
      <c r="A1355" s="1">
        <v>10606056</v>
      </c>
      <c r="B1355" s="2" t="s">
        <v>42416</v>
      </c>
    </row>
    <row r="1356" spans="1:2">
      <c r="A1356" s="1">
        <v>10606057</v>
      </c>
      <c r="B1356" s="2" t="s">
        <v>42417</v>
      </c>
    </row>
    <row r="1357" spans="1:2">
      <c r="A1357" s="1">
        <v>10606058</v>
      </c>
      <c r="B1357" s="2" t="s">
        <v>42418</v>
      </c>
    </row>
    <row r="1358" spans="1:2">
      <c r="A1358" s="1">
        <v>10606059</v>
      </c>
      <c r="B1358" s="2" t="s">
        <v>42419</v>
      </c>
    </row>
    <row r="1359" spans="1:2">
      <c r="A1359" s="1">
        <v>10606060</v>
      </c>
      <c r="B1359" s="2" t="s">
        <v>42420</v>
      </c>
    </row>
    <row r="1360" spans="1:2">
      <c r="A1360" s="1">
        <v>10606061</v>
      </c>
      <c r="B1360" s="2" t="s">
        <v>42421</v>
      </c>
    </row>
    <row r="1361" spans="1:2">
      <c r="A1361" s="1">
        <v>10606062</v>
      </c>
      <c r="B1361" s="2" t="s">
        <v>42422</v>
      </c>
    </row>
    <row r="1362" spans="1:2">
      <c r="A1362" s="1">
        <v>10606063</v>
      </c>
      <c r="B1362" s="2" t="s">
        <v>42423</v>
      </c>
    </row>
    <row r="1363" spans="1:2">
      <c r="A1363" s="1">
        <v>10606064</v>
      </c>
      <c r="B1363" s="2" t="s">
        <v>42424</v>
      </c>
    </row>
    <row r="1364" spans="1:2">
      <c r="A1364" s="1">
        <v>10606065</v>
      </c>
      <c r="B1364" s="2" t="s">
        <v>42425</v>
      </c>
    </row>
    <row r="1365" spans="1:2">
      <c r="A1365" s="1">
        <v>10606066</v>
      </c>
      <c r="B1365" s="2" t="s">
        <v>42426</v>
      </c>
    </row>
    <row r="1366" ht="68" spans="1:2">
      <c r="A1366" s="3">
        <v>10606067</v>
      </c>
      <c r="B1366" s="4" t="s">
        <v>42427</v>
      </c>
    </row>
    <row r="1367" spans="1:2">
      <c r="A1367" s="1">
        <v>10606068</v>
      </c>
      <c r="B1367" s="2" t="s">
        <v>42428</v>
      </c>
    </row>
    <row r="1368" spans="1:2">
      <c r="A1368" s="1">
        <v>10606069</v>
      </c>
      <c r="B1368" s="2" t="s">
        <v>42429</v>
      </c>
    </row>
    <row r="1369" spans="1:2">
      <c r="A1369" s="1">
        <v>10606080</v>
      </c>
      <c r="B1369" s="2" t="s">
        <v>42430</v>
      </c>
    </row>
    <row r="1370" spans="1:2">
      <c r="A1370" s="1">
        <v>10606081</v>
      </c>
      <c r="B1370" s="2" t="s">
        <v>42431</v>
      </c>
    </row>
    <row r="1371" spans="1:2">
      <c r="A1371" s="1">
        <v>10606082</v>
      </c>
      <c r="B1371" s="2" t="s">
        <v>42432</v>
      </c>
    </row>
    <row r="1372" spans="1:2">
      <c r="A1372" s="1">
        <v>10606083</v>
      </c>
      <c r="B1372" s="2" t="s">
        <v>42433</v>
      </c>
    </row>
    <row r="1373" spans="1:2">
      <c r="A1373" s="1">
        <v>10606084</v>
      </c>
      <c r="B1373" s="2" t="s">
        <v>42434</v>
      </c>
    </row>
    <row r="1374" spans="1:2">
      <c r="A1374" s="1">
        <v>10606085</v>
      </c>
      <c r="B1374" s="2" t="s">
        <v>42435</v>
      </c>
    </row>
    <row r="1375" spans="1:2">
      <c r="A1375" s="1">
        <v>10606086</v>
      </c>
      <c r="B1375" s="2" t="s">
        <v>42436</v>
      </c>
    </row>
    <row r="1376" spans="1:2">
      <c r="A1376" s="1">
        <v>10606087</v>
      </c>
      <c r="B1376" s="2" t="s">
        <v>42437</v>
      </c>
    </row>
    <row r="1377" spans="1:2">
      <c r="A1377" s="1">
        <v>10606088</v>
      </c>
      <c r="B1377" s="2" t="s">
        <v>42438</v>
      </c>
    </row>
    <row r="1378" spans="1:2">
      <c r="A1378" s="1">
        <v>10606089</v>
      </c>
      <c r="B1378" s="2" t="s">
        <v>42439</v>
      </c>
    </row>
    <row r="1379" spans="1:2">
      <c r="A1379" s="1">
        <v>10606090</v>
      </c>
      <c r="B1379" s="2" t="s">
        <v>42432</v>
      </c>
    </row>
    <row r="1380" spans="1:2">
      <c r="A1380" s="1">
        <v>10606091</v>
      </c>
      <c r="B1380" s="2" t="s">
        <v>42440</v>
      </c>
    </row>
    <row r="1381" spans="1:2">
      <c r="A1381" s="1">
        <v>10606092</v>
      </c>
      <c r="B1381" s="2" t="s">
        <v>42441</v>
      </c>
    </row>
    <row r="1382" spans="1:2">
      <c r="A1382" s="1">
        <v>10606093</v>
      </c>
      <c r="B1382" s="2" t="s">
        <v>42442</v>
      </c>
    </row>
    <row r="1383" spans="1:2">
      <c r="A1383" s="1">
        <v>10606094</v>
      </c>
      <c r="B1383" s="2" t="s">
        <v>42443</v>
      </c>
    </row>
    <row r="1384" spans="1:2">
      <c r="A1384" s="1">
        <v>10606095</v>
      </c>
      <c r="B1384" s="2" t="s">
        <v>42444</v>
      </c>
    </row>
    <row r="1385" spans="1:2">
      <c r="A1385" s="1">
        <v>10606096</v>
      </c>
      <c r="B1385" s="2" t="s">
        <v>42445</v>
      </c>
    </row>
    <row r="1386" spans="1:2">
      <c r="A1386" s="1">
        <v>10606097</v>
      </c>
      <c r="B1386" s="2" t="s">
        <v>42446</v>
      </c>
    </row>
    <row r="1387" spans="1:2">
      <c r="A1387" s="1">
        <v>10606098</v>
      </c>
      <c r="B1387" s="2" t="s">
        <v>42447</v>
      </c>
    </row>
    <row r="1388" spans="1:2">
      <c r="A1388" s="1">
        <v>10606099</v>
      </c>
      <c r="B1388" s="2" t="s">
        <v>42448</v>
      </c>
    </row>
    <row r="1389" spans="1:2">
      <c r="A1389" s="1">
        <v>10606100</v>
      </c>
      <c r="B1389" s="2" t="s">
        <v>42449</v>
      </c>
    </row>
    <row r="1390" spans="1:2">
      <c r="A1390" s="1">
        <v>10606101</v>
      </c>
      <c r="B1390" s="2" t="s">
        <v>41264</v>
      </c>
    </row>
    <row r="1391" spans="1:2">
      <c r="A1391" s="1">
        <v>10606102</v>
      </c>
      <c r="B1391" s="2" t="s">
        <v>42450</v>
      </c>
    </row>
    <row r="1392" spans="1:2">
      <c r="A1392" s="1">
        <v>10606103</v>
      </c>
      <c r="B1392" s="2" t="s">
        <v>42451</v>
      </c>
    </row>
    <row r="1393" spans="1:2">
      <c r="A1393" s="1">
        <v>10606104</v>
      </c>
      <c r="B1393" s="2" t="s">
        <v>42452</v>
      </c>
    </row>
    <row r="1394" spans="1:2">
      <c r="A1394" s="1">
        <v>10606105</v>
      </c>
      <c r="B1394" s="2" t="s">
        <v>42453</v>
      </c>
    </row>
    <row r="1395" spans="1:2">
      <c r="A1395" s="1">
        <v>10606106</v>
      </c>
      <c r="B1395" s="2" t="s">
        <v>42454</v>
      </c>
    </row>
    <row r="1396" spans="1:2">
      <c r="A1396" s="1">
        <v>10606107</v>
      </c>
      <c r="B1396" s="2" t="s">
        <v>42455</v>
      </c>
    </row>
    <row r="1397" spans="1:2">
      <c r="A1397" s="1">
        <v>10606108</v>
      </c>
      <c r="B1397" s="2" t="s">
        <v>42456</v>
      </c>
    </row>
    <row r="1398" spans="1:2">
      <c r="A1398" s="1">
        <v>10606109</v>
      </c>
      <c r="B1398" s="2" t="s">
        <v>42457</v>
      </c>
    </row>
    <row r="1399" spans="1:2">
      <c r="A1399" s="1">
        <v>10606110</v>
      </c>
      <c r="B1399" s="2" t="s">
        <v>42458</v>
      </c>
    </row>
    <row r="1400" spans="1:2">
      <c r="A1400" s="1">
        <v>10606111</v>
      </c>
      <c r="B1400" s="2" t="s">
        <v>42459</v>
      </c>
    </row>
    <row r="1401" spans="1:2">
      <c r="A1401" s="1">
        <v>10606112</v>
      </c>
      <c r="B1401" s="2" t="s">
        <v>42460</v>
      </c>
    </row>
    <row r="1402" spans="1:2">
      <c r="A1402" s="1">
        <v>10606113</v>
      </c>
      <c r="B1402" s="2" t="s">
        <v>42461</v>
      </c>
    </row>
    <row r="1403" spans="1:2">
      <c r="A1403" s="1">
        <v>10606114</v>
      </c>
      <c r="B1403" s="2" t="s">
        <v>42462</v>
      </c>
    </row>
    <row r="1404" spans="1:2">
      <c r="A1404" s="1">
        <v>10606115</v>
      </c>
      <c r="B1404" s="2" t="s">
        <v>42463</v>
      </c>
    </row>
    <row r="1405" spans="1:2">
      <c r="A1405" s="1">
        <v>10606116</v>
      </c>
      <c r="B1405" s="2" t="s">
        <v>42464</v>
      </c>
    </row>
    <row r="1406" spans="1:2">
      <c r="A1406" s="1">
        <v>10606117</v>
      </c>
      <c r="B1406" s="2" t="s">
        <v>42465</v>
      </c>
    </row>
    <row r="1407" spans="1:2">
      <c r="A1407" s="1">
        <v>10606118</v>
      </c>
      <c r="B1407" s="2" t="s">
        <v>42466</v>
      </c>
    </row>
    <row r="1408" spans="1:2">
      <c r="A1408" s="1">
        <v>10606119</v>
      </c>
      <c r="B1408" s="2" t="s">
        <v>42467</v>
      </c>
    </row>
    <row r="1409" spans="1:2">
      <c r="A1409" s="1">
        <v>10606120</v>
      </c>
      <c r="B1409" s="2" t="s">
        <v>42468</v>
      </c>
    </row>
    <row r="1410" spans="1:2">
      <c r="A1410" s="1">
        <v>10606121</v>
      </c>
      <c r="B1410" s="2" t="s">
        <v>42469</v>
      </c>
    </row>
    <row r="1411" spans="1:2">
      <c r="A1411" s="1">
        <v>10606122</v>
      </c>
      <c r="B1411" s="2" t="s">
        <v>42470</v>
      </c>
    </row>
    <row r="1412" spans="1:2">
      <c r="A1412" s="1">
        <v>10606123</v>
      </c>
      <c r="B1412" s="2" t="s">
        <v>42471</v>
      </c>
    </row>
    <row r="1413" spans="1:2">
      <c r="A1413" s="1">
        <v>10606124</v>
      </c>
      <c r="B1413" s="2" t="s">
        <v>42472</v>
      </c>
    </row>
    <row r="1414" spans="1:2">
      <c r="A1414" s="1">
        <v>10606125</v>
      </c>
      <c r="B1414" s="2" t="s">
        <v>42473</v>
      </c>
    </row>
    <row r="1415" spans="1:2">
      <c r="A1415" s="1">
        <v>10606126</v>
      </c>
      <c r="B1415" s="2" t="s">
        <v>42474</v>
      </c>
    </row>
    <row r="1416" spans="1:2">
      <c r="A1416" s="1">
        <v>10606127</v>
      </c>
      <c r="B1416" s="2" t="s">
        <v>42475</v>
      </c>
    </row>
    <row r="1417" spans="1:2">
      <c r="A1417" s="1">
        <v>10606128</v>
      </c>
      <c r="B1417" s="2" t="s">
        <v>42476</v>
      </c>
    </row>
    <row r="1418" spans="1:2">
      <c r="A1418" s="1">
        <v>10607001</v>
      </c>
      <c r="B1418" s="2" t="s">
        <v>42477</v>
      </c>
    </row>
    <row r="1419" spans="1:2">
      <c r="A1419" s="1">
        <v>10607002</v>
      </c>
      <c r="B1419" s="2" t="s">
        <v>42478</v>
      </c>
    </row>
    <row r="1420" spans="1:2">
      <c r="A1420" s="1">
        <v>10607003</v>
      </c>
      <c r="B1420" s="2" t="s">
        <v>42479</v>
      </c>
    </row>
    <row r="1421" spans="1:2">
      <c r="A1421" s="1">
        <v>10607004</v>
      </c>
      <c r="B1421" s="2" t="s">
        <v>42480</v>
      </c>
    </row>
    <row r="1422" spans="1:2">
      <c r="A1422" s="1">
        <v>10607005</v>
      </c>
      <c r="B1422" s="2" t="s">
        <v>42481</v>
      </c>
    </row>
    <row r="1423" spans="1:2">
      <c r="A1423" s="1">
        <v>10607101</v>
      </c>
      <c r="B1423" s="2" t="s">
        <v>42482</v>
      </c>
    </row>
    <row r="1424" spans="1:2">
      <c r="A1424" s="1">
        <v>10607102</v>
      </c>
      <c r="B1424" s="2" t="s">
        <v>42483</v>
      </c>
    </row>
    <row r="1425" spans="1:2">
      <c r="A1425" s="1">
        <v>10607103</v>
      </c>
      <c r="B1425" s="2" t="s">
        <v>42484</v>
      </c>
    </row>
    <row r="1426" spans="1:2">
      <c r="A1426" s="1">
        <v>10607104</v>
      </c>
      <c r="B1426" s="2" t="s">
        <v>42485</v>
      </c>
    </row>
    <row r="1427" spans="1:2">
      <c r="A1427" s="1">
        <v>10607105</v>
      </c>
      <c r="B1427" s="2" t="s">
        <v>42486</v>
      </c>
    </row>
    <row r="1428" spans="1:2">
      <c r="A1428" s="1">
        <v>10607106</v>
      </c>
      <c r="B1428" s="2" t="s">
        <v>42487</v>
      </c>
    </row>
    <row r="1429" spans="1:2">
      <c r="A1429" s="1">
        <v>10607107</v>
      </c>
      <c r="B1429" s="2" t="s">
        <v>42488</v>
      </c>
    </row>
    <row r="1430" spans="1:2">
      <c r="A1430" s="1">
        <v>10607108</v>
      </c>
      <c r="B1430" s="2" t="s">
        <v>42489</v>
      </c>
    </row>
    <row r="1431" spans="1:2">
      <c r="A1431" s="1">
        <v>10607109</v>
      </c>
      <c r="B1431" s="2" t="s">
        <v>42490</v>
      </c>
    </row>
    <row r="1432" spans="1:2">
      <c r="A1432" s="1">
        <v>10607110</v>
      </c>
      <c r="B1432" s="2" t="s">
        <v>42491</v>
      </c>
    </row>
    <row r="1433" spans="1:2">
      <c r="A1433" s="1">
        <v>10607201</v>
      </c>
      <c r="B1433" s="2" t="s">
        <v>42492</v>
      </c>
    </row>
    <row r="1434" spans="1:2">
      <c r="A1434" s="1">
        <v>10607202</v>
      </c>
      <c r="B1434" s="2" t="s">
        <v>42493</v>
      </c>
    </row>
    <row r="1435" spans="1:2">
      <c r="A1435" s="1">
        <v>10607203</v>
      </c>
      <c r="B1435" s="2" t="s">
        <v>42494</v>
      </c>
    </row>
    <row r="1436" spans="1:2">
      <c r="A1436" s="1">
        <v>10607204</v>
      </c>
      <c r="B1436" s="2" t="s">
        <v>42495</v>
      </c>
    </row>
    <row r="1437" spans="1:2">
      <c r="A1437" s="1">
        <v>10607205</v>
      </c>
      <c r="B1437" s="2" t="s">
        <v>42496</v>
      </c>
    </row>
    <row r="1438" spans="1:2">
      <c r="A1438" s="1">
        <v>10607206</v>
      </c>
      <c r="B1438" s="2" t="s">
        <v>42497</v>
      </c>
    </row>
    <row r="1439" spans="1:2">
      <c r="A1439" s="1">
        <v>10607207</v>
      </c>
      <c r="B1439" s="2" t="s">
        <v>42498</v>
      </c>
    </row>
    <row r="1440" spans="1:2">
      <c r="A1440" s="1">
        <v>10607208</v>
      </c>
      <c r="B1440" s="2" t="s">
        <v>42499</v>
      </c>
    </row>
    <row r="1441" spans="1:2">
      <c r="A1441" s="1">
        <v>10607209</v>
      </c>
      <c r="B1441" s="2" t="s">
        <v>42500</v>
      </c>
    </row>
    <row r="1442" spans="1:2">
      <c r="A1442" s="1">
        <v>10607210</v>
      </c>
      <c r="B1442" s="2" t="s">
        <v>42501</v>
      </c>
    </row>
    <row r="1443" spans="1:2">
      <c r="A1443" s="1">
        <v>10607301</v>
      </c>
      <c r="B1443" s="2" t="s">
        <v>42502</v>
      </c>
    </row>
    <row r="1444" spans="1:2">
      <c r="A1444" s="1">
        <v>10607302</v>
      </c>
      <c r="B1444" s="2" t="s">
        <v>42503</v>
      </c>
    </row>
    <row r="1445" spans="1:2">
      <c r="A1445" s="1">
        <v>10607303</v>
      </c>
      <c r="B1445" s="2" t="s">
        <v>42504</v>
      </c>
    </row>
    <row r="1446" spans="1:2">
      <c r="A1446" s="1">
        <v>10607304</v>
      </c>
      <c r="B1446" s="2" t="s">
        <v>42505</v>
      </c>
    </row>
    <row r="1447" spans="1:2">
      <c r="A1447" s="1">
        <v>10607305</v>
      </c>
      <c r="B1447" s="2" t="s">
        <v>42506</v>
      </c>
    </row>
    <row r="1448" spans="1:2">
      <c r="A1448" s="1">
        <v>10607306</v>
      </c>
      <c r="B1448" s="2" t="s">
        <v>42507</v>
      </c>
    </row>
    <row r="1449" spans="1:2">
      <c r="A1449" s="1">
        <v>10607307</v>
      </c>
      <c r="B1449" s="2" t="s">
        <v>42508</v>
      </c>
    </row>
    <row r="1450" spans="1:2">
      <c r="A1450" s="1">
        <v>10607308</v>
      </c>
      <c r="B1450" s="2" t="s">
        <v>42509</v>
      </c>
    </row>
    <row r="1451" spans="1:2">
      <c r="A1451" s="1">
        <v>10607309</v>
      </c>
      <c r="B1451" s="2" t="s">
        <v>42510</v>
      </c>
    </row>
    <row r="1452" spans="1:2">
      <c r="A1452" s="1">
        <v>10607310</v>
      </c>
      <c r="B1452" s="2" t="s">
        <v>42511</v>
      </c>
    </row>
    <row r="1453" spans="1:2">
      <c r="A1453" s="1">
        <v>10607401</v>
      </c>
      <c r="B1453" s="2" t="s">
        <v>42512</v>
      </c>
    </row>
    <row r="1454" spans="1:2">
      <c r="A1454" s="1">
        <v>10607402</v>
      </c>
      <c r="B1454" s="2" t="s">
        <v>42513</v>
      </c>
    </row>
    <row r="1455" spans="1:2">
      <c r="A1455" s="1">
        <v>10607403</v>
      </c>
      <c r="B1455" s="2" t="s">
        <v>42514</v>
      </c>
    </row>
    <row r="1456" spans="1:2">
      <c r="A1456" s="1">
        <v>10607404</v>
      </c>
      <c r="B1456" s="2" t="s">
        <v>42515</v>
      </c>
    </row>
    <row r="1457" spans="1:2">
      <c r="A1457" s="1">
        <v>10607405</v>
      </c>
      <c r="B1457" s="2" t="s">
        <v>42516</v>
      </c>
    </row>
    <row r="1458" spans="1:2">
      <c r="A1458" s="1">
        <v>10607406</v>
      </c>
      <c r="B1458" s="2" t="s">
        <v>42517</v>
      </c>
    </row>
    <row r="1459" spans="1:2">
      <c r="A1459" s="1">
        <v>10607407</v>
      </c>
      <c r="B1459" s="2" t="s">
        <v>42518</v>
      </c>
    </row>
    <row r="1460" spans="1:2">
      <c r="A1460" s="1">
        <v>10607408</v>
      </c>
      <c r="B1460" s="2" t="s">
        <v>42519</v>
      </c>
    </row>
    <row r="1461" spans="1:2">
      <c r="A1461" s="1">
        <v>10607409</v>
      </c>
      <c r="B1461" s="2" t="s">
        <v>42520</v>
      </c>
    </row>
    <row r="1462" spans="1:2">
      <c r="A1462" s="1">
        <v>10607410</v>
      </c>
      <c r="B1462" s="2" t="s">
        <v>42521</v>
      </c>
    </row>
    <row r="1463" spans="1:2">
      <c r="A1463" s="1">
        <v>10607411</v>
      </c>
      <c r="B1463" s="2" t="s">
        <v>42522</v>
      </c>
    </row>
    <row r="1464" spans="1:2">
      <c r="A1464" s="1">
        <v>10607412</v>
      </c>
      <c r="B1464" s="2" t="s">
        <v>42523</v>
      </c>
    </row>
    <row r="1465" spans="1:2">
      <c r="A1465" s="1">
        <v>10607413</v>
      </c>
      <c r="B1465" s="2" t="s">
        <v>42524</v>
      </c>
    </row>
    <row r="1466" spans="1:2">
      <c r="A1466" s="1">
        <v>10607414</v>
      </c>
      <c r="B1466" s="2" t="s">
        <v>42525</v>
      </c>
    </row>
    <row r="1467" spans="1:2">
      <c r="A1467" s="1">
        <v>10607415</v>
      </c>
      <c r="B1467" s="2" t="s">
        <v>42526</v>
      </c>
    </row>
    <row r="1468" spans="1:2">
      <c r="A1468" s="1">
        <v>10607416</v>
      </c>
      <c r="B1468" s="2" t="s">
        <v>42527</v>
      </c>
    </row>
    <row r="1469" spans="1:2">
      <c r="A1469" s="1">
        <v>10607417</v>
      </c>
      <c r="B1469" s="2" t="s">
        <v>42528</v>
      </c>
    </row>
    <row r="1470" spans="1:2">
      <c r="A1470" s="1">
        <v>10607418</v>
      </c>
      <c r="B1470" s="2" t="s">
        <v>42529</v>
      </c>
    </row>
    <row r="1471" spans="1:2">
      <c r="A1471" s="1">
        <v>10607419</v>
      </c>
      <c r="B1471" s="2" t="s">
        <v>42530</v>
      </c>
    </row>
    <row r="1472" spans="1:2">
      <c r="A1472" s="1">
        <v>10607420</v>
      </c>
      <c r="B1472" s="2" t="s">
        <v>42531</v>
      </c>
    </row>
    <row r="1473" spans="1:2">
      <c r="A1473" s="1">
        <v>10607421</v>
      </c>
      <c r="B1473" s="2" t="s">
        <v>42532</v>
      </c>
    </row>
    <row r="1474" spans="1:2">
      <c r="A1474" s="1">
        <v>10607422</v>
      </c>
      <c r="B1474" s="2" t="s">
        <v>42512</v>
      </c>
    </row>
    <row r="1475" spans="1:2">
      <c r="A1475" s="1">
        <v>10607423</v>
      </c>
      <c r="B1475" s="2" t="s">
        <v>42514</v>
      </c>
    </row>
    <row r="1476" spans="1:2">
      <c r="A1476" s="1">
        <v>10607424</v>
      </c>
      <c r="B1476" s="2" t="s">
        <v>42513</v>
      </c>
    </row>
    <row r="1477" spans="1:2">
      <c r="A1477" s="1">
        <v>10607425</v>
      </c>
      <c r="B1477" s="2" t="s">
        <v>42533</v>
      </c>
    </row>
    <row r="1478" spans="1:2">
      <c r="A1478" s="1">
        <v>10607426</v>
      </c>
      <c r="B1478" s="2" t="s">
        <v>42534</v>
      </c>
    </row>
    <row r="1479" spans="1:2">
      <c r="A1479" s="1">
        <v>10607427</v>
      </c>
      <c r="B1479" s="2" t="s">
        <v>42535</v>
      </c>
    </row>
    <row r="1480" spans="1:2">
      <c r="A1480" s="1">
        <v>10607428</v>
      </c>
      <c r="B1480" s="2" t="s">
        <v>42527</v>
      </c>
    </row>
    <row r="1481" spans="1:2">
      <c r="A1481" s="1">
        <v>10607429</v>
      </c>
      <c r="B1481" s="2" t="s">
        <v>42536</v>
      </c>
    </row>
    <row r="1482" spans="1:2">
      <c r="A1482" s="1">
        <v>10607430</v>
      </c>
      <c r="B1482" s="2" t="s">
        <v>42537</v>
      </c>
    </row>
    <row r="1483" spans="1:2">
      <c r="A1483" s="1">
        <v>10608001</v>
      </c>
      <c r="B1483" s="2" t="s">
        <v>42538</v>
      </c>
    </row>
    <row r="1484" spans="1:2">
      <c r="A1484" s="1">
        <v>10608002</v>
      </c>
      <c r="B1484" s="2" t="s">
        <v>42539</v>
      </c>
    </row>
    <row r="1485" spans="1:2">
      <c r="A1485" s="1">
        <v>10608003</v>
      </c>
      <c r="B1485" s="2" t="s">
        <v>42540</v>
      </c>
    </row>
    <row r="1486" spans="1:2">
      <c r="A1486" s="1">
        <v>10608004</v>
      </c>
      <c r="B1486" s="2" t="s">
        <v>42541</v>
      </c>
    </row>
    <row r="1487" spans="1:2">
      <c r="A1487" s="1">
        <v>10608005</v>
      </c>
      <c r="B1487" s="2" t="s">
        <v>42542</v>
      </c>
    </row>
    <row r="1488" spans="1:2">
      <c r="A1488" s="1">
        <v>10608006</v>
      </c>
      <c r="B1488" s="2" t="s">
        <v>42543</v>
      </c>
    </row>
    <row r="1489" spans="1:2">
      <c r="A1489" s="1">
        <v>10608007</v>
      </c>
      <c r="B1489" s="2" t="s">
        <v>42544</v>
      </c>
    </row>
    <row r="1490" spans="1:2">
      <c r="A1490" s="1">
        <v>10608008</v>
      </c>
      <c r="B1490" s="2" t="s">
        <v>42545</v>
      </c>
    </row>
    <row r="1491" spans="1:2">
      <c r="A1491" s="1">
        <v>10608009</v>
      </c>
      <c r="B1491" s="2" t="s">
        <v>42546</v>
      </c>
    </row>
    <row r="1492" spans="1:2">
      <c r="A1492" s="1">
        <v>10608010</v>
      </c>
      <c r="B1492" s="2" t="s">
        <v>42547</v>
      </c>
    </row>
    <row r="1493" spans="1:2">
      <c r="A1493" s="1">
        <v>10608011</v>
      </c>
      <c r="B1493" s="2" t="s">
        <v>42548</v>
      </c>
    </row>
    <row r="1494" spans="1:2">
      <c r="A1494" s="1">
        <v>10608012</v>
      </c>
      <c r="B1494" s="2" t="s">
        <v>42549</v>
      </c>
    </row>
    <row r="1495" spans="1:2">
      <c r="A1495" s="1">
        <v>10608013</v>
      </c>
      <c r="B1495" s="2" t="s">
        <v>42550</v>
      </c>
    </row>
    <row r="1496" spans="1:2">
      <c r="A1496" s="1">
        <v>10608014</v>
      </c>
      <c r="B1496" s="2" t="s">
        <v>42551</v>
      </c>
    </row>
    <row r="1497" spans="1:2">
      <c r="A1497" s="1">
        <v>10608015</v>
      </c>
      <c r="B1497" s="2" t="s">
        <v>42552</v>
      </c>
    </row>
    <row r="1498" spans="1:2">
      <c r="A1498" s="1">
        <v>10608016</v>
      </c>
      <c r="B1498" s="2" t="s">
        <v>42553</v>
      </c>
    </row>
    <row r="1499" spans="1:2">
      <c r="A1499" s="1">
        <v>10608017</v>
      </c>
      <c r="B1499" s="2" t="s">
        <v>42554</v>
      </c>
    </row>
    <row r="1500" spans="1:2">
      <c r="A1500" s="1">
        <v>10608018</v>
      </c>
      <c r="B1500" s="2" t="s">
        <v>42555</v>
      </c>
    </row>
    <row r="1501" spans="1:2">
      <c r="A1501" s="1">
        <v>10608019</v>
      </c>
      <c r="B1501" s="2" t="s">
        <v>42556</v>
      </c>
    </row>
    <row r="1502" spans="1:2">
      <c r="A1502" s="1">
        <v>10608020</v>
      </c>
      <c r="B1502" s="2" t="s">
        <v>42557</v>
      </c>
    </row>
    <row r="1503" spans="1:2">
      <c r="A1503" s="1">
        <v>10608021</v>
      </c>
      <c r="B1503" s="2" t="s">
        <v>42558</v>
      </c>
    </row>
    <row r="1504" spans="1:2">
      <c r="A1504" s="1">
        <v>10608022</v>
      </c>
      <c r="B1504" s="2" t="s">
        <v>42559</v>
      </c>
    </row>
    <row r="1505" spans="1:2">
      <c r="A1505" s="1">
        <v>10608023</v>
      </c>
      <c r="B1505" s="2" t="s">
        <v>42560</v>
      </c>
    </row>
    <row r="1506" spans="1:2">
      <c r="A1506" s="1">
        <v>10608024</v>
      </c>
      <c r="B1506" s="2" t="s">
        <v>42561</v>
      </c>
    </row>
    <row r="1507" spans="1:2">
      <c r="A1507" s="1">
        <v>10608025</v>
      </c>
      <c r="B1507" s="2" t="s">
        <v>42562</v>
      </c>
    </row>
    <row r="1508" spans="1:2">
      <c r="A1508" s="1">
        <v>10608026</v>
      </c>
      <c r="B1508" s="2" t="s">
        <v>42563</v>
      </c>
    </row>
    <row r="1509" spans="1:2">
      <c r="A1509" s="1">
        <v>10608027</v>
      </c>
      <c r="B1509" s="2" t="s">
        <v>42564</v>
      </c>
    </row>
    <row r="1510" spans="1:2">
      <c r="A1510" s="1">
        <v>10608028</v>
      </c>
      <c r="B1510" s="2" t="s">
        <v>42565</v>
      </c>
    </row>
    <row r="1511" spans="1:2">
      <c r="A1511" s="1">
        <v>10608029</v>
      </c>
      <c r="B1511" s="2" t="s">
        <v>42566</v>
      </c>
    </row>
    <row r="1512" spans="1:2">
      <c r="A1512" s="1">
        <v>10608030</v>
      </c>
      <c r="B1512" s="2" t="s">
        <v>42567</v>
      </c>
    </row>
    <row r="1513" spans="1:2">
      <c r="A1513" s="1">
        <v>10608031</v>
      </c>
      <c r="B1513" s="2" t="s">
        <v>42568</v>
      </c>
    </row>
    <row r="1514" spans="1:2">
      <c r="A1514" s="1">
        <v>10608032</v>
      </c>
      <c r="B1514" s="2" t="s">
        <v>42569</v>
      </c>
    </row>
    <row r="1515" spans="1:2">
      <c r="A1515" s="1">
        <v>10608033</v>
      </c>
      <c r="B1515" s="2" t="s">
        <v>42570</v>
      </c>
    </row>
    <row r="1516" spans="1:2">
      <c r="A1516" s="1">
        <v>10608034</v>
      </c>
      <c r="B1516" s="2" t="s">
        <v>42571</v>
      </c>
    </row>
    <row r="1517" spans="1:2">
      <c r="A1517" s="1">
        <v>10608035</v>
      </c>
      <c r="B1517" s="2" t="s">
        <v>42572</v>
      </c>
    </row>
    <row r="1518" spans="1:2">
      <c r="A1518" s="1">
        <v>10608036</v>
      </c>
      <c r="B1518" s="2" t="s">
        <v>42573</v>
      </c>
    </row>
    <row r="1519" spans="1:2">
      <c r="A1519" s="1">
        <v>10608037</v>
      </c>
      <c r="B1519" s="2" t="s">
        <v>42574</v>
      </c>
    </row>
    <row r="1520" spans="1:2">
      <c r="A1520" s="1">
        <v>10608038</v>
      </c>
      <c r="B1520" s="2" t="s">
        <v>42575</v>
      </c>
    </row>
    <row r="1521" spans="1:2">
      <c r="A1521" s="1">
        <v>10608039</v>
      </c>
      <c r="B1521" s="2" t="s">
        <v>42576</v>
      </c>
    </row>
    <row r="1522" spans="1:2">
      <c r="A1522" s="1">
        <v>10608040</v>
      </c>
      <c r="B1522" s="2" t="s">
        <v>42577</v>
      </c>
    </row>
    <row r="1523" spans="1:2">
      <c r="A1523" s="1">
        <v>10608041</v>
      </c>
      <c r="B1523" s="2" t="s">
        <v>42578</v>
      </c>
    </row>
    <row r="1524" spans="1:2">
      <c r="A1524" s="1">
        <v>10608042</v>
      </c>
      <c r="B1524" s="2" t="s">
        <v>42579</v>
      </c>
    </row>
    <row r="1525" spans="1:2">
      <c r="A1525" s="1">
        <v>10608043</v>
      </c>
      <c r="B1525" s="2" t="s">
        <v>42580</v>
      </c>
    </row>
    <row r="1526" spans="1:2">
      <c r="A1526" s="1">
        <v>10608044</v>
      </c>
      <c r="B1526" s="2" t="s">
        <v>42581</v>
      </c>
    </row>
    <row r="1527" spans="1:2">
      <c r="A1527" s="1">
        <v>10608045</v>
      </c>
      <c r="B1527" s="2" t="s">
        <v>42582</v>
      </c>
    </row>
    <row r="1528" spans="1:2">
      <c r="A1528" s="1">
        <v>10608046</v>
      </c>
      <c r="B1528" s="2" t="s">
        <v>42583</v>
      </c>
    </row>
    <row r="1529" spans="1:2">
      <c r="A1529" s="1">
        <v>10608047</v>
      </c>
      <c r="B1529" s="2" t="s">
        <v>42584</v>
      </c>
    </row>
    <row r="1530" spans="1:2">
      <c r="A1530" s="1">
        <v>10608048</v>
      </c>
      <c r="B1530" s="2" t="s">
        <v>42585</v>
      </c>
    </row>
    <row r="1531" spans="1:2">
      <c r="A1531" s="1">
        <v>10608049</v>
      </c>
      <c r="B1531" s="2" t="s">
        <v>42586</v>
      </c>
    </row>
    <row r="1532" spans="1:2">
      <c r="A1532" s="1">
        <v>10609001</v>
      </c>
      <c r="B1532" s="2" t="s">
        <v>42587</v>
      </c>
    </row>
    <row r="1533" spans="1:2">
      <c r="A1533" s="1">
        <v>10609002</v>
      </c>
      <c r="B1533" s="2" t="s">
        <v>42588</v>
      </c>
    </row>
    <row r="1534" spans="1:2">
      <c r="A1534" s="1">
        <v>10609003</v>
      </c>
      <c r="B1534" s="2" t="s">
        <v>42269</v>
      </c>
    </row>
    <row r="1535" spans="1:2">
      <c r="A1535" s="1">
        <v>10609004</v>
      </c>
      <c r="B1535" s="2" t="s">
        <v>42589</v>
      </c>
    </row>
    <row r="1536" spans="1:2">
      <c r="A1536" s="1">
        <v>10609005</v>
      </c>
      <c r="B1536" s="2" t="s">
        <v>42590</v>
      </c>
    </row>
    <row r="1537" spans="1:2">
      <c r="A1537" s="1">
        <v>10609006</v>
      </c>
      <c r="B1537" s="2" t="s">
        <v>42591</v>
      </c>
    </row>
    <row r="1538" spans="1:2">
      <c r="A1538" s="1">
        <v>10609007</v>
      </c>
      <c r="B1538" s="2" t="s">
        <v>42592</v>
      </c>
    </row>
    <row r="1539" spans="1:2">
      <c r="A1539" s="1">
        <v>10609008</v>
      </c>
      <c r="B1539" s="2" t="s">
        <v>42593</v>
      </c>
    </row>
    <row r="1540" spans="1:2">
      <c r="A1540" s="1">
        <v>10609050</v>
      </c>
      <c r="B1540" s="2" t="s">
        <v>42594</v>
      </c>
    </row>
    <row r="1541" spans="1:2">
      <c r="A1541" s="1">
        <v>10610001</v>
      </c>
      <c r="B1541" s="2" t="s">
        <v>42595</v>
      </c>
    </row>
    <row r="1542" spans="1:2">
      <c r="A1542" s="1">
        <v>10610002</v>
      </c>
      <c r="B1542" s="2" t="s">
        <v>42596</v>
      </c>
    </row>
    <row r="1543" spans="1:2">
      <c r="A1543" s="1">
        <v>10610003</v>
      </c>
      <c r="B1543" s="2" t="s">
        <v>42597</v>
      </c>
    </row>
    <row r="1544" spans="1:2">
      <c r="A1544" s="1">
        <v>10610004</v>
      </c>
      <c r="B1544" s="2" t="s">
        <v>42598</v>
      </c>
    </row>
    <row r="1545" spans="1:2">
      <c r="A1545" s="1">
        <v>10610005</v>
      </c>
      <c r="B1545" s="2" t="s">
        <v>42599</v>
      </c>
    </row>
    <row r="1546" spans="1:2">
      <c r="A1546" s="1">
        <v>10610006</v>
      </c>
      <c r="B1546" s="2" t="s">
        <v>42600</v>
      </c>
    </row>
    <row r="1547" ht="17" spans="1:2">
      <c r="A1547" s="3">
        <v>10610007</v>
      </c>
      <c r="B1547" s="4" t="s">
        <v>42601</v>
      </c>
    </row>
    <row r="1548" spans="1:2">
      <c r="A1548" s="1">
        <v>10610008</v>
      </c>
      <c r="B1548" s="2" t="s">
        <v>42602</v>
      </c>
    </row>
    <row r="1549" spans="1:2">
      <c r="A1549" s="1">
        <v>10610009</v>
      </c>
      <c r="B1549" s="2" t="s">
        <v>42599</v>
      </c>
    </row>
    <row r="1550" spans="1:2">
      <c r="A1550" s="1">
        <v>10610010</v>
      </c>
      <c r="B1550" s="2" t="s">
        <v>42603</v>
      </c>
    </row>
    <row r="1551" spans="1:2">
      <c r="A1551" s="1">
        <v>10610011</v>
      </c>
      <c r="B1551" s="2" t="s">
        <v>42604</v>
      </c>
    </row>
    <row r="1552" spans="1:2">
      <c r="A1552" s="1">
        <v>10610012</v>
      </c>
      <c r="B1552" s="2" t="s">
        <v>42605</v>
      </c>
    </row>
    <row r="1553" spans="1:2">
      <c r="A1553" s="1">
        <v>10610013</v>
      </c>
      <c r="B1553" s="2" t="s">
        <v>42606</v>
      </c>
    </row>
    <row r="1554" spans="1:2">
      <c r="A1554" s="1">
        <v>10610014</v>
      </c>
      <c r="B1554" s="2" t="s">
        <v>42607</v>
      </c>
    </row>
    <row r="1555" spans="1:2">
      <c r="A1555" s="1">
        <v>10610015</v>
      </c>
      <c r="B1555" s="2" t="s">
        <v>42608</v>
      </c>
    </row>
    <row r="1556" spans="1:2">
      <c r="A1556" s="1">
        <v>10610016</v>
      </c>
      <c r="B1556" s="2" t="s">
        <v>42609</v>
      </c>
    </row>
    <row r="1557" spans="1:2">
      <c r="A1557" s="1">
        <v>10610017</v>
      </c>
      <c r="B1557" s="2" t="s">
        <v>42610</v>
      </c>
    </row>
    <row r="1558" spans="1:2">
      <c r="A1558" s="1">
        <v>10610018</v>
      </c>
      <c r="B1558" s="2" t="s">
        <v>42611</v>
      </c>
    </row>
    <row r="1559" spans="1:2">
      <c r="A1559" s="1">
        <v>10610019</v>
      </c>
      <c r="B1559" s="2" t="s">
        <v>42612</v>
      </c>
    </row>
    <row r="1560" spans="1:2">
      <c r="A1560" s="1">
        <v>10610020</v>
      </c>
      <c r="B1560" s="2" t="s">
        <v>42613</v>
      </c>
    </row>
    <row r="1561" spans="1:2">
      <c r="A1561" s="1">
        <v>10610021</v>
      </c>
      <c r="B1561" s="2" t="s">
        <v>42614</v>
      </c>
    </row>
    <row r="1562" spans="1:2">
      <c r="A1562" s="1">
        <v>10610022</v>
      </c>
      <c r="B1562" s="2" t="s">
        <v>42615</v>
      </c>
    </row>
    <row r="1563" spans="1:2">
      <c r="A1563" s="1">
        <v>10610023</v>
      </c>
      <c r="B1563" s="2" t="s">
        <v>42616</v>
      </c>
    </row>
    <row r="1564" spans="1:2">
      <c r="A1564" s="1">
        <v>10610024</v>
      </c>
      <c r="B1564" s="2" t="s">
        <v>42613</v>
      </c>
    </row>
    <row r="1565" spans="1:2">
      <c r="A1565" s="1">
        <v>10610025</v>
      </c>
      <c r="B1565" s="2" t="s">
        <v>42617</v>
      </c>
    </row>
    <row r="1566" spans="1:2">
      <c r="A1566" s="1">
        <v>10610026</v>
      </c>
      <c r="B1566" s="2" t="s">
        <v>42618</v>
      </c>
    </row>
    <row r="1567" spans="1:2">
      <c r="A1567" s="1">
        <v>10610027</v>
      </c>
      <c r="B1567" s="2" t="s">
        <v>42619</v>
      </c>
    </row>
    <row r="1568" spans="1:2">
      <c r="A1568" s="1">
        <v>10610028</v>
      </c>
      <c r="B1568" s="2" t="s">
        <v>42620</v>
      </c>
    </row>
    <row r="1569" spans="1:2">
      <c r="A1569" s="1">
        <v>10610029</v>
      </c>
      <c r="B1569" s="2" t="s">
        <v>42621</v>
      </c>
    </row>
    <row r="1570" spans="1:2">
      <c r="A1570" s="1">
        <v>10610030</v>
      </c>
      <c r="B1570" s="2" t="s">
        <v>42622</v>
      </c>
    </row>
    <row r="1571" spans="1:2">
      <c r="A1571" s="1">
        <v>10610031</v>
      </c>
      <c r="B1571" s="2" t="s">
        <v>42623</v>
      </c>
    </row>
    <row r="1572" spans="1:2">
      <c r="A1572" s="1">
        <v>10610032</v>
      </c>
      <c r="B1572" s="2" t="s">
        <v>42624</v>
      </c>
    </row>
    <row r="1573" spans="1:2">
      <c r="A1573" s="1">
        <v>10610033</v>
      </c>
      <c r="B1573" s="2" t="s">
        <v>42625</v>
      </c>
    </row>
    <row r="1574" spans="1:2">
      <c r="A1574" s="1">
        <v>10610034</v>
      </c>
      <c r="B1574" s="2" t="s">
        <v>42626</v>
      </c>
    </row>
    <row r="1575" spans="1:2">
      <c r="A1575" s="1">
        <v>10610035</v>
      </c>
      <c r="B1575" s="2" t="s">
        <v>42627</v>
      </c>
    </row>
    <row r="1576" spans="1:2">
      <c r="A1576" s="1">
        <v>10610036</v>
      </c>
      <c r="B1576" s="2" t="s">
        <v>42628</v>
      </c>
    </row>
    <row r="1577" spans="1:2">
      <c r="A1577" s="1">
        <v>10610037</v>
      </c>
      <c r="B1577" s="2" t="s">
        <v>42629</v>
      </c>
    </row>
    <row r="1578" spans="1:2">
      <c r="A1578" s="1">
        <v>10610038</v>
      </c>
      <c r="B1578" s="2" t="s">
        <v>42630</v>
      </c>
    </row>
    <row r="1579" spans="1:2">
      <c r="A1579" s="1">
        <v>10610039</v>
      </c>
      <c r="B1579" s="2" t="s">
        <v>42631</v>
      </c>
    </row>
    <row r="1580" spans="1:2">
      <c r="A1580" s="1">
        <v>10610040</v>
      </c>
      <c r="B1580" s="2" t="s">
        <v>42632</v>
      </c>
    </row>
    <row r="1581" spans="1:2">
      <c r="A1581" s="1">
        <v>10610041</v>
      </c>
      <c r="B1581" s="2" t="s">
        <v>42633</v>
      </c>
    </row>
    <row r="1582" spans="1:2">
      <c r="A1582" s="1">
        <v>10610042</v>
      </c>
      <c r="B1582" s="2" t="s">
        <v>42634</v>
      </c>
    </row>
    <row r="1583" spans="1:2">
      <c r="A1583" s="1">
        <v>10610043</v>
      </c>
      <c r="B1583" s="2" t="s">
        <v>42635</v>
      </c>
    </row>
    <row r="1584" spans="1:2">
      <c r="A1584" s="1">
        <v>10611001</v>
      </c>
      <c r="B1584" s="2" t="s">
        <v>42636</v>
      </c>
    </row>
    <row r="1585" spans="1:2">
      <c r="A1585" s="1">
        <v>10611002</v>
      </c>
      <c r="B1585" s="2" t="s">
        <v>42637</v>
      </c>
    </row>
    <row r="1586" spans="1:2">
      <c r="A1586" s="1">
        <v>10611003</v>
      </c>
      <c r="B1586" s="2" t="s">
        <v>42638</v>
      </c>
    </row>
    <row r="1587" spans="1:2">
      <c r="A1587" s="1">
        <v>10611004</v>
      </c>
      <c r="B1587" s="2" t="s">
        <v>42639</v>
      </c>
    </row>
    <row r="1588" spans="1:2">
      <c r="A1588" s="1">
        <v>10701001</v>
      </c>
      <c r="B1588" s="2" t="s">
        <v>42640</v>
      </c>
    </row>
    <row r="1589" spans="1:2">
      <c r="A1589" s="1">
        <v>10701002</v>
      </c>
      <c r="B1589" s="2" t="s">
        <v>42641</v>
      </c>
    </row>
    <row r="1590" spans="1:2">
      <c r="A1590" s="1">
        <v>10701003</v>
      </c>
      <c r="B1590" s="2" t="s">
        <v>41745</v>
      </c>
    </row>
    <row r="1591" spans="1:2">
      <c r="A1591" s="1">
        <v>10701004</v>
      </c>
      <c r="B1591" s="2" t="s">
        <v>42642</v>
      </c>
    </row>
    <row r="1592" spans="1:2">
      <c r="A1592" s="1">
        <v>10701005</v>
      </c>
      <c r="B1592" s="2" t="s">
        <v>42643</v>
      </c>
    </row>
    <row r="1593" spans="1:2">
      <c r="A1593" s="1">
        <v>10701006</v>
      </c>
      <c r="B1593" s="2" t="s">
        <v>42644</v>
      </c>
    </row>
    <row r="1594" spans="1:2">
      <c r="A1594" s="1">
        <v>10701007</v>
      </c>
      <c r="B1594" s="2" t="s">
        <v>41439</v>
      </c>
    </row>
    <row r="1595" spans="1:2">
      <c r="A1595" s="1">
        <v>10701008</v>
      </c>
      <c r="B1595" s="2" t="s">
        <v>42308</v>
      </c>
    </row>
    <row r="1596" spans="1:2">
      <c r="A1596" s="1">
        <v>10701009</v>
      </c>
      <c r="B1596" s="2" t="s">
        <v>42306</v>
      </c>
    </row>
    <row r="1597" spans="1:2">
      <c r="A1597" s="1">
        <v>10701010</v>
      </c>
      <c r="B1597" s="2" t="s">
        <v>42375</v>
      </c>
    </row>
    <row r="1598" spans="1:2">
      <c r="A1598" s="1">
        <v>10701011</v>
      </c>
      <c r="B1598" s="2" t="s">
        <v>41785</v>
      </c>
    </row>
    <row r="1599" spans="1:2">
      <c r="A1599" s="1">
        <v>10701012</v>
      </c>
      <c r="B1599" s="2" t="s">
        <v>42301</v>
      </c>
    </row>
    <row r="1600" spans="1:2">
      <c r="A1600" s="1">
        <v>10701013</v>
      </c>
      <c r="B1600" s="2" t="s">
        <v>42645</v>
      </c>
    </row>
    <row r="1601" spans="1:2">
      <c r="A1601" s="1">
        <v>10701014</v>
      </c>
      <c r="B1601" s="2" t="s">
        <v>42646</v>
      </c>
    </row>
    <row r="1602" spans="1:2">
      <c r="A1602" s="1">
        <v>10701015</v>
      </c>
      <c r="B1602" s="2" t="s">
        <v>42647</v>
      </c>
    </row>
    <row r="1603" spans="1:2">
      <c r="A1603" s="1">
        <v>10701016</v>
      </c>
      <c r="B1603" s="2" t="s">
        <v>42648</v>
      </c>
    </row>
    <row r="1604" spans="1:2">
      <c r="A1604" s="1">
        <v>10701017</v>
      </c>
      <c r="B1604" s="2" t="s">
        <v>42649</v>
      </c>
    </row>
    <row r="1605" spans="1:2">
      <c r="A1605" s="1">
        <v>10701018</v>
      </c>
      <c r="B1605" s="2" t="s">
        <v>42380</v>
      </c>
    </row>
    <row r="1606" spans="1:2">
      <c r="A1606" s="1">
        <v>10701019</v>
      </c>
      <c r="B1606" s="2" t="s">
        <v>41410</v>
      </c>
    </row>
    <row r="1607" spans="1:2">
      <c r="A1607" s="1">
        <v>10701020</v>
      </c>
      <c r="B1607" s="2" t="s">
        <v>41409</v>
      </c>
    </row>
    <row r="1608" spans="1:2">
      <c r="A1608" s="1">
        <v>10701021</v>
      </c>
      <c r="B1608" s="2" t="s">
        <v>41408</v>
      </c>
    </row>
    <row r="1609" spans="1:2">
      <c r="A1609" s="1">
        <v>10701022</v>
      </c>
      <c r="B1609" s="2" t="s">
        <v>42650</v>
      </c>
    </row>
    <row r="1610" spans="1:2">
      <c r="A1610" s="1">
        <v>10701023</v>
      </c>
      <c r="B1610" s="2" t="s">
        <v>42651</v>
      </c>
    </row>
    <row r="1611" spans="1:2">
      <c r="A1611" s="1">
        <v>10701024</v>
      </c>
      <c r="B1611" s="2" t="s">
        <v>42652</v>
      </c>
    </row>
    <row r="1612" spans="1:2">
      <c r="A1612" s="1">
        <v>10701025</v>
      </c>
      <c r="B1612" s="2" t="s">
        <v>42653</v>
      </c>
    </row>
    <row r="1613" spans="1:2">
      <c r="A1613" s="1">
        <v>10701026</v>
      </c>
      <c r="B1613" s="2" t="s">
        <v>42648</v>
      </c>
    </row>
    <row r="1614" spans="1:2">
      <c r="A1614" s="1">
        <v>10701027</v>
      </c>
      <c r="B1614" s="2" t="s">
        <v>42654</v>
      </c>
    </row>
    <row r="1615" spans="1:2">
      <c r="A1615" s="1">
        <v>10701028</v>
      </c>
      <c r="B1615" s="2" t="s">
        <v>42655</v>
      </c>
    </row>
    <row r="1616" spans="1:2">
      <c r="A1616" s="1">
        <v>10701029</v>
      </c>
      <c r="B1616" s="2" t="s">
        <v>42656</v>
      </c>
    </row>
    <row r="1617" spans="1:2">
      <c r="A1617" s="1">
        <v>10701030</v>
      </c>
      <c r="B1617" s="2" t="s">
        <v>42657</v>
      </c>
    </row>
    <row r="1618" spans="1:2">
      <c r="A1618" s="1">
        <v>10701031</v>
      </c>
      <c r="B1618" s="2" t="s">
        <v>42605</v>
      </c>
    </row>
    <row r="1619" spans="1:2">
      <c r="A1619" s="1">
        <v>10701032</v>
      </c>
      <c r="B1619" s="2" t="s">
        <v>42644</v>
      </c>
    </row>
    <row r="1620" spans="1:2">
      <c r="A1620" s="1">
        <v>10701033</v>
      </c>
      <c r="B1620" s="2" t="s">
        <v>42652</v>
      </c>
    </row>
    <row r="1621" spans="1:2">
      <c r="A1621" s="1">
        <v>10701034</v>
      </c>
      <c r="B1621" s="2" t="s">
        <v>42658</v>
      </c>
    </row>
    <row r="1622" spans="1:2">
      <c r="A1622" s="1">
        <v>10701035</v>
      </c>
      <c r="B1622" s="2" t="s">
        <v>41926</v>
      </c>
    </row>
    <row r="1623" spans="1:2">
      <c r="A1623" s="1">
        <v>10701036</v>
      </c>
      <c r="B1623" s="2" t="s">
        <v>42659</v>
      </c>
    </row>
    <row r="1624" spans="1:2">
      <c r="A1624" s="1">
        <v>10701037</v>
      </c>
      <c r="B1624" s="2" t="s">
        <v>42660</v>
      </c>
    </row>
    <row r="1625" spans="1:2">
      <c r="A1625" s="1">
        <v>10701038</v>
      </c>
      <c r="B1625" s="2" t="s">
        <v>42661</v>
      </c>
    </row>
    <row r="1626" spans="1:2">
      <c r="A1626" s="1">
        <v>10701039</v>
      </c>
      <c r="B1626" s="2" t="s">
        <v>42662</v>
      </c>
    </row>
    <row r="1627" spans="1:2">
      <c r="A1627" s="1">
        <v>10701040</v>
      </c>
      <c r="B1627" s="2" t="s">
        <v>42663</v>
      </c>
    </row>
    <row r="1628" spans="1:2">
      <c r="A1628" s="1">
        <v>10701041</v>
      </c>
      <c r="B1628" s="2" t="s">
        <v>42664</v>
      </c>
    </row>
    <row r="1629" spans="1:2">
      <c r="A1629" s="1">
        <v>10701042</v>
      </c>
      <c r="B1629" s="2" t="s">
        <v>42665</v>
      </c>
    </row>
    <row r="1630" spans="1:2">
      <c r="A1630" s="1">
        <v>10701043</v>
      </c>
      <c r="B1630" s="2" t="s">
        <v>42666</v>
      </c>
    </row>
    <row r="1631" spans="1:2">
      <c r="A1631" s="1">
        <v>10701044</v>
      </c>
      <c r="B1631" s="2" t="s">
        <v>42667</v>
      </c>
    </row>
    <row r="1632" spans="1:2">
      <c r="A1632" s="1">
        <v>10701045</v>
      </c>
      <c r="B1632" s="2" t="s">
        <v>42668</v>
      </c>
    </row>
    <row r="1633" spans="1:2">
      <c r="A1633" s="1">
        <v>10701046</v>
      </c>
      <c r="B1633" s="2" t="s">
        <v>42669</v>
      </c>
    </row>
    <row r="1634" spans="1:2">
      <c r="A1634" s="1">
        <v>10701047</v>
      </c>
      <c r="B1634" s="2" t="s">
        <v>42670</v>
      </c>
    </row>
    <row r="1635" spans="1:2">
      <c r="A1635" s="1">
        <v>10701048</v>
      </c>
      <c r="B1635" s="2" t="s">
        <v>42671</v>
      </c>
    </row>
    <row r="1636" spans="1:2">
      <c r="A1636" s="1">
        <v>10701049</v>
      </c>
      <c r="B1636" s="2" t="s">
        <v>42672</v>
      </c>
    </row>
    <row r="1637" spans="1:2">
      <c r="A1637" s="1">
        <v>10701050</v>
      </c>
      <c r="B1637" s="2" t="s">
        <v>42673</v>
      </c>
    </row>
    <row r="1638" spans="1:2">
      <c r="A1638" s="1">
        <v>10701051</v>
      </c>
      <c r="B1638" s="2" t="s">
        <v>42674</v>
      </c>
    </row>
    <row r="1639" spans="1:2">
      <c r="A1639" s="1">
        <v>10701052</v>
      </c>
      <c r="B1639" s="2" t="s">
        <v>42675</v>
      </c>
    </row>
    <row r="1640" spans="1:2">
      <c r="A1640" s="1">
        <v>10701053</v>
      </c>
      <c r="B1640" s="2" t="s">
        <v>42676</v>
      </c>
    </row>
    <row r="1641" spans="1:2">
      <c r="A1641" s="1">
        <v>10701054</v>
      </c>
      <c r="B1641" s="2" t="s">
        <v>42677</v>
      </c>
    </row>
    <row r="1642" spans="1:2">
      <c r="A1642" s="1">
        <v>10701055</v>
      </c>
      <c r="B1642" s="2" t="s">
        <v>42678</v>
      </c>
    </row>
    <row r="1643" spans="1:2">
      <c r="A1643" s="1">
        <v>10701056</v>
      </c>
      <c r="B1643" s="2" t="s">
        <v>42679</v>
      </c>
    </row>
    <row r="1644" spans="1:2">
      <c r="A1644" s="1">
        <v>10701057</v>
      </c>
      <c r="B1644" s="2" t="s">
        <v>42680</v>
      </c>
    </row>
    <row r="1645" spans="1:2">
      <c r="A1645" s="1">
        <v>10701058</v>
      </c>
      <c r="B1645" s="2" t="s">
        <v>42681</v>
      </c>
    </row>
    <row r="1646" spans="1:2">
      <c r="A1646" s="1">
        <v>10701059</v>
      </c>
      <c r="B1646" s="2" t="s">
        <v>42682</v>
      </c>
    </row>
    <row r="1647" spans="1:2">
      <c r="A1647" s="1">
        <v>10701060</v>
      </c>
      <c r="B1647" s="2" t="s">
        <v>42683</v>
      </c>
    </row>
    <row r="1648" spans="1:2">
      <c r="A1648" s="1">
        <v>10701061</v>
      </c>
      <c r="B1648" s="2" t="s">
        <v>42684</v>
      </c>
    </row>
    <row r="1649" spans="1:2">
      <c r="A1649" s="1">
        <v>10701062</v>
      </c>
      <c r="B1649" s="2" t="s">
        <v>42685</v>
      </c>
    </row>
    <row r="1650" spans="1:2">
      <c r="A1650" s="1">
        <v>10701063</v>
      </c>
      <c r="B1650" s="2" t="s">
        <v>42686</v>
      </c>
    </row>
    <row r="1651" spans="1:2">
      <c r="A1651" s="1">
        <v>10701064</v>
      </c>
      <c r="B1651" s="2" t="s">
        <v>42687</v>
      </c>
    </row>
    <row r="1652" spans="1:2">
      <c r="A1652" s="1">
        <v>10701065</v>
      </c>
      <c r="B1652" s="2" t="s">
        <v>42688</v>
      </c>
    </row>
    <row r="1653" spans="1:2">
      <c r="A1653" s="1">
        <v>10701066</v>
      </c>
      <c r="B1653" s="2" t="s">
        <v>42689</v>
      </c>
    </row>
    <row r="1654" spans="1:2">
      <c r="A1654" s="1">
        <v>10701067</v>
      </c>
      <c r="B1654" s="2" t="s">
        <v>42690</v>
      </c>
    </row>
    <row r="1655" spans="1:2">
      <c r="A1655" s="1">
        <v>10701068</v>
      </c>
      <c r="B1655" s="2" t="s">
        <v>42691</v>
      </c>
    </row>
    <row r="1656" spans="1:2">
      <c r="A1656" s="1">
        <v>10701069</v>
      </c>
      <c r="B1656" s="2" t="s">
        <v>42692</v>
      </c>
    </row>
    <row r="1657" spans="1:2">
      <c r="A1657" s="1">
        <v>10701070</v>
      </c>
      <c r="B1657" s="2" t="s">
        <v>42693</v>
      </c>
    </row>
    <row r="1658" spans="1:2">
      <c r="A1658" s="1">
        <v>10701071</v>
      </c>
      <c r="B1658" s="2" t="s">
        <v>42694</v>
      </c>
    </row>
    <row r="1659" spans="1:2">
      <c r="A1659" s="1">
        <v>10701072</v>
      </c>
      <c r="B1659" s="2" t="s">
        <v>42695</v>
      </c>
    </row>
    <row r="1660" spans="1:2">
      <c r="A1660" s="1">
        <v>10701073</v>
      </c>
      <c r="B1660" s="2" t="s">
        <v>42375</v>
      </c>
    </row>
    <row r="1661" spans="1:2">
      <c r="A1661" s="1">
        <v>10701074</v>
      </c>
      <c r="B1661" s="2" t="s">
        <v>42696</v>
      </c>
    </row>
    <row r="1662" spans="1:2">
      <c r="A1662" s="1">
        <v>10701075</v>
      </c>
      <c r="B1662" s="2" t="s">
        <v>42697</v>
      </c>
    </row>
    <row r="1663" spans="1:2">
      <c r="A1663" s="1">
        <v>10701076</v>
      </c>
      <c r="B1663" s="2" t="s">
        <v>42698</v>
      </c>
    </row>
    <row r="1664" spans="1:2">
      <c r="A1664" s="1">
        <v>10701077</v>
      </c>
      <c r="B1664" s="2" t="s">
        <v>42699</v>
      </c>
    </row>
    <row r="1665" spans="1:2">
      <c r="A1665" s="1">
        <v>10701078</v>
      </c>
      <c r="B1665" s="2" t="s">
        <v>42700</v>
      </c>
    </row>
    <row r="1666" spans="1:2">
      <c r="A1666" s="1">
        <v>10701079</v>
      </c>
      <c r="B1666" s="2" t="s">
        <v>42701</v>
      </c>
    </row>
    <row r="1667" spans="1:2">
      <c r="A1667" s="1">
        <v>10701080</v>
      </c>
      <c r="B1667" s="2" t="s">
        <v>42702</v>
      </c>
    </row>
    <row r="1668" spans="1:2">
      <c r="A1668" s="1">
        <v>10701081</v>
      </c>
      <c r="B1668" s="2" t="s">
        <v>42703</v>
      </c>
    </row>
    <row r="1669" spans="1:2">
      <c r="A1669" s="1">
        <v>10701082</v>
      </c>
      <c r="B1669" s="2" t="s">
        <v>42704</v>
      </c>
    </row>
    <row r="1670" spans="1:2">
      <c r="A1670" s="1">
        <v>10701083</v>
      </c>
      <c r="B1670" s="2" t="s">
        <v>42705</v>
      </c>
    </row>
    <row r="1671" spans="1:2">
      <c r="A1671" s="1">
        <v>10701084</v>
      </c>
      <c r="B1671" s="2" t="s">
        <v>42681</v>
      </c>
    </row>
    <row r="1672" spans="1:2">
      <c r="A1672" s="1">
        <v>10701085</v>
      </c>
      <c r="B1672" s="2" t="s">
        <v>42706</v>
      </c>
    </row>
    <row r="1673" spans="1:2">
      <c r="A1673" s="1">
        <v>10701086</v>
      </c>
      <c r="B1673" s="2" t="s">
        <v>42707</v>
      </c>
    </row>
    <row r="1674" spans="1:2">
      <c r="A1674" s="1">
        <v>10701087</v>
      </c>
      <c r="B1674" s="2" t="s">
        <v>42708</v>
      </c>
    </row>
    <row r="1675" spans="1:2">
      <c r="A1675" s="1">
        <v>10701088</v>
      </c>
      <c r="B1675" s="2" t="s">
        <v>42709</v>
      </c>
    </row>
    <row r="1676" spans="1:2">
      <c r="A1676" s="1">
        <v>10701089</v>
      </c>
      <c r="B1676" s="2" t="s">
        <v>42710</v>
      </c>
    </row>
    <row r="1677" spans="1:2">
      <c r="A1677" s="1">
        <v>10701090</v>
      </c>
      <c r="B1677" s="2" t="s">
        <v>42711</v>
      </c>
    </row>
    <row r="1678" spans="1:2">
      <c r="A1678" s="1">
        <v>10701091</v>
      </c>
      <c r="B1678" s="2" t="s">
        <v>42712</v>
      </c>
    </row>
    <row r="1679" spans="1:2">
      <c r="A1679" s="1">
        <v>10701092</v>
      </c>
      <c r="B1679" s="2" t="s">
        <v>42178</v>
      </c>
    </row>
    <row r="1680" spans="1:2">
      <c r="A1680" s="1">
        <v>10701093</v>
      </c>
      <c r="B1680" s="2" t="s">
        <v>42713</v>
      </c>
    </row>
    <row r="1681" spans="1:2">
      <c r="A1681" s="1">
        <v>10701100</v>
      </c>
      <c r="B1681" s="2" t="s">
        <v>42714</v>
      </c>
    </row>
    <row r="1682" spans="1:2">
      <c r="A1682" s="1">
        <v>10701101</v>
      </c>
      <c r="B1682" s="2" t="s">
        <v>42715</v>
      </c>
    </row>
    <row r="1683" spans="1:2">
      <c r="A1683" s="1">
        <v>10701102</v>
      </c>
      <c r="B1683" s="2" t="s">
        <v>42716</v>
      </c>
    </row>
    <row r="1684" spans="1:2">
      <c r="A1684" s="1">
        <v>10701103</v>
      </c>
      <c r="B1684" s="2" t="s">
        <v>42717</v>
      </c>
    </row>
    <row r="1685" spans="1:2">
      <c r="A1685" s="1">
        <v>10701104</v>
      </c>
      <c r="B1685" s="2" t="s">
        <v>42718</v>
      </c>
    </row>
    <row r="1686" spans="1:2">
      <c r="A1686" s="1">
        <v>10701105</v>
      </c>
      <c r="B1686" s="2" t="s">
        <v>42719</v>
      </c>
    </row>
    <row r="1687" spans="1:2">
      <c r="A1687" s="1">
        <v>10701106</v>
      </c>
      <c r="B1687" s="2" t="s">
        <v>42720</v>
      </c>
    </row>
    <row r="1688" spans="1:2">
      <c r="A1688" s="1">
        <v>10701110</v>
      </c>
      <c r="B1688" s="2" t="s">
        <v>42721</v>
      </c>
    </row>
    <row r="1689" spans="1:2">
      <c r="A1689" s="1">
        <v>10701111</v>
      </c>
      <c r="B1689" s="2" t="s">
        <v>42722</v>
      </c>
    </row>
    <row r="1690" spans="1:2">
      <c r="A1690" s="1">
        <v>10701112</v>
      </c>
      <c r="B1690" s="2" t="s">
        <v>42723</v>
      </c>
    </row>
    <row r="1691" spans="1:2">
      <c r="A1691" s="1">
        <v>10701113</v>
      </c>
      <c r="B1691" s="2" t="s">
        <v>42724</v>
      </c>
    </row>
    <row r="1692" spans="1:2">
      <c r="A1692" s="1">
        <v>10701114</v>
      </c>
      <c r="B1692" s="2" t="s">
        <v>42725</v>
      </c>
    </row>
    <row r="1693" spans="1:2">
      <c r="A1693" s="1">
        <v>10701115</v>
      </c>
      <c r="B1693" s="2" t="s">
        <v>41917</v>
      </c>
    </row>
    <row r="1694" spans="1:2">
      <c r="A1694" s="1">
        <v>10701116</v>
      </c>
      <c r="B1694" s="2" t="s">
        <v>42726</v>
      </c>
    </row>
    <row r="1695" spans="1:2">
      <c r="A1695" s="1">
        <v>10701117</v>
      </c>
      <c r="B1695" s="2" t="s">
        <v>42727</v>
      </c>
    </row>
    <row r="1696" spans="1:2">
      <c r="A1696" s="1">
        <v>10701118</v>
      </c>
      <c r="B1696" s="2" t="s">
        <v>42728</v>
      </c>
    </row>
    <row r="1697" spans="1:2">
      <c r="A1697" s="1">
        <v>10701119</v>
      </c>
      <c r="B1697" s="2" t="s">
        <v>42729</v>
      </c>
    </row>
    <row r="1698" spans="1:2">
      <c r="A1698" s="1">
        <v>10701120</v>
      </c>
      <c r="B1698" s="2" t="s">
        <v>42730</v>
      </c>
    </row>
    <row r="1699" spans="1:2">
      <c r="A1699" s="1">
        <v>10701121</v>
      </c>
      <c r="B1699" s="2" t="s">
        <v>42731</v>
      </c>
    </row>
    <row r="1700" spans="1:2">
      <c r="A1700" s="1">
        <v>10701122</v>
      </c>
      <c r="B1700" s="2" t="s">
        <v>42732</v>
      </c>
    </row>
    <row r="1701" spans="1:2">
      <c r="A1701" s="1">
        <v>10701123</v>
      </c>
      <c r="B1701" s="2" t="s">
        <v>42733</v>
      </c>
    </row>
    <row r="1702" spans="1:2">
      <c r="A1702" s="1">
        <v>10701124</v>
      </c>
      <c r="B1702" s="2" t="s">
        <v>42734</v>
      </c>
    </row>
    <row r="1703" spans="1:2">
      <c r="A1703" s="1">
        <v>10701125</v>
      </c>
      <c r="B1703" s="2" t="s">
        <v>42735</v>
      </c>
    </row>
    <row r="1704" spans="1:2">
      <c r="A1704" s="1">
        <v>10701126</v>
      </c>
      <c r="B1704" s="2" t="s">
        <v>42736</v>
      </c>
    </row>
    <row r="1705" spans="1:2">
      <c r="A1705" s="1">
        <v>10701127</v>
      </c>
      <c r="B1705" s="2" t="s">
        <v>42737</v>
      </c>
    </row>
    <row r="1706" spans="1:2">
      <c r="A1706" s="1">
        <v>10701128</v>
      </c>
      <c r="B1706" s="2" t="s">
        <v>42738</v>
      </c>
    </row>
    <row r="1707" spans="1:2">
      <c r="A1707" s="1">
        <v>10701129</v>
      </c>
      <c r="B1707" s="2" t="s">
        <v>42739</v>
      </c>
    </row>
    <row r="1708" spans="1:2">
      <c r="A1708" s="1">
        <v>10701130</v>
      </c>
      <c r="B1708" s="2" t="s">
        <v>42740</v>
      </c>
    </row>
    <row r="1709" spans="1:2">
      <c r="A1709" s="1">
        <v>10701131</v>
      </c>
      <c r="B1709" s="2" t="s">
        <v>42741</v>
      </c>
    </row>
    <row r="1710" spans="1:2">
      <c r="A1710" s="1">
        <v>10701132</v>
      </c>
      <c r="B1710" s="2" t="s">
        <v>42742</v>
      </c>
    </row>
    <row r="1711" spans="1:2">
      <c r="A1711" s="1">
        <v>10701133</v>
      </c>
      <c r="B1711" s="2" t="s">
        <v>42743</v>
      </c>
    </row>
    <row r="1712" spans="1:2">
      <c r="A1712" s="1">
        <v>10701134</v>
      </c>
      <c r="B1712" s="2" t="s">
        <v>42744</v>
      </c>
    </row>
    <row r="1713" spans="1:2">
      <c r="A1713" s="1">
        <v>10701135</v>
      </c>
      <c r="B1713" s="2" t="s">
        <v>42745</v>
      </c>
    </row>
    <row r="1714" spans="1:2">
      <c r="A1714" s="1">
        <v>10701136</v>
      </c>
      <c r="B1714" s="2" t="s">
        <v>42746</v>
      </c>
    </row>
    <row r="1715" spans="1:2">
      <c r="A1715" s="1">
        <v>10701137</v>
      </c>
      <c r="B1715" s="2" t="s">
        <v>42747</v>
      </c>
    </row>
    <row r="1716" spans="1:2">
      <c r="A1716" s="1">
        <v>10701138</v>
      </c>
      <c r="B1716" s="2" t="s">
        <v>42748</v>
      </c>
    </row>
    <row r="1717" spans="1:2">
      <c r="A1717" s="1">
        <v>10701139</v>
      </c>
      <c r="B1717" s="2" t="s">
        <v>42749</v>
      </c>
    </row>
    <row r="1718" spans="1:2">
      <c r="A1718" s="1">
        <v>10701140</v>
      </c>
      <c r="B1718" s="2" t="s">
        <v>42750</v>
      </c>
    </row>
    <row r="1719" spans="1:2">
      <c r="A1719" s="1">
        <v>10701141</v>
      </c>
      <c r="B1719" s="2" t="s">
        <v>42688</v>
      </c>
    </row>
    <row r="1720" spans="1:2">
      <c r="A1720" s="1">
        <v>10701142</v>
      </c>
      <c r="B1720" s="2" t="s">
        <v>42751</v>
      </c>
    </row>
    <row r="1721" spans="1:2">
      <c r="A1721" s="1">
        <v>10701143</v>
      </c>
      <c r="B1721" s="2" t="s">
        <v>42752</v>
      </c>
    </row>
    <row r="1722" spans="1:2">
      <c r="A1722" s="1">
        <v>10701144</v>
      </c>
      <c r="B1722" s="2" t="s">
        <v>42753</v>
      </c>
    </row>
    <row r="1723" spans="1:2">
      <c r="A1723" s="1">
        <v>10701145</v>
      </c>
      <c r="B1723" s="2" t="s">
        <v>42754</v>
      </c>
    </row>
    <row r="1724" spans="1:2">
      <c r="A1724" s="1">
        <v>10701146</v>
      </c>
      <c r="B1724" s="2" t="s">
        <v>42755</v>
      </c>
    </row>
    <row r="1725" spans="1:2">
      <c r="A1725" s="1">
        <v>10701147</v>
      </c>
      <c r="B1725" s="2" t="s">
        <v>42756</v>
      </c>
    </row>
    <row r="1726" spans="1:2">
      <c r="A1726" s="1">
        <v>10701148</v>
      </c>
      <c r="B1726" s="2" t="s">
        <v>42757</v>
      </c>
    </row>
    <row r="1727" spans="1:2">
      <c r="A1727" s="1">
        <v>10701149</v>
      </c>
      <c r="B1727" s="2" t="s">
        <v>42758</v>
      </c>
    </row>
    <row r="1728" spans="1:2">
      <c r="A1728" s="1">
        <v>10701150</v>
      </c>
      <c r="B1728" s="2" t="s">
        <v>42759</v>
      </c>
    </row>
    <row r="1729" spans="1:2">
      <c r="A1729" s="1">
        <v>10701151</v>
      </c>
      <c r="B1729" s="2" t="s">
        <v>42760</v>
      </c>
    </row>
    <row r="1730" spans="1:2">
      <c r="A1730" s="1">
        <v>10701152</v>
      </c>
      <c r="B1730" s="2" t="s">
        <v>42761</v>
      </c>
    </row>
    <row r="1731" spans="1:2">
      <c r="A1731" s="1">
        <v>10701153</v>
      </c>
      <c r="B1731" s="2" t="s">
        <v>42762</v>
      </c>
    </row>
    <row r="1732" spans="1:2">
      <c r="A1732" s="1">
        <v>10701154</v>
      </c>
      <c r="B1732" s="2" t="s">
        <v>42763</v>
      </c>
    </row>
    <row r="1733" spans="1:2">
      <c r="A1733" s="1">
        <v>10701155</v>
      </c>
      <c r="B1733" s="2" t="s">
        <v>42764</v>
      </c>
    </row>
    <row r="1734" spans="1:2">
      <c r="A1734" s="1">
        <v>10701156</v>
      </c>
      <c r="B1734" s="2" t="s">
        <v>42765</v>
      </c>
    </row>
    <row r="1735" spans="1:2">
      <c r="A1735" s="1">
        <v>10701157</v>
      </c>
      <c r="B1735" s="2" t="s">
        <v>42766</v>
      </c>
    </row>
    <row r="1736" spans="1:2">
      <c r="A1736" s="1">
        <v>10701158</v>
      </c>
      <c r="B1736" s="2" t="s">
        <v>42767</v>
      </c>
    </row>
    <row r="1737" spans="1:2">
      <c r="A1737" s="1">
        <v>10701159</v>
      </c>
      <c r="B1737" s="2" t="s">
        <v>42768</v>
      </c>
    </row>
    <row r="1738" spans="1:2">
      <c r="A1738" s="1">
        <v>10701160</v>
      </c>
      <c r="B1738" s="2" t="s">
        <v>42769</v>
      </c>
    </row>
    <row r="1739" spans="1:2">
      <c r="A1739" s="1">
        <v>10701161</v>
      </c>
      <c r="B1739" s="2" t="s">
        <v>42770</v>
      </c>
    </row>
    <row r="1740" spans="1:2">
      <c r="A1740" s="1">
        <v>10701162</v>
      </c>
      <c r="B1740" s="2" t="s">
        <v>42771</v>
      </c>
    </row>
    <row r="1741" ht="17" spans="1:2">
      <c r="A1741" s="3">
        <v>10701163</v>
      </c>
      <c r="B1741" s="4" t="s">
        <v>42772</v>
      </c>
    </row>
    <row r="1742" ht="17" spans="1:2">
      <c r="A1742" s="3">
        <v>10701164</v>
      </c>
      <c r="B1742" s="4" t="s">
        <v>42773</v>
      </c>
    </row>
    <row r="1743" spans="1:2">
      <c r="A1743" s="1">
        <v>10701165</v>
      </c>
      <c r="B1743" s="7" t="s">
        <v>42774</v>
      </c>
    </row>
    <row r="1744" spans="1:2">
      <c r="A1744" s="1">
        <v>10704001</v>
      </c>
      <c r="B1744" s="2" t="s">
        <v>42775</v>
      </c>
    </row>
    <row r="1745" spans="1:2">
      <c r="A1745" s="1">
        <v>10704002</v>
      </c>
      <c r="B1745" s="2" t="s">
        <v>42776</v>
      </c>
    </row>
    <row r="1746" spans="1:2">
      <c r="A1746" s="1">
        <v>10704003</v>
      </c>
      <c r="B1746" s="2" t="s">
        <v>42777</v>
      </c>
    </row>
    <row r="1747" spans="1:2">
      <c r="A1747" s="1">
        <v>10704004</v>
      </c>
      <c r="B1747" s="2" t="s">
        <v>42778</v>
      </c>
    </row>
    <row r="1748" spans="1:2">
      <c r="A1748" s="1">
        <v>10704005</v>
      </c>
      <c r="B1748" s="2" t="s">
        <v>42779</v>
      </c>
    </row>
    <row r="1749" spans="1:2">
      <c r="A1749" s="1">
        <v>10704006</v>
      </c>
      <c r="B1749" s="2" t="s">
        <v>42780</v>
      </c>
    </row>
    <row r="1750" spans="1:2">
      <c r="A1750" s="1">
        <v>10704007</v>
      </c>
      <c r="B1750" s="2" t="s">
        <v>42781</v>
      </c>
    </row>
    <row r="1751" spans="1:2">
      <c r="A1751" s="1">
        <v>10704008</v>
      </c>
      <c r="B1751" s="2" t="s">
        <v>42782</v>
      </c>
    </row>
    <row r="1752" spans="1:2">
      <c r="A1752" s="1">
        <v>10704009</v>
      </c>
      <c r="B1752" s="2" t="s">
        <v>42783</v>
      </c>
    </row>
    <row r="1753" spans="1:2">
      <c r="A1753" s="1">
        <v>10704010</v>
      </c>
      <c r="B1753" s="2" t="s">
        <v>42784</v>
      </c>
    </row>
    <row r="1754" spans="1:2">
      <c r="A1754" s="1">
        <v>10704011</v>
      </c>
      <c r="B1754" s="2" t="s">
        <v>42785</v>
      </c>
    </row>
    <row r="1755" spans="1:2">
      <c r="A1755" s="1">
        <v>10704012</v>
      </c>
      <c r="B1755" s="2" t="s">
        <v>42786</v>
      </c>
    </row>
    <row r="1756" spans="1:2">
      <c r="A1756" s="1">
        <v>10704013</v>
      </c>
      <c r="B1756" s="2" t="s">
        <v>42648</v>
      </c>
    </row>
    <row r="1757" spans="1:2">
      <c r="A1757" s="1">
        <v>10704014</v>
      </c>
      <c r="B1757" s="2" t="s">
        <v>42787</v>
      </c>
    </row>
    <row r="1758" spans="1:2">
      <c r="A1758" s="1">
        <v>10704015</v>
      </c>
      <c r="B1758" s="2" t="s">
        <v>42673</v>
      </c>
    </row>
    <row r="1759" spans="1:2">
      <c r="A1759" s="1">
        <v>10704016</v>
      </c>
      <c r="B1759" s="2" t="s">
        <v>42788</v>
      </c>
    </row>
    <row r="1760" spans="1:2">
      <c r="A1760" s="1">
        <v>10704017</v>
      </c>
      <c r="B1760" s="2" t="s">
        <v>42786</v>
      </c>
    </row>
    <row r="1761" spans="1:2">
      <c r="A1761" s="1">
        <v>10704018</v>
      </c>
      <c r="B1761" s="2" t="s">
        <v>42789</v>
      </c>
    </row>
    <row r="1762" spans="1:2">
      <c r="A1762" s="1">
        <v>10704019</v>
      </c>
      <c r="B1762" s="2" t="s">
        <v>42790</v>
      </c>
    </row>
    <row r="1763" spans="1:2">
      <c r="A1763" s="1">
        <v>10704020</v>
      </c>
      <c r="B1763" s="2" t="s">
        <v>42301</v>
      </c>
    </row>
    <row r="1764" spans="1:2">
      <c r="A1764" s="1">
        <v>10704021</v>
      </c>
      <c r="B1764" s="2" t="s">
        <v>42791</v>
      </c>
    </row>
    <row r="1765" spans="1:2">
      <c r="A1765" s="1">
        <v>10704022</v>
      </c>
      <c r="B1765" s="2" t="s">
        <v>42792</v>
      </c>
    </row>
    <row r="1766" spans="1:2">
      <c r="A1766" s="1">
        <v>10704023</v>
      </c>
      <c r="B1766" s="2" t="s">
        <v>42793</v>
      </c>
    </row>
    <row r="1767" spans="1:2">
      <c r="A1767" s="1">
        <v>10704024</v>
      </c>
      <c r="B1767" s="2" t="s">
        <v>42794</v>
      </c>
    </row>
    <row r="1768" spans="1:2">
      <c r="A1768" s="1">
        <v>10704025</v>
      </c>
      <c r="B1768" s="2" t="s">
        <v>42795</v>
      </c>
    </row>
    <row r="1769" spans="1:2">
      <c r="A1769" s="1">
        <v>10704026</v>
      </c>
      <c r="B1769" s="2" t="s">
        <v>42796</v>
      </c>
    </row>
    <row r="1770" spans="1:2">
      <c r="A1770" s="1">
        <v>10704027</v>
      </c>
      <c r="B1770" s="2" t="s">
        <v>42797</v>
      </c>
    </row>
    <row r="1771" spans="1:2">
      <c r="A1771" s="1">
        <v>10704028</v>
      </c>
      <c r="B1771" s="2" t="s">
        <v>42798</v>
      </c>
    </row>
    <row r="1772" spans="1:2">
      <c r="A1772" s="1">
        <v>10704029</v>
      </c>
      <c r="B1772" s="2" t="s">
        <v>42799</v>
      </c>
    </row>
    <row r="1773" spans="1:2">
      <c r="A1773" s="1">
        <v>10704030</v>
      </c>
      <c r="B1773" s="2" t="s">
        <v>42800</v>
      </c>
    </row>
    <row r="1774" spans="1:2">
      <c r="A1774" s="1">
        <v>10704031</v>
      </c>
      <c r="B1774" s="2" t="s">
        <v>42801</v>
      </c>
    </row>
    <row r="1775" spans="1:2">
      <c r="A1775" s="1">
        <v>10704032</v>
      </c>
      <c r="B1775" s="2" t="s">
        <v>42802</v>
      </c>
    </row>
    <row r="1776" spans="1:2">
      <c r="A1776" s="1">
        <v>10704033</v>
      </c>
      <c r="B1776" s="2" t="s">
        <v>42803</v>
      </c>
    </row>
    <row r="1777" spans="1:2">
      <c r="A1777" s="1">
        <v>10704034</v>
      </c>
      <c r="B1777" s="2" t="s">
        <v>42804</v>
      </c>
    </row>
    <row r="1778" spans="1:2">
      <c r="A1778" s="1">
        <v>10704035</v>
      </c>
      <c r="B1778" s="2" t="s">
        <v>42805</v>
      </c>
    </row>
    <row r="1779" spans="1:2">
      <c r="A1779" s="1">
        <v>10704036</v>
      </c>
      <c r="B1779" s="2" t="s">
        <v>42806</v>
      </c>
    </row>
    <row r="1780" spans="1:2">
      <c r="A1780" s="1">
        <v>10704037</v>
      </c>
      <c r="B1780" s="2" t="s">
        <v>42807</v>
      </c>
    </row>
    <row r="1781" spans="1:2">
      <c r="A1781" s="1">
        <v>10704038</v>
      </c>
      <c r="B1781" s="2" t="s">
        <v>42808</v>
      </c>
    </row>
    <row r="1782" spans="1:2">
      <c r="A1782" s="1">
        <v>10704039</v>
      </c>
      <c r="B1782" s="2" t="s">
        <v>42809</v>
      </c>
    </row>
    <row r="1783" spans="1:2">
      <c r="A1783" s="1">
        <v>10704040</v>
      </c>
      <c r="B1783" s="2" t="s">
        <v>42810</v>
      </c>
    </row>
    <row r="1784" spans="1:2">
      <c r="A1784" s="1">
        <v>10704041</v>
      </c>
      <c r="B1784" s="2" t="s">
        <v>42811</v>
      </c>
    </row>
    <row r="1785" spans="1:2">
      <c r="A1785" s="1">
        <v>10704042</v>
      </c>
      <c r="B1785" s="2" t="s">
        <v>42812</v>
      </c>
    </row>
    <row r="1786" spans="1:2">
      <c r="A1786" s="1">
        <v>10704043</v>
      </c>
      <c r="B1786" s="2" t="s">
        <v>42813</v>
      </c>
    </row>
    <row r="1787" spans="1:2">
      <c r="A1787" s="1">
        <v>10704044</v>
      </c>
      <c r="B1787" s="2" t="s">
        <v>42814</v>
      </c>
    </row>
    <row r="1788" spans="1:2">
      <c r="A1788" s="1">
        <v>10704045</v>
      </c>
      <c r="B1788" s="2" t="s">
        <v>42815</v>
      </c>
    </row>
    <row r="1789" spans="1:2">
      <c r="A1789" s="1">
        <v>10704046</v>
      </c>
      <c r="B1789" s="2" t="s">
        <v>42816</v>
      </c>
    </row>
    <row r="1790" spans="1:2">
      <c r="A1790" s="1">
        <v>10704047</v>
      </c>
      <c r="B1790" s="2" t="s">
        <v>42817</v>
      </c>
    </row>
    <row r="1791" spans="1:2">
      <c r="A1791" s="1">
        <v>10704048</v>
      </c>
      <c r="B1791" s="2" t="s">
        <v>42818</v>
      </c>
    </row>
    <row r="1792" spans="1:2">
      <c r="A1792" s="1">
        <v>10704049</v>
      </c>
      <c r="B1792" s="2" t="s">
        <v>42819</v>
      </c>
    </row>
    <row r="1793" spans="1:2">
      <c r="A1793" s="1">
        <v>10704050</v>
      </c>
      <c r="B1793" s="2" t="s">
        <v>42820</v>
      </c>
    </row>
    <row r="1794" spans="1:2">
      <c r="A1794" s="1">
        <v>10704051</v>
      </c>
      <c r="B1794" s="2" t="s">
        <v>42821</v>
      </c>
    </row>
    <row r="1795" spans="1:2">
      <c r="A1795" s="1">
        <v>10704052</v>
      </c>
      <c r="B1795" s="2" t="s">
        <v>42822</v>
      </c>
    </row>
    <row r="1796" spans="1:2">
      <c r="A1796" s="1">
        <v>10704053</v>
      </c>
      <c r="B1796" s="2" t="s">
        <v>42823</v>
      </c>
    </row>
    <row r="1797" spans="1:2">
      <c r="A1797" s="1">
        <v>10704054</v>
      </c>
      <c r="B1797" s="2" t="s">
        <v>42824</v>
      </c>
    </row>
    <row r="1798" spans="1:2">
      <c r="A1798" s="1">
        <v>10704055</v>
      </c>
      <c r="B1798" s="2" t="s">
        <v>42825</v>
      </c>
    </row>
    <row r="1799" spans="1:2">
      <c r="A1799" s="1">
        <v>10704056</v>
      </c>
      <c r="B1799" s="2" t="s">
        <v>42826</v>
      </c>
    </row>
    <row r="1800" spans="1:2">
      <c r="A1800" s="1">
        <v>10704057</v>
      </c>
      <c r="B1800" s="2" t="s">
        <v>42827</v>
      </c>
    </row>
    <row r="1801" spans="1:2">
      <c r="A1801" s="1">
        <v>10704058</v>
      </c>
      <c r="B1801" s="2" t="s">
        <v>42828</v>
      </c>
    </row>
    <row r="1802" spans="1:2">
      <c r="A1802" s="1">
        <v>10704059</v>
      </c>
      <c r="B1802" s="2" t="s">
        <v>42829</v>
      </c>
    </row>
    <row r="1803" spans="1:2">
      <c r="A1803" s="1">
        <v>10704060</v>
      </c>
      <c r="B1803" s="2" t="s">
        <v>42830</v>
      </c>
    </row>
    <row r="1804" spans="1:2">
      <c r="A1804" s="1">
        <v>10704061</v>
      </c>
      <c r="B1804" s="2" t="s">
        <v>42831</v>
      </c>
    </row>
    <row r="1805" spans="1:2">
      <c r="A1805" s="1">
        <v>10704062</v>
      </c>
      <c r="B1805" s="2" t="s">
        <v>42832</v>
      </c>
    </row>
    <row r="1806" spans="1:2">
      <c r="A1806" s="1">
        <v>10704063</v>
      </c>
      <c r="B1806" s="2" t="s">
        <v>42833</v>
      </c>
    </row>
    <row r="1807" spans="1:2">
      <c r="A1807" s="1">
        <v>10704064</v>
      </c>
      <c r="B1807" s="2" t="s">
        <v>42834</v>
      </c>
    </row>
    <row r="1808" spans="1:2">
      <c r="A1808" s="6">
        <v>100372001</v>
      </c>
      <c r="B1808" s="2" t="s">
        <v>42834</v>
      </c>
    </row>
    <row r="1809" spans="1:2">
      <c r="A1809" s="1">
        <v>10704065</v>
      </c>
      <c r="B1809" s="2" t="s">
        <v>42669</v>
      </c>
    </row>
    <row r="1810" spans="1:2">
      <c r="A1810" s="1">
        <v>10704066</v>
      </c>
      <c r="B1810" s="2" t="s">
        <v>42668</v>
      </c>
    </row>
    <row r="1811" spans="1:2">
      <c r="A1811" s="1">
        <v>10704067</v>
      </c>
      <c r="B1811" s="2" t="s">
        <v>42667</v>
      </c>
    </row>
    <row r="1812" spans="1:2">
      <c r="A1812" s="1">
        <v>10704068</v>
      </c>
      <c r="B1812" s="2" t="s">
        <v>42665</v>
      </c>
    </row>
    <row r="1813" spans="1:2">
      <c r="A1813" s="1">
        <v>10704069</v>
      </c>
      <c r="B1813" s="2" t="s">
        <v>42835</v>
      </c>
    </row>
    <row r="1814" spans="1:2">
      <c r="A1814" s="1">
        <v>10704070</v>
      </c>
      <c r="B1814" s="2" t="s">
        <v>42836</v>
      </c>
    </row>
    <row r="1815" spans="1:2">
      <c r="A1815" s="1">
        <v>10704071</v>
      </c>
      <c r="B1815" s="2" t="s">
        <v>42837</v>
      </c>
    </row>
    <row r="1816" spans="1:2">
      <c r="A1816" s="1">
        <v>10704072</v>
      </c>
      <c r="B1816" s="2" t="s">
        <v>42838</v>
      </c>
    </row>
    <row r="1817" spans="1:2">
      <c r="A1817" s="1">
        <v>10801001</v>
      </c>
      <c r="B1817" s="2" t="s">
        <v>42839</v>
      </c>
    </row>
    <row r="1818" spans="1:2">
      <c r="A1818" s="1">
        <v>10801002</v>
      </c>
      <c r="B1818" s="2" t="s">
        <v>42840</v>
      </c>
    </row>
    <row r="1819" spans="1:2">
      <c r="A1819" s="1">
        <v>10801003</v>
      </c>
      <c r="B1819" s="2" t="s">
        <v>42841</v>
      </c>
    </row>
    <row r="1820" spans="1:2">
      <c r="A1820" s="1">
        <v>10801004</v>
      </c>
      <c r="B1820" s="2" t="s">
        <v>42842</v>
      </c>
    </row>
    <row r="1821" spans="1:2">
      <c r="A1821" s="1">
        <v>10801005</v>
      </c>
      <c r="B1821" s="2" t="s">
        <v>42843</v>
      </c>
    </row>
    <row r="1822" spans="1:2">
      <c r="A1822" s="1">
        <v>10801006</v>
      </c>
      <c r="B1822" s="2" t="s">
        <v>42842</v>
      </c>
    </row>
    <row r="1823" spans="1:2">
      <c r="A1823" s="1">
        <v>10801007</v>
      </c>
      <c r="B1823" s="2" t="s">
        <v>42841</v>
      </c>
    </row>
    <row r="1824" spans="1:2">
      <c r="A1824" s="1">
        <v>10801008</v>
      </c>
      <c r="B1824" s="2" t="s">
        <v>42844</v>
      </c>
    </row>
    <row r="1825" spans="1:2">
      <c r="A1825" s="1">
        <v>10801009</v>
      </c>
      <c r="B1825" s="2" t="s">
        <v>42845</v>
      </c>
    </row>
    <row r="1826" spans="1:2">
      <c r="A1826" s="1">
        <v>10801010</v>
      </c>
      <c r="B1826" s="2" t="s">
        <v>42846</v>
      </c>
    </row>
    <row r="1827" spans="1:2">
      <c r="A1827" s="1">
        <v>10801011</v>
      </c>
      <c r="B1827" s="2" t="s">
        <v>42847</v>
      </c>
    </row>
    <row r="1828" spans="1:2">
      <c r="A1828" s="1">
        <v>10801012</v>
      </c>
      <c r="B1828" s="2" t="s">
        <v>42848</v>
      </c>
    </row>
    <row r="1829" spans="1:2">
      <c r="A1829" s="1">
        <v>10801013</v>
      </c>
      <c r="B1829" s="2" t="s">
        <v>42849</v>
      </c>
    </row>
    <row r="1830" spans="1:2">
      <c r="A1830" s="1">
        <v>10801014</v>
      </c>
      <c r="B1830" s="2" t="s">
        <v>42850</v>
      </c>
    </row>
    <row r="1831" spans="1:2">
      <c r="A1831" s="1">
        <v>10801015</v>
      </c>
      <c r="B1831" s="2" t="s">
        <v>42851</v>
      </c>
    </row>
    <row r="1832" spans="1:2">
      <c r="A1832" s="1">
        <v>10801016</v>
      </c>
      <c r="B1832" s="2" t="s">
        <v>42852</v>
      </c>
    </row>
    <row r="1833" spans="1:2">
      <c r="A1833" s="1">
        <v>10801017</v>
      </c>
      <c r="B1833" s="2" t="s">
        <v>42853</v>
      </c>
    </row>
    <row r="1834" spans="1:2">
      <c r="A1834" s="1">
        <v>10801018</v>
      </c>
      <c r="B1834" s="2" t="s">
        <v>42854</v>
      </c>
    </row>
    <row r="1835" spans="1:2">
      <c r="A1835" s="1">
        <v>10801019</v>
      </c>
      <c r="B1835" s="2" t="s">
        <v>42855</v>
      </c>
    </row>
    <row r="1836" spans="1:2">
      <c r="A1836" s="1">
        <v>10801020</v>
      </c>
      <c r="B1836" s="2" t="s">
        <v>42856</v>
      </c>
    </row>
    <row r="1837" spans="1:2">
      <c r="A1837" s="1">
        <v>10801021</v>
      </c>
      <c r="B1837" s="2" t="s">
        <v>42857</v>
      </c>
    </row>
    <row r="1838" spans="1:2">
      <c r="A1838" s="1">
        <v>10801022</v>
      </c>
      <c r="B1838" s="2" t="s">
        <v>42858</v>
      </c>
    </row>
    <row r="1839" spans="1:2">
      <c r="A1839" s="1">
        <v>10801023</v>
      </c>
      <c r="B1839" s="2" t="s">
        <v>42859</v>
      </c>
    </row>
    <row r="1840" spans="1:2">
      <c r="A1840" s="1">
        <v>10801024</v>
      </c>
      <c r="B1840" s="2" t="s">
        <v>42860</v>
      </c>
    </row>
    <row r="1841" spans="1:2">
      <c r="A1841" s="1">
        <v>10801025</v>
      </c>
      <c r="B1841" s="2" t="s">
        <v>42861</v>
      </c>
    </row>
    <row r="1842" spans="1:2">
      <c r="A1842" s="1">
        <v>10801026</v>
      </c>
      <c r="B1842" s="2" t="s">
        <v>42862</v>
      </c>
    </row>
    <row r="1843" spans="1:2">
      <c r="A1843" s="1">
        <v>10801027</v>
      </c>
      <c r="B1843" s="2" t="s">
        <v>42863</v>
      </c>
    </row>
    <row r="1844" spans="1:2">
      <c r="A1844" s="1">
        <v>10801028</v>
      </c>
      <c r="B1844" s="2" t="s">
        <v>42864</v>
      </c>
    </row>
    <row r="1845" spans="1:2">
      <c r="A1845" s="1">
        <v>10801029</v>
      </c>
      <c r="B1845" s="2" t="s">
        <v>42865</v>
      </c>
    </row>
    <row r="1846" spans="1:2">
      <c r="A1846" s="1">
        <v>10801030</v>
      </c>
      <c r="B1846" s="2" t="s">
        <v>42866</v>
      </c>
    </row>
    <row r="1847" spans="1:2">
      <c r="A1847" s="1">
        <v>10801031</v>
      </c>
      <c r="B1847" s="2" t="s">
        <v>42867</v>
      </c>
    </row>
    <row r="1848" spans="1:2">
      <c r="A1848" s="1">
        <v>10801032</v>
      </c>
      <c r="B1848" s="2" t="s">
        <v>42868</v>
      </c>
    </row>
    <row r="1849" spans="1:2">
      <c r="A1849" s="1">
        <v>10801033</v>
      </c>
      <c r="B1849" s="2" t="s">
        <v>41387</v>
      </c>
    </row>
    <row r="1850" spans="1:2">
      <c r="A1850" s="1">
        <v>10801034</v>
      </c>
      <c r="B1850" s="2" t="s">
        <v>42869</v>
      </c>
    </row>
    <row r="1851" spans="1:2">
      <c r="A1851" s="1">
        <v>10801035</v>
      </c>
      <c r="B1851" s="2" t="s">
        <v>42870</v>
      </c>
    </row>
    <row r="1852" spans="1:2">
      <c r="A1852" s="1">
        <v>10801036</v>
      </c>
      <c r="B1852" s="2" t="s">
        <v>42871</v>
      </c>
    </row>
    <row r="1853" spans="1:2">
      <c r="A1853" s="1">
        <v>10801037</v>
      </c>
      <c r="B1853" s="2" t="s">
        <v>41904</v>
      </c>
    </row>
    <row r="1854" spans="1:2">
      <c r="A1854" s="1">
        <v>10801038</v>
      </c>
      <c r="B1854" s="2" t="s">
        <v>42872</v>
      </c>
    </row>
    <row r="1855" spans="1:2">
      <c r="A1855" s="1">
        <v>10801039</v>
      </c>
      <c r="B1855" s="2" t="s">
        <v>42873</v>
      </c>
    </row>
    <row r="1856" spans="1:2">
      <c r="A1856" s="1">
        <v>10801040</v>
      </c>
      <c r="B1856" s="2" t="s">
        <v>42874</v>
      </c>
    </row>
    <row r="1857" spans="1:2">
      <c r="A1857" s="1">
        <v>10801041</v>
      </c>
      <c r="B1857" s="2" t="s">
        <v>42875</v>
      </c>
    </row>
    <row r="1858" spans="1:2">
      <c r="A1858" s="1">
        <v>10801042</v>
      </c>
      <c r="B1858" s="2" t="s">
        <v>42876</v>
      </c>
    </row>
    <row r="1859" spans="1:2">
      <c r="A1859" s="1">
        <v>10801043</v>
      </c>
      <c r="B1859" s="2" t="s">
        <v>42877</v>
      </c>
    </row>
    <row r="1860" spans="1:2">
      <c r="A1860" s="1">
        <v>10801044</v>
      </c>
      <c r="B1860" s="2" t="s">
        <v>42878</v>
      </c>
    </row>
    <row r="1861" spans="1:2">
      <c r="A1861" s="1">
        <v>10801045</v>
      </c>
      <c r="B1861" s="2" t="s">
        <v>42879</v>
      </c>
    </row>
    <row r="1862" spans="1:2">
      <c r="A1862" s="1">
        <v>10801046</v>
      </c>
      <c r="B1862" s="2" t="s">
        <v>42880</v>
      </c>
    </row>
    <row r="1863" spans="1:2">
      <c r="A1863" s="1">
        <v>10801047</v>
      </c>
      <c r="B1863" s="2" t="s">
        <v>41926</v>
      </c>
    </row>
    <row r="1864" spans="1:2">
      <c r="A1864" s="1">
        <v>10801048</v>
      </c>
      <c r="B1864" s="2" t="s">
        <v>42881</v>
      </c>
    </row>
    <row r="1865" spans="1:2">
      <c r="A1865" s="1">
        <v>10801049</v>
      </c>
      <c r="B1865" s="2" t="s">
        <v>42882</v>
      </c>
    </row>
    <row r="1866" spans="1:2">
      <c r="A1866" s="1">
        <v>10801050</v>
      </c>
      <c r="B1866" s="2" t="s">
        <v>42883</v>
      </c>
    </row>
    <row r="1867" spans="1:2">
      <c r="A1867" s="1">
        <v>10801051</v>
      </c>
      <c r="B1867" s="2" t="s">
        <v>42884</v>
      </c>
    </row>
    <row r="1868" spans="1:2">
      <c r="A1868" s="1">
        <v>10801052</v>
      </c>
      <c r="B1868" s="2" t="s">
        <v>42885</v>
      </c>
    </row>
    <row r="1869" spans="1:2">
      <c r="A1869" s="1">
        <v>10801053</v>
      </c>
      <c r="B1869" s="2" t="s">
        <v>42886</v>
      </c>
    </row>
    <row r="1870" spans="1:2">
      <c r="A1870" s="1">
        <v>10801054</v>
      </c>
      <c r="B1870" s="2" t="s">
        <v>42887</v>
      </c>
    </row>
    <row r="1871" spans="1:2">
      <c r="A1871" s="1">
        <v>10801055</v>
      </c>
      <c r="B1871" s="2" t="s">
        <v>42888</v>
      </c>
    </row>
    <row r="1872" spans="1:2">
      <c r="A1872" s="1">
        <v>10801056</v>
      </c>
      <c r="B1872" s="2" t="s">
        <v>42889</v>
      </c>
    </row>
    <row r="1873" spans="1:2">
      <c r="A1873" s="1">
        <v>10801057</v>
      </c>
      <c r="B1873" s="2" t="s">
        <v>42890</v>
      </c>
    </row>
    <row r="1874" spans="1:2">
      <c r="A1874" s="1">
        <v>10801058</v>
      </c>
      <c r="B1874" s="2" t="s">
        <v>42891</v>
      </c>
    </row>
    <row r="1875" spans="1:2">
      <c r="A1875" s="1">
        <v>10801059</v>
      </c>
      <c r="B1875" s="2" t="s">
        <v>42892</v>
      </c>
    </row>
    <row r="1876" spans="1:2">
      <c r="A1876" s="1">
        <v>10801060</v>
      </c>
      <c r="B1876" s="2" t="s">
        <v>42893</v>
      </c>
    </row>
    <row r="1877" spans="1:2">
      <c r="A1877" s="1">
        <v>10801061</v>
      </c>
      <c r="B1877" s="2" t="s">
        <v>42894</v>
      </c>
    </row>
    <row r="1878" spans="1:2">
      <c r="A1878" s="1">
        <v>10801062</v>
      </c>
      <c r="B1878" s="2" t="s">
        <v>42895</v>
      </c>
    </row>
    <row r="1879" spans="1:2">
      <c r="A1879" s="1">
        <v>10801063</v>
      </c>
      <c r="B1879" s="2" t="s">
        <v>42896</v>
      </c>
    </row>
    <row r="1880" spans="1:2">
      <c r="A1880" s="1">
        <v>10801064</v>
      </c>
      <c r="B1880" s="2" t="s">
        <v>42897</v>
      </c>
    </row>
    <row r="1881" spans="1:2">
      <c r="A1881" s="1">
        <v>10801065</v>
      </c>
      <c r="B1881" s="2" t="s">
        <v>42898</v>
      </c>
    </row>
    <row r="1882" spans="1:2">
      <c r="A1882" s="1">
        <v>10801066</v>
      </c>
      <c r="B1882" s="2" t="s">
        <v>42899</v>
      </c>
    </row>
    <row r="1883" spans="1:2">
      <c r="A1883" s="1">
        <v>10801067</v>
      </c>
      <c r="B1883" s="2" t="s">
        <v>42900</v>
      </c>
    </row>
    <row r="1884" spans="1:2">
      <c r="A1884" s="1">
        <v>10801068</v>
      </c>
      <c r="B1884" s="2" t="s">
        <v>42901</v>
      </c>
    </row>
    <row r="1885" spans="1:2">
      <c r="A1885" s="1">
        <v>10801069</v>
      </c>
      <c r="B1885" s="2" t="s">
        <v>41886</v>
      </c>
    </row>
    <row r="1886" spans="1:2">
      <c r="A1886" s="1">
        <v>10801070</v>
      </c>
      <c r="B1886" s="2" t="s">
        <v>41931</v>
      </c>
    </row>
    <row r="1887" spans="1:2">
      <c r="A1887" s="1">
        <v>10801071</v>
      </c>
      <c r="B1887" s="2" t="s">
        <v>41266</v>
      </c>
    </row>
    <row r="1888" spans="1:2">
      <c r="A1888" s="1">
        <v>10801072</v>
      </c>
      <c r="B1888" s="2" t="s">
        <v>42902</v>
      </c>
    </row>
    <row r="1889" spans="1:2">
      <c r="A1889" s="1">
        <v>10801073</v>
      </c>
      <c r="B1889" s="2" t="s">
        <v>42903</v>
      </c>
    </row>
    <row r="1890" spans="1:2">
      <c r="A1890" s="1">
        <v>10801074</v>
      </c>
      <c r="B1890" s="2" t="s">
        <v>42904</v>
      </c>
    </row>
    <row r="1891" spans="1:2">
      <c r="A1891" s="1">
        <v>10801075</v>
      </c>
      <c r="B1891" s="2" t="s">
        <v>42905</v>
      </c>
    </row>
    <row r="1892" spans="1:2">
      <c r="A1892" s="1">
        <v>10801076</v>
      </c>
      <c r="B1892" s="2" t="s">
        <v>42906</v>
      </c>
    </row>
    <row r="1893" spans="1:2">
      <c r="A1893" s="1">
        <v>10801077</v>
      </c>
      <c r="B1893" s="2" t="s">
        <v>42894</v>
      </c>
    </row>
    <row r="1894" spans="1:2">
      <c r="A1894" s="1">
        <v>10801078</v>
      </c>
      <c r="B1894" s="2" t="s">
        <v>42907</v>
      </c>
    </row>
    <row r="1895" spans="1:2">
      <c r="A1895" s="1">
        <v>10801079</v>
      </c>
      <c r="B1895" s="2" t="s">
        <v>42908</v>
      </c>
    </row>
    <row r="1896" spans="1:2">
      <c r="A1896" s="1">
        <v>10801080</v>
      </c>
      <c r="B1896" s="2" t="s">
        <v>42909</v>
      </c>
    </row>
    <row r="1897" spans="1:2">
      <c r="A1897" s="1">
        <v>10801081</v>
      </c>
      <c r="B1897" s="2" t="s">
        <v>42910</v>
      </c>
    </row>
    <row r="1898" spans="1:2">
      <c r="A1898" s="1">
        <v>10801082</v>
      </c>
      <c r="B1898" s="2" t="s">
        <v>42895</v>
      </c>
    </row>
    <row r="1899" spans="1:2">
      <c r="A1899" s="1">
        <v>10801083</v>
      </c>
      <c r="B1899" s="2" t="s">
        <v>42911</v>
      </c>
    </row>
    <row r="1900" spans="1:2">
      <c r="A1900" s="1">
        <v>10801084</v>
      </c>
      <c r="B1900" s="2" t="s">
        <v>42912</v>
      </c>
    </row>
    <row r="1901" spans="1:2">
      <c r="A1901" s="1">
        <v>10801085</v>
      </c>
      <c r="B1901" s="2" t="s">
        <v>42896</v>
      </c>
    </row>
    <row r="1902" spans="1:2">
      <c r="A1902" s="1">
        <v>10801086</v>
      </c>
      <c r="B1902" s="2" t="s">
        <v>42913</v>
      </c>
    </row>
    <row r="1903" spans="1:2">
      <c r="A1903" s="1">
        <v>10801087</v>
      </c>
      <c r="B1903" s="2" t="s">
        <v>42914</v>
      </c>
    </row>
    <row r="1904" spans="1:2">
      <c r="A1904" s="1">
        <v>10801088</v>
      </c>
      <c r="B1904" s="2" t="s">
        <v>42915</v>
      </c>
    </row>
    <row r="1905" spans="1:2">
      <c r="A1905" s="1">
        <v>10801089</v>
      </c>
      <c r="B1905" s="2" t="s">
        <v>42875</v>
      </c>
    </row>
    <row r="1906" spans="1:2">
      <c r="A1906" s="1">
        <v>10801090</v>
      </c>
      <c r="B1906" s="2" t="s">
        <v>42916</v>
      </c>
    </row>
    <row r="1907" spans="1:2">
      <c r="A1907" s="1">
        <v>10801091</v>
      </c>
      <c r="B1907" s="2" t="s">
        <v>42917</v>
      </c>
    </row>
    <row r="1908" spans="1:2">
      <c r="A1908" s="1">
        <v>10801092</v>
      </c>
      <c r="B1908" s="2" t="s">
        <v>42918</v>
      </c>
    </row>
    <row r="1909" spans="1:2">
      <c r="A1909" s="1">
        <v>10801093</v>
      </c>
      <c r="B1909" s="2" t="s">
        <v>42919</v>
      </c>
    </row>
    <row r="1910" spans="1:2">
      <c r="A1910" s="1">
        <v>10801094</v>
      </c>
      <c r="B1910" s="2" t="s">
        <v>42920</v>
      </c>
    </row>
    <row r="1911" spans="1:2">
      <c r="A1911" s="1">
        <v>10801095</v>
      </c>
      <c r="B1911" s="2" t="s">
        <v>42921</v>
      </c>
    </row>
    <row r="1912" spans="1:2">
      <c r="A1912" s="1">
        <v>10801096</v>
      </c>
      <c r="B1912" s="2" t="s">
        <v>42922</v>
      </c>
    </row>
    <row r="1913" spans="1:2">
      <c r="A1913" s="1">
        <v>10801097</v>
      </c>
      <c r="B1913" s="2" t="s">
        <v>42923</v>
      </c>
    </row>
    <row r="1914" spans="1:2">
      <c r="A1914" s="1">
        <v>10801098</v>
      </c>
      <c r="B1914" s="2" t="s">
        <v>42924</v>
      </c>
    </row>
    <row r="1915" spans="1:2">
      <c r="A1915" s="1">
        <v>10801099</v>
      </c>
      <c r="B1915" s="2" t="s">
        <v>42925</v>
      </c>
    </row>
    <row r="1916" spans="1:2">
      <c r="A1916" s="1">
        <v>10801100</v>
      </c>
      <c r="B1916" s="2" t="s">
        <v>42926</v>
      </c>
    </row>
    <row r="1917" spans="1:2">
      <c r="A1917" s="1">
        <v>10801101</v>
      </c>
      <c r="B1917" s="2" t="s">
        <v>42927</v>
      </c>
    </row>
    <row r="1918" spans="1:2">
      <c r="A1918" s="1">
        <v>10801102</v>
      </c>
      <c r="B1918" s="2" t="s">
        <v>42928</v>
      </c>
    </row>
    <row r="1919" spans="1:2">
      <c r="A1919" s="1">
        <v>10801103</v>
      </c>
      <c r="B1919" s="2" t="s">
        <v>42929</v>
      </c>
    </row>
    <row r="1920" spans="1:2">
      <c r="A1920" s="1">
        <v>10801104</v>
      </c>
      <c r="B1920" s="2" t="s">
        <v>42930</v>
      </c>
    </row>
    <row r="1921" spans="1:2">
      <c r="A1921" s="1">
        <v>10801105</v>
      </c>
      <c r="B1921" s="2" t="s">
        <v>42931</v>
      </c>
    </row>
    <row r="1922" spans="1:2">
      <c r="A1922" s="1">
        <v>10801106</v>
      </c>
      <c r="B1922" s="2" t="s">
        <v>41265</v>
      </c>
    </row>
    <row r="1923" spans="1:2">
      <c r="A1923" s="1">
        <v>10801107</v>
      </c>
      <c r="B1923" s="2" t="s">
        <v>41391</v>
      </c>
    </row>
    <row r="1924" spans="1:2">
      <c r="A1924" s="1">
        <v>10801108</v>
      </c>
      <c r="B1924" s="2" t="s">
        <v>41747</v>
      </c>
    </row>
    <row r="1925" spans="1:2">
      <c r="A1925" s="1">
        <v>10801109</v>
      </c>
      <c r="B1925" s="2" t="s">
        <v>42886</v>
      </c>
    </row>
    <row r="1926" spans="1:2">
      <c r="A1926" s="1">
        <v>10801110</v>
      </c>
      <c r="B1926" s="2" t="s">
        <v>42888</v>
      </c>
    </row>
    <row r="1927" spans="1:2">
      <c r="A1927" s="1">
        <v>10801111</v>
      </c>
      <c r="B1927" s="2" t="s">
        <v>42932</v>
      </c>
    </row>
    <row r="1928" spans="1:2">
      <c r="A1928" s="1">
        <v>10801112</v>
      </c>
      <c r="B1928" s="2" t="s">
        <v>42933</v>
      </c>
    </row>
    <row r="1929" spans="1:2">
      <c r="A1929" s="1">
        <v>10801113</v>
      </c>
      <c r="B1929" s="2" t="s">
        <v>42934</v>
      </c>
    </row>
    <row r="1930" spans="1:2">
      <c r="A1930" s="1">
        <v>10801114</v>
      </c>
      <c r="B1930" s="2" t="s">
        <v>42935</v>
      </c>
    </row>
    <row r="1931" spans="1:2">
      <c r="A1931" s="1">
        <v>10801115</v>
      </c>
      <c r="B1931" s="2" t="s">
        <v>42936</v>
      </c>
    </row>
    <row r="1932" spans="1:2">
      <c r="A1932" s="1">
        <v>10801116</v>
      </c>
      <c r="B1932" s="2" t="s">
        <v>42937</v>
      </c>
    </row>
    <row r="1933" spans="1:2">
      <c r="A1933" s="1">
        <v>10801117</v>
      </c>
      <c r="B1933" s="2" t="s">
        <v>42938</v>
      </c>
    </row>
    <row r="1934" spans="1:2">
      <c r="A1934" s="1">
        <v>10801118</v>
      </c>
      <c r="B1934" s="2" t="s">
        <v>42939</v>
      </c>
    </row>
    <row r="1935" spans="1:2">
      <c r="A1935" s="1">
        <v>10801119</v>
      </c>
      <c r="B1935" s="2" t="s">
        <v>42940</v>
      </c>
    </row>
    <row r="1936" spans="1:2">
      <c r="A1936" s="1">
        <v>10801120</v>
      </c>
      <c r="B1936" s="2" t="s">
        <v>42941</v>
      </c>
    </row>
    <row r="1937" spans="1:2">
      <c r="A1937" s="1">
        <v>10801121</v>
      </c>
      <c r="B1937" s="2" t="s">
        <v>42942</v>
      </c>
    </row>
    <row r="1938" spans="1:2">
      <c r="A1938" s="1">
        <v>10801122</v>
      </c>
      <c r="B1938" s="2" t="s">
        <v>42943</v>
      </c>
    </row>
    <row r="1939" spans="1:2">
      <c r="A1939" s="1">
        <v>10801123</v>
      </c>
      <c r="B1939" s="2" t="s">
        <v>42944</v>
      </c>
    </row>
    <row r="1940" spans="1:2">
      <c r="A1940" s="1">
        <v>10801124</v>
      </c>
      <c r="B1940" s="2" t="s">
        <v>42945</v>
      </c>
    </row>
    <row r="1941" spans="1:2">
      <c r="A1941" s="1">
        <v>10801125</v>
      </c>
      <c r="B1941" s="2" t="s">
        <v>42946</v>
      </c>
    </row>
    <row r="1942" spans="1:2">
      <c r="A1942" s="1">
        <v>10801126</v>
      </c>
      <c r="B1942" s="2" t="s">
        <v>42854</v>
      </c>
    </row>
    <row r="1943" spans="1:2">
      <c r="A1943" s="1">
        <v>10801127</v>
      </c>
      <c r="B1943" s="2" t="s">
        <v>42855</v>
      </c>
    </row>
    <row r="1944" spans="1:2">
      <c r="A1944" s="1">
        <v>10801128</v>
      </c>
      <c r="B1944" s="2" t="s">
        <v>42947</v>
      </c>
    </row>
    <row r="1945" spans="1:2">
      <c r="A1945" s="1">
        <v>10801129</v>
      </c>
      <c r="B1945" s="2" t="s">
        <v>42861</v>
      </c>
    </row>
    <row r="1946" spans="1:2">
      <c r="A1946" s="1">
        <v>10801130</v>
      </c>
      <c r="B1946" s="2" t="s">
        <v>42948</v>
      </c>
    </row>
    <row r="1947" spans="1:2">
      <c r="A1947" s="1">
        <v>10801131</v>
      </c>
      <c r="B1947" s="2" t="s">
        <v>42949</v>
      </c>
    </row>
    <row r="1948" spans="1:2">
      <c r="A1948" s="1">
        <v>10801132</v>
      </c>
      <c r="B1948" s="2" t="s">
        <v>42950</v>
      </c>
    </row>
    <row r="1949" ht="17" spans="1:2">
      <c r="A1949" s="3">
        <v>10801133</v>
      </c>
      <c r="B1949" s="4" t="s">
        <v>42951</v>
      </c>
    </row>
    <row r="1950" spans="1:2">
      <c r="A1950" s="1">
        <v>10802001</v>
      </c>
      <c r="B1950" s="2" t="s">
        <v>42874</v>
      </c>
    </row>
    <row r="1951" spans="1:2">
      <c r="A1951" s="1">
        <v>10802002</v>
      </c>
      <c r="B1951" s="2" t="s">
        <v>42952</v>
      </c>
    </row>
    <row r="1952" spans="1:2">
      <c r="A1952" s="1">
        <v>10802003</v>
      </c>
      <c r="B1952" s="2" t="s">
        <v>42953</v>
      </c>
    </row>
    <row r="1953" spans="1:2">
      <c r="A1953" s="1">
        <v>10802004</v>
      </c>
      <c r="B1953" s="2" t="s">
        <v>42954</v>
      </c>
    </row>
    <row r="1954" spans="1:2">
      <c r="A1954" s="1">
        <v>10802005</v>
      </c>
      <c r="B1954" s="2" t="s">
        <v>42955</v>
      </c>
    </row>
    <row r="1955" spans="1:2">
      <c r="A1955" s="1">
        <v>10802006</v>
      </c>
      <c r="B1955" s="2" t="s">
        <v>42956</v>
      </c>
    </row>
    <row r="1956" spans="1:2">
      <c r="A1956" s="1">
        <v>10802008</v>
      </c>
      <c r="B1956" s="2" t="s">
        <v>42308</v>
      </c>
    </row>
    <row r="1957" spans="1:2">
      <c r="A1957" s="1">
        <v>10802009</v>
      </c>
      <c r="B1957" s="2" t="s">
        <v>42957</v>
      </c>
    </row>
    <row r="1958" spans="1:2">
      <c r="A1958" s="1">
        <v>10802010</v>
      </c>
      <c r="B1958" s="2" t="s">
        <v>42958</v>
      </c>
    </row>
    <row r="1959" spans="1:2">
      <c r="A1959" s="1">
        <v>10802011</v>
      </c>
      <c r="B1959" s="2" t="s">
        <v>42959</v>
      </c>
    </row>
    <row r="1960" spans="1:2">
      <c r="A1960" s="1">
        <v>10802012</v>
      </c>
      <c r="B1960" s="2" t="s">
        <v>42960</v>
      </c>
    </row>
    <row r="1961" spans="1:2">
      <c r="A1961" s="1">
        <v>10802013</v>
      </c>
      <c r="B1961" s="2" t="s">
        <v>42961</v>
      </c>
    </row>
    <row r="1962" spans="1:2">
      <c r="A1962" s="1">
        <v>10802014</v>
      </c>
      <c r="B1962" s="2" t="s">
        <v>42860</v>
      </c>
    </row>
    <row r="1963" spans="1:2">
      <c r="A1963" s="1">
        <v>10802015</v>
      </c>
      <c r="B1963" s="2" t="s">
        <v>42962</v>
      </c>
    </row>
    <row r="1964" spans="1:2">
      <c r="A1964" s="1">
        <v>10802016</v>
      </c>
      <c r="B1964" s="2" t="s">
        <v>42963</v>
      </c>
    </row>
    <row r="1965" spans="1:2">
      <c r="A1965" s="1">
        <v>10802017</v>
      </c>
      <c r="B1965" s="2" t="s">
        <v>42964</v>
      </c>
    </row>
    <row r="1966" spans="1:2">
      <c r="A1966" s="1">
        <v>10802018</v>
      </c>
      <c r="B1966" s="2" t="s">
        <v>42965</v>
      </c>
    </row>
    <row r="1967" spans="1:2">
      <c r="A1967" s="1">
        <v>10802019</v>
      </c>
      <c r="B1967" s="2" t="s">
        <v>42966</v>
      </c>
    </row>
    <row r="1968" spans="1:2">
      <c r="A1968" s="1">
        <v>10802020</v>
      </c>
      <c r="B1968" s="2" t="s">
        <v>42967</v>
      </c>
    </row>
    <row r="1969" spans="1:2">
      <c r="A1969" s="1">
        <v>10802021</v>
      </c>
      <c r="B1969" s="2" t="s">
        <v>42968</v>
      </c>
    </row>
    <row r="1970" spans="1:2">
      <c r="A1970" s="1">
        <v>10802022</v>
      </c>
      <c r="B1970" s="2" t="s">
        <v>42969</v>
      </c>
    </row>
    <row r="1971" spans="1:2">
      <c r="A1971" s="1">
        <v>10802023</v>
      </c>
      <c r="B1971" s="2" t="s">
        <v>42970</v>
      </c>
    </row>
    <row r="1972" spans="1:2">
      <c r="A1972" s="1">
        <v>10802024</v>
      </c>
      <c r="B1972" s="2" t="s">
        <v>42971</v>
      </c>
    </row>
    <row r="1973" spans="1:2">
      <c r="A1973" s="1">
        <v>10802025</v>
      </c>
      <c r="B1973" s="2" t="s">
        <v>42972</v>
      </c>
    </row>
    <row r="1974" spans="1:2">
      <c r="A1974" s="1">
        <v>10802026</v>
      </c>
      <c r="B1974" s="2" t="s">
        <v>42973</v>
      </c>
    </row>
    <row r="1975" spans="1:2">
      <c r="A1975" s="1">
        <v>10802027</v>
      </c>
      <c r="B1975" s="2" t="s">
        <v>42974</v>
      </c>
    </row>
    <row r="1976" spans="1:2">
      <c r="A1976" s="1">
        <v>10802028</v>
      </c>
      <c r="B1976" s="2" t="s">
        <v>42975</v>
      </c>
    </row>
    <row r="1977" spans="1:2">
      <c r="A1977" s="1">
        <v>10902001</v>
      </c>
      <c r="B1977" s="2" t="s">
        <v>42976</v>
      </c>
    </row>
    <row r="1978" spans="1:2">
      <c r="A1978" s="1">
        <v>10902002</v>
      </c>
      <c r="B1978" s="2" t="s">
        <v>42977</v>
      </c>
    </row>
    <row r="1979" spans="1:2">
      <c r="A1979" s="1">
        <v>10902003</v>
      </c>
      <c r="B1979" s="2" t="s">
        <v>42978</v>
      </c>
    </row>
    <row r="1980" spans="1:2">
      <c r="A1980" s="1">
        <v>10902004</v>
      </c>
      <c r="B1980" s="2" t="s">
        <v>42979</v>
      </c>
    </row>
    <row r="1981" spans="1:2">
      <c r="A1981" s="1">
        <v>10902005</v>
      </c>
      <c r="B1981" s="2" t="s">
        <v>42980</v>
      </c>
    </row>
    <row r="1982" spans="1:2">
      <c r="A1982" s="1">
        <v>10902006</v>
      </c>
      <c r="B1982" s="2" t="s">
        <v>42981</v>
      </c>
    </row>
    <row r="1983" spans="1:2">
      <c r="A1983" s="1">
        <v>10902007</v>
      </c>
      <c r="B1983" s="2" t="s">
        <v>42982</v>
      </c>
    </row>
    <row r="1984" spans="1:2">
      <c r="A1984" s="1">
        <v>10902008</v>
      </c>
      <c r="B1984" s="2" t="s">
        <v>42983</v>
      </c>
    </row>
    <row r="1985" spans="1:2">
      <c r="A1985" s="1">
        <v>10902009</v>
      </c>
      <c r="B1985" s="2" t="s">
        <v>41747</v>
      </c>
    </row>
    <row r="1986" spans="1:2">
      <c r="A1986" s="1">
        <v>10902010</v>
      </c>
      <c r="B1986" s="2" t="s">
        <v>42982</v>
      </c>
    </row>
    <row r="1987" spans="1:2">
      <c r="A1987" s="1">
        <v>10902011</v>
      </c>
      <c r="B1987" s="2" t="s">
        <v>42984</v>
      </c>
    </row>
    <row r="1988" spans="1:2">
      <c r="A1988" s="1">
        <v>10902012</v>
      </c>
      <c r="B1988" s="2" t="s">
        <v>42985</v>
      </c>
    </row>
    <row r="1989" spans="1:2">
      <c r="A1989" s="1">
        <v>10902013</v>
      </c>
      <c r="B1989" s="2" t="s">
        <v>42986</v>
      </c>
    </row>
    <row r="1990" spans="1:2">
      <c r="A1990" s="1">
        <v>10902014</v>
      </c>
      <c r="B1990" s="2" t="s">
        <v>42987</v>
      </c>
    </row>
    <row r="1991" spans="1:2">
      <c r="A1991" s="1">
        <v>10902015</v>
      </c>
      <c r="B1991" s="2" t="s">
        <v>42988</v>
      </c>
    </row>
    <row r="1992" spans="1:2">
      <c r="A1992" s="1">
        <v>10902016</v>
      </c>
      <c r="B1992" s="2" t="s">
        <v>42989</v>
      </c>
    </row>
    <row r="1993" spans="1:2">
      <c r="A1993" s="1">
        <v>10902017</v>
      </c>
      <c r="B1993" s="2" t="s">
        <v>42990</v>
      </c>
    </row>
    <row r="1994" spans="1:2">
      <c r="A1994" s="1">
        <v>10902018</v>
      </c>
      <c r="B1994" s="2" t="s">
        <v>42991</v>
      </c>
    </row>
    <row r="1995" spans="1:2">
      <c r="A1995" s="1">
        <v>10902019</v>
      </c>
      <c r="B1995" s="2" t="s">
        <v>42992</v>
      </c>
    </row>
    <row r="1996" spans="1:2">
      <c r="A1996" s="1">
        <v>10902020</v>
      </c>
      <c r="B1996" s="2" t="s">
        <v>42993</v>
      </c>
    </row>
    <row r="1997" spans="1:2">
      <c r="A1997" s="1">
        <v>10902021</v>
      </c>
      <c r="B1997" s="2" t="s">
        <v>42994</v>
      </c>
    </row>
    <row r="1998" spans="1:2">
      <c r="A1998" s="1">
        <v>10902022</v>
      </c>
      <c r="B1998" s="2" t="s">
        <v>41950</v>
      </c>
    </row>
    <row r="1999" spans="1:2">
      <c r="A1999" s="1">
        <v>10902023</v>
      </c>
      <c r="B1999" s="2" t="s">
        <v>42995</v>
      </c>
    </row>
    <row r="2000" spans="1:2">
      <c r="A2000" s="1">
        <v>10902024</v>
      </c>
      <c r="B2000" s="2" t="s">
        <v>41391</v>
      </c>
    </row>
    <row r="2001" spans="1:2">
      <c r="A2001" s="1">
        <v>10902025</v>
      </c>
      <c r="B2001" s="2" t="s">
        <v>41431</v>
      </c>
    </row>
    <row r="2002" spans="1:2">
      <c r="A2002" s="1">
        <v>10902026</v>
      </c>
      <c r="B2002" s="2" t="s">
        <v>42996</v>
      </c>
    </row>
    <row r="2003" spans="1:2">
      <c r="A2003" s="1">
        <v>10902027</v>
      </c>
      <c r="B2003" s="2" t="s">
        <v>42997</v>
      </c>
    </row>
    <row r="2004" spans="1:2">
      <c r="A2004" s="1">
        <v>10902028</v>
      </c>
      <c r="B2004" s="2" t="s">
        <v>42998</v>
      </c>
    </row>
    <row r="2005" spans="1:2">
      <c r="A2005" s="1">
        <v>10902029</v>
      </c>
      <c r="B2005" s="2" t="s">
        <v>42999</v>
      </c>
    </row>
    <row r="2006" spans="1:2">
      <c r="A2006" s="1">
        <v>10902030</v>
      </c>
      <c r="B2006" s="2" t="s">
        <v>43000</v>
      </c>
    </row>
    <row r="2007" spans="1:2">
      <c r="A2007" s="1">
        <v>10902031</v>
      </c>
      <c r="B2007" s="2" t="s">
        <v>43001</v>
      </c>
    </row>
    <row r="2008" spans="1:2">
      <c r="A2008" s="1">
        <v>10902032</v>
      </c>
      <c r="B2008" s="2" t="s">
        <v>43002</v>
      </c>
    </row>
    <row r="2009" spans="1:2">
      <c r="A2009" s="1">
        <v>10902033</v>
      </c>
      <c r="B2009" s="2" t="s">
        <v>43003</v>
      </c>
    </row>
    <row r="2010" spans="1:2">
      <c r="A2010" s="1">
        <v>10902034</v>
      </c>
      <c r="B2010" s="2" t="s">
        <v>43004</v>
      </c>
    </row>
    <row r="2011" spans="1:2">
      <c r="A2011" s="1">
        <v>10902035</v>
      </c>
      <c r="B2011" s="2" t="s">
        <v>43005</v>
      </c>
    </row>
    <row r="2012" spans="1:2">
      <c r="A2012" s="1">
        <v>10902036</v>
      </c>
      <c r="B2012" s="2" t="s">
        <v>43006</v>
      </c>
    </row>
    <row r="2013" spans="1:2">
      <c r="A2013" s="1">
        <v>10902037</v>
      </c>
      <c r="B2013" s="2" t="s">
        <v>43007</v>
      </c>
    </row>
    <row r="2014" spans="1:2">
      <c r="A2014" s="1">
        <v>10902038</v>
      </c>
      <c r="B2014" s="2" t="s">
        <v>43008</v>
      </c>
    </row>
    <row r="2015" spans="1:2">
      <c r="A2015" s="1">
        <v>10902039</v>
      </c>
      <c r="B2015" s="2" t="s">
        <v>43009</v>
      </c>
    </row>
    <row r="2016" spans="1:2">
      <c r="A2016" s="1">
        <v>10902040</v>
      </c>
      <c r="B2016" s="2" t="s">
        <v>43010</v>
      </c>
    </row>
    <row r="2017" ht="17" spans="1:2">
      <c r="A2017" s="3">
        <v>10902041</v>
      </c>
      <c r="B2017" s="4" t="s">
        <v>43011</v>
      </c>
    </row>
    <row r="2018" spans="1:2">
      <c r="A2018" s="1">
        <v>10903001</v>
      </c>
      <c r="B2018" s="2" t="s">
        <v>41741</v>
      </c>
    </row>
    <row r="2019" spans="1:2">
      <c r="A2019" s="1">
        <v>10903002</v>
      </c>
      <c r="B2019" s="2" t="s">
        <v>43012</v>
      </c>
    </row>
    <row r="2020" spans="1:2">
      <c r="A2020" s="1">
        <v>10903003</v>
      </c>
      <c r="B2020" s="2" t="s">
        <v>43013</v>
      </c>
    </row>
    <row r="2021" spans="1:2">
      <c r="A2021" s="1">
        <v>10903004</v>
      </c>
      <c r="B2021" s="2" t="s">
        <v>43014</v>
      </c>
    </row>
    <row r="2022" spans="1:2">
      <c r="A2022" s="1">
        <v>10903005</v>
      </c>
      <c r="B2022" s="2" t="s">
        <v>41301</v>
      </c>
    </row>
    <row r="2023" spans="1:2">
      <c r="A2023" s="1">
        <v>10903006</v>
      </c>
      <c r="B2023" s="2" t="s">
        <v>41866</v>
      </c>
    </row>
    <row r="2024" spans="1:2">
      <c r="A2024" s="1">
        <v>10903007</v>
      </c>
      <c r="B2024" s="2" t="s">
        <v>43015</v>
      </c>
    </row>
    <row r="2025" spans="1:2">
      <c r="A2025" s="1">
        <v>10903008</v>
      </c>
      <c r="B2025" s="2" t="s">
        <v>43016</v>
      </c>
    </row>
    <row r="2026" spans="1:2">
      <c r="A2026" s="1">
        <v>10903009</v>
      </c>
      <c r="B2026" s="2" t="s">
        <v>43017</v>
      </c>
    </row>
    <row r="2027" spans="1:2">
      <c r="A2027" s="1">
        <v>10903010</v>
      </c>
      <c r="B2027" s="2" t="s">
        <v>43018</v>
      </c>
    </row>
    <row r="2028" spans="1:2">
      <c r="A2028" s="1">
        <v>10903011</v>
      </c>
      <c r="B2028" s="2" t="s">
        <v>43019</v>
      </c>
    </row>
    <row r="2029" spans="1:2">
      <c r="A2029" s="1">
        <v>10903012</v>
      </c>
      <c r="B2029" s="2" t="s">
        <v>43020</v>
      </c>
    </row>
    <row r="2030" spans="1:2">
      <c r="A2030" s="1">
        <v>10903013</v>
      </c>
      <c r="B2030" s="2" t="s">
        <v>43020</v>
      </c>
    </row>
    <row r="2031" spans="1:2">
      <c r="A2031" s="1">
        <v>10903014</v>
      </c>
      <c r="B2031" s="2" t="s">
        <v>41412</v>
      </c>
    </row>
    <row r="2032" spans="1:2">
      <c r="A2032" s="1">
        <v>10903015</v>
      </c>
      <c r="B2032" s="2" t="s">
        <v>41412</v>
      </c>
    </row>
    <row r="2033" spans="1:2">
      <c r="A2033" s="1">
        <v>10903016</v>
      </c>
      <c r="B2033" s="2" t="s">
        <v>43021</v>
      </c>
    </row>
    <row r="2034" spans="1:2">
      <c r="A2034" s="1">
        <v>10903017</v>
      </c>
      <c r="B2034" s="2" t="s">
        <v>41302</v>
      </c>
    </row>
    <row r="2035" spans="1:2">
      <c r="A2035" s="1">
        <v>10903018</v>
      </c>
      <c r="B2035" s="2" t="s">
        <v>43022</v>
      </c>
    </row>
    <row r="2036" spans="1:2">
      <c r="A2036" s="1">
        <v>10903019</v>
      </c>
      <c r="B2036" s="2" t="s">
        <v>43023</v>
      </c>
    </row>
    <row r="2037" spans="1:2">
      <c r="A2037" s="1">
        <v>10903020</v>
      </c>
      <c r="B2037" s="2" t="s">
        <v>43024</v>
      </c>
    </row>
    <row r="2038" spans="1:2">
      <c r="A2038" s="1">
        <v>10903021</v>
      </c>
      <c r="B2038" s="2" t="s">
        <v>43025</v>
      </c>
    </row>
    <row r="2039" spans="1:2">
      <c r="A2039" s="1">
        <v>10903022</v>
      </c>
      <c r="B2039" s="2" t="s">
        <v>43026</v>
      </c>
    </row>
    <row r="2040" spans="1:2">
      <c r="A2040" s="1">
        <v>10903023</v>
      </c>
      <c r="B2040" s="2" t="s">
        <v>43027</v>
      </c>
    </row>
    <row r="2041" spans="1:2">
      <c r="A2041" s="1">
        <v>10903024</v>
      </c>
      <c r="B2041" s="2" t="s">
        <v>43028</v>
      </c>
    </row>
    <row r="2042" spans="1:2">
      <c r="A2042" s="1">
        <v>10903025</v>
      </c>
      <c r="B2042" s="2" t="s">
        <v>43029</v>
      </c>
    </row>
    <row r="2043" spans="1:2">
      <c r="A2043" s="1">
        <v>10903026</v>
      </c>
      <c r="B2043" s="2" t="s">
        <v>43030</v>
      </c>
    </row>
    <row r="2044" spans="1:2">
      <c r="A2044" s="1">
        <v>10903027</v>
      </c>
      <c r="B2044" s="2" t="s">
        <v>43031</v>
      </c>
    </row>
    <row r="2045" spans="1:2">
      <c r="A2045" s="1">
        <v>10903028</v>
      </c>
      <c r="B2045" s="2" t="s">
        <v>43032</v>
      </c>
    </row>
    <row r="2046" spans="1:2">
      <c r="A2046" s="1">
        <v>10903029</v>
      </c>
      <c r="B2046" s="2" t="s">
        <v>43033</v>
      </c>
    </row>
    <row r="2047" spans="1:2">
      <c r="A2047" s="1">
        <v>10903032</v>
      </c>
      <c r="B2047" s="2" t="s">
        <v>43034</v>
      </c>
    </row>
    <row r="2048" spans="1:2">
      <c r="A2048" s="1">
        <v>10903033</v>
      </c>
      <c r="B2048" s="2" t="s">
        <v>43008</v>
      </c>
    </row>
    <row r="2049" spans="1:2">
      <c r="A2049" s="1">
        <v>10903034</v>
      </c>
      <c r="B2049" s="2" t="s">
        <v>43035</v>
      </c>
    </row>
    <row r="2050" spans="1:2">
      <c r="A2050" s="1">
        <v>10904001</v>
      </c>
      <c r="B2050" s="2" t="s">
        <v>41740</v>
      </c>
    </row>
    <row r="2051" spans="1:2">
      <c r="A2051" s="1">
        <v>10904002</v>
      </c>
      <c r="B2051" s="2" t="s">
        <v>43036</v>
      </c>
    </row>
    <row r="2052" spans="1:2">
      <c r="A2052" s="1">
        <v>10904003</v>
      </c>
      <c r="B2052" s="2" t="s">
        <v>43037</v>
      </c>
    </row>
    <row r="2053" spans="1:2">
      <c r="A2053" s="1">
        <v>10904004</v>
      </c>
      <c r="B2053" s="2" t="s">
        <v>43038</v>
      </c>
    </row>
    <row r="2054" spans="1:2">
      <c r="A2054" s="1">
        <v>10904005</v>
      </c>
      <c r="B2054" s="2" t="s">
        <v>43039</v>
      </c>
    </row>
    <row r="2055" spans="1:2">
      <c r="A2055" s="1">
        <v>10904006</v>
      </c>
      <c r="B2055" s="2" t="s">
        <v>43040</v>
      </c>
    </row>
    <row r="2056" spans="1:2">
      <c r="A2056" s="1">
        <v>10904007</v>
      </c>
      <c r="B2056" s="2" t="s">
        <v>43041</v>
      </c>
    </row>
    <row r="2057" spans="1:2">
      <c r="A2057" s="1">
        <v>10904008</v>
      </c>
      <c r="B2057" s="2" t="s">
        <v>43042</v>
      </c>
    </row>
    <row r="2058" spans="1:2">
      <c r="A2058" s="1">
        <v>10904009</v>
      </c>
      <c r="B2058" s="2" t="s">
        <v>43043</v>
      </c>
    </row>
    <row r="2059" spans="1:2">
      <c r="A2059" s="1">
        <v>10904010</v>
      </c>
      <c r="B2059" s="2" t="s">
        <v>43044</v>
      </c>
    </row>
    <row r="2060" spans="1:2">
      <c r="A2060" s="1">
        <v>10904011</v>
      </c>
      <c r="B2060" s="2" t="s">
        <v>43045</v>
      </c>
    </row>
    <row r="2061" spans="1:2">
      <c r="A2061" s="1">
        <v>10904012</v>
      </c>
      <c r="B2061" s="2" t="s">
        <v>43046</v>
      </c>
    </row>
    <row r="2062" spans="1:2">
      <c r="A2062" s="1">
        <v>10904013</v>
      </c>
      <c r="B2062" s="2" t="s">
        <v>41397</v>
      </c>
    </row>
    <row r="2063" spans="1:2">
      <c r="A2063" s="1">
        <v>10904014</v>
      </c>
      <c r="B2063" s="2" t="s">
        <v>43047</v>
      </c>
    </row>
    <row r="2064" spans="1:2">
      <c r="A2064" s="1">
        <v>10904015</v>
      </c>
      <c r="B2064" s="2" t="s">
        <v>43048</v>
      </c>
    </row>
    <row r="2065" spans="1:2">
      <c r="A2065" s="1">
        <v>10904016</v>
      </c>
      <c r="B2065" s="2" t="s">
        <v>43049</v>
      </c>
    </row>
    <row r="2066" spans="1:2">
      <c r="A2066" s="1">
        <v>10904017</v>
      </c>
      <c r="B2066" s="2" t="s">
        <v>43039</v>
      </c>
    </row>
    <row r="2067" spans="1:2">
      <c r="A2067" s="1">
        <v>10904018</v>
      </c>
      <c r="B2067" s="2" t="s">
        <v>43050</v>
      </c>
    </row>
    <row r="2068" spans="1:2">
      <c r="A2068" s="1">
        <v>10904019</v>
      </c>
      <c r="B2068" s="2" t="s">
        <v>43051</v>
      </c>
    </row>
    <row r="2069" spans="1:2">
      <c r="A2069" s="1">
        <v>10904020</v>
      </c>
      <c r="B2069" s="2" t="s">
        <v>43052</v>
      </c>
    </row>
    <row r="2070" spans="1:2">
      <c r="A2070" s="1">
        <v>10904021</v>
      </c>
      <c r="B2070" s="2" t="s">
        <v>43053</v>
      </c>
    </row>
    <row r="2071" spans="1:2">
      <c r="A2071" s="1">
        <v>10904022</v>
      </c>
      <c r="B2071" s="2" t="s">
        <v>43054</v>
      </c>
    </row>
    <row r="2072" spans="1:2">
      <c r="A2072" s="1">
        <v>10904023</v>
      </c>
      <c r="B2072" s="2" t="s">
        <v>42909</v>
      </c>
    </row>
    <row r="2073" spans="1:2">
      <c r="A2073" s="1">
        <v>10904024</v>
      </c>
      <c r="B2073" s="2" t="s">
        <v>42908</v>
      </c>
    </row>
    <row r="2074" spans="1:2">
      <c r="A2074" s="1">
        <v>10904025</v>
      </c>
      <c r="B2074" s="2" t="s">
        <v>43054</v>
      </c>
    </row>
    <row r="2075" spans="1:2">
      <c r="A2075" s="1">
        <v>10904026</v>
      </c>
      <c r="B2075" s="2" t="s">
        <v>43055</v>
      </c>
    </row>
    <row r="2076" spans="1:2">
      <c r="A2076" s="1">
        <v>10904027</v>
      </c>
      <c r="B2076" s="2" t="s">
        <v>43056</v>
      </c>
    </row>
    <row r="2077" spans="1:2">
      <c r="A2077" s="1">
        <v>10904028</v>
      </c>
      <c r="B2077" s="2" t="s">
        <v>43057</v>
      </c>
    </row>
    <row r="2078" spans="1:2">
      <c r="A2078" s="1">
        <v>10904029</v>
      </c>
      <c r="B2078" s="2" t="s">
        <v>43058</v>
      </c>
    </row>
    <row r="2079" spans="1:2">
      <c r="A2079" s="1">
        <v>10904030</v>
      </c>
      <c r="B2079" s="2" t="s">
        <v>43059</v>
      </c>
    </row>
    <row r="2080" spans="1:2">
      <c r="A2080" s="1">
        <v>10904031</v>
      </c>
      <c r="B2080" s="2" t="s">
        <v>43060</v>
      </c>
    </row>
    <row r="2081" spans="1:2">
      <c r="A2081" s="1">
        <v>10904032</v>
      </c>
      <c r="B2081" s="2" t="s">
        <v>41439</v>
      </c>
    </row>
    <row r="2082" spans="1:2">
      <c r="A2082" s="1">
        <v>10904033</v>
      </c>
      <c r="B2082" s="2" t="s">
        <v>43059</v>
      </c>
    </row>
    <row r="2083" spans="1:2">
      <c r="A2083" s="1">
        <v>10904034</v>
      </c>
      <c r="B2083" s="2" t="s">
        <v>43061</v>
      </c>
    </row>
    <row r="2084" spans="1:2">
      <c r="A2084" s="1">
        <v>10904035</v>
      </c>
      <c r="B2084" s="2" t="s">
        <v>43062</v>
      </c>
    </row>
    <row r="2085" spans="1:2">
      <c r="A2085" s="1">
        <v>10904036</v>
      </c>
      <c r="B2085" s="2" t="s">
        <v>43063</v>
      </c>
    </row>
    <row r="2086" spans="1:2">
      <c r="A2086" s="1">
        <v>10904037</v>
      </c>
      <c r="B2086" s="2" t="s">
        <v>43064</v>
      </c>
    </row>
    <row r="2087" spans="1:2">
      <c r="A2087" s="1">
        <v>10904038</v>
      </c>
      <c r="B2087" s="2" t="s">
        <v>43065</v>
      </c>
    </row>
    <row r="2088" spans="1:2">
      <c r="A2088" s="1">
        <v>10904039</v>
      </c>
      <c r="B2088" s="2" t="s">
        <v>41264</v>
      </c>
    </row>
    <row r="2089" spans="1:2">
      <c r="A2089" s="1">
        <v>10904040</v>
      </c>
      <c r="B2089" s="2" t="s">
        <v>41265</v>
      </c>
    </row>
    <row r="2090" spans="1:2">
      <c r="A2090" s="1">
        <v>10904041</v>
      </c>
      <c r="B2090" s="2" t="s">
        <v>43066</v>
      </c>
    </row>
    <row r="2091" spans="1:2">
      <c r="A2091" s="1">
        <v>10904042</v>
      </c>
      <c r="B2091" s="2" t="s">
        <v>43067</v>
      </c>
    </row>
    <row r="2092" spans="1:2">
      <c r="A2092" s="1">
        <v>10904043</v>
      </c>
      <c r="B2092" s="2" t="s">
        <v>43068</v>
      </c>
    </row>
    <row r="2093" spans="1:2">
      <c r="A2093" s="1">
        <v>10904044</v>
      </c>
      <c r="B2093" s="2" t="s">
        <v>43069</v>
      </c>
    </row>
    <row r="2094" spans="1:2">
      <c r="A2094" s="1">
        <v>10904045</v>
      </c>
      <c r="B2094" s="2" t="s">
        <v>43070</v>
      </c>
    </row>
    <row r="2095" spans="1:2">
      <c r="A2095" s="1">
        <v>10904046</v>
      </c>
      <c r="B2095" s="2" t="s">
        <v>43036</v>
      </c>
    </row>
    <row r="2096" spans="1:2">
      <c r="A2096" s="1">
        <v>10904047</v>
      </c>
      <c r="B2096" s="2" t="s">
        <v>43071</v>
      </c>
    </row>
    <row r="2097" spans="1:2">
      <c r="A2097" s="1">
        <v>10904048</v>
      </c>
      <c r="B2097" s="2" t="s">
        <v>43072</v>
      </c>
    </row>
    <row r="2098" spans="1:2">
      <c r="A2098" s="1">
        <v>10904049</v>
      </c>
      <c r="B2098" s="2" t="s">
        <v>43073</v>
      </c>
    </row>
    <row r="2099" spans="1:2">
      <c r="A2099" s="1">
        <v>10904050</v>
      </c>
      <c r="B2099" s="2" t="s">
        <v>43074</v>
      </c>
    </row>
    <row r="2100" spans="1:2">
      <c r="A2100" s="1">
        <v>10904051</v>
      </c>
      <c r="B2100" s="2" t="s">
        <v>43075</v>
      </c>
    </row>
    <row r="2101" spans="1:2">
      <c r="A2101" s="1">
        <v>10904052</v>
      </c>
      <c r="B2101" s="2" t="s">
        <v>43076</v>
      </c>
    </row>
    <row r="2102" spans="1:2">
      <c r="A2102" s="1">
        <v>10904053</v>
      </c>
      <c r="B2102" s="2" t="s">
        <v>43077</v>
      </c>
    </row>
    <row r="2103" spans="1:2">
      <c r="A2103" s="1">
        <v>10904054</v>
      </c>
      <c r="B2103" s="2" t="s">
        <v>43078</v>
      </c>
    </row>
    <row r="2104" spans="1:2">
      <c r="A2104" s="1">
        <v>10904055</v>
      </c>
      <c r="B2104" s="2" t="s">
        <v>43079</v>
      </c>
    </row>
    <row r="2105" spans="1:2">
      <c r="A2105" s="1">
        <v>10904056</v>
      </c>
      <c r="B2105" s="2" t="s">
        <v>43080</v>
      </c>
    </row>
    <row r="2106" spans="1:2">
      <c r="A2106" s="1">
        <v>10904057</v>
      </c>
      <c r="B2106" s="2" t="s">
        <v>43081</v>
      </c>
    </row>
    <row r="2107" spans="1:2">
      <c r="A2107" s="1">
        <v>10904058</v>
      </c>
      <c r="B2107" s="2" t="s">
        <v>43082</v>
      </c>
    </row>
    <row r="2108" spans="1:2">
      <c r="A2108" s="1">
        <v>10904059</v>
      </c>
      <c r="B2108" s="2" t="s">
        <v>43083</v>
      </c>
    </row>
    <row r="2109" spans="1:2">
      <c r="A2109" s="1">
        <v>10904060</v>
      </c>
      <c r="B2109" s="2" t="s">
        <v>43084</v>
      </c>
    </row>
    <row r="2110" spans="1:2">
      <c r="A2110" s="1">
        <v>10904061</v>
      </c>
      <c r="B2110" s="2" t="s">
        <v>42909</v>
      </c>
    </row>
    <row r="2111" spans="1:2">
      <c r="A2111" s="1">
        <v>10904062</v>
      </c>
      <c r="B2111" s="2" t="s">
        <v>43085</v>
      </c>
    </row>
    <row r="2112" spans="1:2">
      <c r="A2112" s="1">
        <v>10904063</v>
      </c>
      <c r="B2112" s="2" t="s">
        <v>43086</v>
      </c>
    </row>
    <row r="2113" spans="1:2">
      <c r="A2113" s="1">
        <v>10904064</v>
      </c>
      <c r="B2113" s="2" t="s">
        <v>43087</v>
      </c>
    </row>
    <row r="2114" spans="1:2">
      <c r="A2114" s="1">
        <v>10904065</v>
      </c>
      <c r="B2114" s="2" t="s">
        <v>43079</v>
      </c>
    </row>
    <row r="2115" spans="1:2">
      <c r="A2115" s="1">
        <v>10904066</v>
      </c>
      <c r="B2115" s="2" t="s">
        <v>43088</v>
      </c>
    </row>
    <row r="2116" spans="1:2">
      <c r="A2116" s="1">
        <v>10904067</v>
      </c>
      <c r="B2116" s="2" t="s">
        <v>43089</v>
      </c>
    </row>
    <row r="2117" spans="1:2">
      <c r="A2117" s="1">
        <v>10904068</v>
      </c>
      <c r="B2117" s="2" t="s">
        <v>43047</v>
      </c>
    </row>
    <row r="2118" spans="1:2">
      <c r="A2118" s="1">
        <v>10904069</v>
      </c>
      <c r="B2118" s="2" t="s">
        <v>43048</v>
      </c>
    </row>
    <row r="2119" spans="1:2">
      <c r="A2119" s="1">
        <v>10904070</v>
      </c>
      <c r="B2119" s="2" t="s">
        <v>43049</v>
      </c>
    </row>
    <row r="2120" spans="1:2">
      <c r="A2120" s="1">
        <v>10904071</v>
      </c>
      <c r="B2120" s="2" t="s">
        <v>43090</v>
      </c>
    </row>
    <row r="2121" spans="1:2">
      <c r="A2121" s="1">
        <v>10904072</v>
      </c>
      <c r="B2121" s="2" t="s">
        <v>43091</v>
      </c>
    </row>
    <row r="2122" spans="1:2">
      <c r="A2122" s="1">
        <v>10904073</v>
      </c>
      <c r="B2122" s="2" t="s">
        <v>43092</v>
      </c>
    </row>
    <row r="2123" spans="1:2">
      <c r="A2123" s="1">
        <v>10904074</v>
      </c>
      <c r="B2123" s="2" t="s">
        <v>43093</v>
      </c>
    </row>
    <row r="2124" spans="1:2">
      <c r="A2124" s="1">
        <v>10904075</v>
      </c>
      <c r="B2124" s="2" t="s">
        <v>43094</v>
      </c>
    </row>
    <row r="2125" spans="1:2">
      <c r="A2125" s="1">
        <v>10904076</v>
      </c>
      <c r="B2125" s="2" t="s">
        <v>43095</v>
      </c>
    </row>
    <row r="2126" spans="1:2">
      <c r="A2126" s="1">
        <v>10904077</v>
      </c>
      <c r="B2126" s="2" t="s">
        <v>43096</v>
      </c>
    </row>
    <row r="2127" spans="1:2">
      <c r="A2127" s="1">
        <v>10904078</v>
      </c>
      <c r="B2127" s="2" t="s">
        <v>43039</v>
      </c>
    </row>
    <row r="2128" spans="1:2">
      <c r="A2128" s="1">
        <v>10904079</v>
      </c>
      <c r="B2128" s="2" t="s">
        <v>42868</v>
      </c>
    </row>
    <row r="2129" spans="1:2">
      <c r="A2129" s="1">
        <v>10904080</v>
      </c>
      <c r="B2129" s="2" t="s">
        <v>43097</v>
      </c>
    </row>
    <row r="2130" spans="1:2">
      <c r="A2130" s="1">
        <v>10904081</v>
      </c>
      <c r="B2130" s="2" t="s">
        <v>43098</v>
      </c>
    </row>
    <row r="2131" spans="1:2">
      <c r="A2131" s="1">
        <v>10904082</v>
      </c>
      <c r="B2131" s="2" t="s">
        <v>43099</v>
      </c>
    </row>
    <row r="2132" spans="1:2">
      <c r="A2132" s="1">
        <v>10904083</v>
      </c>
      <c r="B2132" s="2" t="s">
        <v>43100</v>
      </c>
    </row>
    <row r="2133" spans="1:2">
      <c r="A2133" s="1">
        <v>10904084</v>
      </c>
      <c r="B2133" s="2" t="s">
        <v>43101</v>
      </c>
    </row>
    <row r="2134" spans="1:2">
      <c r="A2134" s="1">
        <v>10904085</v>
      </c>
      <c r="B2134" s="2" t="s">
        <v>43102</v>
      </c>
    </row>
    <row r="2135" spans="1:2">
      <c r="A2135" s="1">
        <v>10904086</v>
      </c>
      <c r="B2135" s="2" t="s">
        <v>43103</v>
      </c>
    </row>
    <row r="2136" spans="1:2">
      <c r="A2136" s="1">
        <v>10906001</v>
      </c>
      <c r="B2136" s="2" t="s">
        <v>41421</v>
      </c>
    </row>
    <row r="2137" spans="1:2">
      <c r="A2137" s="1">
        <v>10906002</v>
      </c>
      <c r="B2137" s="2" t="s">
        <v>43104</v>
      </c>
    </row>
    <row r="2138" spans="1:2">
      <c r="A2138" s="1">
        <v>10906003</v>
      </c>
      <c r="B2138" s="2" t="s">
        <v>43105</v>
      </c>
    </row>
    <row r="2139" spans="1:2">
      <c r="A2139" s="1">
        <v>10906004</v>
      </c>
      <c r="B2139" s="2" t="s">
        <v>43106</v>
      </c>
    </row>
    <row r="2140" spans="1:2">
      <c r="A2140" s="1">
        <v>10906005</v>
      </c>
      <c r="B2140" s="2" t="s">
        <v>43107</v>
      </c>
    </row>
    <row r="2141" spans="1:2">
      <c r="A2141" s="1">
        <v>10906006</v>
      </c>
      <c r="B2141" s="2" t="s">
        <v>41265</v>
      </c>
    </row>
    <row r="2142" spans="1:2">
      <c r="A2142" s="1">
        <v>10906007</v>
      </c>
      <c r="B2142" s="2" t="s">
        <v>43108</v>
      </c>
    </row>
    <row r="2143" spans="1:2">
      <c r="A2143" s="1">
        <v>10906008</v>
      </c>
      <c r="B2143" s="2" t="s">
        <v>41264</v>
      </c>
    </row>
    <row r="2144" spans="1:2">
      <c r="A2144" s="1">
        <v>10906009</v>
      </c>
      <c r="B2144" s="2" t="s">
        <v>43109</v>
      </c>
    </row>
    <row r="2145" spans="1:2">
      <c r="A2145" s="1">
        <v>10906010</v>
      </c>
      <c r="B2145" s="2" t="s">
        <v>43110</v>
      </c>
    </row>
    <row r="2146" spans="1:2">
      <c r="A2146" s="1">
        <v>11001001</v>
      </c>
      <c r="B2146" s="2" t="s">
        <v>41299</v>
      </c>
    </row>
    <row r="2147" spans="1:2">
      <c r="A2147" s="1">
        <v>11001002</v>
      </c>
      <c r="B2147" s="2" t="s">
        <v>41301</v>
      </c>
    </row>
    <row r="2148" spans="1:2">
      <c r="A2148" s="1">
        <v>11001003</v>
      </c>
      <c r="B2148" s="2" t="s">
        <v>43111</v>
      </c>
    </row>
    <row r="2149" spans="1:2">
      <c r="A2149" s="1">
        <v>11001004</v>
      </c>
      <c r="B2149" s="2" t="s">
        <v>41614</v>
      </c>
    </row>
    <row r="2150" spans="1:2">
      <c r="A2150" s="1">
        <v>11001005</v>
      </c>
      <c r="B2150" s="2" t="s">
        <v>43112</v>
      </c>
    </row>
    <row r="2151" spans="1:2">
      <c r="A2151" s="1">
        <v>11001006</v>
      </c>
      <c r="B2151" s="2" t="s">
        <v>43113</v>
      </c>
    </row>
    <row r="2152" spans="1:2">
      <c r="A2152" s="1">
        <v>11001007</v>
      </c>
      <c r="B2152" s="2" t="s">
        <v>43114</v>
      </c>
    </row>
    <row r="2153" spans="1:2">
      <c r="A2153" s="1">
        <v>11006001</v>
      </c>
      <c r="B2153" s="2" t="s">
        <v>41746</v>
      </c>
    </row>
    <row r="2154" spans="1:2">
      <c r="A2154" s="1">
        <v>11006002</v>
      </c>
      <c r="B2154" s="2" t="s">
        <v>43115</v>
      </c>
    </row>
    <row r="2155" spans="1:2">
      <c r="A2155" s="1">
        <v>11006003</v>
      </c>
      <c r="B2155" s="2" t="s">
        <v>43116</v>
      </c>
    </row>
    <row r="2156" spans="1:2">
      <c r="A2156" s="1">
        <v>11006004</v>
      </c>
      <c r="B2156" s="2" t="s">
        <v>43117</v>
      </c>
    </row>
    <row r="2157" spans="1:2">
      <c r="A2157" s="1">
        <v>11006005</v>
      </c>
      <c r="B2157" s="2" t="s">
        <v>43118</v>
      </c>
    </row>
    <row r="2158" spans="1:2">
      <c r="A2158" s="1">
        <v>11006006</v>
      </c>
      <c r="B2158" s="2" t="s">
        <v>43118</v>
      </c>
    </row>
    <row r="2159" spans="1:2">
      <c r="A2159" s="1">
        <v>11006007</v>
      </c>
      <c r="B2159" s="2" t="s">
        <v>43119</v>
      </c>
    </row>
    <row r="2160" spans="1:2">
      <c r="A2160" s="1">
        <v>11006008</v>
      </c>
      <c r="B2160" s="2" t="s">
        <v>41746</v>
      </c>
    </row>
    <row r="2161" spans="1:2">
      <c r="A2161" s="1">
        <v>11006009</v>
      </c>
      <c r="B2161" s="2" t="s">
        <v>43120</v>
      </c>
    </row>
    <row r="2162" spans="1:2">
      <c r="A2162" s="1">
        <v>11006010</v>
      </c>
      <c r="B2162" s="2" t="s">
        <v>43121</v>
      </c>
    </row>
    <row r="2163" spans="1:2">
      <c r="A2163" s="1">
        <v>11006011</v>
      </c>
      <c r="B2163" s="2" t="s">
        <v>43122</v>
      </c>
    </row>
    <row r="2164" spans="1:2">
      <c r="A2164" s="1">
        <v>11006012</v>
      </c>
      <c r="B2164" s="2" t="s">
        <v>43123</v>
      </c>
    </row>
    <row r="2165" spans="1:2">
      <c r="A2165" s="1">
        <v>11006013</v>
      </c>
      <c r="B2165" s="2" t="s">
        <v>43124</v>
      </c>
    </row>
    <row r="2166" spans="1:2">
      <c r="A2166" s="1">
        <v>11006014</v>
      </c>
      <c r="B2166" s="2" t="s">
        <v>43125</v>
      </c>
    </row>
    <row r="2167" spans="1:2">
      <c r="A2167" s="1">
        <v>11006015</v>
      </c>
      <c r="B2167" s="2" t="s">
        <v>41926</v>
      </c>
    </row>
    <row r="2168" spans="1:2">
      <c r="A2168" s="1">
        <v>11006016</v>
      </c>
      <c r="B2168" s="2" t="s">
        <v>43126</v>
      </c>
    </row>
    <row r="2169" spans="1:2">
      <c r="A2169" s="1">
        <v>11006017</v>
      </c>
      <c r="B2169" s="2" t="s">
        <v>43127</v>
      </c>
    </row>
    <row r="2170" spans="1:2">
      <c r="A2170" s="1">
        <v>11006018</v>
      </c>
      <c r="B2170" s="2" t="s">
        <v>43128</v>
      </c>
    </row>
    <row r="2171" spans="1:2">
      <c r="A2171" s="1">
        <v>11006019</v>
      </c>
      <c r="B2171" s="2" t="s">
        <v>43129</v>
      </c>
    </row>
    <row r="2172" spans="1:2">
      <c r="A2172" s="1">
        <v>11006020</v>
      </c>
      <c r="B2172" s="2" t="s">
        <v>43130</v>
      </c>
    </row>
    <row r="2173" spans="1:2">
      <c r="A2173" s="1">
        <v>11006021</v>
      </c>
      <c r="B2173" s="2" t="s">
        <v>43131</v>
      </c>
    </row>
    <row r="2174" spans="1:2">
      <c r="A2174" s="1">
        <v>11006022</v>
      </c>
      <c r="B2174" s="2" t="s">
        <v>43132</v>
      </c>
    </row>
    <row r="2175" spans="1:2">
      <c r="A2175" s="1">
        <v>11006023</v>
      </c>
      <c r="B2175" s="2" t="s">
        <v>43133</v>
      </c>
    </row>
    <row r="2176" spans="1:2">
      <c r="A2176" s="1">
        <v>11006024</v>
      </c>
      <c r="B2176" s="2" t="s">
        <v>43134</v>
      </c>
    </row>
    <row r="2177" spans="1:2">
      <c r="A2177" s="1">
        <v>11006025</v>
      </c>
      <c r="B2177" s="2" t="s">
        <v>43135</v>
      </c>
    </row>
    <row r="2178" spans="1:2">
      <c r="A2178" s="1">
        <v>11006026</v>
      </c>
      <c r="B2178" s="2" t="s">
        <v>43136</v>
      </c>
    </row>
    <row r="2179" spans="1:2">
      <c r="A2179" s="1">
        <v>11006027</v>
      </c>
      <c r="B2179" s="2" t="s">
        <v>41925</v>
      </c>
    </row>
    <row r="2180" spans="1:2">
      <c r="A2180" s="1">
        <v>11006028</v>
      </c>
      <c r="B2180" s="2" t="s">
        <v>43137</v>
      </c>
    </row>
    <row r="2181" spans="1:2">
      <c r="A2181" s="1">
        <v>11006029</v>
      </c>
      <c r="B2181" s="2" t="s">
        <v>43138</v>
      </c>
    </row>
    <row r="2182" spans="1:2">
      <c r="A2182" s="1">
        <v>11006030</v>
      </c>
      <c r="B2182" s="2" t="s">
        <v>43139</v>
      </c>
    </row>
    <row r="2183" spans="1:2">
      <c r="A2183" s="1">
        <v>11006031</v>
      </c>
      <c r="B2183" s="2" t="s">
        <v>43140</v>
      </c>
    </row>
    <row r="2184" spans="1:2">
      <c r="A2184" s="1">
        <v>11006032</v>
      </c>
      <c r="B2184" s="2" t="s">
        <v>43141</v>
      </c>
    </row>
    <row r="2185" spans="1:2">
      <c r="A2185" s="1">
        <v>11006033</v>
      </c>
      <c r="B2185" s="2" t="s">
        <v>43142</v>
      </c>
    </row>
    <row r="2186" spans="1:2">
      <c r="A2186" s="1">
        <v>11006034</v>
      </c>
      <c r="B2186" s="2" t="s">
        <v>42051</v>
      </c>
    </row>
    <row r="2187" spans="1:2">
      <c r="A2187" s="1">
        <v>11006035</v>
      </c>
      <c r="B2187" s="2" t="s">
        <v>43143</v>
      </c>
    </row>
    <row r="2188" spans="1:2">
      <c r="A2188" s="1">
        <v>11006036</v>
      </c>
      <c r="B2188" s="2" t="s">
        <v>43144</v>
      </c>
    </row>
    <row r="2189" spans="1:2">
      <c r="A2189" s="1">
        <v>11006037</v>
      </c>
      <c r="B2189" s="2" t="s">
        <v>41301</v>
      </c>
    </row>
    <row r="2190" spans="1:2">
      <c r="A2190" s="1">
        <v>11006038</v>
      </c>
      <c r="B2190" s="2" t="s">
        <v>41300</v>
      </c>
    </row>
    <row r="2191" spans="1:2">
      <c r="A2191" s="1">
        <v>11006039</v>
      </c>
      <c r="B2191" s="2" t="s">
        <v>43145</v>
      </c>
    </row>
    <row r="2192" spans="1:2">
      <c r="A2192" s="1">
        <v>11006040</v>
      </c>
      <c r="B2192" s="2" t="s">
        <v>43146</v>
      </c>
    </row>
    <row r="2193" spans="1:2">
      <c r="A2193" s="1">
        <v>11006041</v>
      </c>
      <c r="B2193" s="2" t="s">
        <v>41436</v>
      </c>
    </row>
    <row r="2194" spans="1:2">
      <c r="A2194" s="1">
        <v>11006042</v>
      </c>
      <c r="B2194" s="2" t="s">
        <v>43147</v>
      </c>
    </row>
    <row r="2195" spans="1:2">
      <c r="A2195" s="1">
        <v>11006043</v>
      </c>
      <c r="B2195" s="2" t="s">
        <v>43148</v>
      </c>
    </row>
    <row r="2196" spans="1:2">
      <c r="A2196" s="1">
        <v>11006044</v>
      </c>
      <c r="B2196" s="2" t="s">
        <v>43149</v>
      </c>
    </row>
    <row r="2197" spans="1:2">
      <c r="A2197" s="1">
        <v>11006045</v>
      </c>
      <c r="B2197" s="2" t="s">
        <v>41866</v>
      </c>
    </row>
    <row r="2198" spans="1:2">
      <c r="A2198" s="1">
        <v>11006046</v>
      </c>
      <c r="B2198" s="2" t="s">
        <v>43150</v>
      </c>
    </row>
    <row r="2199" spans="1:2">
      <c r="A2199" s="1">
        <v>11006047</v>
      </c>
      <c r="B2199" s="2" t="s">
        <v>43151</v>
      </c>
    </row>
    <row r="2200" spans="1:2">
      <c r="A2200" s="1">
        <v>11006048</v>
      </c>
      <c r="B2200" s="2" t="s">
        <v>43014</v>
      </c>
    </row>
    <row r="2201" spans="1:2">
      <c r="A2201" s="1">
        <v>11006049</v>
      </c>
      <c r="B2201" s="2" t="s">
        <v>43152</v>
      </c>
    </row>
    <row r="2202" spans="1:2">
      <c r="A2202" s="1">
        <v>11006050</v>
      </c>
      <c r="B2202" s="2" t="s">
        <v>43153</v>
      </c>
    </row>
    <row r="2203" spans="1:2">
      <c r="A2203" s="1">
        <v>11006051</v>
      </c>
      <c r="B2203" s="2" t="s">
        <v>43154</v>
      </c>
    </row>
    <row r="2204" spans="1:2">
      <c r="A2204" s="1">
        <v>11006052</v>
      </c>
      <c r="B2204" s="2" t="s">
        <v>43155</v>
      </c>
    </row>
    <row r="2205" spans="1:2">
      <c r="A2205" s="1">
        <v>11006053</v>
      </c>
      <c r="B2205" s="2" t="s">
        <v>43156</v>
      </c>
    </row>
    <row r="2206" spans="1:2">
      <c r="A2206" s="1">
        <v>11006054</v>
      </c>
      <c r="B2206" s="2" t="s">
        <v>43157</v>
      </c>
    </row>
    <row r="2207" spans="1:2">
      <c r="A2207" s="1">
        <v>11006055</v>
      </c>
      <c r="B2207" s="2" t="s">
        <v>43158</v>
      </c>
    </row>
    <row r="2208" spans="1:2">
      <c r="A2208" s="1">
        <v>11007002</v>
      </c>
      <c r="B2208" s="2" t="s">
        <v>43159</v>
      </c>
    </row>
    <row r="2209" spans="1:2">
      <c r="A2209" s="1">
        <v>11007003</v>
      </c>
      <c r="B2209" s="2" t="s">
        <v>43160</v>
      </c>
    </row>
    <row r="2210" spans="1:2">
      <c r="A2210" s="1">
        <v>11007004</v>
      </c>
      <c r="B2210" s="2" t="s">
        <v>41267</v>
      </c>
    </row>
    <row r="2211" spans="1:2">
      <c r="A2211" s="1">
        <v>11007005</v>
      </c>
      <c r="B2211" s="2" t="s">
        <v>41301</v>
      </c>
    </row>
    <row r="2212" spans="1:2">
      <c r="A2212" s="1">
        <v>11007006</v>
      </c>
      <c r="B2212" s="2" t="s">
        <v>41302</v>
      </c>
    </row>
    <row r="2213" spans="1:2">
      <c r="A2213" s="1">
        <v>11007007</v>
      </c>
      <c r="B2213" s="2" t="s">
        <v>43161</v>
      </c>
    </row>
    <row r="2214" spans="1:2">
      <c r="A2214" s="1">
        <v>11007008</v>
      </c>
      <c r="B2214" s="2" t="s">
        <v>43020</v>
      </c>
    </row>
    <row r="2215" spans="1:2">
      <c r="A2215" s="1">
        <v>11007009</v>
      </c>
      <c r="B2215" s="2" t="s">
        <v>43020</v>
      </c>
    </row>
    <row r="2216" spans="1:2">
      <c r="A2216" s="1">
        <v>11007010</v>
      </c>
      <c r="B2216" s="2" t="s">
        <v>41412</v>
      </c>
    </row>
    <row r="2217" spans="1:2">
      <c r="A2217" s="1">
        <v>11007011</v>
      </c>
      <c r="B2217" s="2" t="s">
        <v>41412</v>
      </c>
    </row>
    <row r="2218" spans="1:2">
      <c r="A2218" s="1">
        <v>11007012</v>
      </c>
      <c r="B2218" s="2" t="s">
        <v>43162</v>
      </c>
    </row>
    <row r="2219" spans="1:2">
      <c r="A2219" s="1">
        <v>11007013</v>
      </c>
      <c r="B2219" s="2" t="s">
        <v>43162</v>
      </c>
    </row>
    <row r="2220" spans="1:2">
      <c r="A2220" s="1">
        <v>11007014</v>
      </c>
      <c r="B2220" s="2" t="s">
        <v>41274</v>
      </c>
    </row>
    <row r="2221" spans="1:2">
      <c r="A2221" s="1">
        <v>11102001</v>
      </c>
      <c r="B2221" s="2" t="s">
        <v>43163</v>
      </c>
    </row>
    <row r="2222" spans="1:2">
      <c r="A2222" s="1">
        <v>11102002</v>
      </c>
      <c r="B2222" s="2" t="s">
        <v>43164</v>
      </c>
    </row>
    <row r="2223" spans="1:2">
      <c r="A2223" s="1">
        <v>11102004</v>
      </c>
      <c r="B2223" s="2" t="s">
        <v>43165</v>
      </c>
    </row>
    <row r="2224" spans="1:2">
      <c r="A2224" s="1">
        <v>11102005</v>
      </c>
      <c r="B2224" s="2" t="s">
        <v>43166</v>
      </c>
    </row>
    <row r="2225" spans="1:2">
      <c r="A2225" s="1">
        <v>11102006</v>
      </c>
      <c r="B2225" s="2" t="s">
        <v>43014</v>
      </c>
    </row>
    <row r="2226" spans="1:2">
      <c r="A2226" s="1">
        <v>11102007</v>
      </c>
      <c r="B2226" s="2" t="s">
        <v>43167</v>
      </c>
    </row>
    <row r="2227" spans="1:2">
      <c r="A2227" s="1">
        <v>11102008</v>
      </c>
      <c r="B2227" s="2" t="s">
        <v>43168</v>
      </c>
    </row>
    <row r="2228" spans="1:2">
      <c r="A2228" s="1">
        <v>11102009</v>
      </c>
      <c r="B2228" s="2" t="s">
        <v>43169</v>
      </c>
    </row>
    <row r="2229" spans="1:2">
      <c r="A2229" s="1">
        <v>11102010</v>
      </c>
      <c r="B2229" s="2" t="s">
        <v>43170</v>
      </c>
    </row>
    <row r="2230" spans="1:2">
      <c r="A2230" s="1">
        <v>11102011</v>
      </c>
      <c r="B2230" s="2" t="s">
        <v>43171</v>
      </c>
    </row>
    <row r="2231" spans="1:2">
      <c r="A2231" s="1">
        <v>11102012</v>
      </c>
      <c r="B2231" s="2" t="s">
        <v>41266</v>
      </c>
    </row>
    <row r="2232" spans="1:2">
      <c r="A2232" s="1">
        <v>11102013</v>
      </c>
      <c r="B2232" s="2" t="s">
        <v>43172</v>
      </c>
    </row>
    <row r="2233" spans="1:2">
      <c r="A2233" s="1">
        <v>11102014</v>
      </c>
      <c r="B2233" s="2" t="s">
        <v>43173</v>
      </c>
    </row>
    <row r="2234" spans="1:2">
      <c r="A2234" s="1">
        <v>11102015</v>
      </c>
      <c r="B2234" s="2" t="s">
        <v>43174</v>
      </c>
    </row>
    <row r="2235" spans="1:2">
      <c r="A2235" s="1">
        <v>11102016</v>
      </c>
      <c r="B2235" s="2" t="s">
        <v>43175</v>
      </c>
    </row>
    <row r="2236" spans="1:2">
      <c r="A2236" s="1">
        <v>11102017</v>
      </c>
      <c r="B2236" s="2" t="s">
        <v>43176</v>
      </c>
    </row>
    <row r="2237" spans="1:2">
      <c r="A2237" s="1">
        <v>11102018</v>
      </c>
      <c r="B2237" s="2" t="s">
        <v>43177</v>
      </c>
    </row>
    <row r="2238" spans="1:2">
      <c r="A2238" s="1">
        <v>11102019</v>
      </c>
      <c r="B2238" s="2" t="s">
        <v>43178</v>
      </c>
    </row>
    <row r="2239" spans="1:2">
      <c r="A2239" s="1">
        <v>11102020</v>
      </c>
      <c r="B2239" s="2" t="s">
        <v>43029</v>
      </c>
    </row>
    <row r="2240" spans="1:2">
      <c r="A2240" s="1">
        <v>11102021</v>
      </c>
      <c r="B2240" s="2" t="s">
        <v>43179</v>
      </c>
    </row>
    <row r="2241" spans="1:2">
      <c r="A2241" s="1">
        <v>11102022</v>
      </c>
      <c r="B2241" s="2" t="s">
        <v>43180</v>
      </c>
    </row>
    <row r="2242" spans="1:2">
      <c r="A2242" s="1">
        <v>11102023</v>
      </c>
      <c r="B2242" s="2" t="s">
        <v>43181</v>
      </c>
    </row>
    <row r="2243" spans="1:2">
      <c r="A2243" s="1">
        <v>11102024</v>
      </c>
      <c r="B2243" s="2" t="s">
        <v>43182</v>
      </c>
    </row>
    <row r="2244" spans="1:2">
      <c r="A2244" s="1">
        <v>11102025</v>
      </c>
      <c r="B2244" s="2" t="s">
        <v>43167</v>
      </c>
    </row>
    <row r="2245" spans="1:2">
      <c r="A2245" s="6">
        <v>11102026</v>
      </c>
      <c r="B2245" s="2" t="s">
        <v>43183</v>
      </c>
    </row>
    <row r="2246" spans="1:2">
      <c r="A2246" s="1">
        <v>11102027</v>
      </c>
      <c r="B2246" s="2" t="s">
        <v>43168</v>
      </c>
    </row>
    <row r="2247" spans="1:2">
      <c r="A2247" s="1">
        <v>11102028</v>
      </c>
      <c r="B2247" s="2" t="s">
        <v>43184</v>
      </c>
    </row>
    <row r="2248" spans="1:2">
      <c r="A2248" s="1">
        <v>11102029</v>
      </c>
      <c r="B2248" s="2" t="s">
        <v>41890</v>
      </c>
    </row>
    <row r="2249" spans="1:2">
      <c r="A2249" s="1">
        <v>11102030</v>
      </c>
      <c r="B2249" s="2" t="s">
        <v>43185</v>
      </c>
    </row>
    <row r="2250" spans="1:2">
      <c r="A2250" s="1">
        <v>11102031</v>
      </c>
      <c r="B2250" s="2" t="s">
        <v>43186</v>
      </c>
    </row>
    <row r="2251" spans="1:2">
      <c r="A2251" s="1">
        <v>11102032</v>
      </c>
      <c r="B2251" s="2" t="s">
        <v>43187</v>
      </c>
    </row>
    <row r="2252" spans="1:2">
      <c r="A2252" s="1">
        <v>11102033</v>
      </c>
      <c r="B2252" s="2" t="s">
        <v>43188</v>
      </c>
    </row>
    <row r="2253" ht="17" spans="1:2">
      <c r="A2253" s="3">
        <v>11102034</v>
      </c>
      <c r="B2253" s="4" t="s">
        <v>43189</v>
      </c>
    </row>
    <row r="2254" ht="34" spans="1:2">
      <c r="A2254" s="3">
        <v>11102035</v>
      </c>
      <c r="B2254" s="4" t="s">
        <v>43190</v>
      </c>
    </row>
    <row r="2255" ht="17" spans="1:2">
      <c r="A2255" s="3">
        <v>11102036</v>
      </c>
      <c r="B2255" s="4" t="s">
        <v>43191</v>
      </c>
    </row>
    <row r="2256" ht="34" spans="1:2">
      <c r="A2256" s="3">
        <v>11102037</v>
      </c>
      <c r="B2256" s="4" t="s">
        <v>43192</v>
      </c>
    </row>
    <row r="2257" ht="34" spans="1:2">
      <c r="A2257" s="3">
        <v>11102038</v>
      </c>
      <c r="B2257" s="4" t="s">
        <v>43193</v>
      </c>
    </row>
    <row r="2258" ht="17" spans="1:2">
      <c r="A2258" s="3">
        <v>11102039</v>
      </c>
      <c r="B2258" s="4" t="s">
        <v>43194</v>
      </c>
    </row>
    <row r="2259" ht="84" spans="1:2">
      <c r="A2259" s="3">
        <v>11102040</v>
      </c>
      <c r="B2259" s="4" t="s">
        <v>43195</v>
      </c>
    </row>
    <row r="2260" ht="17" spans="1:2">
      <c r="A2260" s="3">
        <v>11102041</v>
      </c>
      <c r="B2260" s="4" t="s">
        <v>43196</v>
      </c>
    </row>
    <row r="2261" ht="17" spans="1:2">
      <c r="A2261" s="3">
        <v>11102042</v>
      </c>
      <c r="B2261" s="4" t="s">
        <v>43197</v>
      </c>
    </row>
    <row r="2262" spans="1:2">
      <c r="A2262" s="1">
        <v>11102043</v>
      </c>
      <c r="B2262" s="2" t="s">
        <v>43198</v>
      </c>
    </row>
    <row r="2263" ht="34" spans="1:2">
      <c r="A2263" s="3">
        <v>11102044</v>
      </c>
      <c r="B2263" s="4" t="s">
        <v>43199</v>
      </c>
    </row>
    <row r="2264" spans="1:2">
      <c r="A2264" s="1">
        <v>11102045</v>
      </c>
      <c r="B2264" s="2" t="s">
        <v>43200</v>
      </c>
    </row>
    <row r="2265" spans="1:2">
      <c r="A2265" s="1">
        <v>11103001</v>
      </c>
      <c r="B2265" s="2" t="s">
        <v>43201</v>
      </c>
    </row>
    <row r="2266" spans="1:2">
      <c r="A2266" s="1">
        <v>11103002</v>
      </c>
      <c r="B2266" s="2" t="s">
        <v>41301</v>
      </c>
    </row>
    <row r="2267" spans="1:2">
      <c r="A2267" s="1">
        <v>11103003</v>
      </c>
      <c r="B2267" s="2" t="s">
        <v>41302</v>
      </c>
    </row>
    <row r="2268" spans="1:2">
      <c r="A2268" s="1">
        <v>11103004</v>
      </c>
      <c r="B2268" s="2" t="s">
        <v>43202</v>
      </c>
    </row>
    <row r="2269" spans="1:2">
      <c r="A2269" s="1">
        <v>11103005</v>
      </c>
      <c r="B2269" s="2" t="s">
        <v>43203</v>
      </c>
    </row>
    <row r="2270" spans="1:2">
      <c r="A2270" s="1">
        <v>11103006</v>
      </c>
      <c r="B2270" s="2" t="s">
        <v>43204</v>
      </c>
    </row>
    <row r="2271" spans="1:2">
      <c r="A2271" s="1">
        <v>11103007</v>
      </c>
      <c r="B2271" s="2" t="s">
        <v>43205</v>
      </c>
    </row>
    <row r="2272" spans="1:2">
      <c r="A2272" s="1">
        <v>11103008</v>
      </c>
      <c r="B2272" s="2" t="s">
        <v>43206</v>
      </c>
    </row>
    <row r="2273" spans="1:2">
      <c r="A2273" s="1">
        <v>11103009</v>
      </c>
      <c r="B2273" s="2" t="s">
        <v>43207</v>
      </c>
    </row>
    <row r="2274" spans="1:2">
      <c r="A2274" s="1">
        <v>11103010</v>
      </c>
      <c r="B2274" s="2" t="s">
        <v>43208</v>
      </c>
    </row>
    <row r="2275" spans="1:2">
      <c r="A2275" s="1">
        <v>11104001</v>
      </c>
      <c r="B2275" s="2" t="s">
        <v>43209</v>
      </c>
    </row>
    <row r="2276" spans="1:2">
      <c r="A2276" s="1">
        <v>11104002</v>
      </c>
      <c r="B2276" s="2" t="s">
        <v>43210</v>
      </c>
    </row>
    <row r="2277" spans="1:2">
      <c r="A2277" s="1">
        <v>11104003</v>
      </c>
      <c r="B2277" s="2" t="s">
        <v>43211</v>
      </c>
    </row>
    <row r="2278" spans="1:2">
      <c r="A2278" s="1">
        <v>11104004</v>
      </c>
      <c r="B2278" s="2" t="s">
        <v>43212</v>
      </c>
    </row>
    <row r="2279" spans="1:2">
      <c r="A2279" s="1">
        <v>11104005</v>
      </c>
      <c r="B2279" s="2" t="s">
        <v>43213</v>
      </c>
    </row>
    <row r="2280" spans="1:2">
      <c r="A2280" s="1">
        <v>11104006</v>
      </c>
      <c r="B2280" s="2" t="s">
        <v>43214</v>
      </c>
    </row>
    <row r="2281" spans="1:2">
      <c r="A2281" s="1">
        <v>11104007</v>
      </c>
      <c r="B2281" s="2" t="s">
        <v>43215</v>
      </c>
    </row>
    <row r="2282" spans="1:2">
      <c r="A2282" s="1">
        <v>11104008</v>
      </c>
      <c r="B2282" s="2" t="s">
        <v>43216</v>
      </c>
    </row>
    <row r="2283" spans="1:2">
      <c r="A2283" s="1">
        <v>11104009</v>
      </c>
      <c r="B2283" s="2" t="s">
        <v>43217</v>
      </c>
    </row>
    <row r="2284" spans="1:2">
      <c r="A2284" s="1">
        <v>11105001</v>
      </c>
      <c r="B2284" s="2" t="s">
        <v>43218</v>
      </c>
    </row>
    <row r="2285" spans="1:2">
      <c r="A2285" s="1">
        <v>11105002</v>
      </c>
      <c r="B2285" s="2" t="s">
        <v>43219</v>
      </c>
    </row>
    <row r="2286" spans="1:2">
      <c r="A2286" s="1">
        <v>11105003</v>
      </c>
      <c r="B2286" s="2" t="s">
        <v>43220</v>
      </c>
    </row>
    <row r="2287" spans="1:2">
      <c r="A2287" s="1">
        <v>11105004</v>
      </c>
      <c r="B2287" s="2" t="s">
        <v>41267</v>
      </c>
    </row>
    <row r="2288" spans="1:2">
      <c r="A2288" s="1">
        <v>11105005</v>
      </c>
      <c r="B2288" s="2" t="s">
        <v>41301</v>
      </c>
    </row>
    <row r="2289" spans="1:2">
      <c r="A2289" s="1">
        <v>11105006</v>
      </c>
      <c r="B2289" s="2" t="s">
        <v>41302</v>
      </c>
    </row>
    <row r="2290" spans="1:2">
      <c r="A2290" s="1">
        <v>11105007</v>
      </c>
      <c r="B2290" s="2" t="s">
        <v>43221</v>
      </c>
    </row>
    <row r="2291" spans="1:2">
      <c r="A2291" s="1">
        <v>11106001</v>
      </c>
      <c r="B2291" s="2" t="s">
        <v>43222</v>
      </c>
    </row>
    <row r="2292" spans="1:2">
      <c r="A2292" s="1">
        <v>11106002</v>
      </c>
      <c r="B2292" s="2" t="s">
        <v>43223</v>
      </c>
    </row>
    <row r="2293" spans="1:2">
      <c r="A2293" s="1">
        <v>11106003</v>
      </c>
      <c r="B2293" s="2" t="s">
        <v>43224</v>
      </c>
    </row>
    <row r="2294" spans="1:2">
      <c r="A2294" s="1">
        <v>11106004</v>
      </c>
      <c r="B2294" s="2" t="s">
        <v>43225</v>
      </c>
    </row>
    <row r="2295" spans="1:2">
      <c r="A2295" s="1">
        <v>11106005</v>
      </c>
      <c r="B2295" s="2" t="s">
        <v>41267</v>
      </c>
    </row>
    <row r="2296" spans="1:2">
      <c r="A2296" s="1">
        <v>11106006</v>
      </c>
      <c r="B2296" s="2" t="s">
        <v>43226</v>
      </c>
    </row>
    <row r="2297" spans="1:2">
      <c r="A2297" s="1">
        <v>11106007</v>
      </c>
      <c r="B2297" s="2" t="s">
        <v>43227</v>
      </c>
    </row>
    <row r="2298" spans="1:2">
      <c r="A2298" s="1">
        <v>11106008</v>
      </c>
      <c r="B2298" s="2" t="s">
        <v>43228</v>
      </c>
    </row>
    <row r="2299" spans="1:2">
      <c r="A2299" s="1">
        <v>11106009</v>
      </c>
      <c r="B2299" s="2" t="s">
        <v>43229</v>
      </c>
    </row>
    <row r="2300" spans="1:2">
      <c r="A2300" s="1">
        <v>11106010</v>
      </c>
      <c r="B2300" s="2" t="s">
        <v>43230</v>
      </c>
    </row>
    <row r="2301" spans="1:2">
      <c r="A2301" s="1">
        <v>11106011</v>
      </c>
      <c r="B2301" s="2" t="s">
        <v>43231</v>
      </c>
    </row>
    <row r="2302" spans="1:2">
      <c r="A2302" s="1">
        <v>11106013</v>
      </c>
      <c r="B2302" s="2" t="s">
        <v>43232</v>
      </c>
    </row>
    <row r="2303" spans="1:2">
      <c r="A2303" s="1">
        <v>11107001</v>
      </c>
      <c r="B2303" s="2" t="s">
        <v>43233</v>
      </c>
    </row>
    <row r="2304" spans="1:2">
      <c r="A2304" s="1">
        <v>11107002</v>
      </c>
      <c r="B2304" s="2" t="s">
        <v>43234</v>
      </c>
    </row>
    <row r="2305" spans="1:2">
      <c r="A2305" s="1">
        <v>11107003</v>
      </c>
      <c r="B2305" s="2" t="s">
        <v>43235</v>
      </c>
    </row>
    <row r="2306" spans="1:2">
      <c r="A2306" s="1">
        <v>11107004</v>
      </c>
      <c r="B2306" s="2" t="s">
        <v>43236</v>
      </c>
    </row>
    <row r="2307" spans="1:2">
      <c r="A2307" s="1">
        <v>11107005</v>
      </c>
      <c r="B2307" s="2" t="s">
        <v>43237</v>
      </c>
    </row>
    <row r="2308" spans="1:2">
      <c r="A2308" s="1">
        <v>11107007</v>
      </c>
      <c r="B2308" s="2" t="s">
        <v>43238</v>
      </c>
    </row>
    <row r="2309" spans="1:2">
      <c r="A2309" s="1">
        <v>11107008</v>
      </c>
      <c r="B2309" s="2" t="s">
        <v>43239</v>
      </c>
    </row>
    <row r="2310" spans="1:2">
      <c r="A2310" s="1">
        <v>11107009</v>
      </c>
      <c r="B2310" s="2" t="s">
        <v>43240</v>
      </c>
    </row>
    <row r="2311" spans="1:2">
      <c r="A2311" s="1">
        <v>11107010</v>
      </c>
      <c r="B2311" s="2" t="s">
        <v>43210</v>
      </c>
    </row>
    <row r="2312" spans="1:2">
      <c r="A2312" s="1">
        <v>11110001</v>
      </c>
      <c r="B2312" s="2" t="s">
        <v>43241</v>
      </c>
    </row>
    <row r="2313" spans="1:2">
      <c r="A2313" s="1">
        <v>11112004</v>
      </c>
      <c r="B2313" s="2" t="s">
        <v>43242</v>
      </c>
    </row>
    <row r="2314" spans="1:2">
      <c r="A2314" s="1">
        <v>11112005</v>
      </c>
      <c r="B2314" s="2" t="s">
        <v>43243</v>
      </c>
    </row>
    <row r="2315" spans="1:2">
      <c r="A2315" s="1">
        <v>11112010</v>
      </c>
      <c r="B2315" s="2" t="s">
        <v>43244</v>
      </c>
    </row>
    <row r="2316" spans="1:2">
      <c r="A2316" s="1">
        <v>11115001</v>
      </c>
      <c r="B2316" s="2" t="s">
        <v>43245</v>
      </c>
    </row>
    <row r="2317" spans="1:2">
      <c r="A2317" s="1">
        <v>11115002</v>
      </c>
      <c r="B2317" s="2" t="s">
        <v>43246</v>
      </c>
    </row>
    <row r="2318" spans="1:2">
      <c r="A2318" s="1">
        <v>11115003</v>
      </c>
      <c r="B2318" s="2" t="s">
        <v>43247</v>
      </c>
    </row>
    <row r="2319" spans="1:2">
      <c r="A2319" s="1">
        <v>11115004</v>
      </c>
      <c r="B2319" s="2" t="s">
        <v>43248</v>
      </c>
    </row>
    <row r="2320" spans="1:2">
      <c r="A2320" s="1">
        <v>11115005</v>
      </c>
      <c r="B2320" s="2" t="s">
        <v>43249</v>
      </c>
    </row>
    <row r="2321" spans="1:2">
      <c r="A2321" s="1">
        <v>11115006</v>
      </c>
      <c r="B2321" s="2" t="s">
        <v>43250</v>
      </c>
    </row>
    <row r="2322" spans="1:2">
      <c r="A2322" s="1">
        <v>11115007</v>
      </c>
      <c r="B2322" s="2" t="s">
        <v>43251</v>
      </c>
    </row>
    <row r="2323" spans="1:2">
      <c r="A2323" s="1">
        <v>11116001</v>
      </c>
      <c r="B2323" s="2" t="s">
        <v>43252</v>
      </c>
    </row>
    <row r="2324" spans="1:2">
      <c r="A2324" s="1">
        <v>11116002</v>
      </c>
      <c r="B2324" s="2" t="s">
        <v>43253</v>
      </c>
    </row>
    <row r="2325" spans="1:2">
      <c r="A2325" s="1">
        <v>11116003</v>
      </c>
      <c r="B2325" s="2" t="s">
        <v>43254</v>
      </c>
    </row>
    <row r="2326" spans="1:2">
      <c r="A2326" s="1">
        <v>11117001</v>
      </c>
      <c r="B2326" s="2" t="s">
        <v>43255</v>
      </c>
    </row>
    <row r="2327" spans="1:2">
      <c r="A2327" s="1">
        <v>11117002</v>
      </c>
      <c r="B2327" s="2" t="s">
        <v>43256</v>
      </c>
    </row>
    <row r="2328" spans="1:2">
      <c r="A2328" s="1">
        <v>11117003</v>
      </c>
      <c r="B2328" s="2" t="s">
        <v>43257</v>
      </c>
    </row>
    <row r="2329" spans="1:2">
      <c r="A2329" s="1">
        <v>11117004</v>
      </c>
      <c r="B2329" s="2" t="s">
        <v>43258</v>
      </c>
    </row>
    <row r="2330" spans="1:2">
      <c r="A2330" s="1">
        <v>11117005</v>
      </c>
      <c r="B2330" s="2" t="s">
        <v>43259</v>
      </c>
    </row>
    <row r="2331" spans="1:2">
      <c r="A2331" s="1">
        <v>11117006</v>
      </c>
      <c r="B2331" s="2" t="s">
        <v>43260</v>
      </c>
    </row>
    <row r="2332" spans="1:2">
      <c r="A2332" s="1">
        <v>11117007</v>
      </c>
      <c r="B2332" s="2" t="s">
        <v>43261</v>
      </c>
    </row>
    <row r="2333" spans="1:2">
      <c r="A2333" s="1">
        <v>11117008</v>
      </c>
      <c r="B2333" s="2" t="s">
        <v>43262</v>
      </c>
    </row>
    <row r="2334" spans="1:2">
      <c r="A2334" s="1">
        <v>11117009</v>
      </c>
      <c r="B2334" s="2" t="s">
        <v>43263</v>
      </c>
    </row>
    <row r="2335" spans="1:2">
      <c r="A2335" s="1">
        <v>11117010</v>
      </c>
      <c r="B2335" s="2" t="s">
        <v>43264</v>
      </c>
    </row>
    <row r="2336" spans="1:2">
      <c r="A2336" s="1">
        <v>11117011</v>
      </c>
      <c r="B2336" s="2" t="s">
        <v>43265</v>
      </c>
    </row>
    <row r="2337" spans="1:2">
      <c r="A2337" s="1">
        <v>11117012</v>
      </c>
      <c r="B2337" s="2" t="s">
        <v>43266</v>
      </c>
    </row>
    <row r="2338" spans="1:2">
      <c r="A2338" s="1">
        <v>11117013</v>
      </c>
      <c r="B2338" s="2" t="s">
        <v>43267</v>
      </c>
    </row>
    <row r="2339" spans="1:2">
      <c r="A2339" s="1">
        <v>11117014</v>
      </c>
      <c r="B2339" s="2" t="s">
        <v>43268</v>
      </c>
    </row>
    <row r="2340" spans="1:2">
      <c r="A2340" s="1">
        <v>11118001</v>
      </c>
      <c r="B2340" s="2" t="s">
        <v>43269</v>
      </c>
    </row>
    <row r="2341" spans="1:2">
      <c r="A2341" s="1">
        <v>11118002</v>
      </c>
      <c r="B2341" s="2" t="s">
        <v>43270</v>
      </c>
    </row>
    <row r="2342" spans="1:2">
      <c r="A2342" s="1">
        <v>11118003</v>
      </c>
      <c r="B2342" s="2" t="s">
        <v>43271</v>
      </c>
    </row>
    <row r="2343" spans="1:2">
      <c r="A2343" s="1">
        <v>11118004</v>
      </c>
      <c r="B2343" s="2" t="s">
        <v>43272</v>
      </c>
    </row>
    <row r="2344" spans="1:2">
      <c r="A2344" s="1">
        <v>11118005</v>
      </c>
      <c r="B2344" s="2" t="s">
        <v>43273</v>
      </c>
    </row>
    <row r="2345" spans="1:2">
      <c r="A2345" s="1">
        <v>11118006</v>
      </c>
      <c r="B2345" s="2" t="s">
        <v>43274</v>
      </c>
    </row>
    <row r="2346" spans="1:2">
      <c r="A2346" s="1">
        <v>11118007</v>
      </c>
      <c r="B2346" s="2" t="s">
        <v>2062</v>
      </c>
    </row>
    <row r="2347" spans="1:2">
      <c r="A2347" s="1">
        <v>11118008</v>
      </c>
      <c r="B2347" s="2" t="s">
        <v>43275</v>
      </c>
    </row>
    <row r="2348" spans="1:2">
      <c r="A2348" s="1">
        <v>11118009</v>
      </c>
      <c r="B2348" s="2" t="s">
        <v>43276</v>
      </c>
    </row>
    <row r="2349" spans="1:2">
      <c r="A2349" s="1">
        <v>11118010</v>
      </c>
      <c r="B2349" s="2" t="s">
        <v>43277</v>
      </c>
    </row>
    <row r="2350" spans="1:2">
      <c r="A2350" s="1">
        <v>11118011</v>
      </c>
      <c r="B2350" s="2" t="s">
        <v>43278</v>
      </c>
    </row>
    <row r="2351" spans="1:2">
      <c r="A2351" s="1">
        <v>11118012</v>
      </c>
      <c r="B2351" s="2" t="s">
        <v>43279</v>
      </c>
    </row>
    <row r="2352" spans="1:2">
      <c r="A2352" s="1">
        <v>11118013</v>
      </c>
      <c r="B2352" s="2" t="s">
        <v>43280</v>
      </c>
    </row>
    <row r="2353" spans="1:2">
      <c r="A2353" s="1">
        <v>11118014</v>
      </c>
      <c r="B2353" s="2" t="s">
        <v>43281</v>
      </c>
    </row>
    <row r="2354" spans="1:2">
      <c r="A2354" s="1">
        <v>11118015</v>
      </c>
      <c r="B2354" s="2" t="s">
        <v>43282</v>
      </c>
    </row>
    <row r="2355" spans="1:2">
      <c r="A2355" s="1">
        <v>11118016</v>
      </c>
      <c r="B2355" s="2" t="s">
        <v>43283</v>
      </c>
    </row>
    <row r="2356" spans="1:2">
      <c r="A2356" s="1">
        <v>11118017</v>
      </c>
      <c r="B2356" s="2" t="s">
        <v>43284</v>
      </c>
    </row>
    <row r="2357" spans="1:2">
      <c r="A2357" s="1">
        <v>11118018</v>
      </c>
      <c r="B2357" s="2" t="s">
        <v>43285</v>
      </c>
    </row>
    <row r="2358" spans="1:2">
      <c r="A2358" s="1">
        <v>11118019</v>
      </c>
      <c r="B2358" s="2" t="s">
        <v>43286</v>
      </c>
    </row>
    <row r="2359" spans="1:2">
      <c r="A2359" s="1">
        <v>11118020</v>
      </c>
      <c r="B2359" s="2" t="s">
        <v>43287</v>
      </c>
    </row>
    <row r="2360" spans="1:2">
      <c r="A2360" s="1">
        <v>11118021</v>
      </c>
      <c r="B2360" s="2" t="s">
        <v>43286</v>
      </c>
    </row>
    <row r="2361" spans="1:2">
      <c r="A2361" s="1">
        <v>11118022</v>
      </c>
      <c r="B2361" s="2" t="s">
        <v>43288</v>
      </c>
    </row>
    <row r="2362" spans="1:2">
      <c r="A2362" s="1">
        <v>11118023</v>
      </c>
      <c r="B2362" s="2" t="s">
        <v>43289</v>
      </c>
    </row>
    <row r="2363" spans="1:2">
      <c r="A2363" s="1">
        <v>11118024</v>
      </c>
      <c r="B2363" s="2" t="s">
        <v>43290</v>
      </c>
    </row>
    <row r="2364" spans="1:2">
      <c r="A2364" s="1">
        <v>11118025</v>
      </c>
      <c r="B2364" s="2" t="s">
        <v>43291</v>
      </c>
    </row>
    <row r="2365" spans="1:2">
      <c r="A2365" s="1">
        <v>11118026</v>
      </c>
      <c r="B2365" s="2" t="s">
        <v>43292</v>
      </c>
    </row>
    <row r="2366" spans="1:2">
      <c r="A2366" s="1">
        <v>11118027</v>
      </c>
      <c r="B2366" s="2" t="s">
        <v>43293</v>
      </c>
    </row>
    <row r="2367" spans="1:2">
      <c r="A2367" s="1">
        <v>11118028</v>
      </c>
      <c r="B2367" s="2" t="s">
        <v>41266</v>
      </c>
    </row>
    <row r="2368" spans="1:2">
      <c r="A2368" s="1">
        <v>11118029</v>
      </c>
      <c r="B2368" s="2" t="s">
        <v>43294</v>
      </c>
    </row>
    <row r="2369" spans="1:2">
      <c r="A2369" s="1">
        <v>11118030</v>
      </c>
      <c r="B2369" s="2" t="s">
        <v>43295</v>
      </c>
    </row>
    <row r="2370" spans="1:2">
      <c r="A2370" s="1">
        <v>11118102</v>
      </c>
      <c r="B2370" s="2" t="s">
        <v>43296</v>
      </c>
    </row>
    <row r="2371" spans="1:2">
      <c r="A2371" s="1">
        <v>11118103</v>
      </c>
      <c r="B2371" s="2" t="s">
        <v>43297</v>
      </c>
    </row>
    <row r="2372" spans="1:2">
      <c r="A2372" s="1">
        <v>11118104</v>
      </c>
      <c r="B2372" s="2" t="s">
        <v>43298</v>
      </c>
    </row>
    <row r="2373" spans="1:2">
      <c r="A2373" s="1">
        <v>11118123</v>
      </c>
      <c r="B2373" s="2" t="s">
        <v>43299</v>
      </c>
    </row>
    <row r="2374" spans="1:2">
      <c r="A2374" s="1">
        <v>11118211</v>
      </c>
      <c r="B2374" s="2" t="s">
        <v>43300</v>
      </c>
    </row>
    <row r="2375" spans="1:2">
      <c r="A2375" s="1">
        <v>11120001</v>
      </c>
      <c r="B2375" s="2" t="s">
        <v>43301</v>
      </c>
    </row>
    <row r="2376" spans="1:2">
      <c r="A2376" s="1">
        <v>11120002</v>
      </c>
      <c r="B2376" s="2" t="s">
        <v>43302</v>
      </c>
    </row>
    <row r="2377" spans="1:2">
      <c r="A2377" s="1">
        <v>11120003</v>
      </c>
      <c r="B2377" s="2" t="s">
        <v>43303</v>
      </c>
    </row>
    <row r="2378" spans="1:2">
      <c r="A2378" s="1">
        <v>11120006</v>
      </c>
      <c r="B2378" s="2" t="s">
        <v>43304</v>
      </c>
    </row>
    <row r="2379" spans="1:2">
      <c r="A2379" s="1">
        <v>11120008</v>
      </c>
      <c r="B2379" s="2" t="s">
        <v>43305</v>
      </c>
    </row>
    <row r="2380" spans="1:2">
      <c r="A2380" s="1">
        <v>11120009</v>
      </c>
      <c r="B2380" s="2" t="s">
        <v>43306</v>
      </c>
    </row>
    <row r="2381" spans="1:2">
      <c r="A2381" s="1">
        <v>11120010</v>
      </c>
      <c r="B2381" s="2" t="s">
        <v>43307</v>
      </c>
    </row>
    <row r="2382" spans="1:2">
      <c r="A2382" s="1">
        <v>11120011</v>
      </c>
      <c r="B2382" s="2" t="s">
        <v>43308</v>
      </c>
    </row>
    <row r="2383" spans="1:2">
      <c r="A2383" s="1">
        <v>11121001</v>
      </c>
      <c r="B2383" s="2" t="s">
        <v>43309</v>
      </c>
    </row>
    <row r="2384" spans="1:2">
      <c r="A2384" s="1">
        <v>11121002</v>
      </c>
      <c r="B2384" s="2" t="s">
        <v>43310</v>
      </c>
    </row>
    <row r="2385" spans="1:2">
      <c r="A2385" s="1">
        <v>11121003</v>
      </c>
      <c r="B2385" s="2" t="s">
        <v>43311</v>
      </c>
    </row>
    <row r="2386" spans="1:2">
      <c r="A2386" s="1">
        <v>11121004</v>
      </c>
      <c r="B2386" s="2" t="s">
        <v>43312</v>
      </c>
    </row>
    <row r="2387" spans="1:2">
      <c r="A2387" s="1">
        <v>11121005</v>
      </c>
      <c r="B2387" s="2" t="s">
        <v>43313</v>
      </c>
    </row>
    <row r="2388" spans="1:2">
      <c r="A2388" s="1">
        <v>11121006</v>
      </c>
      <c r="B2388" s="2" t="s">
        <v>42308</v>
      </c>
    </row>
    <row r="2389" spans="1:2">
      <c r="A2389" s="1">
        <v>11121007</v>
      </c>
      <c r="B2389" s="2" t="s">
        <v>43314</v>
      </c>
    </row>
    <row r="2390" spans="1:2">
      <c r="A2390" s="1">
        <v>11121008</v>
      </c>
      <c r="B2390" s="2" t="s">
        <v>43315</v>
      </c>
    </row>
    <row r="2391" spans="1:2">
      <c r="A2391" s="1">
        <v>11121009</v>
      </c>
      <c r="B2391" s="2" t="s">
        <v>43316</v>
      </c>
    </row>
    <row r="2392" spans="1:2">
      <c r="A2392" s="1">
        <v>11121010</v>
      </c>
      <c r="B2392" s="2" t="s">
        <v>43317</v>
      </c>
    </row>
    <row r="2393" spans="1:2">
      <c r="A2393" s="1">
        <v>11121011</v>
      </c>
      <c r="B2393" s="2" t="s">
        <v>43318</v>
      </c>
    </row>
    <row r="2394" spans="1:2">
      <c r="A2394" s="1">
        <v>11121012</v>
      </c>
      <c r="B2394" s="2" t="s">
        <v>43319</v>
      </c>
    </row>
    <row r="2395" spans="1:2">
      <c r="A2395" s="1">
        <v>11121013</v>
      </c>
      <c r="B2395" s="2" t="s">
        <v>43320</v>
      </c>
    </row>
    <row r="2396" spans="1:2">
      <c r="A2396" s="1">
        <v>11121014</v>
      </c>
      <c r="B2396" s="2" t="s">
        <v>43321</v>
      </c>
    </row>
    <row r="2397" spans="1:2">
      <c r="A2397" s="1">
        <v>11121015</v>
      </c>
      <c r="B2397" s="2" t="s">
        <v>43322</v>
      </c>
    </row>
    <row r="2398" spans="1:2">
      <c r="A2398" s="1">
        <v>11121016</v>
      </c>
      <c r="B2398" s="2" t="s">
        <v>43323</v>
      </c>
    </row>
    <row r="2399" spans="1:2">
      <c r="A2399" s="1">
        <v>11121017</v>
      </c>
      <c r="B2399" s="2" t="s">
        <v>43324</v>
      </c>
    </row>
    <row r="2400" spans="1:2">
      <c r="A2400" s="1">
        <v>11121018</v>
      </c>
      <c r="B2400" s="2" t="s">
        <v>43325</v>
      </c>
    </row>
    <row r="2401" spans="1:2">
      <c r="A2401" s="1">
        <v>11121019</v>
      </c>
      <c r="B2401" s="2" t="s">
        <v>43326</v>
      </c>
    </row>
    <row r="2402" spans="1:2">
      <c r="A2402" s="1">
        <v>11122001</v>
      </c>
      <c r="B2402" s="2" t="s">
        <v>43327</v>
      </c>
    </row>
    <row r="2403" spans="1:2">
      <c r="A2403" s="1">
        <v>11122002</v>
      </c>
      <c r="B2403" s="2" t="s">
        <v>43328</v>
      </c>
    </row>
    <row r="2404" spans="1:2">
      <c r="A2404" s="1">
        <v>11122003</v>
      </c>
      <c r="B2404" s="2" t="s">
        <v>43329</v>
      </c>
    </row>
    <row r="2405" spans="1:2">
      <c r="A2405" s="1">
        <v>11122004</v>
      </c>
      <c r="B2405" s="2" t="s">
        <v>43330</v>
      </c>
    </row>
    <row r="2406" spans="1:2">
      <c r="A2406" s="1">
        <v>11122005</v>
      </c>
      <c r="B2406" s="2" t="s">
        <v>43331</v>
      </c>
    </row>
    <row r="2407" spans="1:2">
      <c r="A2407" s="1">
        <v>11122006</v>
      </c>
      <c r="B2407" s="2" t="s">
        <v>43332</v>
      </c>
    </row>
    <row r="2408" spans="1:2">
      <c r="A2408" s="1">
        <v>11122007</v>
      </c>
      <c r="B2408" s="2" t="s">
        <v>43333</v>
      </c>
    </row>
    <row r="2409" spans="1:2">
      <c r="A2409" s="1">
        <v>11122008</v>
      </c>
      <c r="B2409" s="2" t="s">
        <v>43334</v>
      </c>
    </row>
    <row r="2410" ht="17" spans="1:2">
      <c r="A2410" s="3">
        <v>11123001</v>
      </c>
      <c r="B2410" s="4" t="s">
        <v>43335</v>
      </c>
    </row>
    <row r="2411" ht="17" spans="1:2">
      <c r="A2411" s="3">
        <v>11123002</v>
      </c>
      <c r="B2411" s="4" t="s">
        <v>43336</v>
      </c>
    </row>
    <row r="2412" ht="17" spans="1:2">
      <c r="A2412" s="3">
        <v>11123101</v>
      </c>
      <c r="B2412" s="4" t="s">
        <v>43337</v>
      </c>
    </row>
    <row r="2413" ht="17" spans="1:2">
      <c r="A2413" s="3">
        <v>11123102</v>
      </c>
      <c r="B2413" s="4" t="s">
        <v>43338</v>
      </c>
    </row>
    <row r="2414" ht="17" spans="1:2">
      <c r="A2414" s="3">
        <v>11123103</v>
      </c>
      <c r="B2414" s="4" t="s">
        <v>43339</v>
      </c>
    </row>
    <row r="2415" ht="17" spans="1:2">
      <c r="A2415" s="3">
        <v>11123104</v>
      </c>
      <c r="B2415" s="4" t="s">
        <v>43340</v>
      </c>
    </row>
    <row r="2416" ht="17" spans="1:2">
      <c r="A2416" s="3">
        <v>11124001</v>
      </c>
      <c r="B2416" s="4" t="s">
        <v>43341</v>
      </c>
    </row>
    <row r="2417" ht="51" spans="1:2">
      <c r="A2417" s="3">
        <v>11124002</v>
      </c>
      <c r="B2417" s="4" t="s">
        <v>43342</v>
      </c>
    </row>
    <row r="2418" ht="68" spans="1:2">
      <c r="A2418" s="3">
        <v>11124003</v>
      </c>
      <c r="B2418" s="4" t="s">
        <v>43343</v>
      </c>
    </row>
    <row r="2419" spans="1:2">
      <c r="A2419" s="1">
        <v>11125001</v>
      </c>
      <c r="B2419" s="2" t="s">
        <v>43344</v>
      </c>
    </row>
    <row r="2420" spans="1:2">
      <c r="A2420" s="1">
        <v>11125002</v>
      </c>
      <c r="B2420" s="2" t="s">
        <v>43345</v>
      </c>
    </row>
    <row r="2421" spans="1:2">
      <c r="A2421" s="1">
        <v>11125003</v>
      </c>
      <c r="B2421" s="2" t="s">
        <v>43346</v>
      </c>
    </row>
    <row r="2422" ht="17" spans="1:2">
      <c r="A2422" s="3">
        <v>11125004</v>
      </c>
      <c r="B2422" s="4" t="s">
        <v>43347</v>
      </c>
    </row>
    <row r="2423" ht="51" spans="1:2">
      <c r="A2423" s="3">
        <v>11125005</v>
      </c>
      <c r="B2423" s="4" t="s">
        <v>43348</v>
      </c>
    </row>
    <row r="2424" ht="17" spans="1:2">
      <c r="A2424" s="3">
        <v>11125006</v>
      </c>
      <c r="B2424" s="4" t="s">
        <v>43349</v>
      </c>
    </row>
    <row r="2425" ht="17" spans="1:2">
      <c r="A2425" s="3">
        <v>11125007</v>
      </c>
      <c r="B2425" s="4" t="s">
        <v>43350</v>
      </c>
    </row>
    <row r="2426" spans="1:2">
      <c r="A2426" s="1">
        <v>11126001</v>
      </c>
      <c r="B2426" s="2" t="s">
        <v>43351</v>
      </c>
    </row>
    <row r="2427" spans="1:2">
      <c r="A2427" s="1">
        <v>11126002</v>
      </c>
      <c r="B2427" s="2" t="s">
        <v>43352</v>
      </c>
    </row>
    <row r="2428" spans="1:2">
      <c r="A2428" s="1">
        <v>11126003</v>
      </c>
      <c r="B2428" s="2" t="s">
        <v>42303</v>
      </c>
    </row>
    <row r="2429" spans="1:2">
      <c r="A2429" s="1">
        <v>11127001</v>
      </c>
      <c r="B2429" s="2" t="s">
        <v>43353</v>
      </c>
    </row>
    <row r="2430" spans="1:2">
      <c r="A2430" s="1">
        <v>11127002</v>
      </c>
      <c r="B2430" s="2" t="s">
        <v>43354</v>
      </c>
    </row>
    <row r="2431" spans="1:2">
      <c r="A2431" s="1">
        <v>11127003</v>
      </c>
      <c r="B2431" s="2" t="s">
        <v>43355</v>
      </c>
    </row>
    <row r="2432" spans="1:2">
      <c r="A2432" s="1">
        <v>11127004</v>
      </c>
      <c r="B2432" s="2" t="s">
        <v>43356</v>
      </c>
    </row>
    <row r="2433" spans="1:2">
      <c r="A2433" s="1">
        <v>11127005</v>
      </c>
      <c r="B2433" s="2" t="s">
        <v>43357</v>
      </c>
    </row>
    <row r="2434" spans="1:2">
      <c r="A2434" s="1">
        <v>11127006</v>
      </c>
      <c r="B2434" s="2" t="s">
        <v>43358</v>
      </c>
    </row>
    <row r="2435" spans="1:2">
      <c r="A2435" s="1">
        <v>11127007</v>
      </c>
      <c r="B2435" s="2" t="s">
        <v>43359</v>
      </c>
    </row>
    <row r="2436" spans="1:2">
      <c r="A2436" s="1">
        <v>11127008</v>
      </c>
      <c r="B2436" s="2" t="s">
        <v>43360</v>
      </c>
    </row>
    <row r="2437" spans="1:2">
      <c r="A2437" s="1">
        <v>11127009</v>
      </c>
      <c r="B2437" s="2" t="s">
        <v>43361</v>
      </c>
    </row>
    <row r="2438" spans="1:2">
      <c r="A2438" s="1">
        <v>11127010</v>
      </c>
      <c r="B2438" s="2" t="s">
        <v>43362</v>
      </c>
    </row>
    <row r="2439" spans="1:2">
      <c r="A2439" s="1">
        <v>11127011</v>
      </c>
      <c r="B2439" s="2" t="s">
        <v>43363</v>
      </c>
    </row>
    <row r="2440" spans="1:2">
      <c r="A2440" s="1">
        <v>11127012</v>
      </c>
      <c r="B2440" s="2" t="s">
        <v>43364</v>
      </c>
    </row>
    <row r="2441" spans="1:2">
      <c r="A2441" s="1">
        <v>11127013</v>
      </c>
      <c r="B2441" s="2" t="s">
        <v>43365</v>
      </c>
    </row>
    <row r="2442" spans="1:2">
      <c r="A2442" s="1">
        <v>11127014</v>
      </c>
      <c r="B2442" s="2" t="s">
        <v>43366</v>
      </c>
    </row>
    <row r="2443" spans="1:2">
      <c r="A2443" s="1">
        <v>11127015</v>
      </c>
      <c r="B2443" s="2" t="s">
        <v>43367</v>
      </c>
    </row>
    <row r="2444" spans="1:2">
      <c r="A2444" s="1">
        <v>11127016</v>
      </c>
      <c r="B2444" s="2" t="s">
        <v>43368</v>
      </c>
    </row>
    <row r="2445" spans="1:2">
      <c r="A2445" s="1">
        <v>11127017</v>
      </c>
      <c r="B2445" s="2" t="s">
        <v>43369</v>
      </c>
    </row>
    <row r="2446" spans="1:2">
      <c r="A2446" s="1">
        <v>11127018</v>
      </c>
      <c r="B2446" s="2" t="s">
        <v>43370</v>
      </c>
    </row>
    <row r="2447" spans="1:2">
      <c r="A2447" s="1">
        <v>11127019</v>
      </c>
      <c r="B2447" s="2" t="s">
        <v>43371</v>
      </c>
    </row>
    <row r="2448" spans="1:2">
      <c r="A2448" s="1">
        <v>11127020</v>
      </c>
      <c r="B2448" s="2" t="s">
        <v>43372</v>
      </c>
    </row>
    <row r="2449" spans="1:2">
      <c r="A2449" s="1">
        <v>11127021</v>
      </c>
      <c r="B2449" s="2" t="s">
        <v>43373</v>
      </c>
    </row>
    <row r="2450" spans="1:2">
      <c r="A2450" s="1">
        <v>11127022</v>
      </c>
      <c r="B2450" s="2" t="s">
        <v>43374</v>
      </c>
    </row>
    <row r="2451" spans="1:2">
      <c r="A2451" s="1">
        <v>11127023</v>
      </c>
      <c r="B2451" s="2" t="s">
        <v>43375</v>
      </c>
    </row>
    <row r="2452" spans="1:2">
      <c r="A2452" s="1">
        <v>11127024</v>
      </c>
      <c r="B2452" s="2" t="s">
        <v>43376</v>
      </c>
    </row>
    <row r="2453" spans="1:2">
      <c r="A2453" s="1">
        <v>11127025</v>
      </c>
      <c r="B2453" s="2" t="s">
        <v>43377</v>
      </c>
    </row>
    <row r="2454" spans="1:2">
      <c r="A2454" s="1">
        <v>11127102</v>
      </c>
      <c r="B2454" s="2" t="s">
        <v>43378</v>
      </c>
    </row>
    <row r="2455" spans="1:2">
      <c r="A2455" s="1">
        <v>11127103</v>
      </c>
      <c r="B2455" s="2" t="s">
        <v>43379</v>
      </c>
    </row>
    <row r="2456" spans="1:2">
      <c r="A2456" s="1">
        <v>11129001</v>
      </c>
      <c r="B2456" s="2" t="s">
        <v>43380</v>
      </c>
    </row>
    <row r="2457" spans="1:2">
      <c r="A2457" s="1">
        <v>11129002</v>
      </c>
      <c r="B2457" s="2" t="s">
        <v>43381</v>
      </c>
    </row>
    <row r="2458" spans="1:2">
      <c r="A2458" s="1">
        <v>11129003</v>
      </c>
      <c r="B2458" s="2" t="s">
        <v>43382</v>
      </c>
    </row>
    <row r="2459" spans="1:2">
      <c r="A2459" s="1">
        <v>11129004</v>
      </c>
      <c r="B2459" s="2" t="s">
        <v>43383</v>
      </c>
    </row>
    <row r="2460" spans="1:2">
      <c r="A2460" s="1">
        <v>11129005</v>
      </c>
      <c r="B2460" s="2" t="s">
        <v>43384</v>
      </c>
    </row>
    <row r="2461" spans="1:2">
      <c r="A2461" s="1">
        <v>11129006</v>
      </c>
      <c r="B2461" s="2" t="s">
        <v>43385</v>
      </c>
    </row>
    <row r="2462" spans="1:2">
      <c r="A2462" s="1">
        <v>11129007</v>
      </c>
      <c r="B2462" s="2" t="s">
        <v>43386</v>
      </c>
    </row>
    <row r="2463" spans="1:2">
      <c r="A2463" s="1">
        <v>11129008</v>
      </c>
      <c r="B2463" s="2" t="s">
        <v>43387</v>
      </c>
    </row>
    <row r="2464" spans="1:2">
      <c r="A2464" s="1">
        <v>11129009</v>
      </c>
      <c r="B2464" s="2" t="s">
        <v>43388</v>
      </c>
    </row>
    <row r="2465" spans="1:2">
      <c r="A2465" s="1">
        <v>11130001</v>
      </c>
      <c r="B2465" s="2" t="s">
        <v>43389</v>
      </c>
    </row>
    <row r="2466" spans="1:2">
      <c r="A2466" s="1">
        <v>11130002</v>
      </c>
      <c r="B2466" s="2" t="s">
        <v>43390</v>
      </c>
    </row>
    <row r="2467" spans="1:2">
      <c r="A2467" s="1">
        <v>11201001</v>
      </c>
      <c r="B2467" s="2" t="s">
        <v>41744</v>
      </c>
    </row>
    <row r="2468" spans="1:2">
      <c r="A2468" s="1">
        <v>11201002</v>
      </c>
      <c r="B2468" s="2" t="s">
        <v>43391</v>
      </c>
    </row>
    <row r="2469" spans="1:2">
      <c r="A2469" s="1">
        <v>11201003</v>
      </c>
      <c r="B2469" s="2" t="s">
        <v>43392</v>
      </c>
    </row>
    <row r="2470" spans="1:2">
      <c r="A2470" s="1">
        <v>11201004</v>
      </c>
      <c r="B2470" s="2" t="s">
        <v>43393</v>
      </c>
    </row>
    <row r="2471" spans="1:2">
      <c r="A2471" s="1">
        <v>11201005</v>
      </c>
      <c r="B2471" s="2" t="s">
        <v>43394</v>
      </c>
    </row>
    <row r="2472" spans="1:2">
      <c r="A2472" s="1">
        <v>11201006</v>
      </c>
      <c r="B2472" s="2" t="s">
        <v>43395</v>
      </c>
    </row>
    <row r="2473" spans="1:2">
      <c r="A2473" s="1">
        <v>11201007</v>
      </c>
      <c r="B2473" s="2" t="s">
        <v>43396</v>
      </c>
    </row>
    <row r="2474" spans="1:2">
      <c r="A2474" s="1">
        <v>11201008</v>
      </c>
      <c r="B2474" s="2" t="s">
        <v>43397</v>
      </c>
    </row>
    <row r="2475" spans="1:2">
      <c r="A2475" s="1">
        <v>11201009</v>
      </c>
      <c r="B2475" s="2" t="s">
        <v>43398</v>
      </c>
    </row>
    <row r="2476" spans="1:2">
      <c r="A2476" s="1">
        <v>11201010</v>
      </c>
      <c r="B2476" s="2" t="s">
        <v>43399</v>
      </c>
    </row>
    <row r="2477" spans="1:2">
      <c r="A2477" s="1">
        <v>11201011</v>
      </c>
      <c r="B2477" s="2" t="s">
        <v>43400</v>
      </c>
    </row>
    <row r="2478" spans="1:2">
      <c r="A2478" s="1">
        <v>11201012</v>
      </c>
      <c r="B2478" s="2" t="s">
        <v>43401</v>
      </c>
    </row>
    <row r="2479" spans="1:2">
      <c r="A2479" s="1">
        <v>11201013</v>
      </c>
      <c r="B2479" s="2" t="s">
        <v>43402</v>
      </c>
    </row>
    <row r="2480" spans="1:2">
      <c r="A2480" s="1">
        <v>11201014</v>
      </c>
      <c r="B2480" s="2" t="s">
        <v>43403</v>
      </c>
    </row>
    <row r="2481" ht="17" spans="1:2">
      <c r="A2481" s="8">
        <v>11201015</v>
      </c>
      <c r="B2481" s="4" t="s">
        <v>43404</v>
      </c>
    </row>
    <row r="2482" ht="17" spans="1:2">
      <c r="A2482" s="3">
        <v>11201016</v>
      </c>
      <c r="B2482" s="4" t="s">
        <v>43405</v>
      </c>
    </row>
    <row r="2483" ht="17" spans="1:2">
      <c r="A2483" s="8">
        <v>11201017</v>
      </c>
      <c r="B2483" s="4" t="s">
        <v>43406</v>
      </c>
    </row>
    <row r="2484" spans="1:2">
      <c r="A2484" s="1">
        <v>11201018</v>
      </c>
      <c r="B2484" s="2" t="s">
        <v>42008</v>
      </c>
    </row>
    <row r="2485" spans="1:2">
      <c r="A2485" s="1">
        <v>11201019</v>
      </c>
      <c r="B2485" s="2" t="s">
        <v>41421</v>
      </c>
    </row>
    <row r="2486" spans="1:2">
      <c r="A2486" s="1">
        <v>11201020</v>
      </c>
      <c r="B2486" s="2" t="s">
        <v>43407</v>
      </c>
    </row>
    <row r="2487" spans="1:2">
      <c r="A2487" s="1">
        <v>11201021</v>
      </c>
      <c r="B2487" s="2" t="s">
        <v>43408</v>
      </c>
    </row>
    <row r="2488" spans="1:2">
      <c r="A2488" s="1">
        <v>11201022</v>
      </c>
      <c r="B2488" s="2" t="s">
        <v>43408</v>
      </c>
    </row>
    <row r="2489" spans="1:2">
      <c r="A2489" s="1">
        <v>11201023</v>
      </c>
      <c r="B2489" s="2" t="s">
        <v>43409</v>
      </c>
    </row>
    <row r="2490" spans="1:2">
      <c r="A2490" s="1">
        <v>11201024</v>
      </c>
      <c r="B2490" s="2" t="s">
        <v>43410</v>
      </c>
    </row>
    <row r="2491" spans="1:2">
      <c r="A2491" s="1">
        <v>11201025</v>
      </c>
      <c r="B2491" s="2" t="s">
        <v>43411</v>
      </c>
    </row>
    <row r="2492" spans="1:2">
      <c r="A2492" s="1">
        <v>11201026</v>
      </c>
      <c r="B2492" s="2" t="s">
        <v>43412</v>
      </c>
    </row>
    <row r="2493" spans="1:2">
      <c r="A2493" s="1">
        <v>11201027</v>
      </c>
      <c r="B2493" s="2" t="s">
        <v>43413</v>
      </c>
    </row>
    <row r="2494" spans="1:2">
      <c r="A2494" s="1">
        <v>11201028</v>
      </c>
      <c r="B2494" s="2" t="s">
        <v>43414</v>
      </c>
    </row>
    <row r="2495" spans="1:2">
      <c r="A2495" s="1">
        <v>11201029</v>
      </c>
      <c r="B2495" s="2" t="s">
        <v>43415</v>
      </c>
    </row>
    <row r="2496" spans="1:2">
      <c r="A2496" s="1">
        <v>11201030</v>
      </c>
      <c r="B2496" s="2" t="s">
        <v>43416</v>
      </c>
    </row>
    <row r="2497" spans="1:2">
      <c r="A2497" s="1">
        <v>11201031</v>
      </c>
      <c r="B2497" s="2" t="s">
        <v>43417</v>
      </c>
    </row>
    <row r="2498" spans="1:2">
      <c r="A2498" s="1">
        <v>11201032</v>
      </c>
      <c r="B2498" s="2" t="s">
        <v>42461</v>
      </c>
    </row>
    <row r="2499" spans="1:2">
      <c r="A2499" s="1">
        <v>11201033</v>
      </c>
      <c r="B2499" s="2" t="s">
        <v>43418</v>
      </c>
    </row>
    <row r="2500" spans="1:2">
      <c r="A2500" s="1">
        <v>11201034</v>
      </c>
      <c r="B2500" s="2" t="s">
        <v>43419</v>
      </c>
    </row>
    <row r="2501" spans="1:2">
      <c r="A2501" s="1">
        <v>11201035</v>
      </c>
      <c r="B2501" s="2" t="s">
        <v>43420</v>
      </c>
    </row>
    <row r="2502" spans="1:2">
      <c r="A2502" s="1">
        <v>11201036</v>
      </c>
      <c r="B2502" s="2" t="s">
        <v>41315</v>
      </c>
    </row>
    <row r="2503" spans="1:2">
      <c r="A2503" s="1">
        <v>11201037</v>
      </c>
      <c r="B2503" s="2" t="s">
        <v>43421</v>
      </c>
    </row>
    <row r="2504" spans="1:2">
      <c r="A2504" s="1">
        <v>11201038</v>
      </c>
      <c r="B2504" s="2" t="s">
        <v>43422</v>
      </c>
    </row>
    <row r="2505" spans="1:2">
      <c r="A2505" s="1">
        <v>11201039</v>
      </c>
      <c r="B2505" s="2" t="s">
        <v>43423</v>
      </c>
    </row>
    <row r="2506" spans="1:2">
      <c r="A2506" s="1">
        <v>11201040</v>
      </c>
      <c r="B2506" s="2" t="s">
        <v>43424</v>
      </c>
    </row>
    <row r="2507" spans="1:2">
      <c r="A2507" s="1">
        <v>11201043</v>
      </c>
      <c r="B2507" s="2" t="s">
        <v>43425</v>
      </c>
    </row>
    <row r="2508" spans="1:2">
      <c r="A2508" s="1">
        <v>11201044</v>
      </c>
      <c r="B2508" s="2" t="s">
        <v>43426</v>
      </c>
    </row>
    <row r="2509" spans="1:2">
      <c r="A2509" s="1">
        <v>11201045</v>
      </c>
      <c r="B2509" s="2" t="s">
        <v>43427</v>
      </c>
    </row>
    <row r="2510" spans="1:2">
      <c r="A2510" s="1">
        <v>11201046</v>
      </c>
      <c r="B2510" s="2" t="s">
        <v>43428</v>
      </c>
    </row>
    <row r="2511" spans="1:2">
      <c r="A2511" s="1">
        <v>11201047</v>
      </c>
      <c r="B2511" s="2" t="s">
        <v>43429</v>
      </c>
    </row>
    <row r="2512" ht="17" spans="1:2">
      <c r="A2512" s="3">
        <v>11201048</v>
      </c>
      <c r="B2512" s="4" t="s">
        <v>43430</v>
      </c>
    </row>
    <row r="2513" ht="17" spans="1:2">
      <c r="A2513" s="3">
        <v>11201049</v>
      </c>
      <c r="B2513" s="4" t="s">
        <v>43431</v>
      </c>
    </row>
    <row r="2514" ht="17" spans="1:2">
      <c r="A2514" s="3">
        <v>11201050</v>
      </c>
      <c r="B2514" s="4" t="s">
        <v>43432</v>
      </c>
    </row>
    <row r="2515" spans="1:2">
      <c r="A2515" s="1">
        <v>11204001</v>
      </c>
      <c r="B2515" s="2" t="s">
        <v>43433</v>
      </c>
    </row>
    <row r="2516" spans="1:2">
      <c r="A2516" s="1">
        <v>11204002</v>
      </c>
      <c r="B2516" s="2" t="s">
        <v>43434</v>
      </c>
    </row>
    <row r="2517" spans="1:2">
      <c r="A2517" s="1">
        <v>11204003</v>
      </c>
      <c r="B2517" s="2" t="s">
        <v>43435</v>
      </c>
    </row>
    <row r="2518" spans="1:2">
      <c r="A2518" s="1">
        <v>11204004</v>
      </c>
      <c r="B2518" s="2" t="s">
        <v>43436</v>
      </c>
    </row>
    <row r="2519" spans="1:2">
      <c r="A2519" s="1">
        <v>11204005</v>
      </c>
      <c r="B2519" s="2" t="s">
        <v>43437</v>
      </c>
    </row>
    <row r="2520" spans="1:2">
      <c r="A2520" s="1">
        <v>11204006</v>
      </c>
      <c r="B2520" s="2" t="s">
        <v>43438</v>
      </c>
    </row>
    <row r="2521" spans="1:2">
      <c r="A2521" s="1">
        <v>11204007</v>
      </c>
      <c r="B2521" s="2" t="s">
        <v>43439</v>
      </c>
    </row>
    <row r="2522" spans="1:2">
      <c r="A2522" s="1">
        <v>11204008</v>
      </c>
      <c r="B2522" s="2" t="s">
        <v>43440</v>
      </c>
    </row>
    <row r="2523" spans="1:2">
      <c r="A2523" s="1">
        <v>11204009</v>
      </c>
      <c r="B2523" s="2" t="s">
        <v>43441</v>
      </c>
    </row>
    <row r="2524" spans="1:2">
      <c r="A2524" s="1">
        <v>11204010</v>
      </c>
      <c r="B2524" s="2" t="s">
        <v>43442</v>
      </c>
    </row>
    <row r="2525" spans="1:2">
      <c r="A2525" s="1">
        <v>11204011</v>
      </c>
      <c r="B2525" s="2" t="s">
        <v>43443</v>
      </c>
    </row>
    <row r="2526" spans="1:2">
      <c r="A2526" s="1">
        <v>11204012</v>
      </c>
      <c r="B2526" s="2" t="s">
        <v>43444</v>
      </c>
    </row>
    <row r="2527" spans="1:2">
      <c r="A2527" s="1">
        <v>11204013</v>
      </c>
      <c r="B2527" s="2" t="s">
        <v>43445</v>
      </c>
    </row>
    <row r="2528" spans="1:2">
      <c r="A2528" s="1">
        <v>11204014</v>
      </c>
      <c r="B2528" s="2" t="s">
        <v>43446</v>
      </c>
    </row>
    <row r="2529" spans="1:2">
      <c r="A2529" s="1">
        <v>11204015</v>
      </c>
      <c r="B2529" s="2" t="s">
        <v>43447</v>
      </c>
    </row>
    <row r="2530" spans="1:2">
      <c r="A2530" s="1">
        <v>11204016</v>
      </c>
      <c r="B2530" s="2" t="s">
        <v>43448</v>
      </c>
    </row>
    <row r="2531" spans="1:2">
      <c r="A2531" s="1">
        <v>11204017</v>
      </c>
      <c r="B2531" s="2" t="s">
        <v>41301</v>
      </c>
    </row>
    <row r="2532" spans="1:2">
      <c r="A2532" s="1">
        <v>11204018</v>
      </c>
      <c r="B2532" s="2" t="s">
        <v>41302</v>
      </c>
    </row>
    <row r="2533" spans="1:2">
      <c r="A2533" s="1">
        <v>11204019</v>
      </c>
      <c r="B2533" s="2" t="s">
        <v>42043</v>
      </c>
    </row>
    <row r="2534" spans="1:2">
      <c r="A2534" s="1">
        <v>11204020</v>
      </c>
      <c r="B2534" s="2" t="s">
        <v>43449</v>
      </c>
    </row>
    <row r="2535" spans="1:2">
      <c r="A2535" s="1">
        <v>11204021</v>
      </c>
      <c r="B2535" s="2" t="s">
        <v>43450</v>
      </c>
    </row>
    <row r="2536" spans="1:2">
      <c r="A2536" s="1">
        <v>11204022</v>
      </c>
      <c r="B2536" s="2" t="s">
        <v>43451</v>
      </c>
    </row>
    <row r="2537" spans="1:2">
      <c r="A2537" s="1">
        <v>11204023</v>
      </c>
      <c r="B2537" s="2" t="s">
        <v>43452</v>
      </c>
    </row>
    <row r="2538" spans="1:2">
      <c r="A2538" s="1">
        <v>11204024</v>
      </c>
      <c r="B2538" s="2" t="s">
        <v>43453</v>
      </c>
    </row>
    <row r="2539" spans="1:2">
      <c r="A2539" s="1">
        <v>11204025</v>
      </c>
      <c r="B2539" s="2" t="s">
        <v>43454</v>
      </c>
    </row>
    <row r="2540" spans="1:2">
      <c r="A2540" s="1">
        <v>11204026</v>
      </c>
      <c r="B2540" s="2" t="s">
        <v>43455</v>
      </c>
    </row>
    <row r="2541" spans="1:2">
      <c r="A2541" s="1">
        <v>11205001</v>
      </c>
      <c r="B2541" s="2" t="s">
        <v>41742</v>
      </c>
    </row>
    <row r="2542" spans="1:2">
      <c r="A2542" s="1">
        <v>11205002</v>
      </c>
      <c r="B2542" s="2" t="s">
        <v>43456</v>
      </c>
    </row>
    <row r="2543" spans="1:2">
      <c r="A2543" s="1">
        <v>11205003</v>
      </c>
      <c r="B2543" s="2" t="s">
        <v>42873</v>
      </c>
    </row>
    <row r="2544" spans="1:2">
      <c r="A2544" s="1">
        <v>11205004</v>
      </c>
      <c r="B2544" s="2" t="s">
        <v>43457</v>
      </c>
    </row>
    <row r="2545" spans="1:2">
      <c r="A2545" s="1">
        <v>11205005</v>
      </c>
      <c r="B2545" s="2" t="s">
        <v>43458</v>
      </c>
    </row>
    <row r="2546" spans="1:2">
      <c r="A2546" s="1">
        <v>11205006</v>
      </c>
      <c r="B2546" s="2" t="s">
        <v>43459</v>
      </c>
    </row>
    <row r="2547" spans="1:2">
      <c r="A2547" s="1">
        <v>11205007</v>
      </c>
      <c r="B2547" s="2" t="s">
        <v>2248</v>
      </c>
    </row>
    <row r="2548" spans="1:2">
      <c r="A2548" s="1">
        <v>11205008</v>
      </c>
      <c r="B2548" s="2" t="s">
        <v>41904</v>
      </c>
    </row>
    <row r="2549" spans="1:2">
      <c r="A2549" s="1">
        <v>11205009</v>
      </c>
      <c r="B2549" s="2" t="s">
        <v>43460</v>
      </c>
    </row>
    <row r="2550" spans="1:2">
      <c r="A2550" s="1">
        <v>11205010</v>
      </c>
      <c r="B2550" s="2" t="s">
        <v>43461</v>
      </c>
    </row>
    <row r="2551" spans="1:2">
      <c r="A2551" s="1">
        <v>11205011</v>
      </c>
      <c r="B2551" s="2" t="s">
        <v>43462</v>
      </c>
    </row>
    <row r="2552" spans="1:2">
      <c r="A2552" s="1">
        <v>11205012</v>
      </c>
      <c r="B2552" s="2" t="s">
        <v>43463</v>
      </c>
    </row>
    <row r="2553" spans="1:2">
      <c r="A2553" s="1">
        <v>11205013</v>
      </c>
      <c r="B2553" s="2" t="s">
        <v>43464</v>
      </c>
    </row>
    <row r="2554" spans="1:2">
      <c r="A2554" s="1">
        <v>11205014</v>
      </c>
      <c r="B2554" s="2" t="s">
        <v>43465</v>
      </c>
    </row>
    <row r="2555" spans="1:2">
      <c r="A2555" s="1">
        <v>11205015</v>
      </c>
      <c r="B2555" s="2" t="s">
        <v>43466</v>
      </c>
    </row>
    <row r="2556" spans="1:2">
      <c r="A2556" s="1">
        <v>11205016</v>
      </c>
      <c r="B2556" s="2" t="s">
        <v>43467</v>
      </c>
    </row>
    <row r="2557" spans="1:2">
      <c r="A2557" s="1">
        <v>11205017</v>
      </c>
      <c r="B2557" s="2" t="s">
        <v>43468</v>
      </c>
    </row>
    <row r="2558" spans="1:2">
      <c r="A2558" s="1">
        <v>11205018</v>
      </c>
      <c r="B2558" s="2" t="s">
        <v>43469</v>
      </c>
    </row>
    <row r="2559" spans="1:2">
      <c r="A2559" s="1">
        <v>11205019</v>
      </c>
      <c r="B2559" s="2" t="s">
        <v>43470</v>
      </c>
    </row>
    <row r="2560" spans="1:2">
      <c r="A2560" s="1">
        <v>11205020</v>
      </c>
      <c r="B2560" s="2" t="s">
        <v>43471</v>
      </c>
    </row>
    <row r="2561" spans="1:2">
      <c r="A2561" s="1">
        <v>11205021</v>
      </c>
      <c r="B2561" s="2" t="s">
        <v>43472</v>
      </c>
    </row>
    <row r="2562" spans="1:2">
      <c r="A2562" s="1">
        <v>11205022</v>
      </c>
      <c r="B2562" s="2" t="s">
        <v>43473</v>
      </c>
    </row>
    <row r="2563" spans="1:2">
      <c r="A2563" s="1">
        <v>11205023</v>
      </c>
      <c r="B2563" s="2" t="s">
        <v>43474</v>
      </c>
    </row>
    <row r="2564" spans="1:2">
      <c r="A2564" s="1">
        <v>11205024</v>
      </c>
      <c r="B2564" s="2" t="s">
        <v>43475</v>
      </c>
    </row>
    <row r="2565" spans="1:2">
      <c r="A2565" s="1">
        <v>11206001</v>
      </c>
      <c r="B2565" s="2" t="s">
        <v>43476</v>
      </c>
    </row>
    <row r="2566" spans="1:2">
      <c r="A2566" s="1">
        <v>11206003</v>
      </c>
      <c r="B2566" s="2" t="s">
        <v>43477</v>
      </c>
    </row>
    <row r="2567" spans="1:2">
      <c r="A2567" s="1">
        <v>11206004</v>
      </c>
      <c r="B2567" s="2" t="s">
        <v>43354</v>
      </c>
    </row>
    <row r="2568" spans="1:2">
      <c r="A2568" s="1">
        <v>11206005</v>
      </c>
      <c r="B2568" s="2" t="s">
        <v>43355</v>
      </c>
    </row>
    <row r="2569" spans="1:2">
      <c r="A2569" s="1">
        <v>11206006</v>
      </c>
      <c r="B2569" s="2" t="s">
        <v>43478</v>
      </c>
    </row>
    <row r="2570" spans="1:2">
      <c r="A2570" s="1">
        <v>11206007</v>
      </c>
      <c r="B2570" s="2" t="s">
        <v>43479</v>
      </c>
    </row>
    <row r="2571" spans="1:2">
      <c r="A2571" s="1">
        <v>11206008</v>
      </c>
      <c r="B2571" s="2" t="s">
        <v>43480</v>
      </c>
    </row>
    <row r="2572" spans="1:2">
      <c r="A2572" s="1">
        <v>11206009</v>
      </c>
      <c r="B2572" s="2" t="s">
        <v>42658</v>
      </c>
    </row>
    <row r="2573" spans="1:2">
      <c r="A2573" s="1">
        <v>11206010</v>
      </c>
      <c r="B2573" s="2" t="s">
        <v>43481</v>
      </c>
    </row>
    <row r="2574" spans="1:2">
      <c r="A2574" s="1">
        <v>11206011</v>
      </c>
      <c r="B2574" s="2" t="s">
        <v>43482</v>
      </c>
    </row>
    <row r="2575" spans="1:2">
      <c r="A2575" s="1">
        <v>11206012</v>
      </c>
      <c r="B2575" s="2" t="s">
        <v>43483</v>
      </c>
    </row>
    <row r="2576" spans="1:2">
      <c r="A2576" s="1">
        <v>11206013</v>
      </c>
      <c r="B2576" s="2" t="s">
        <v>43484</v>
      </c>
    </row>
    <row r="2577" spans="1:2">
      <c r="A2577" s="1">
        <v>11206014</v>
      </c>
      <c r="B2577" s="2" t="s">
        <v>43485</v>
      </c>
    </row>
    <row r="2578" spans="1:2">
      <c r="A2578" s="1">
        <v>11206015</v>
      </c>
      <c r="B2578" s="2" t="s">
        <v>43486</v>
      </c>
    </row>
    <row r="2579" spans="1:2">
      <c r="A2579" s="1">
        <v>11206016</v>
      </c>
      <c r="B2579" s="2" t="s">
        <v>43487</v>
      </c>
    </row>
    <row r="2580" spans="1:2">
      <c r="A2580" s="1">
        <v>11209001</v>
      </c>
      <c r="B2580" s="2" t="s">
        <v>43488</v>
      </c>
    </row>
    <row r="2581" spans="1:2">
      <c r="A2581" s="1">
        <v>11209002</v>
      </c>
      <c r="B2581" s="2" t="s">
        <v>43449</v>
      </c>
    </row>
    <row r="2582" spans="1:2">
      <c r="A2582" s="1">
        <v>11209003</v>
      </c>
      <c r="B2582" s="2" t="s">
        <v>43489</v>
      </c>
    </row>
    <row r="2583" spans="1:2">
      <c r="A2583" s="1">
        <v>11210001</v>
      </c>
      <c r="B2583" s="2" t="s">
        <v>43490</v>
      </c>
    </row>
    <row r="2584" spans="1:2">
      <c r="A2584" s="1">
        <v>11210002</v>
      </c>
      <c r="B2584" s="2" t="s">
        <v>43491</v>
      </c>
    </row>
    <row r="2585" spans="1:2">
      <c r="A2585" s="1">
        <v>11210003</v>
      </c>
      <c r="B2585" s="2" t="s">
        <v>43492</v>
      </c>
    </row>
    <row r="2586" spans="1:2">
      <c r="A2586" s="1">
        <v>11211001</v>
      </c>
      <c r="B2586" s="2" t="s">
        <v>43493</v>
      </c>
    </row>
    <row r="2587" spans="1:2">
      <c r="A2587" s="1">
        <v>11211002</v>
      </c>
      <c r="B2587" s="2" t="s">
        <v>43494</v>
      </c>
    </row>
    <row r="2588" spans="1:2">
      <c r="A2588" s="1">
        <v>11211003</v>
      </c>
      <c r="B2588" s="2" t="s">
        <v>43365</v>
      </c>
    </row>
    <row r="2589" spans="1:2">
      <c r="A2589" s="1">
        <v>11211004</v>
      </c>
      <c r="B2589" s="2" t="s">
        <v>43495</v>
      </c>
    </row>
    <row r="2590" spans="1:2">
      <c r="A2590" s="1">
        <v>11212001</v>
      </c>
      <c r="B2590" s="2" t="s">
        <v>43496</v>
      </c>
    </row>
    <row r="2591" spans="1:2">
      <c r="A2591" s="1">
        <v>11212002</v>
      </c>
      <c r="B2591" s="2" t="s">
        <v>43497</v>
      </c>
    </row>
    <row r="2592" spans="1:2">
      <c r="A2592" s="1">
        <v>11212003</v>
      </c>
      <c r="B2592" s="2" t="s">
        <v>43498</v>
      </c>
    </row>
    <row r="2593" spans="1:2">
      <c r="A2593" s="1">
        <v>11212004</v>
      </c>
      <c r="B2593" s="2" t="s">
        <v>43499</v>
      </c>
    </row>
    <row r="2594" spans="1:2">
      <c r="A2594" s="1">
        <v>11212005</v>
      </c>
      <c r="B2594" s="2" t="s">
        <v>43500</v>
      </c>
    </row>
    <row r="2595" spans="1:2">
      <c r="A2595" s="1">
        <v>11212006</v>
      </c>
      <c r="B2595" s="2" t="s">
        <v>43501</v>
      </c>
    </row>
    <row r="2596" spans="1:2">
      <c r="A2596" s="1">
        <v>11212007</v>
      </c>
      <c r="B2596" s="2" t="s">
        <v>43502</v>
      </c>
    </row>
    <row r="2597" spans="1:2">
      <c r="A2597" s="1">
        <v>11212008</v>
      </c>
      <c r="B2597" s="2" t="s">
        <v>43503</v>
      </c>
    </row>
    <row r="2598" spans="1:2">
      <c r="A2598" s="1">
        <v>11212009</v>
      </c>
      <c r="B2598" s="2" t="s">
        <v>43504</v>
      </c>
    </row>
    <row r="2599" spans="1:2">
      <c r="A2599" s="1">
        <v>11212010</v>
      </c>
      <c r="B2599" s="2" t="s">
        <v>43505</v>
      </c>
    </row>
    <row r="2600" spans="1:2">
      <c r="A2600" s="1">
        <v>11212011</v>
      </c>
      <c r="B2600" s="2" t="s">
        <v>43506</v>
      </c>
    </row>
    <row r="2601" spans="1:2">
      <c r="A2601" s="1">
        <v>11212012</v>
      </c>
      <c r="B2601" s="2" t="s">
        <v>43507</v>
      </c>
    </row>
    <row r="2602" spans="1:2">
      <c r="A2602" s="1">
        <v>11212013</v>
      </c>
      <c r="B2602" s="2" t="s">
        <v>43508</v>
      </c>
    </row>
    <row r="2603" spans="1:2">
      <c r="A2603" s="1">
        <v>11212014</v>
      </c>
      <c r="B2603" s="2" t="s">
        <v>43509</v>
      </c>
    </row>
    <row r="2604" spans="1:2">
      <c r="A2604" s="1">
        <v>11212015</v>
      </c>
      <c r="B2604" s="2" t="s">
        <v>43510</v>
      </c>
    </row>
    <row r="2605" spans="1:2">
      <c r="A2605" s="1">
        <v>11212016</v>
      </c>
      <c r="B2605" s="2" t="s">
        <v>43511</v>
      </c>
    </row>
    <row r="2606" spans="1:2">
      <c r="A2606" s="1">
        <v>11212017</v>
      </c>
      <c r="B2606" s="2" t="s">
        <v>43512</v>
      </c>
    </row>
    <row r="2607" spans="1:2">
      <c r="A2607" s="1">
        <v>11212018</v>
      </c>
      <c r="B2607" s="2" t="s">
        <v>43513</v>
      </c>
    </row>
    <row r="2608" spans="1:2">
      <c r="A2608" s="1">
        <v>11212019</v>
      </c>
      <c r="B2608" s="2" t="s">
        <v>43514</v>
      </c>
    </row>
    <row r="2609" spans="1:2">
      <c r="A2609" s="1">
        <v>11212020</v>
      </c>
      <c r="B2609" s="2" t="s">
        <v>43515</v>
      </c>
    </row>
    <row r="2610" spans="1:2">
      <c r="A2610" s="1">
        <v>11212021</v>
      </c>
      <c r="B2610" s="2" t="s">
        <v>43516</v>
      </c>
    </row>
    <row r="2611" spans="1:2">
      <c r="A2611" s="1">
        <v>11212022</v>
      </c>
      <c r="B2611" s="2" t="s">
        <v>43517</v>
      </c>
    </row>
    <row r="2612" spans="1:2">
      <c r="A2612" s="1">
        <v>11212023</v>
      </c>
      <c r="B2612" s="2" t="s">
        <v>43518</v>
      </c>
    </row>
    <row r="2613" spans="1:2">
      <c r="A2613" s="1">
        <v>11212024</v>
      </c>
      <c r="B2613" s="2" t="s">
        <v>43519</v>
      </c>
    </row>
    <row r="2614" spans="1:2">
      <c r="A2614" s="1">
        <v>11212025</v>
      </c>
      <c r="B2614" s="2" t="s">
        <v>43520</v>
      </c>
    </row>
    <row r="2615" spans="1:2">
      <c r="A2615" s="1">
        <v>11212027</v>
      </c>
      <c r="B2615" s="2" t="s">
        <v>43521</v>
      </c>
    </row>
    <row r="2616" spans="1:2">
      <c r="A2616" s="1">
        <v>11212028</v>
      </c>
      <c r="B2616" s="2" t="s">
        <v>43522</v>
      </c>
    </row>
    <row r="2617" spans="1:2">
      <c r="A2617" s="1">
        <v>11212029</v>
      </c>
      <c r="B2617" s="2" t="s">
        <v>43523</v>
      </c>
    </row>
    <row r="2618" spans="1:2">
      <c r="A2618" s="1">
        <v>11212030</v>
      </c>
      <c r="B2618" s="2" t="s">
        <v>43524</v>
      </c>
    </row>
    <row r="2619" spans="1:2">
      <c r="A2619" s="1">
        <v>11212031</v>
      </c>
      <c r="B2619" s="2" t="s">
        <v>43525</v>
      </c>
    </row>
    <row r="2620" spans="1:2">
      <c r="A2620" s="1">
        <v>11212032</v>
      </c>
      <c r="B2620" s="2" t="s">
        <v>43526</v>
      </c>
    </row>
    <row r="2621" spans="1:2">
      <c r="A2621" s="1">
        <v>11212033</v>
      </c>
      <c r="B2621" s="2" t="s">
        <v>43527</v>
      </c>
    </row>
    <row r="2622" spans="1:2">
      <c r="A2622" s="1">
        <v>11212034</v>
      </c>
      <c r="B2622" s="2" t="s">
        <v>43528</v>
      </c>
    </row>
    <row r="2623" spans="1:2">
      <c r="A2623" s="1">
        <v>11212035</v>
      </c>
      <c r="B2623" s="2" t="s">
        <v>43529</v>
      </c>
    </row>
    <row r="2624" spans="1:2">
      <c r="A2624" s="1">
        <v>11212036</v>
      </c>
      <c r="B2624" s="2" t="s">
        <v>43530</v>
      </c>
    </row>
    <row r="2625" spans="1:2">
      <c r="A2625" s="1">
        <v>11212037</v>
      </c>
      <c r="B2625" s="2" t="s">
        <v>43531</v>
      </c>
    </row>
    <row r="2626" spans="1:2">
      <c r="A2626" s="1">
        <v>11212038</v>
      </c>
      <c r="B2626" s="2" t="s">
        <v>43532</v>
      </c>
    </row>
    <row r="2627" spans="1:2">
      <c r="A2627" s="1">
        <v>11212039</v>
      </c>
      <c r="B2627" s="2" t="s">
        <v>43533</v>
      </c>
    </row>
    <row r="2628" spans="1:2">
      <c r="A2628" s="1">
        <v>11212040</v>
      </c>
      <c r="B2628" s="2" t="s">
        <v>43534</v>
      </c>
    </row>
    <row r="2629" spans="1:2">
      <c r="A2629" s="1">
        <v>11212041</v>
      </c>
      <c r="B2629" s="2" t="s">
        <v>43535</v>
      </c>
    </row>
    <row r="2630" spans="1:2">
      <c r="A2630" s="1">
        <v>11212042</v>
      </c>
      <c r="B2630" s="2" t="s">
        <v>43536</v>
      </c>
    </row>
    <row r="2631" spans="1:2">
      <c r="A2631" s="1">
        <v>11212043</v>
      </c>
      <c r="B2631" s="2" t="s">
        <v>43537</v>
      </c>
    </row>
    <row r="2632" spans="1:2">
      <c r="A2632" s="1">
        <v>11212044</v>
      </c>
      <c r="B2632" s="2" t="s">
        <v>2327</v>
      </c>
    </row>
    <row r="2633" spans="1:2">
      <c r="A2633" s="1">
        <v>11212045</v>
      </c>
      <c r="B2633" s="2" t="s">
        <v>2328</v>
      </c>
    </row>
    <row r="2634" ht="17.6" spans="1:2">
      <c r="A2634" s="9">
        <v>11212046</v>
      </c>
      <c r="B2634" s="10" t="s">
        <v>2329</v>
      </c>
    </row>
    <row r="2635" ht="17.6" spans="1:2">
      <c r="A2635" s="9">
        <v>11212047</v>
      </c>
      <c r="B2635" s="10" t="s">
        <v>2330</v>
      </c>
    </row>
    <row r="2636" ht="17.6" spans="1:2">
      <c r="A2636" s="9">
        <v>11212107</v>
      </c>
      <c r="B2636" s="2" t="s">
        <v>43538</v>
      </c>
    </row>
    <row r="2637" spans="1:2">
      <c r="A2637" s="1">
        <v>11212142</v>
      </c>
      <c r="B2637" s="2" t="s">
        <v>43539</v>
      </c>
    </row>
    <row r="2638" spans="1:2">
      <c r="A2638" s="1">
        <v>11212143</v>
      </c>
      <c r="B2638" s="2" t="s">
        <v>43540</v>
      </c>
    </row>
    <row r="2639" spans="1:2">
      <c r="A2639" s="1">
        <v>11213001</v>
      </c>
      <c r="B2639" s="2" t="s">
        <v>43541</v>
      </c>
    </row>
    <row r="2640" ht="17" spans="1:2">
      <c r="A2640" s="3">
        <v>11213002</v>
      </c>
      <c r="B2640" s="4" t="s">
        <v>43542</v>
      </c>
    </row>
    <row r="2641" ht="51" spans="1:2">
      <c r="A2641" s="3">
        <v>11213003</v>
      </c>
      <c r="B2641" s="4" t="s">
        <v>43543</v>
      </c>
    </row>
    <row r="2642" spans="1:2">
      <c r="A2642" s="1">
        <v>11214001</v>
      </c>
      <c r="B2642" s="2" t="s">
        <v>43544</v>
      </c>
    </row>
    <row r="2643" spans="1:2">
      <c r="A2643" s="1">
        <v>11214002</v>
      </c>
      <c r="B2643" s="2" t="s">
        <v>43545</v>
      </c>
    </row>
    <row r="2644" spans="1:2">
      <c r="A2644" s="1">
        <v>11214003</v>
      </c>
      <c r="B2644" s="2" t="s">
        <v>43546</v>
      </c>
    </row>
    <row r="2645" spans="1:2">
      <c r="A2645" s="1">
        <v>11214004</v>
      </c>
      <c r="B2645" s="2" t="s">
        <v>43547</v>
      </c>
    </row>
    <row r="2646" spans="1:2">
      <c r="A2646" s="1">
        <v>11214005</v>
      </c>
      <c r="B2646" s="2" t="s">
        <v>43548</v>
      </c>
    </row>
    <row r="2647" spans="1:2">
      <c r="A2647" s="1">
        <v>11214006</v>
      </c>
      <c r="B2647" s="2" t="s">
        <v>43549</v>
      </c>
    </row>
    <row r="2648" spans="1:2">
      <c r="A2648" s="1">
        <v>11214007</v>
      </c>
      <c r="B2648" s="2" t="s">
        <v>43550</v>
      </c>
    </row>
    <row r="2649" spans="1:2">
      <c r="A2649" s="1">
        <v>11214008</v>
      </c>
      <c r="B2649" s="2" t="s">
        <v>43551</v>
      </c>
    </row>
    <row r="2650" spans="1:2">
      <c r="A2650" s="1">
        <v>11214009</v>
      </c>
      <c r="B2650" s="2" t="s">
        <v>43552</v>
      </c>
    </row>
    <row r="2651" spans="1:2">
      <c r="A2651" s="1">
        <v>11214010</v>
      </c>
      <c r="B2651" s="2" t="s">
        <v>43553</v>
      </c>
    </row>
    <row r="2652" spans="1:2">
      <c r="A2652" s="1">
        <v>11214011</v>
      </c>
      <c r="B2652" s="2" t="s">
        <v>43554</v>
      </c>
    </row>
    <row r="2653" spans="1:2">
      <c r="A2653" s="1">
        <v>11214012</v>
      </c>
      <c r="B2653" s="2" t="s">
        <v>43555</v>
      </c>
    </row>
    <row r="2654" spans="1:2">
      <c r="A2654" s="1">
        <v>11214013</v>
      </c>
      <c r="B2654" s="2" t="s">
        <v>43556</v>
      </c>
    </row>
    <row r="2655" spans="1:2">
      <c r="A2655" s="1">
        <v>11214014</v>
      </c>
      <c r="B2655" s="2" t="s">
        <v>43557</v>
      </c>
    </row>
    <row r="2656" spans="1:2">
      <c r="A2656" s="1">
        <v>11214015</v>
      </c>
      <c r="B2656" s="2" t="s">
        <v>43558</v>
      </c>
    </row>
    <row r="2657" spans="1:2">
      <c r="A2657" s="1">
        <v>11214016</v>
      </c>
      <c r="B2657" s="11" t="s">
        <v>43559</v>
      </c>
    </row>
    <row r="2658" spans="1:2">
      <c r="A2658" s="1">
        <v>11214017</v>
      </c>
      <c r="B2658" s="2" t="s">
        <v>43560</v>
      </c>
    </row>
    <row r="2659" spans="1:2">
      <c r="A2659" s="1">
        <v>11214018</v>
      </c>
      <c r="B2659" s="2" t="s">
        <v>43561</v>
      </c>
    </row>
    <row r="2660" spans="1:2">
      <c r="A2660" s="1">
        <v>11214019</v>
      </c>
      <c r="B2660" s="2" t="s">
        <v>43562</v>
      </c>
    </row>
    <row r="2661" spans="1:2">
      <c r="A2661" s="1">
        <v>11306001</v>
      </c>
      <c r="B2661" s="2" t="s">
        <v>43563</v>
      </c>
    </row>
    <row r="2662" spans="1:2">
      <c r="A2662" s="1">
        <v>11306002</v>
      </c>
      <c r="B2662" s="2" t="s">
        <v>43564</v>
      </c>
    </row>
    <row r="2663" spans="1:2">
      <c r="A2663" s="1">
        <v>11306003</v>
      </c>
      <c r="B2663" s="2" t="s">
        <v>41759</v>
      </c>
    </row>
    <row r="2664" spans="1:2">
      <c r="A2664" s="1">
        <v>11306004</v>
      </c>
      <c r="B2664" s="2" t="s">
        <v>43565</v>
      </c>
    </row>
    <row r="2665" ht="17" spans="1:2">
      <c r="A2665" s="3">
        <v>11306005</v>
      </c>
      <c r="B2665" s="4" t="s">
        <v>42777</v>
      </c>
    </row>
    <row r="2666" spans="1:2">
      <c r="A2666" s="1">
        <v>11306006</v>
      </c>
      <c r="B2666" s="2" t="s">
        <v>43566</v>
      </c>
    </row>
    <row r="2667" spans="1:2">
      <c r="A2667" s="1">
        <v>11306007</v>
      </c>
      <c r="B2667" s="2" t="s">
        <v>43567</v>
      </c>
    </row>
    <row r="2668" spans="1:2">
      <c r="A2668" s="1">
        <v>11306008</v>
      </c>
      <c r="B2668" s="2" t="s">
        <v>43568</v>
      </c>
    </row>
    <row r="2669" ht="17" spans="1:2">
      <c r="A2669" s="3">
        <v>11307001</v>
      </c>
      <c r="B2669" s="4" t="s">
        <v>43569</v>
      </c>
    </row>
    <row r="2670" spans="1:2">
      <c r="A2670" s="1">
        <v>11404001</v>
      </c>
      <c r="B2670" s="2" t="s">
        <v>43570</v>
      </c>
    </row>
    <row r="2671" spans="1:2">
      <c r="A2671" s="1">
        <v>11404002</v>
      </c>
      <c r="B2671" s="2" t="s">
        <v>43571</v>
      </c>
    </row>
    <row r="2672" spans="1:2">
      <c r="A2672" s="1">
        <v>11404003</v>
      </c>
      <c r="B2672" s="2" t="s">
        <v>43572</v>
      </c>
    </row>
    <row r="2673" spans="1:2">
      <c r="A2673" s="1">
        <v>11404004</v>
      </c>
      <c r="B2673" s="2" t="s">
        <v>43573</v>
      </c>
    </row>
    <row r="2674" spans="1:2">
      <c r="A2674" s="1">
        <v>11404005</v>
      </c>
      <c r="B2674" s="2" t="s">
        <v>43574</v>
      </c>
    </row>
    <row r="2675" spans="1:2">
      <c r="A2675" s="1">
        <v>11404006</v>
      </c>
      <c r="B2675" s="2" t="s">
        <v>43575</v>
      </c>
    </row>
    <row r="2676" spans="1:2">
      <c r="A2676" s="1">
        <v>11404007</v>
      </c>
      <c r="B2676" s="2" t="s">
        <v>43576</v>
      </c>
    </row>
    <row r="2677" spans="1:2">
      <c r="A2677" s="1">
        <v>11404008</v>
      </c>
      <c r="B2677" s="2" t="s">
        <v>41617</v>
      </c>
    </row>
    <row r="2678" spans="1:2">
      <c r="A2678" s="1">
        <v>11404009</v>
      </c>
      <c r="B2678" s="2" t="s">
        <v>43577</v>
      </c>
    </row>
    <row r="2679" spans="1:2">
      <c r="A2679" s="1">
        <v>11404010</v>
      </c>
      <c r="B2679" s="2" t="s">
        <v>43578</v>
      </c>
    </row>
    <row r="2680" spans="1:2">
      <c r="A2680" s="1">
        <v>11404011</v>
      </c>
      <c r="B2680" s="2" t="s">
        <v>43579</v>
      </c>
    </row>
    <row r="2681" spans="1:2">
      <c r="A2681" s="1">
        <v>11404012</v>
      </c>
      <c r="B2681" s="2" t="s">
        <v>42932</v>
      </c>
    </row>
    <row r="2682" spans="1:2">
      <c r="A2682" s="1">
        <v>11404013</v>
      </c>
      <c r="B2682" s="2" t="s">
        <v>43580</v>
      </c>
    </row>
    <row r="2683" spans="1:2">
      <c r="A2683" s="1">
        <v>11404014</v>
      </c>
      <c r="B2683" s="2" t="s">
        <v>43581</v>
      </c>
    </row>
    <row r="2684" spans="1:2">
      <c r="A2684" s="1">
        <v>11404015</v>
      </c>
      <c r="B2684" s="2" t="s">
        <v>43582</v>
      </c>
    </row>
    <row r="2685" spans="1:2">
      <c r="A2685" s="1">
        <v>11404016</v>
      </c>
      <c r="B2685" s="2" t="s">
        <v>43583</v>
      </c>
    </row>
    <row r="2686" spans="1:2">
      <c r="A2686" s="1">
        <v>11404017</v>
      </c>
      <c r="B2686" s="2" t="s">
        <v>43584</v>
      </c>
    </row>
    <row r="2687" spans="1:2">
      <c r="A2687" s="1">
        <v>11404018</v>
      </c>
      <c r="B2687" s="2" t="s">
        <v>43585</v>
      </c>
    </row>
    <row r="2688" spans="1:2">
      <c r="A2688" s="1">
        <v>11404019</v>
      </c>
      <c r="B2688" s="2" t="s">
        <v>43586</v>
      </c>
    </row>
    <row r="2689" spans="1:2">
      <c r="A2689" s="1">
        <v>11404020</v>
      </c>
      <c r="B2689" s="2" t="s">
        <v>43587</v>
      </c>
    </row>
    <row r="2690" spans="1:2">
      <c r="A2690" s="1">
        <v>11404021</v>
      </c>
      <c r="B2690" s="2" t="s">
        <v>43588</v>
      </c>
    </row>
    <row r="2691" spans="1:2">
      <c r="A2691" s="1">
        <v>30100801</v>
      </c>
      <c r="B2691" s="2" t="s">
        <v>43589</v>
      </c>
    </row>
    <row r="2692" spans="1:2">
      <c r="A2692" s="1">
        <v>30100802</v>
      </c>
      <c r="B2692" s="2" t="s">
        <v>43590</v>
      </c>
    </row>
    <row r="2693" spans="1:2">
      <c r="A2693" s="1">
        <v>30102101</v>
      </c>
      <c r="B2693" s="2" t="s">
        <v>43591</v>
      </c>
    </row>
    <row r="2694" spans="1:2">
      <c r="A2694" s="1">
        <v>30102102</v>
      </c>
      <c r="B2694" s="2" t="s">
        <v>43590</v>
      </c>
    </row>
    <row r="2695" spans="1:2">
      <c r="A2695" s="1">
        <v>30102701</v>
      </c>
      <c r="B2695" s="2" t="s">
        <v>43591</v>
      </c>
    </row>
    <row r="2696" spans="1:2">
      <c r="A2696" s="1">
        <v>30102702</v>
      </c>
      <c r="B2696" s="2" t="s">
        <v>43590</v>
      </c>
    </row>
    <row r="2697" spans="1:2">
      <c r="A2697" s="1">
        <v>30103601</v>
      </c>
      <c r="B2697" s="2" t="s">
        <v>43592</v>
      </c>
    </row>
    <row r="2698" spans="1:2">
      <c r="A2698" s="1">
        <v>30103602</v>
      </c>
      <c r="B2698" s="2" t="s">
        <v>43590</v>
      </c>
    </row>
    <row r="2699" spans="1:2">
      <c r="A2699" s="1">
        <v>61300030</v>
      </c>
      <c r="B2699" s="2" t="s">
        <v>43593</v>
      </c>
    </row>
    <row r="2700" spans="1:2">
      <c r="A2700" s="1">
        <v>70000001</v>
      </c>
      <c r="B2700" s="2" t="s">
        <v>43594</v>
      </c>
    </row>
    <row r="2701" spans="1:2">
      <c r="A2701" s="1">
        <v>70000002</v>
      </c>
      <c r="B2701" s="2" t="s">
        <v>43595</v>
      </c>
    </row>
    <row r="2702" spans="1:2">
      <c r="A2702" s="1">
        <v>70000003</v>
      </c>
      <c r="B2702" s="2" t="s">
        <v>43596</v>
      </c>
    </row>
    <row r="2703" spans="1:2">
      <c r="A2703" s="1">
        <v>70110100</v>
      </c>
      <c r="B2703" s="2" t="s">
        <v>43597</v>
      </c>
    </row>
    <row r="2704" spans="1:2">
      <c r="A2704" s="1">
        <v>70110101</v>
      </c>
      <c r="B2704" s="2" t="s">
        <v>43598</v>
      </c>
    </row>
    <row r="2705" spans="1:2">
      <c r="A2705" s="1">
        <v>70110102</v>
      </c>
      <c r="B2705" s="2" t="s">
        <v>43599</v>
      </c>
    </row>
    <row r="2706" spans="1:2">
      <c r="A2706" s="1">
        <v>70110201</v>
      </c>
      <c r="B2706" s="2" t="s">
        <v>43600</v>
      </c>
    </row>
    <row r="2707" spans="1:2">
      <c r="A2707" s="1">
        <v>70110202</v>
      </c>
      <c r="B2707" s="2" t="s">
        <v>43601</v>
      </c>
    </row>
    <row r="2708" spans="1:2">
      <c r="A2708" s="1">
        <v>70110203</v>
      </c>
      <c r="B2708" s="2" t="s">
        <v>43602</v>
      </c>
    </row>
    <row r="2709" spans="1:2">
      <c r="A2709" s="1">
        <v>70110301</v>
      </c>
      <c r="B2709" s="2" t="s">
        <v>43603</v>
      </c>
    </row>
    <row r="2710" spans="1:2">
      <c r="A2710" s="1">
        <v>70110401</v>
      </c>
      <c r="B2710" s="2" t="s">
        <v>43604</v>
      </c>
    </row>
    <row r="2711" spans="1:2">
      <c r="A2711" s="1">
        <v>70110501</v>
      </c>
      <c r="B2711" s="2" t="s">
        <v>43605</v>
      </c>
    </row>
    <row r="2712" spans="1:2">
      <c r="A2712" s="1">
        <v>70110502</v>
      </c>
      <c r="B2712" s="2" t="s">
        <v>43606</v>
      </c>
    </row>
    <row r="2713" spans="1:2">
      <c r="A2713" s="1">
        <v>70110503</v>
      </c>
      <c r="B2713" s="2" t="s">
        <v>43607</v>
      </c>
    </row>
    <row r="2714" spans="1:2">
      <c r="A2714" s="1">
        <v>70110601</v>
      </c>
      <c r="B2714" s="2" t="s">
        <v>43608</v>
      </c>
    </row>
    <row r="2715" spans="1:2">
      <c r="A2715" s="1">
        <v>70110602</v>
      </c>
      <c r="B2715" s="2" t="s">
        <v>43609</v>
      </c>
    </row>
    <row r="2716" spans="1:2">
      <c r="A2716" s="1">
        <v>70110701</v>
      </c>
      <c r="B2716" s="2" t="s">
        <v>43610</v>
      </c>
    </row>
    <row r="2717" spans="1:2">
      <c r="A2717" s="1">
        <v>70110702</v>
      </c>
      <c r="B2717" s="2" t="s">
        <v>43611</v>
      </c>
    </row>
    <row r="2718" spans="1:2">
      <c r="A2718" s="1">
        <v>70110703</v>
      </c>
      <c r="B2718" s="2" t="s">
        <v>43612</v>
      </c>
    </row>
    <row r="2719" spans="1:2">
      <c r="A2719" s="1">
        <v>70110704</v>
      </c>
      <c r="B2719" s="2" t="s">
        <v>43613</v>
      </c>
    </row>
    <row r="2720" spans="1:2">
      <c r="A2720" s="1">
        <v>70110801</v>
      </c>
      <c r="B2720" s="2" t="s">
        <v>43614</v>
      </c>
    </row>
    <row r="2721" spans="1:2">
      <c r="A2721" s="1">
        <v>70110802</v>
      </c>
      <c r="B2721" s="2" t="s">
        <v>43615</v>
      </c>
    </row>
    <row r="2722" spans="1:2">
      <c r="A2722" s="1">
        <v>70110803</v>
      </c>
      <c r="B2722" s="2" t="s">
        <v>43616</v>
      </c>
    </row>
    <row r="2723" spans="1:2">
      <c r="A2723" s="1">
        <v>70110901</v>
      </c>
      <c r="B2723" s="2" t="s">
        <v>43617</v>
      </c>
    </row>
    <row r="2724" spans="1:2">
      <c r="A2724" s="1">
        <v>70110902</v>
      </c>
      <c r="B2724" s="2" t="s">
        <v>43618</v>
      </c>
    </row>
    <row r="2725" spans="1:2">
      <c r="A2725" s="1">
        <v>70111001</v>
      </c>
      <c r="B2725" s="2" t="s">
        <v>43619</v>
      </c>
    </row>
    <row r="2726" spans="1:2">
      <c r="A2726" s="1">
        <v>70120101</v>
      </c>
      <c r="B2726" s="2" t="s">
        <v>43620</v>
      </c>
    </row>
    <row r="2727" spans="1:2">
      <c r="A2727" s="1">
        <v>70120102</v>
      </c>
      <c r="B2727" s="2" t="s">
        <v>43621</v>
      </c>
    </row>
    <row r="2728" spans="1:2">
      <c r="A2728" s="1">
        <v>70120201</v>
      </c>
      <c r="B2728" s="2" t="s">
        <v>43622</v>
      </c>
    </row>
    <row r="2729" spans="1:2">
      <c r="A2729" s="1">
        <v>70120202</v>
      </c>
      <c r="B2729" s="2" t="s">
        <v>43623</v>
      </c>
    </row>
    <row r="2730" spans="1:2">
      <c r="A2730" s="1">
        <v>70120203</v>
      </c>
      <c r="B2730" s="2" t="s">
        <v>43624</v>
      </c>
    </row>
    <row r="2731" spans="1:2">
      <c r="A2731" s="1">
        <v>70120301</v>
      </c>
      <c r="B2731" s="2" t="s">
        <v>43625</v>
      </c>
    </row>
    <row r="2732" spans="1:2">
      <c r="A2732" s="1">
        <v>70120302</v>
      </c>
      <c r="B2732" s="2" t="s">
        <v>43626</v>
      </c>
    </row>
    <row r="2733" spans="1:2">
      <c r="A2733" s="1">
        <v>70120401</v>
      </c>
      <c r="B2733" s="2" t="s">
        <v>43627</v>
      </c>
    </row>
    <row r="2734" spans="1:2">
      <c r="A2734" s="1">
        <v>70120402</v>
      </c>
      <c r="B2734" s="2" t="s">
        <v>43628</v>
      </c>
    </row>
    <row r="2735" spans="1:2">
      <c r="A2735" s="1">
        <v>70120501</v>
      </c>
      <c r="B2735" s="2" t="s">
        <v>43629</v>
      </c>
    </row>
    <row r="2736" spans="1:2">
      <c r="A2736" s="1">
        <v>70120601</v>
      </c>
      <c r="B2736" s="2" t="s">
        <v>43630</v>
      </c>
    </row>
    <row r="2737" spans="1:2">
      <c r="A2737" s="1">
        <v>70120602</v>
      </c>
      <c r="B2737" s="2" t="s">
        <v>43631</v>
      </c>
    </row>
    <row r="2738" spans="1:2">
      <c r="A2738" s="1">
        <v>70210101</v>
      </c>
      <c r="B2738" s="2" t="s">
        <v>43632</v>
      </c>
    </row>
    <row r="2739" spans="1:2">
      <c r="A2739" s="1">
        <v>70210102</v>
      </c>
      <c r="B2739" s="2" t="s">
        <v>43633</v>
      </c>
    </row>
    <row r="2740" spans="1:2">
      <c r="A2740" s="1">
        <v>70210103</v>
      </c>
      <c r="B2740" s="2" t="s">
        <v>43634</v>
      </c>
    </row>
    <row r="2741" spans="1:2">
      <c r="A2741" s="1">
        <v>70210201</v>
      </c>
      <c r="B2741" s="2" t="s">
        <v>43635</v>
      </c>
    </row>
    <row r="2742" spans="1:2">
      <c r="A2742" s="1">
        <v>70210202</v>
      </c>
      <c r="B2742" s="2" t="s">
        <v>43636</v>
      </c>
    </row>
    <row r="2743" spans="1:2">
      <c r="A2743" s="1">
        <v>70210203</v>
      </c>
      <c r="B2743" s="2" t="s">
        <v>43637</v>
      </c>
    </row>
    <row r="2744" spans="1:2">
      <c r="A2744" s="1">
        <v>70210204</v>
      </c>
      <c r="B2744" s="2" t="s">
        <v>43638</v>
      </c>
    </row>
    <row r="2745" spans="1:2">
      <c r="A2745" s="1">
        <v>70210205</v>
      </c>
      <c r="B2745" s="2" t="s">
        <v>43639</v>
      </c>
    </row>
    <row r="2746" spans="1:2">
      <c r="A2746" s="1">
        <v>70210301</v>
      </c>
      <c r="B2746" s="2" t="s">
        <v>43640</v>
      </c>
    </row>
    <row r="2747" spans="1:2">
      <c r="A2747" s="1">
        <v>70210302</v>
      </c>
      <c r="B2747" s="2" t="s">
        <v>43641</v>
      </c>
    </row>
    <row r="2748" spans="1:2">
      <c r="A2748" s="1">
        <v>70210303</v>
      </c>
      <c r="B2748" s="2" t="s">
        <v>43642</v>
      </c>
    </row>
    <row r="2749" spans="1:2">
      <c r="A2749" s="1">
        <v>70210304</v>
      </c>
      <c r="B2749" s="2" t="s">
        <v>43643</v>
      </c>
    </row>
    <row r="2750" spans="1:2">
      <c r="A2750" s="1">
        <v>70210401</v>
      </c>
      <c r="B2750" s="2" t="s">
        <v>43644</v>
      </c>
    </row>
    <row r="2751" spans="1:2">
      <c r="A2751" s="1">
        <v>70210402</v>
      </c>
      <c r="B2751" s="2" t="s">
        <v>43645</v>
      </c>
    </row>
    <row r="2752" spans="1:2">
      <c r="A2752" s="1">
        <v>70210403</v>
      </c>
      <c r="B2752" s="2" t="s">
        <v>43646</v>
      </c>
    </row>
    <row r="2753" spans="1:2">
      <c r="A2753" s="1">
        <v>70210404</v>
      </c>
      <c r="B2753" s="2" t="s">
        <v>43647</v>
      </c>
    </row>
    <row r="2754" spans="1:2">
      <c r="A2754" s="1">
        <v>70210501</v>
      </c>
      <c r="B2754" s="2" t="s">
        <v>43648</v>
      </c>
    </row>
    <row r="2755" spans="1:2">
      <c r="A2755" s="1">
        <v>70210502</v>
      </c>
      <c r="B2755" s="2" t="s">
        <v>43649</v>
      </c>
    </row>
    <row r="2756" spans="1:2">
      <c r="A2756" s="1">
        <v>70210601</v>
      </c>
      <c r="B2756" s="2" t="s">
        <v>43650</v>
      </c>
    </row>
    <row r="2757" spans="1:2">
      <c r="A2757" s="1">
        <v>70210602</v>
      </c>
      <c r="B2757" s="2" t="s">
        <v>43651</v>
      </c>
    </row>
    <row r="2758" spans="1:2">
      <c r="A2758" s="1">
        <v>70210701</v>
      </c>
      <c r="B2758" s="2" t="s">
        <v>43652</v>
      </c>
    </row>
    <row r="2759" spans="1:2">
      <c r="A2759" s="1">
        <v>70210702</v>
      </c>
      <c r="B2759" s="2" t="s">
        <v>43653</v>
      </c>
    </row>
    <row r="2760" spans="1:2">
      <c r="A2760" s="1">
        <v>70210703</v>
      </c>
      <c r="B2760" s="2" t="s">
        <v>43654</v>
      </c>
    </row>
    <row r="2761" spans="1:2">
      <c r="A2761" s="1">
        <v>70210704</v>
      </c>
      <c r="B2761" s="2" t="s">
        <v>43655</v>
      </c>
    </row>
    <row r="2762" spans="1:2">
      <c r="A2762" s="1">
        <v>70210801</v>
      </c>
      <c r="B2762" s="2" t="s">
        <v>43656</v>
      </c>
    </row>
    <row r="2763" spans="1:2">
      <c r="A2763" s="1">
        <v>70210802</v>
      </c>
      <c r="B2763" s="2" t="s">
        <v>43657</v>
      </c>
    </row>
    <row r="2764" spans="1:2">
      <c r="A2764" s="1">
        <v>70220101</v>
      </c>
      <c r="B2764" s="2" t="s">
        <v>43658</v>
      </c>
    </row>
    <row r="2765" spans="1:2">
      <c r="A2765" s="1">
        <v>70220102</v>
      </c>
      <c r="B2765" s="2" t="s">
        <v>43659</v>
      </c>
    </row>
    <row r="2766" spans="1:2">
      <c r="A2766" s="1">
        <v>70220103</v>
      </c>
      <c r="B2766" s="2" t="s">
        <v>43660</v>
      </c>
    </row>
    <row r="2767" spans="1:2">
      <c r="A2767" s="1">
        <v>70230101</v>
      </c>
      <c r="B2767" s="2" t="s">
        <v>43661</v>
      </c>
    </row>
    <row r="2768" spans="1:2">
      <c r="A2768" s="1">
        <v>70230201</v>
      </c>
      <c r="B2768" s="2" t="s">
        <v>43662</v>
      </c>
    </row>
    <row r="2769" spans="1:2">
      <c r="A2769" s="1">
        <v>70230202</v>
      </c>
      <c r="B2769" s="2" t="s">
        <v>43663</v>
      </c>
    </row>
    <row r="2770" spans="1:2">
      <c r="A2770" s="1">
        <v>70230301</v>
      </c>
      <c r="B2770" s="2" t="s">
        <v>43664</v>
      </c>
    </row>
    <row r="2771" spans="1:2">
      <c r="A2771" s="1">
        <v>70230302</v>
      </c>
      <c r="B2771" s="2" t="s">
        <v>43665</v>
      </c>
    </row>
    <row r="2772" spans="1:2">
      <c r="A2772" s="1">
        <v>70230303</v>
      </c>
      <c r="B2772" s="2" t="s">
        <v>43666</v>
      </c>
    </row>
    <row r="2773" spans="1:2">
      <c r="A2773" s="1">
        <v>70230304</v>
      </c>
      <c r="B2773" s="2" t="s">
        <v>43667</v>
      </c>
    </row>
    <row r="2774" spans="1:2">
      <c r="A2774" s="1">
        <v>70230401</v>
      </c>
      <c r="B2774" s="2" t="s">
        <v>43668</v>
      </c>
    </row>
    <row r="2775" spans="1:2">
      <c r="A2775" s="1">
        <v>70230402</v>
      </c>
      <c r="B2775" s="2" t="s">
        <v>43669</v>
      </c>
    </row>
    <row r="2776" spans="1:2">
      <c r="A2776" s="1">
        <v>70230501</v>
      </c>
      <c r="B2776" s="2" t="s">
        <v>43670</v>
      </c>
    </row>
    <row r="2777" spans="1:2">
      <c r="A2777" s="1">
        <v>70230502</v>
      </c>
      <c r="B2777" s="2" t="s">
        <v>43671</v>
      </c>
    </row>
    <row r="2778" spans="1:2">
      <c r="A2778" s="1">
        <v>70230503</v>
      </c>
      <c r="B2778" s="2" t="s">
        <v>43672</v>
      </c>
    </row>
    <row r="2779" spans="1:2">
      <c r="A2779" s="1">
        <v>70240101</v>
      </c>
      <c r="B2779" s="2" t="s">
        <v>43673</v>
      </c>
    </row>
    <row r="2780" spans="1:2">
      <c r="A2780" s="1">
        <v>70240102</v>
      </c>
      <c r="B2780" s="2" t="s">
        <v>43674</v>
      </c>
    </row>
    <row r="2781" spans="1:2">
      <c r="A2781" s="1">
        <v>70240201</v>
      </c>
      <c r="B2781" s="2" t="s">
        <v>43675</v>
      </c>
    </row>
    <row r="2782" spans="1:2">
      <c r="A2782" s="1">
        <v>70240301</v>
      </c>
      <c r="B2782" s="2" t="s">
        <v>43676</v>
      </c>
    </row>
    <row r="2783" spans="1:2">
      <c r="A2783" s="1">
        <v>70240302</v>
      </c>
      <c r="B2783" s="2" t="s">
        <v>43677</v>
      </c>
    </row>
    <row r="2784" spans="1:2">
      <c r="A2784" s="1">
        <v>70240303</v>
      </c>
      <c r="B2784" s="2" t="s">
        <v>43678</v>
      </c>
    </row>
    <row r="2785" spans="1:2">
      <c r="A2785" s="1">
        <v>70310101</v>
      </c>
      <c r="B2785" s="2" t="s">
        <v>43679</v>
      </c>
    </row>
    <row r="2786" spans="1:2">
      <c r="A2786" s="1">
        <v>70310102</v>
      </c>
      <c r="B2786" s="2" t="s">
        <v>43680</v>
      </c>
    </row>
    <row r="2787" spans="1:2">
      <c r="A2787" s="1">
        <v>70310103</v>
      </c>
      <c r="B2787" s="2" t="s">
        <v>43681</v>
      </c>
    </row>
    <row r="2788" spans="1:2">
      <c r="A2788" s="1">
        <v>70310201</v>
      </c>
      <c r="B2788" s="2" t="s">
        <v>43682</v>
      </c>
    </row>
    <row r="2789" spans="1:2">
      <c r="A2789" s="1">
        <v>70310202</v>
      </c>
      <c r="B2789" s="2" t="s">
        <v>43683</v>
      </c>
    </row>
    <row r="2790" spans="1:2">
      <c r="A2790" s="1">
        <v>70320101</v>
      </c>
      <c r="B2790" s="2" t="s">
        <v>43684</v>
      </c>
    </row>
    <row r="2791" spans="1:2">
      <c r="A2791" s="1">
        <v>70320102</v>
      </c>
      <c r="B2791" s="2" t="s">
        <v>43685</v>
      </c>
    </row>
    <row r="2792" spans="1:2">
      <c r="A2792" s="1">
        <v>70320103</v>
      </c>
      <c r="B2792" s="2" t="s">
        <v>43686</v>
      </c>
    </row>
    <row r="2793" spans="1:2">
      <c r="A2793" s="1">
        <v>70320201</v>
      </c>
      <c r="B2793" s="2" t="s">
        <v>43687</v>
      </c>
    </row>
    <row r="2794" spans="1:2">
      <c r="A2794" s="1">
        <v>70320301</v>
      </c>
      <c r="B2794" s="2" t="s">
        <v>43688</v>
      </c>
    </row>
    <row r="2795" spans="1:2">
      <c r="A2795" s="1">
        <v>70320501</v>
      </c>
      <c r="B2795" s="2" t="s">
        <v>43689</v>
      </c>
    </row>
    <row r="2796" spans="1:2">
      <c r="A2796" s="1">
        <v>70320502</v>
      </c>
      <c r="B2796" s="2" t="s">
        <v>43690</v>
      </c>
    </row>
    <row r="2797" spans="1:2">
      <c r="A2797" s="1">
        <v>70320503</v>
      </c>
      <c r="B2797" s="2" t="s">
        <v>43691</v>
      </c>
    </row>
    <row r="2798" spans="1:2">
      <c r="A2798" s="1">
        <v>70320504</v>
      </c>
      <c r="B2798" s="2" t="s">
        <v>43692</v>
      </c>
    </row>
    <row r="2799" spans="1:2">
      <c r="A2799" s="1">
        <v>70320505</v>
      </c>
      <c r="B2799" s="2" t="s">
        <v>43693</v>
      </c>
    </row>
    <row r="2800" spans="1:2">
      <c r="A2800" s="1">
        <v>70320601</v>
      </c>
      <c r="B2800" s="2" t="s">
        <v>43694</v>
      </c>
    </row>
    <row r="2801" spans="1:2">
      <c r="A2801" s="1">
        <v>70320602</v>
      </c>
      <c r="B2801" s="2" t="s">
        <v>43695</v>
      </c>
    </row>
    <row r="2802" spans="1:2">
      <c r="A2802" s="1">
        <v>70320603</v>
      </c>
      <c r="B2802" s="2" t="s">
        <v>43696</v>
      </c>
    </row>
    <row r="2803" spans="1:2">
      <c r="A2803" s="1">
        <v>70330101</v>
      </c>
      <c r="B2803" s="2" t="s">
        <v>43697</v>
      </c>
    </row>
    <row r="2804" spans="1:2">
      <c r="A2804" s="1">
        <v>70330102</v>
      </c>
      <c r="B2804" s="2" t="s">
        <v>43698</v>
      </c>
    </row>
    <row r="2805" spans="1:2">
      <c r="A2805" s="1">
        <v>70330201</v>
      </c>
      <c r="B2805" s="2" t="s">
        <v>43699</v>
      </c>
    </row>
    <row r="2806" spans="1:2">
      <c r="A2806" s="1">
        <v>70330202</v>
      </c>
      <c r="B2806" s="2" t="s">
        <v>43700</v>
      </c>
    </row>
    <row r="2807" spans="1:2">
      <c r="A2807" s="1">
        <v>70330203</v>
      </c>
      <c r="B2807" s="2" t="s">
        <v>43701</v>
      </c>
    </row>
    <row r="2808" spans="1:2">
      <c r="A2808" s="1">
        <v>70330204</v>
      </c>
      <c r="B2808" s="2" t="s">
        <v>43702</v>
      </c>
    </row>
    <row r="2809" spans="1:2">
      <c r="A2809" s="1">
        <v>70330301</v>
      </c>
      <c r="B2809" s="2" t="s">
        <v>43703</v>
      </c>
    </row>
    <row r="2810" spans="1:2">
      <c r="A2810" s="1">
        <v>70330302</v>
      </c>
      <c r="B2810" s="2" t="s">
        <v>43704</v>
      </c>
    </row>
    <row r="2811" spans="1:2">
      <c r="A2811" s="1">
        <v>70330303</v>
      </c>
      <c r="B2811" s="2" t="s">
        <v>43705</v>
      </c>
    </row>
    <row r="2812" spans="1:2">
      <c r="A2812" s="1">
        <v>70330401</v>
      </c>
      <c r="B2812" s="2" t="s">
        <v>43706</v>
      </c>
    </row>
    <row r="2813" spans="1:2">
      <c r="A2813" s="1">
        <v>70330402</v>
      </c>
      <c r="B2813" s="2" t="s">
        <v>43707</v>
      </c>
    </row>
    <row r="2814" spans="1:2">
      <c r="A2814" s="1">
        <v>70330403</v>
      </c>
      <c r="B2814" s="2" t="s">
        <v>43708</v>
      </c>
    </row>
    <row r="2815" spans="1:2">
      <c r="A2815" s="1">
        <v>70330404</v>
      </c>
      <c r="B2815" s="2" t="s">
        <v>43709</v>
      </c>
    </row>
    <row r="2816" spans="1:2">
      <c r="A2816" s="1">
        <v>70330405</v>
      </c>
      <c r="B2816" s="2" t="s">
        <v>43710</v>
      </c>
    </row>
    <row r="2817" spans="1:2">
      <c r="A2817" s="1">
        <v>70410101</v>
      </c>
      <c r="B2817" s="2" t="s">
        <v>43711</v>
      </c>
    </row>
    <row r="2818" spans="1:2">
      <c r="A2818" s="1">
        <v>70410102</v>
      </c>
      <c r="B2818" s="2" t="s">
        <v>43712</v>
      </c>
    </row>
    <row r="2819" spans="1:2">
      <c r="A2819" s="1">
        <v>70410201</v>
      </c>
      <c r="B2819" s="2" t="s">
        <v>43713</v>
      </c>
    </row>
    <row r="2820" spans="1:2">
      <c r="A2820" s="1">
        <v>70410301</v>
      </c>
      <c r="B2820" s="2" t="s">
        <v>43714</v>
      </c>
    </row>
    <row r="2821" spans="1:2">
      <c r="A2821" s="1">
        <v>70410302</v>
      </c>
      <c r="B2821" s="2" t="s">
        <v>43715</v>
      </c>
    </row>
    <row r="2822" spans="1:2">
      <c r="A2822" s="1">
        <v>70410401</v>
      </c>
      <c r="B2822" s="2" t="s">
        <v>43716</v>
      </c>
    </row>
    <row r="2823" spans="1:2">
      <c r="A2823" s="1">
        <v>70430101</v>
      </c>
      <c r="B2823" s="2" t="s">
        <v>43717</v>
      </c>
    </row>
    <row r="2824" spans="1:2">
      <c r="A2824" s="1">
        <v>70430201</v>
      </c>
      <c r="B2824" s="2" t="s">
        <v>43718</v>
      </c>
    </row>
    <row r="2825" spans="1:2">
      <c r="A2825" s="1">
        <v>70430301</v>
      </c>
      <c r="B2825" s="2" t="s">
        <v>43719</v>
      </c>
    </row>
    <row r="2826" spans="1:2">
      <c r="A2826" s="1">
        <v>70430302</v>
      </c>
      <c r="B2826" s="2" t="s">
        <v>43720</v>
      </c>
    </row>
    <row r="2827" spans="1:2">
      <c r="A2827" s="1">
        <v>70450101</v>
      </c>
      <c r="B2827" s="2" t="s">
        <v>43721</v>
      </c>
    </row>
    <row r="2828" spans="1:2">
      <c r="A2828" s="1">
        <v>70450201</v>
      </c>
      <c r="B2828" s="2" t="s">
        <v>43722</v>
      </c>
    </row>
    <row r="2829" spans="1:2">
      <c r="A2829" s="1">
        <v>70470101</v>
      </c>
      <c r="B2829" s="2" t="s">
        <v>43723</v>
      </c>
    </row>
    <row r="2830" spans="1:2">
      <c r="A2830" s="1">
        <v>70470102</v>
      </c>
      <c r="B2830" s="2" t="s">
        <v>43724</v>
      </c>
    </row>
    <row r="2831" spans="1:2">
      <c r="A2831" s="1">
        <v>70470103</v>
      </c>
      <c r="B2831" s="2" t="s">
        <v>43725</v>
      </c>
    </row>
    <row r="2832" spans="1:2">
      <c r="A2832" s="1">
        <v>70470104</v>
      </c>
      <c r="B2832" s="2" t="s">
        <v>43726</v>
      </c>
    </row>
    <row r="2833" spans="1:2">
      <c r="A2833" s="1">
        <v>70470105</v>
      </c>
      <c r="B2833" s="2" t="s">
        <v>43727</v>
      </c>
    </row>
    <row r="2834" spans="1:2">
      <c r="A2834" s="1">
        <v>70490101</v>
      </c>
      <c r="B2834" s="2" t="s">
        <v>43728</v>
      </c>
    </row>
    <row r="2835" spans="1:2">
      <c r="A2835" s="1">
        <v>70490102</v>
      </c>
      <c r="B2835" s="2" t="s">
        <v>43729</v>
      </c>
    </row>
    <row r="2836" spans="1:2">
      <c r="A2836" s="1">
        <v>70490201</v>
      </c>
      <c r="B2836" s="2" t="s">
        <v>43730</v>
      </c>
    </row>
    <row r="2837" spans="1:2">
      <c r="A2837" s="1">
        <v>70490202</v>
      </c>
      <c r="B2837" s="2" t="s">
        <v>43731</v>
      </c>
    </row>
    <row r="2838" spans="1:2">
      <c r="A2838" s="1">
        <v>70490301</v>
      </c>
      <c r="B2838" s="2" t="s">
        <v>43732</v>
      </c>
    </row>
    <row r="2839" spans="1:2">
      <c r="A2839" s="1">
        <v>70490401</v>
      </c>
      <c r="B2839" s="2" t="s">
        <v>43733</v>
      </c>
    </row>
    <row r="2840" spans="1:2">
      <c r="A2840" s="1">
        <v>70490402</v>
      </c>
      <c r="B2840" s="2" t="s">
        <v>43734</v>
      </c>
    </row>
    <row r="2841" spans="1:2">
      <c r="A2841" s="1">
        <v>70490403</v>
      </c>
      <c r="B2841" s="2" t="s">
        <v>43735</v>
      </c>
    </row>
    <row r="2842" spans="1:2">
      <c r="A2842" s="1">
        <v>70490501</v>
      </c>
      <c r="B2842" s="2" t="s">
        <v>43736</v>
      </c>
    </row>
    <row r="2843" spans="1:2">
      <c r="A2843" s="1">
        <v>70490502</v>
      </c>
      <c r="B2843" s="2" t="s">
        <v>43737</v>
      </c>
    </row>
    <row r="2844" spans="1:2">
      <c r="A2844" s="1">
        <v>70490503</v>
      </c>
      <c r="B2844" s="2" t="s">
        <v>43738</v>
      </c>
    </row>
    <row r="2845" spans="1:2">
      <c r="A2845" s="1">
        <v>70520101</v>
      </c>
      <c r="B2845" s="2" t="s">
        <v>43739</v>
      </c>
    </row>
    <row r="2846" spans="1:2">
      <c r="A2846" s="1">
        <v>70520102</v>
      </c>
      <c r="B2846" s="2" t="s">
        <v>43740</v>
      </c>
    </row>
    <row r="2847" spans="1:2">
      <c r="A2847" s="1">
        <v>70520103</v>
      </c>
      <c r="B2847" s="2" t="s">
        <v>43741</v>
      </c>
    </row>
    <row r="2848" spans="1:2">
      <c r="A2848" s="1">
        <v>70520104</v>
      </c>
      <c r="B2848" s="2" t="s">
        <v>43742</v>
      </c>
    </row>
    <row r="2849" spans="1:2">
      <c r="A2849" s="1">
        <v>70520201</v>
      </c>
      <c r="B2849" s="2" t="s">
        <v>43743</v>
      </c>
    </row>
    <row r="2850" spans="1:2">
      <c r="A2850" s="1">
        <v>70520202</v>
      </c>
      <c r="B2850" s="2" t="s">
        <v>43744</v>
      </c>
    </row>
    <row r="2851" spans="1:2">
      <c r="A2851" s="1">
        <v>70520203</v>
      </c>
      <c r="B2851" s="2" t="s">
        <v>43745</v>
      </c>
    </row>
    <row r="2852" spans="1:2">
      <c r="A2852" s="1">
        <v>70520301</v>
      </c>
      <c r="B2852" s="2" t="s">
        <v>43746</v>
      </c>
    </row>
    <row r="2853" spans="1:2">
      <c r="A2853" s="1">
        <v>70540101</v>
      </c>
      <c r="B2853" s="2" t="s">
        <v>43747</v>
      </c>
    </row>
    <row r="2854" spans="1:2">
      <c r="A2854" s="1">
        <v>70540102</v>
      </c>
      <c r="B2854" s="2" t="s">
        <v>43748</v>
      </c>
    </row>
    <row r="2855" spans="1:2">
      <c r="A2855" s="1">
        <v>70540201</v>
      </c>
      <c r="B2855" s="2" t="s">
        <v>43749</v>
      </c>
    </row>
    <row r="2856" spans="1:2">
      <c r="A2856" s="1">
        <v>70540202</v>
      </c>
      <c r="B2856" s="2" t="s">
        <v>43750</v>
      </c>
    </row>
    <row r="2857" spans="1:2">
      <c r="A2857" s="1">
        <v>70540301</v>
      </c>
      <c r="B2857" s="2" t="s">
        <v>43751</v>
      </c>
    </row>
    <row r="2858" spans="1:2">
      <c r="A2858" s="1">
        <v>70540302</v>
      </c>
      <c r="B2858" s="2" t="s">
        <v>43752</v>
      </c>
    </row>
    <row r="2859" spans="1:2">
      <c r="A2859" s="1">
        <v>70540303</v>
      </c>
      <c r="B2859" s="2" t="s">
        <v>43753</v>
      </c>
    </row>
    <row r="2860" spans="1:2">
      <c r="A2860" s="1">
        <v>70540401</v>
      </c>
      <c r="B2860" s="2" t="s">
        <v>43754</v>
      </c>
    </row>
    <row r="2861" spans="1:2">
      <c r="A2861" s="1">
        <v>70540402</v>
      </c>
      <c r="B2861" s="2" t="s">
        <v>43755</v>
      </c>
    </row>
    <row r="2862" spans="1:2">
      <c r="A2862" s="1">
        <v>70560101</v>
      </c>
      <c r="B2862" s="2" t="s">
        <v>43756</v>
      </c>
    </row>
    <row r="2863" spans="1:2">
      <c r="A2863" s="1">
        <v>70560201</v>
      </c>
      <c r="B2863" s="2" t="s">
        <v>43757</v>
      </c>
    </row>
    <row r="2864" spans="1:2">
      <c r="A2864" s="1">
        <v>70560202</v>
      </c>
      <c r="B2864" s="2" t="s">
        <v>43758</v>
      </c>
    </row>
    <row r="2865" spans="1:2">
      <c r="A2865" s="1">
        <v>70560203</v>
      </c>
      <c r="B2865" s="2" t="s">
        <v>43759</v>
      </c>
    </row>
    <row r="2866" spans="1:2">
      <c r="A2866" s="1">
        <v>70560301</v>
      </c>
      <c r="B2866" s="2" t="s">
        <v>43760</v>
      </c>
    </row>
    <row r="2867" spans="1:2">
      <c r="A2867" s="1">
        <v>70560401</v>
      </c>
      <c r="B2867" s="2" t="s">
        <v>43761</v>
      </c>
    </row>
    <row r="2868" spans="1:2">
      <c r="A2868" s="1">
        <v>70560402</v>
      </c>
      <c r="B2868" s="2" t="s">
        <v>43762</v>
      </c>
    </row>
    <row r="2869" spans="1:2">
      <c r="A2869" s="1">
        <v>70560403</v>
      </c>
      <c r="B2869" s="2" t="s">
        <v>43763</v>
      </c>
    </row>
    <row r="2870" spans="1:2">
      <c r="A2870" s="1">
        <v>70560501</v>
      </c>
      <c r="B2870" s="2" t="s">
        <v>43764</v>
      </c>
    </row>
    <row r="2871" spans="1:2">
      <c r="A2871" s="1">
        <v>70560502</v>
      </c>
      <c r="B2871" s="2" t="s">
        <v>43765</v>
      </c>
    </row>
    <row r="2872" spans="1:2">
      <c r="A2872" s="1">
        <v>70610101</v>
      </c>
      <c r="B2872" s="2" t="s">
        <v>43766</v>
      </c>
    </row>
    <row r="2873" spans="1:2">
      <c r="A2873" s="1">
        <v>70610102</v>
      </c>
      <c r="B2873" s="2" t="s">
        <v>43767</v>
      </c>
    </row>
    <row r="2874" spans="1:2">
      <c r="A2874" s="1">
        <v>70610103</v>
      </c>
      <c r="B2874" s="2" t="s">
        <v>43768</v>
      </c>
    </row>
    <row r="2875" spans="1:2">
      <c r="A2875" s="1">
        <v>70610201</v>
      </c>
      <c r="B2875" s="2" t="s">
        <v>43769</v>
      </c>
    </row>
    <row r="2876" spans="1:2">
      <c r="A2876" s="1">
        <v>70610202</v>
      </c>
      <c r="B2876" s="2" t="s">
        <v>43770</v>
      </c>
    </row>
    <row r="2877" spans="1:2">
      <c r="A2877" s="1">
        <v>70630101</v>
      </c>
      <c r="B2877" s="2" t="s">
        <v>43771</v>
      </c>
    </row>
    <row r="2878" spans="1:2">
      <c r="A2878" s="1">
        <v>70630102</v>
      </c>
      <c r="B2878" s="2" t="s">
        <v>43772</v>
      </c>
    </row>
    <row r="2879" spans="1:2">
      <c r="A2879" s="1">
        <v>70630201</v>
      </c>
      <c r="B2879" s="2" t="s">
        <v>43773</v>
      </c>
    </row>
    <row r="2880" spans="1:2">
      <c r="A2880" s="1">
        <v>70630202</v>
      </c>
      <c r="B2880" s="2" t="s">
        <v>43774</v>
      </c>
    </row>
    <row r="2881" spans="1:2">
      <c r="A2881" s="1">
        <v>70650101</v>
      </c>
      <c r="B2881" s="2" t="s">
        <v>43775</v>
      </c>
    </row>
    <row r="2882" spans="1:2">
      <c r="A2882" s="1">
        <v>70650102</v>
      </c>
      <c r="B2882" s="2" t="s">
        <v>43776</v>
      </c>
    </row>
    <row r="2883" spans="1:2">
      <c r="A2883" s="1">
        <v>70650103</v>
      </c>
      <c r="B2883" s="2" t="s">
        <v>43777</v>
      </c>
    </row>
    <row r="2884" spans="1:2">
      <c r="A2884" s="1">
        <v>70650201</v>
      </c>
      <c r="B2884" s="2" t="s">
        <v>43778</v>
      </c>
    </row>
    <row r="2885" spans="1:2">
      <c r="A2885" s="1">
        <v>70650202</v>
      </c>
      <c r="B2885" s="2" t="s">
        <v>43779</v>
      </c>
    </row>
    <row r="2886" spans="1:2">
      <c r="A2886" s="1">
        <v>70670101</v>
      </c>
      <c r="B2886" s="2" t="s">
        <v>43780</v>
      </c>
    </row>
    <row r="2887" spans="1:2">
      <c r="A2887" s="1">
        <v>70670102</v>
      </c>
      <c r="B2887" s="2" t="s">
        <v>43781</v>
      </c>
    </row>
    <row r="2888" spans="1:2">
      <c r="A2888" s="1">
        <v>70670201</v>
      </c>
      <c r="B2888" s="2" t="s">
        <v>43782</v>
      </c>
    </row>
    <row r="2889" spans="1:2">
      <c r="A2889" s="1">
        <v>70710101</v>
      </c>
      <c r="B2889" s="2" t="s">
        <v>43783</v>
      </c>
    </row>
    <row r="2890" spans="1:2">
      <c r="A2890" s="1">
        <v>70710102</v>
      </c>
      <c r="B2890" s="2" t="s">
        <v>43784</v>
      </c>
    </row>
    <row r="2891" spans="1:2">
      <c r="A2891" s="1">
        <v>70710201</v>
      </c>
      <c r="B2891" s="2" t="s">
        <v>43785</v>
      </c>
    </row>
    <row r="2892" spans="1:2">
      <c r="A2892" s="1">
        <v>70710301</v>
      </c>
      <c r="B2892" s="2" t="s">
        <v>43786</v>
      </c>
    </row>
    <row r="2893" spans="1:2">
      <c r="A2893" s="1">
        <v>70710302</v>
      </c>
      <c r="B2893" s="2" t="s">
        <v>43787</v>
      </c>
    </row>
    <row r="2894" spans="1:2">
      <c r="A2894" s="1">
        <v>70710303</v>
      </c>
      <c r="B2894" s="2" t="s">
        <v>43788</v>
      </c>
    </row>
    <row r="2895" spans="1:2">
      <c r="A2895" s="1">
        <v>70710304</v>
      </c>
      <c r="B2895" s="2" t="s">
        <v>43789</v>
      </c>
    </row>
    <row r="2896" spans="1:2">
      <c r="A2896" s="1">
        <v>70710305</v>
      </c>
      <c r="B2896" s="2" t="s">
        <v>43790</v>
      </c>
    </row>
    <row r="2897" spans="1:2">
      <c r="A2897" s="1">
        <v>70810101</v>
      </c>
      <c r="B2897" s="2" t="s">
        <v>43791</v>
      </c>
    </row>
    <row r="2898" spans="1:2">
      <c r="A2898" s="1">
        <v>70810102</v>
      </c>
      <c r="B2898" s="2" t="s">
        <v>43792</v>
      </c>
    </row>
    <row r="2899" spans="1:2">
      <c r="A2899" s="1">
        <v>70810201</v>
      </c>
      <c r="B2899" s="2" t="s">
        <v>43793</v>
      </c>
    </row>
    <row r="2900" spans="1:2">
      <c r="A2900" s="1">
        <v>70810202</v>
      </c>
      <c r="B2900" s="2" t="s">
        <v>43794</v>
      </c>
    </row>
    <row r="2901" spans="1:2">
      <c r="A2901" s="1">
        <v>70810301</v>
      </c>
      <c r="B2901" s="2" t="s">
        <v>43795</v>
      </c>
    </row>
    <row r="2902" spans="1:2">
      <c r="A2902" s="1">
        <v>70810401</v>
      </c>
      <c r="B2902" s="2" t="s">
        <v>43796</v>
      </c>
    </row>
    <row r="2903" spans="1:2">
      <c r="A2903" s="1">
        <v>70810402</v>
      </c>
      <c r="B2903" s="2" t="s">
        <v>43797</v>
      </c>
    </row>
    <row r="2904" spans="1:2">
      <c r="A2904" s="1">
        <v>70810403</v>
      </c>
      <c r="B2904" s="2" t="s">
        <v>43798</v>
      </c>
    </row>
    <row r="2905" spans="1:2">
      <c r="A2905" s="1">
        <v>70830101</v>
      </c>
      <c r="B2905" s="2" t="s">
        <v>43799</v>
      </c>
    </row>
    <row r="2906" spans="1:2">
      <c r="A2906" s="1">
        <v>70830102</v>
      </c>
      <c r="B2906" s="2" t="s">
        <v>43800</v>
      </c>
    </row>
    <row r="2907" spans="1:2">
      <c r="A2907" s="1">
        <v>70830201</v>
      </c>
      <c r="B2907" s="2" t="s">
        <v>43801</v>
      </c>
    </row>
    <row r="2908" spans="1:2">
      <c r="A2908" s="1">
        <v>70830301</v>
      </c>
      <c r="B2908" s="2" t="s">
        <v>43802</v>
      </c>
    </row>
    <row r="2909" spans="1:2">
      <c r="A2909" s="1">
        <v>70830401</v>
      </c>
      <c r="B2909" s="2" t="s">
        <v>43803</v>
      </c>
    </row>
    <row r="2910" spans="1:2">
      <c r="A2910" s="1">
        <v>70830501</v>
      </c>
      <c r="B2910" s="2" t="s">
        <v>43804</v>
      </c>
    </row>
    <row r="2911" spans="1:2">
      <c r="A2911" s="1">
        <v>70830502</v>
      </c>
      <c r="B2911" s="2" t="s">
        <v>43805</v>
      </c>
    </row>
    <row r="2912" spans="1:2">
      <c r="A2912" s="1">
        <v>70830503</v>
      </c>
      <c r="B2912" s="2" t="s">
        <v>43806</v>
      </c>
    </row>
    <row r="2913" spans="1:2">
      <c r="A2913" s="1">
        <v>70850101</v>
      </c>
      <c r="B2913" s="2" t="s">
        <v>43807</v>
      </c>
    </row>
    <row r="2914" spans="1:2">
      <c r="A2914" s="1">
        <v>70850102</v>
      </c>
      <c r="B2914" s="2" t="s">
        <v>43808</v>
      </c>
    </row>
    <row r="2915" spans="1:2">
      <c r="A2915" s="1">
        <v>70850103</v>
      </c>
      <c r="B2915" s="2" t="s">
        <v>43809</v>
      </c>
    </row>
    <row r="2916" spans="1:2">
      <c r="A2916" s="1">
        <v>70850104</v>
      </c>
      <c r="B2916" s="2" t="s">
        <v>43810</v>
      </c>
    </row>
    <row r="2917" spans="1:2">
      <c r="A2917" s="1">
        <v>70850201</v>
      </c>
      <c r="B2917" s="2" t="s">
        <v>43811</v>
      </c>
    </row>
    <row r="2918" spans="1:2">
      <c r="A2918" s="1">
        <v>70850202</v>
      </c>
      <c r="B2918" s="2" t="s">
        <v>43812</v>
      </c>
    </row>
    <row r="2919" spans="1:2">
      <c r="A2919" s="1">
        <v>70850203</v>
      </c>
      <c r="B2919" s="2" t="s">
        <v>43813</v>
      </c>
    </row>
    <row r="2920" spans="1:2">
      <c r="A2920" s="1">
        <v>70850204</v>
      </c>
      <c r="B2920" s="2" t="s">
        <v>43814</v>
      </c>
    </row>
    <row r="2921" spans="1:2">
      <c r="A2921" s="1">
        <v>70920101</v>
      </c>
      <c r="B2921" s="2" t="s">
        <v>43815</v>
      </c>
    </row>
    <row r="2922" spans="1:2">
      <c r="A2922" s="1">
        <v>70920102</v>
      </c>
      <c r="B2922" s="2" t="s">
        <v>43816</v>
      </c>
    </row>
    <row r="2923" spans="1:2">
      <c r="A2923" s="1">
        <v>70920201</v>
      </c>
      <c r="B2923" s="2" t="s">
        <v>43817</v>
      </c>
    </row>
    <row r="2924" spans="1:2">
      <c r="A2924" s="1">
        <v>70920301</v>
      </c>
      <c r="B2924" s="2" t="s">
        <v>43818</v>
      </c>
    </row>
    <row r="2925" spans="1:2">
      <c r="A2925" s="1">
        <v>70920302</v>
      </c>
      <c r="B2925" s="2" t="s">
        <v>43819</v>
      </c>
    </row>
    <row r="2926" spans="1:2">
      <c r="A2926" s="1">
        <v>70920401</v>
      </c>
      <c r="B2926" s="2" t="s">
        <v>43820</v>
      </c>
    </row>
    <row r="2927" spans="1:2">
      <c r="A2927" s="1">
        <v>70920402</v>
      </c>
      <c r="B2927" s="2" t="s">
        <v>43821</v>
      </c>
    </row>
    <row r="2928" spans="1:2">
      <c r="A2928" s="1">
        <v>70920501</v>
      </c>
      <c r="B2928" s="2" t="s">
        <v>43822</v>
      </c>
    </row>
    <row r="2929" spans="1:2">
      <c r="A2929" s="1">
        <v>70940101</v>
      </c>
      <c r="B2929" s="2" t="s">
        <v>43823</v>
      </c>
    </row>
    <row r="2930" spans="1:2">
      <c r="A2930" s="1">
        <v>70940102</v>
      </c>
      <c r="B2930" s="2" t="s">
        <v>43824</v>
      </c>
    </row>
    <row r="2931" spans="1:2">
      <c r="A2931" s="1">
        <v>70940103</v>
      </c>
      <c r="B2931" s="2" t="s">
        <v>43825</v>
      </c>
    </row>
    <row r="2932" spans="1:2">
      <c r="A2932" s="1">
        <v>70940201</v>
      </c>
      <c r="B2932" s="2" t="s">
        <v>43826</v>
      </c>
    </row>
    <row r="2933" spans="1:2">
      <c r="A2933" s="1">
        <v>70940202</v>
      </c>
      <c r="B2933" s="2" t="s">
        <v>43827</v>
      </c>
    </row>
    <row r="2934" spans="1:2">
      <c r="A2934" s="1">
        <v>71010101</v>
      </c>
      <c r="B2934" s="2" t="s">
        <v>43828</v>
      </c>
    </row>
    <row r="2935" spans="1:2">
      <c r="A2935" s="1">
        <v>71010201</v>
      </c>
      <c r="B2935" s="2" t="s">
        <v>43829</v>
      </c>
    </row>
    <row r="2936" spans="1:2">
      <c r="A2936" s="1">
        <v>71010202</v>
      </c>
      <c r="B2936" s="2" t="s">
        <v>43830</v>
      </c>
    </row>
    <row r="2937" spans="1:2">
      <c r="A2937" s="1">
        <v>71010203</v>
      </c>
      <c r="B2937" s="2" t="s">
        <v>43831</v>
      </c>
    </row>
    <row r="2938" spans="1:2">
      <c r="A2938" s="1">
        <v>71030101</v>
      </c>
      <c r="B2938" s="2" t="s">
        <v>43832</v>
      </c>
    </row>
    <row r="2939" spans="1:2">
      <c r="A2939" s="1">
        <v>71030201</v>
      </c>
      <c r="B2939" s="2" t="s">
        <v>43833</v>
      </c>
    </row>
    <row r="2940" spans="1:2">
      <c r="A2940" s="1">
        <v>71030202</v>
      </c>
      <c r="B2940" s="2" t="s">
        <v>43834</v>
      </c>
    </row>
    <row r="2941" spans="1:2">
      <c r="A2941" s="1">
        <v>71030301</v>
      </c>
      <c r="B2941" s="2" t="s">
        <v>43835</v>
      </c>
    </row>
    <row r="2942" spans="1:2">
      <c r="A2942" s="1">
        <v>71030401</v>
      </c>
      <c r="B2942" s="2" t="s">
        <v>43836</v>
      </c>
    </row>
    <row r="2943" spans="1:2">
      <c r="A2943" s="1">
        <v>71030501</v>
      </c>
      <c r="B2943" s="2" t="s">
        <v>43837</v>
      </c>
    </row>
    <row r="2944" spans="1:2">
      <c r="A2944" s="1">
        <v>71050101</v>
      </c>
      <c r="B2944" s="2" t="s">
        <v>43838</v>
      </c>
    </row>
    <row r="2945" spans="1:2">
      <c r="A2945" s="1">
        <v>71050201</v>
      </c>
      <c r="B2945" s="2" t="s">
        <v>43839</v>
      </c>
    </row>
    <row r="2946" spans="1:2">
      <c r="A2946" s="1">
        <v>71050202</v>
      </c>
      <c r="B2946" s="2" t="s">
        <v>43840</v>
      </c>
    </row>
    <row r="2947" spans="1:2">
      <c r="A2947" s="1">
        <v>71050301</v>
      </c>
      <c r="B2947" s="2" t="s">
        <v>43841</v>
      </c>
    </row>
    <row r="2948" spans="1:2">
      <c r="A2948" s="1">
        <v>71050302</v>
      </c>
      <c r="B2948" s="2" t="s">
        <v>43842</v>
      </c>
    </row>
    <row r="2949" spans="1:2">
      <c r="A2949" s="1">
        <v>71050401</v>
      </c>
      <c r="B2949" s="2" t="s">
        <v>43843</v>
      </c>
    </row>
    <row r="2950" spans="1:2">
      <c r="A2950" s="1">
        <v>71050402</v>
      </c>
      <c r="B2950" s="2" t="s">
        <v>43844</v>
      </c>
    </row>
    <row r="2951" spans="1:2">
      <c r="A2951" s="1">
        <v>71050501</v>
      </c>
      <c r="B2951" s="2" t="s">
        <v>43845</v>
      </c>
    </row>
    <row r="2952" spans="1:2">
      <c r="A2952" s="1">
        <v>71050502</v>
      </c>
      <c r="B2952" s="2" t="s">
        <v>43846</v>
      </c>
    </row>
    <row r="2953" spans="1:2">
      <c r="A2953" s="1">
        <v>71050601</v>
      </c>
      <c r="B2953" s="2" t="s">
        <v>43847</v>
      </c>
    </row>
    <row r="2954" spans="1:2">
      <c r="A2954" s="1">
        <v>71050602</v>
      </c>
      <c r="B2954" s="2" t="s">
        <v>43848</v>
      </c>
    </row>
    <row r="2955" spans="1:2">
      <c r="A2955" s="1">
        <v>71050603</v>
      </c>
      <c r="B2955" s="2" t="s">
        <v>43849</v>
      </c>
    </row>
    <row r="2956" spans="1:2">
      <c r="A2956" s="1">
        <v>71050604</v>
      </c>
      <c r="B2956" s="2" t="s">
        <v>43850</v>
      </c>
    </row>
    <row r="2957" spans="1:2">
      <c r="A2957" s="1">
        <v>71050701</v>
      </c>
      <c r="B2957" s="2" t="s">
        <v>43851</v>
      </c>
    </row>
    <row r="2958" spans="1:2">
      <c r="A2958" s="1">
        <v>71050801</v>
      </c>
      <c r="B2958" s="2" t="s">
        <v>43837</v>
      </c>
    </row>
    <row r="2959" spans="1:2">
      <c r="A2959" s="1">
        <v>71070101</v>
      </c>
      <c r="B2959" s="2" t="s">
        <v>43852</v>
      </c>
    </row>
    <row r="2960" spans="1:2">
      <c r="A2960" s="1">
        <v>71070102</v>
      </c>
      <c r="B2960" s="2" t="s">
        <v>43853</v>
      </c>
    </row>
    <row r="2961" spans="1:2">
      <c r="A2961" s="1">
        <v>71070201</v>
      </c>
      <c r="B2961" s="2" t="s">
        <v>43854</v>
      </c>
    </row>
    <row r="2962" spans="1:2">
      <c r="A2962" s="1">
        <v>71070301</v>
      </c>
      <c r="B2962" s="2" t="s">
        <v>43855</v>
      </c>
    </row>
    <row r="2963" spans="1:2">
      <c r="A2963" s="1">
        <v>71070401</v>
      </c>
      <c r="B2963" s="2" t="s">
        <v>43856</v>
      </c>
    </row>
    <row r="2964" spans="1:2">
      <c r="A2964" s="1">
        <v>71070402</v>
      </c>
      <c r="B2964" s="2" t="s">
        <v>43857</v>
      </c>
    </row>
    <row r="2965" spans="1:2">
      <c r="A2965" s="1">
        <v>71110101</v>
      </c>
      <c r="B2965" s="2" t="s">
        <v>43858</v>
      </c>
    </row>
    <row r="2966" spans="1:2">
      <c r="A2966" s="1">
        <v>71110102</v>
      </c>
      <c r="B2966" s="2" t="s">
        <v>43859</v>
      </c>
    </row>
    <row r="2967" spans="1:2">
      <c r="A2967" s="1">
        <v>71110103</v>
      </c>
      <c r="B2967" s="2" t="s">
        <v>43860</v>
      </c>
    </row>
    <row r="2968" spans="1:2">
      <c r="A2968" s="1">
        <v>71130101</v>
      </c>
      <c r="B2968" s="2" t="s">
        <v>43861</v>
      </c>
    </row>
    <row r="2969" spans="1:2">
      <c r="A2969" s="1">
        <v>71130201</v>
      </c>
      <c r="B2969" s="2" t="s">
        <v>43862</v>
      </c>
    </row>
    <row r="2970" spans="1:2">
      <c r="A2970" s="1">
        <v>71130301</v>
      </c>
      <c r="B2970" s="2" t="s">
        <v>43863</v>
      </c>
    </row>
    <row r="2971" spans="1:2">
      <c r="A2971" s="1">
        <v>71150101</v>
      </c>
      <c r="B2971" s="2" t="s">
        <v>43864</v>
      </c>
    </row>
    <row r="2972" spans="1:2">
      <c r="A2972" s="1">
        <v>71150201</v>
      </c>
      <c r="B2972" s="2" t="s">
        <v>43865</v>
      </c>
    </row>
    <row r="2973" spans="1:2">
      <c r="A2973" s="1">
        <v>71150202</v>
      </c>
      <c r="B2973" s="2" t="s">
        <v>43866</v>
      </c>
    </row>
    <row r="2974" spans="1:2">
      <c r="A2974" s="1">
        <v>71150301</v>
      </c>
      <c r="B2974" s="2" t="s">
        <v>43867</v>
      </c>
    </row>
    <row r="2975" spans="1:2">
      <c r="A2975" s="1">
        <v>71150302</v>
      </c>
      <c r="B2975" s="2" t="s">
        <v>43868</v>
      </c>
    </row>
    <row r="2976" spans="1:2">
      <c r="A2976" s="1">
        <v>71150303</v>
      </c>
      <c r="B2976" s="2" t="s">
        <v>43869</v>
      </c>
    </row>
    <row r="2977" spans="1:2">
      <c r="A2977" s="1">
        <v>71210101</v>
      </c>
      <c r="B2977" s="2" t="s">
        <v>43870</v>
      </c>
    </row>
    <row r="2978" spans="1:2">
      <c r="A2978" s="1">
        <v>71210102</v>
      </c>
      <c r="B2978" s="2" t="s">
        <v>43871</v>
      </c>
    </row>
    <row r="2979" spans="1:2">
      <c r="A2979" s="1">
        <v>71210201</v>
      </c>
      <c r="B2979" s="2" t="s">
        <v>43872</v>
      </c>
    </row>
    <row r="2980" spans="1:2">
      <c r="A2980" s="1">
        <v>71210202</v>
      </c>
      <c r="B2980" s="2" t="s">
        <v>43873</v>
      </c>
    </row>
    <row r="2981" spans="1:2">
      <c r="A2981" s="1">
        <v>71210203</v>
      </c>
      <c r="B2981" s="2" t="s">
        <v>43874</v>
      </c>
    </row>
    <row r="2982" spans="1:2">
      <c r="A2982" s="1">
        <v>71230101</v>
      </c>
      <c r="B2982" s="2" t="s">
        <v>43875</v>
      </c>
    </row>
    <row r="2983" spans="1:2">
      <c r="A2983" s="1">
        <v>71230201</v>
      </c>
      <c r="B2983" s="2" t="s">
        <v>43876</v>
      </c>
    </row>
    <row r="2984" spans="1:2">
      <c r="A2984" s="1">
        <v>71230301</v>
      </c>
      <c r="B2984" s="2" t="s">
        <v>43877</v>
      </c>
    </row>
    <row r="2985" spans="1:2">
      <c r="A2985" s="1">
        <v>71230302</v>
      </c>
      <c r="B2985" s="2" t="s">
        <v>43878</v>
      </c>
    </row>
    <row r="2986" spans="1:2">
      <c r="A2986" s="1">
        <v>71250101</v>
      </c>
      <c r="B2986" s="2" t="s">
        <v>43879</v>
      </c>
    </row>
    <row r="2987" spans="1:2">
      <c r="A2987" s="1">
        <v>71250102</v>
      </c>
      <c r="B2987" s="2" t="s">
        <v>43624</v>
      </c>
    </row>
    <row r="2988" spans="1:2">
      <c r="A2988" s="1">
        <v>71250201</v>
      </c>
      <c r="B2988" s="2" t="s">
        <v>43880</v>
      </c>
    </row>
    <row r="2989" spans="1:2">
      <c r="A2989" s="1">
        <v>71250301</v>
      </c>
      <c r="B2989" s="2" t="s">
        <v>43881</v>
      </c>
    </row>
    <row r="2990" spans="1:2">
      <c r="A2990" s="1">
        <v>71250401</v>
      </c>
      <c r="B2990" s="2" t="s">
        <v>43882</v>
      </c>
    </row>
    <row r="2991" spans="1:2">
      <c r="A2991" s="1">
        <v>71250501</v>
      </c>
      <c r="B2991" s="2" t="s">
        <v>43883</v>
      </c>
    </row>
    <row r="2992" spans="1:2">
      <c r="A2992" s="1">
        <v>71250601</v>
      </c>
      <c r="B2992" s="2" t="s">
        <v>43884</v>
      </c>
    </row>
    <row r="2993" spans="1:2">
      <c r="A2993" s="1">
        <v>71250602</v>
      </c>
      <c r="B2993" s="2" t="s">
        <v>43885</v>
      </c>
    </row>
    <row r="2994" spans="1:2">
      <c r="A2994" s="1">
        <v>71250701</v>
      </c>
      <c r="B2994" s="2" t="s">
        <v>43886</v>
      </c>
    </row>
    <row r="2995" spans="1:2">
      <c r="A2995" s="1">
        <v>71250801</v>
      </c>
      <c r="B2995" s="2" t="s">
        <v>43887</v>
      </c>
    </row>
    <row r="2996" spans="1:2">
      <c r="A2996" s="1">
        <v>71250901</v>
      </c>
      <c r="B2996" s="2" t="s">
        <v>43888</v>
      </c>
    </row>
    <row r="2997" spans="1:2">
      <c r="A2997" s="1">
        <v>71250902</v>
      </c>
      <c r="B2997" s="2" t="s">
        <v>43889</v>
      </c>
    </row>
    <row r="2998" spans="1:2">
      <c r="A2998" s="1">
        <v>71310101</v>
      </c>
      <c r="B2998" s="2" t="s">
        <v>43890</v>
      </c>
    </row>
    <row r="2999" spans="1:2">
      <c r="A2999" s="1">
        <v>71310102</v>
      </c>
      <c r="B2999" s="2" t="s">
        <v>43891</v>
      </c>
    </row>
    <row r="3000" spans="1:2">
      <c r="A3000" s="1">
        <v>71330101</v>
      </c>
      <c r="B3000" s="2" t="s">
        <v>43892</v>
      </c>
    </row>
    <row r="3001" spans="1:2">
      <c r="A3001" s="1">
        <v>71330201</v>
      </c>
      <c r="B3001" s="2" t="s">
        <v>43893</v>
      </c>
    </row>
    <row r="3002" spans="1:2">
      <c r="A3002" s="1">
        <v>71350101</v>
      </c>
      <c r="B3002" s="2" t="s">
        <v>43894</v>
      </c>
    </row>
    <row r="3003" spans="1:2">
      <c r="A3003" s="1">
        <v>71350201</v>
      </c>
      <c r="B3003" s="2" t="s">
        <v>43895</v>
      </c>
    </row>
    <row r="3004" spans="1:2">
      <c r="A3004" s="1">
        <v>71350202</v>
      </c>
      <c r="B3004" s="2" t="s">
        <v>43896</v>
      </c>
    </row>
    <row r="3005" spans="1:2">
      <c r="A3005" s="1">
        <v>71370101</v>
      </c>
      <c r="B3005" s="2" t="s">
        <v>43897</v>
      </c>
    </row>
    <row r="3006" spans="1:2">
      <c r="A3006" s="1">
        <v>71370201</v>
      </c>
      <c r="B3006" s="2" t="s">
        <v>43898</v>
      </c>
    </row>
    <row r="3007" spans="1:2">
      <c r="A3007" s="1">
        <v>71370301</v>
      </c>
      <c r="B3007" s="2" t="s">
        <v>43899</v>
      </c>
    </row>
    <row r="3008" spans="1:2">
      <c r="A3008" s="1">
        <v>71370401</v>
      </c>
      <c r="B3008" s="2" t="s">
        <v>43900</v>
      </c>
    </row>
    <row r="3009" spans="1:2">
      <c r="A3009" s="1">
        <v>71370402</v>
      </c>
      <c r="B3009" s="2" t="s">
        <v>43901</v>
      </c>
    </row>
    <row r="3010" spans="1:2">
      <c r="A3010" s="1">
        <v>71370501</v>
      </c>
      <c r="B3010" s="2" t="s">
        <v>43902</v>
      </c>
    </row>
    <row r="3011" spans="1:2">
      <c r="A3011" s="1">
        <v>71420101</v>
      </c>
      <c r="B3011" s="2" t="s">
        <v>43903</v>
      </c>
    </row>
    <row r="3012" spans="1:2">
      <c r="A3012" s="1">
        <v>71450101</v>
      </c>
      <c r="B3012" s="2" t="s">
        <v>43904</v>
      </c>
    </row>
    <row r="3013" spans="1:2">
      <c r="A3013" s="1">
        <v>71450102</v>
      </c>
      <c r="B3013" s="2" t="s">
        <v>43905</v>
      </c>
    </row>
    <row r="3014" spans="1:2">
      <c r="A3014" s="1">
        <v>71510101</v>
      </c>
      <c r="B3014" s="2" t="s">
        <v>43906</v>
      </c>
    </row>
    <row r="3015" spans="1:2">
      <c r="A3015" s="1">
        <v>71510102</v>
      </c>
      <c r="B3015" s="2" t="s">
        <v>43907</v>
      </c>
    </row>
    <row r="3016" spans="1:2">
      <c r="A3016" s="1">
        <v>71510201</v>
      </c>
      <c r="B3016" s="2" t="s">
        <v>43908</v>
      </c>
    </row>
    <row r="3017" spans="1:2">
      <c r="A3017" s="1">
        <v>71510202</v>
      </c>
      <c r="B3017" s="2" t="s">
        <v>43909</v>
      </c>
    </row>
    <row r="3018" spans="1:2">
      <c r="A3018" s="1">
        <v>71510301</v>
      </c>
      <c r="B3018" s="2" t="s">
        <v>43910</v>
      </c>
    </row>
    <row r="3019" spans="1:2">
      <c r="A3019" s="1">
        <v>71510302</v>
      </c>
      <c r="B3019" s="2" t="s">
        <v>43911</v>
      </c>
    </row>
    <row r="3020" spans="1:2">
      <c r="A3020" s="1">
        <v>71510401</v>
      </c>
      <c r="B3020" s="2" t="s">
        <v>43912</v>
      </c>
    </row>
    <row r="3021" spans="1:2">
      <c r="A3021" s="1">
        <v>71510402</v>
      </c>
      <c r="B3021" s="2" t="s">
        <v>43913</v>
      </c>
    </row>
    <row r="3022" spans="1:2">
      <c r="A3022" s="1">
        <v>71510501</v>
      </c>
      <c r="B3022" s="2" t="s">
        <v>43914</v>
      </c>
    </row>
    <row r="3023" spans="1:2">
      <c r="A3023" s="1">
        <v>71510502</v>
      </c>
      <c r="B3023" s="2" t="s">
        <v>43915</v>
      </c>
    </row>
    <row r="3024" spans="1:2">
      <c r="A3024" s="1">
        <v>71530101</v>
      </c>
      <c r="B3024" s="2" t="s">
        <v>43916</v>
      </c>
    </row>
    <row r="3025" spans="1:2">
      <c r="A3025" s="1">
        <v>71530102</v>
      </c>
      <c r="B3025" s="2" t="s">
        <v>43917</v>
      </c>
    </row>
    <row r="3026" spans="1:2">
      <c r="A3026" s="1">
        <v>71550101</v>
      </c>
      <c r="B3026" s="2" t="s">
        <v>43918</v>
      </c>
    </row>
    <row r="3027" spans="1:2">
      <c r="A3027" s="1">
        <v>71550102</v>
      </c>
      <c r="B3027" s="2" t="s">
        <v>43919</v>
      </c>
    </row>
    <row r="3028" spans="1:2">
      <c r="A3028" s="1">
        <v>71550103</v>
      </c>
      <c r="B3028" s="2" t="s">
        <v>43920</v>
      </c>
    </row>
    <row r="3029" spans="1:2">
      <c r="A3029" s="1">
        <v>71550201</v>
      </c>
      <c r="B3029" s="2" t="s">
        <v>43921</v>
      </c>
    </row>
    <row r="3030" spans="1:2">
      <c r="A3030" s="1">
        <v>71550202</v>
      </c>
      <c r="B3030" s="2" t="s">
        <v>43922</v>
      </c>
    </row>
    <row r="3031" spans="1:2">
      <c r="A3031" s="1">
        <v>71550203</v>
      </c>
      <c r="B3031" s="2" t="s">
        <v>43923</v>
      </c>
    </row>
    <row r="3032" spans="1:2">
      <c r="A3032" s="1">
        <v>71550204</v>
      </c>
      <c r="B3032" s="2" t="s">
        <v>43924</v>
      </c>
    </row>
    <row r="3033" spans="1:2">
      <c r="A3033" s="1">
        <v>71550205</v>
      </c>
      <c r="B3033" s="2" t="s">
        <v>43925</v>
      </c>
    </row>
    <row r="3034" spans="1:2">
      <c r="A3034" s="1">
        <v>71570101</v>
      </c>
      <c r="B3034" s="2" t="s">
        <v>43926</v>
      </c>
    </row>
    <row r="3035" spans="1:2">
      <c r="A3035" s="1">
        <v>71570201</v>
      </c>
      <c r="B3035" s="2" t="s">
        <v>43927</v>
      </c>
    </row>
    <row r="3036" spans="1:2">
      <c r="A3036" s="1">
        <v>71570202</v>
      </c>
      <c r="B3036" s="2" t="s">
        <v>43928</v>
      </c>
    </row>
    <row r="3037" spans="1:2">
      <c r="A3037" s="1">
        <v>72110101</v>
      </c>
      <c r="B3037" s="2" t="s">
        <v>43929</v>
      </c>
    </row>
    <row r="3038" spans="1:2">
      <c r="A3038" s="1">
        <v>72110102</v>
      </c>
      <c r="B3038" s="2" t="s">
        <v>43930</v>
      </c>
    </row>
    <row r="3039" spans="1:2">
      <c r="A3039" s="1">
        <v>72110103</v>
      </c>
      <c r="B3039" s="2" t="s">
        <v>43931</v>
      </c>
    </row>
    <row r="3040" spans="1:2">
      <c r="A3040" s="1">
        <v>72110201</v>
      </c>
      <c r="B3040" s="2" t="s">
        <v>43932</v>
      </c>
    </row>
    <row r="3041" spans="1:2">
      <c r="A3041" s="1">
        <v>72110202</v>
      </c>
      <c r="B3041" s="2" t="s">
        <v>43933</v>
      </c>
    </row>
    <row r="3042" spans="1:2">
      <c r="A3042" s="1">
        <v>72110301</v>
      </c>
      <c r="B3042" s="2" t="s">
        <v>43934</v>
      </c>
    </row>
    <row r="3043" spans="1:2">
      <c r="A3043" s="1">
        <v>72110302</v>
      </c>
      <c r="B3043" s="2" t="s">
        <v>43935</v>
      </c>
    </row>
    <row r="3044" spans="1:2">
      <c r="A3044" s="1">
        <v>72110303</v>
      </c>
      <c r="B3044" s="2" t="s">
        <v>43936</v>
      </c>
    </row>
    <row r="3045" spans="1:2">
      <c r="A3045" s="1">
        <v>72110401</v>
      </c>
      <c r="B3045" s="2" t="s">
        <v>43937</v>
      </c>
    </row>
    <row r="3046" spans="1:2">
      <c r="A3046" s="1">
        <v>72120101</v>
      </c>
      <c r="B3046" s="2" t="s">
        <v>43938</v>
      </c>
    </row>
    <row r="3047" spans="1:2">
      <c r="A3047" s="1">
        <v>72120102</v>
      </c>
      <c r="B3047" s="2" t="s">
        <v>43939</v>
      </c>
    </row>
    <row r="3048" spans="1:2">
      <c r="A3048" s="1">
        <v>72120201</v>
      </c>
      <c r="B3048" s="2" t="s">
        <v>43940</v>
      </c>
    </row>
    <row r="3049" spans="1:2">
      <c r="A3049" s="1">
        <v>72120202</v>
      </c>
      <c r="B3049" s="2" t="s">
        <v>43941</v>
      </c>
    </row>
    <row r="3050" spans="1:2">
      <c r="A3050" s="1">
        <v>72120301</v>
      </c>
      <c r="B3050" s="2" t="s">
        <v>43942</v>
      </c>
    </row>
    <row r="3051" spans="1:2">
      <c r="A3051" s="1">
        <v>72120302</v>
      </c>
      <c r="B3051" s="2" t="s">
        <v>43943</v>
      </c>
    </row>
    <row r="3052" spans="1:2">
      <c r="A3052" s="1">
        <v>72120401</v>
      </c>
      <c r="B3052" s="2" t="s">
        <v>43944</v>
      </c>
    </row>
    <row r="3053" spans="1:2">
      <c r="A3053" s="1">
        <v>72130101</v>
      </c>
      <c r="B3053" s="2" t="s">
        <v>43945</v>
      </c>
    </row>
    <row r="3054" spans="1:2">
      <c r="A3054" s="1">
        <v>72130102</v>
      </c>
      <c r="B3054" s="2" t="s">
        <v>43946</v>
      </c>
    </row>
    <row r="3055" spans="1:2">
      <c r="A3055" s="1">
        <v>72130103</v>
      </c>
      <c r="B3055" s="2" t="s">
        <v>43947</v>
      </c>
    </row>
    <row r="3056" spans="1:2">
      <c r="A3056" s="1">
        <v>72130201</v>
      </c>
      <c r="B3056" s="2" t="s">
        <v>43948</v>
      </c>
    </row>
    <row r="3057" spans="1:2">
      <c r="A3057" s="1">
        <v>72130202</v>
      </c>
      <c r="B3057" s="2" t="s">
        <v>43949</v>
      </c>
    </row>
    <row r="3058" spans="1:2">
      <c r="A3058" s="1">
        <v>72130301</v>
      </c>
      <c r="B3058" s="2" t="s">
        <v>43950</v>
      </c>
    </row>
    <row r="3059" spans="1:2">
      <c r="A3059" s="1">
        <v>72130302</v>
      </c>
      <c r="B3059" s="2" t="s">
        <v>43951</v>
      </c>
    </row>
    <row r="3060" spans="1:2">
      <c r="A3060" s="1">
        <v>72140101</v>
      </c>
      <c r="B3060" s="2" t="s">
        <v>43952</v>
      </c>
    </row>
    <row r="3061" spans="1:2">
      <c r="A3061" s="1">
        <v>72140201</v>
      </c>
      <c r="B3061" s="2" t="s">
        <v>43953</v>
      </c>
    </row>
    <row r="3062" spans="1:2">
      <c r="A3062" s="1">
        <v>72140202</v>
      </c>
      <c r="B3062" s="2" t="s">
        <v>43954</v>
      </c>
    </row>
    <row r="3063" spans="1:2">
      <c r="A3063" s="1">
        <v>72140203</v>
      </c>
      <c r="B3063" s="2" t="s">
        <v>43955</v>
      </c>
    </row>
    <row r="3064" spans="1:2">
      <c r="A3064" s="1">
        <v>72140301</v>
      </c>
      <c r="B3064" s="2" t="s">
        <v>43956</v>
      </c>
    </row>
    <row r="3065" spans="1:2">
      <c r="A3065" s="1">
        <v>72140302</v>
      </c>
      <c r="B3065" s="2" t="s">
        <v>43957</v>
      </c>
    </row>
    <row r="3066" spans="1:2">
      <c r="A3066" s="1">
        <v>72140303</v>
      </c>
      <c r="B3066" s="2" t="s">
        <v>43958</v>
      </c>
    </row>
    <row r="3067" spans="1:2">
      <c r="A3067" s="1">
        <v>72140304</v>
      </c>
      <c r="B3067" s="2" t="s">
        <v>43959</v>
      </c>
    </row>
    <row r="3068" spans="1:2">
      <c r="A3068" s="1">
        <v>72140401</v>
      </c>
      <c r="B3068" s="2" t="s">
        <v>43960</v>
      </c>
    </row>
    <row r="3069" spans="1:2">
      <c r="A3069" s="1">
        <v>72140402</v>
      </c>
      <c r="B3069" s="2" t="s">
        <v>43961</v>
      </c>
    </row>
    <row r="3070" spans="1:2">
      <c r="A3070" s="1">
        <v>72140403</v>
      </c>
      <c r="B3070" s="2" t="s">
        <v>43962</v>
      </c>
    </row>
    <row r="3071" spans="1:2">
      <c r="A3071" s="1">
        <v>72140501</v>
      </c>
      <c r="B3071" s="2" t="s">
        <v>43963</v>
      </c>
    </row>
    <row r="3072" spans="1:2">
      <c r="A3072" s="1">
        <v>72140502</v>
      </c>
      <c r="B3072" s="2" t="s">
        <v>43964</v>
      </c>
    </row>
    <row r="3073" spans="1:2">
      <c r="A3073" s="1">
        <v>72140503</v>
      </c>
      <c r="B3073" s="2" t="s">
        <v>43965</v>
      </c>
    </row>
    <row r="3074" spans="1:2">
      <c r="A3074" s="1">
        <v>72210101</v>
      </c>
      <c r="B3074" s="2" t="s">
        <v>43966</v>
      </c>
    </row>
    <row r="3075" spans="1:2">
      <c r="A3075" s="1">
        <v>72210102</v>
      </c>
      <c r="B3075" s="2" t="s">
        <v>43967</v>
      </c>
    </row>
    <row r="3076" spans="1:2">
      <c r="A3076" s="1">
        <v>72210103</v>
      </c>
      <c r="B3076" s="2" t="s">
        <v>43968</v>
      </c>
    </row>
    <row r="3077" spans="1:2">
      <c r="A3077" s="1">
        <v>72210201</v>
      </c>
      <c r="B3077" s="2" t="s">
        <v>43969</v>
      </c>
    </row>
    <row r="3078" spans="1:2">
      <c r="A3078" s="1">
        <v>72210202</v>
      </c>
      <c r="B3078" s="2" t="s">
        <v>43970</v>
      </c>
    </row>
    <row r="3079" spans="1:2">
      <c r="A3079" s="1">
        <v>72210203</v>
      </c>
      <c r="B3079" s="2" t="s">
        <v>43971</v>
      </c>
    </row>
    <row r="3080" spans="1:2">
      <c r="A3080" s="1">
        <v>72210301</v>
      </c>
      <c r="B3080" s="2" t="s">
        <v>43972</v>
      </c>
    </row>
    <row r="3081" spans="1:2">
      <c r="A3081" s="1">
        <v>72210302</v>
      </c>
      <c r="B3081" s="2" t="s">
        <v>43973</v>
      </c>
    </row>
    <row r="3082" spans="1:2">
      <c r="A3082" s="1">
        <v>72210303</v>
      </c>
      <c r="B3082" s="2" t="s">
        <v>43974</v>
      </c>
    </row>
    <row r="3083" spans="1:2">
      <c r="A3083" s="1">
        <v>72210304</v>
      </c>
      <c r="B3083" s="2" t="s">
        <v>43975</v>
      </c>
    </row>
    <row r="3084" spans="1:2">
      <c r="A3084" s="1">
        <v>72210401</v>
      </c>
      <c r="B3084" s="2" t="s">
        <v>43976</v>
      </c>
    </row>
    <row r="3085" spans="1:2">
      <c r="A3085" s="1">
        <v>72210402</v>
      </c>
      <c r="B3085" s="2" t="s">
        <v>43977</v>
      </c>
    </row>
    <row r="3086" spans="1:2">
      <c r="A3086" s="1">
        <v>72210501</v>
      </c>
      <c r="B3086" s="2" t="s">
        <v>43978</v>
      </c>
    </row>
    <row r="3087" spans="1:2">
      <c r="A3087" s="1">
        <v>72210502</v>
      </c>
      <c r="B3087" s="2" t="s">
        <v>43979</v>
      </c>
    </row>
    <row r="3088" spans="1:2">
      <c r="A3088" s="1">
        <v>72220101</v>
      </c>
      <c r="B3088" s="2" t="s">
        <v>43980</v>
      </c>
    </row>
    <row r="3089" spans="1:2">
      <c r="A3089" s="1">
        <v>72220102</v>
      </c>
      <c r="B3089" s="2" t="s">
        <v>43981</v>
      </c>
    </row>
    <row r="3090" spans="1:2">
      <c r="A3090" s="1">
        <v>72220103</v>
      </c>
      <c r="B3090" s="2" t="s">
        <v>43982</v>
      </c>
    </row>
    <row r="3091" spans="1:2">
      <c r="A3091" s="1">
        <v>72220201</v>
      </c>
      <c r="B3091" s="2" t="s">
        <v>43983</v>
      </c>
    </row>
    <row r="3092" spans="1:2">
      <c r="A3092" s="1">
        <v>72220202</v>
      </c>
      <c r="B3092" s="2" t="s">
        <v>43984</v>
      </c>
    </row>
    <row r="3093" spans="1:2">
      <c r="A3093" s="1">
        <v>72220203</v>
      </c>
      <c r="B3093" s="2" t="s">
        <v>43985</v>
      </c>
    </row>
    <row r="3094" spans="1:2">
      <c r="A3094" s="1">
        <v>72220301</v>
      </c>
      <c r="B3094" s="2" t="s">
        <v>43986</v>
      </c>
    </row>
    <row r="3095" spans="1:2">
      <c r="A3095" s="1">
        <v>72220302</v>
      </c>
      <c r="B3095" s="2" t="s">
        <v>43987</v>
      </c>
    </row>
    <row r="3096" spans="1:2">
      <c r="A3096" s="1">
        <v>72220401</v>
      </c>
      <c r="B3096" s="2" t="s">
        <v>43988</v>
      </c>
    </row>
    <row r="3097" spans="1:2">
      <c r="A3097" s="1">
        <v>72220402</v>
      </c>
      <c r="B3097" s="2" t="s">
        <v>43989</v>
      </c>
    </row>
    <row r="3098" spans="1:2">
      <c r="A3098" s="1">
        <v>72220501</v>
      </c>
      <c r="B3098" s="2" t="s">
        <v>43990</v>
      </c>
    </row>
    <row r="3099" spans="1:2">
      <c r="A3099" s="1">
        <v>72220502</v>
      </c>
      <c r="B3099" s="2" t="s">
        <v>43991</v>
      </c>
    </row>
    <row r="3100" spans="1:2">
      <c r="A3100" s="1">
        <v>72220503</v>
      </c>
      <c r="B3100" s="2" t="s">
        <v>43992</v>
      </c>
    </row>
    <row r="3101" spans="1:2">
      <c r="A3101" s="1">
        <v>72220504</v>
      </c>
      <c r="B3101" s="2" t="s">
        <v>43993</v>
      </c>
    </row>
    <row r="3102" spans="1:2">
      <c r="A3102" s="1">
        <v>72220505</v>
      </c>
      <c r="B3102" s="2" t="s">
        <v>43994</v>
      </c>
    </row>
    <row r="3103" spans="1:2">
      <c r="A3103" s="1">
        <v>72220601</v>
      </c>
      <c r="B3103" s="2" t="s">
        <v>43995</v>
      </c>
    </row>
    <row r="3104" spans="1:2">
      <c r="A3104" s="1">
        <v>72220701</v>
      </c>
      <c r="B3104" s="2" t="s">
        <v>43996</v>
      </c>
    </row>
    <row r="3105" spans="1:2">
      <c r="A3105" s="1">
        <v>72220702</v>
      </c>
      <c r="B3105" s="2" t="s">
        <v>43997</v>
      </c>
    </row>
    <row r="3106" spans="1:2">
      <c r="A3106" s="1">
        <v>72220703</v>
      </c>
      <c r="B3106" s="2" t="s">
        <v>43998</v>
      </c>
    </row>
    <row r="3107" spans="1:2">
      <c r="A3107" s="1">
        <v>72230101</v>
      </c>
      <c r="B3107" s="2" t="s">
        <v>43999</v>
      </c>
    </row>
    <row r="3108" spans="1:2">
      <c r="A3108" s="1">
        <v>72230102</v>
      </c>
      <c r="B3108" s="2" t="s">
        <v>44000</v>
      </c>
    </row>
    <row r="3109" spans="1:2">
      <c r="A3109" s="1">
        <v>72230201</v>
      </c>
      <c r="B3109" s="2" t="s">
        <v>44001</v>
      </c>
    </row>
    <row r="3110" spans="1:2">
      <c r="A3110" s="1">
        <v>72230202</v>
      </c>
      <c r="B3110" s="2" t="s">
        <v>44002</v>
      </c>
    </row>
    <row r="3111" spans="1:2">
      <c r="A3111" s="1">
        <v>72230203</v>
      </c>
      <c r="B3111" s="2" t="s">
        <v>44003</v>
      </c>
    </row>
    <row r="3112" spans="1:2">
      <c r="A3112" s="1">
        <v>72230301</v>
      </c>
      <c r="B3112" s="2" t="s">
        <v>44004</v>
      </c>
    </row>
    <row r="3113" spans="1:2">
      <c r="A3113" s="1">
        <v>72230302</v>
      </c>
      <c r="B3113" s="2" t="s">
        <v>44005</v>
      </c>
    </row>
    <row r="3114" spans="1:2">
      <c r="A3114" s="1">
        <v>72230303</v>
      </c>
      <c r="B3114" s="2" t="s">
        <v>44006</v>
      </c>
    </row>
    <row r="3115" spans="1:2">
      <c r="A3115" s="1">
        <v>72230304</v>
      </c>
      <c r="B3115" s="2" t="s">
        <v>44007</v>
      </c>
    </row>
    <row r="3116" spans="1:2">
      <c r="A3116" s="1">
        <v>72230401</v>
      </c>
      <c r="B3116" s="2" t="s">
        <v>44008</v>
      </c>
    </row>
    <row r="3117" spans="1:2">
      <c r="A3117" s="1">
        <v>72240101</v>
      </c>
      <c r="B3117" s="2" t="s">
        <v>44009</v>
      </c>
    </row>
    <row r="3118" spans="1:2">
      <c r="A3118" s="1">
        <v>72240102</v>
      </c>
      <c r="B3118" s="2" t="s">
        <v>44010</v>
      </c>
    </row>
    <row r="3119" spans="1:2">
      <c r="A3119" s="1">
        <v>72240103</v>
      </c>
      <c r="B3119" s="2" t="s">
        <v>44011</v>
      </c>
    </row>
    <row r="3120" spans="1:2">
      <c r="A3120" s="1">
        <v>72240104</v>
      </c>
      <c r="B3120" s="2" t="s">
        <v>44012</v>
      </c>
    </row>
    <row r="3121" spans="1:2">
      <c r="A3121" s="1">
        <v>72240105</v>
      </c>
      <c r="B3121" s="2" t="s">
        <v>44013</v>
      </c>
    </row>
    <row r="3122" spans="1:2">
      <c r="A3122" s="1">
        <v>72240106</v>
      </c>
      <c r="B3122" s="2" t="s">
        <v>44014</v>
      </c>
    </row>
    <row r="3123" spans="1:2">
      <c r="A3123" s="1">
        <v>72240201</v>
      </c>
      <c r="B3123" s="2" t="s">
        <v>44015</v>
      </c>
    </row>
    <row r="3124" spans="1:2">
      <c r="A3124" s="1">
        <v>72240301</v>
      </c>
      <c r="B3124" s="2" t="s">
        <v>44016</v>
      </c>
    </row>
    <row r="3125" spans="1:2">
      <c r="A3125" s="1">
        <v>72240302</v>
      </c>
      <c r="B3125" s="2" t="s">
        <v>44017</v>
      </c>
    </row>
    <row r="3126" spans="1:2">
      <c r="A3126" s="1">
        <v>72240303</v>
      </c>
      <c r="B3126" s="2" t="s">
        <v>44018</v>
      </c>
    </row>
    <row r="3127" spans="1:2">
      <c r="A3127" s="1">
        <v>72240401</v>
      </c>
      <c r="B3127" s="2" t="s">
        <v>44019</v>
      </c>
    </row>
    <row r="3128" spans="1:2">
      <c r="A3128" s="1">
        <v>72240402</v>
      </c>
      <c r="B3128" s="2" t="s">
        <v>44020</v>
      </c>
    </row>
    <row r="3129" spans="1:2">
      <c r="A3129" s="1">
        <v>72240403</v>
      </c>
      <c r="B3129" s="2" t="s">
        <v>44021</v>
      </c>
    </row>
    <row r="3130" spans="1:2">
      <c r="A3130" s="1">
        <v>72240404</v>
      </c>
      <c r="B3130" s="2" t="s">
        <v>44022</v>
      </c>
    </row>
    <row r="3131" spans="1:2">
      <c r="A3131" s="1">
        <v>72250101</v>
      </c>
      <c r="B3131" s="2" t="s">
        <v>44023</v>
      </c>
    </row>
    <row r="3132" spans="1:2">
      <c r="A3132" s="1">
        <v>72250102</v>
      </c>
      <c r="B3132" s="2" t="s">
        <v>44024</v>
      </c>
    </row>
    <row r="3133" spans="1:2">
      <c r="A3133" s="1">
        <v>72250103</v>
      </c>
      <c r="B3133" s="2" t="s">
        <v>44025</v>
      </c>
    </row>
    <row r="3134" spans="1:2">
      <c r="A3134" s="1">
        <v>72250201</v>
      </c>
      <c r="B3134" s="2" t="s">
        <v>44026</v>
      </c>
    </row>
    <row r="3135" spans="1:2">
      <c r="A3135" s="1">
        <v>72250202</v>
      </c>
      <c r="B3135" s="2" t="s">
        <v>44027</v>
      </c>
    </row>
    <row r="3136" spans="1:2">
      <c r="A3136" s="1">
        <v>72250203</v>
      </c>
      <c r="B3136" s="2" t="s">
        <v>44028</v>
      </c>
    </row>
    <row r="3137" spans="1:2">
      <c r="A3137" s="1">
        <v>72250204</v>
      </c>
      <c r="B3137" s="2" t="s">
        <v>44029</v>
      </c>
    </row>
    <row r="3138" spans="1:2">
      <c r="A3138" s="1">
        <v>72250301</v>
      </c>
      <c r="B3138" s="2" t="s">
        <v>44030</v>
      </c>
    </row>
    <row r="3139" spans="1:2">
      <c r="A3139" s="1">
        <v>72250302</v>
      </c>
      <c r="B3139" s="2" t="s">
        <v>44031</v>
      </c>
    </row>
    <row r="3140" spans="1:2">
      <c r="A3140" s="1">
        <v>72250401</v>
      </c>
      <c r="B3140" s="2" t="s">
        <v>44032</v>
      </c>
    </row>
    <row r="3141" spans="1:2">
      <c r="A3141" s="1">
        <v>72250402</v>
      </c>
      <c r="B3141" s="2" t="s">
        <v>44033</v>
      </c>
    </row>
    <row r="3142" spans="1:2">
      <c r="A3142" s="1">
        <v>72250403</v>
      </c>
      <c r="B3142" s="2" t="s">
        <v>44034</v>
      </c>
    </row>
    <row r="3143" spans="1:2">
      <c r="A3143" s="1">
        <v>72310101</v>
      </c>
      <c r="B3143" s="2" t="s">
        <v>44035</v>
      </c>
    </row>
    <row r="3144" spans="1:2">
      <c r="A3144" s="1">
        <v>72310102</v>
      </c>
      <c r="B3144" s="2" t="s">
        <v>44036</v>
      </c>
    </row>
    <row r="3145" spans="1:2">
      <c r="A3145" s="1">
        <v>72310201</v>
      </c>
      <c r="B3145" s="2" t="s">
        <v>44037</v>
      </c>
    </row>
    <row r="3146" spans="1:2">
      <c r="A3146" s="1">
        <v>72310202</v>
      </c>
      <c r="B3146" s="2" t="s">
        <v>44038</v>
      </c>
    </row>
    <row r="3147" spans="1:2">
      <c r="A3147" s="1">
        <v>72310301</v>
      </c>
      <c r="B3147" s="2" t="s">
        <v>44039</v>
      </c>
    </row>
    <row r="3148" spans="1:2">
      <c r="A3148" s="1">
        <v>72310302</v>
      </c>
      <c r="B3148" s="2" t="s">
        <v>44040</v>
      </c>
    </row>
    <row r="3149" spans="1:2">
      <c r="A3149" s="1">
        <v>72320101</v>
      </c>
      <c r="B3149" s="2" t="s">
        <v>44041</v>
      </c>
    </row>
    <row r="3150" spans="1:2">
      <c r="A3150" s="1">
        <v>72320102</v>
      </c>
      <c r="B3150" s="2" t="s">
        <v>44042</v>
      </c>
    </row>
    <row r="3151" spans="1:2">
      <c r="A3151" s="1">
        <v>72320103</v>
      </c>
      <c r="B3151" s="2" t="s">
        <v>44043</v>
      </c>
    </row>
    <row r="3152" spans="1:2">
      <c r="A3152" s="1">
        <v>72320104</v>
      </c>
      <c r="B3152" s="2" t="s">
        <v>44044</v>
      </c>
    </row>
    <row r="3153" spans="1:2">
      <c r="A3153" s="1">
        <v>72320105</v>
      </c>
      <c r="B3153" s="2" t="s">
        <v>44045</v>
      </c>
    </row>
    <row r="3154" spans="1:2">
      <c r="A3154" s="1">
        <v>72320106</v>
      </c>
      <c r="B3154" s="2" t="s">
        <v>44046</v>
      </c>
    </row>
    <row r="3155" spans="1:2">
      <c r="A3155" s="1">
        <v>72320201</v>
      </c>
      <c r="B3155" s="2" t="s">
        <v>44047</v>
      </c>
    </row>
    <row r="3156" spans="1:2">
      <c r="A3156" s="1">
        <v>72320202</v>
      </c>
      <c r="B3156" s="2" t="s">
        <v>44048</v>
      </c>
    </row>
    <row r="3157" spans="1:2">
      <c r="A3157" s="1">
        <v>72320203</v>
      </c>
      <c r="B3157" s="2" t="s">
        <v>44049</v>
      </c>
    </row>
    <row r="3158" spans="1:2">
      <c r="A3158" s="1">
        <v>72320301</v>
      </c>
      <c r="B3158" s="2" t="s">
        <v>44050</v>
      </c>
    </row>
    <row r="3159" spans="1:2">
      <c r="A3159" s="1">
        <v>72320302</v>
      </c>
      <c r="B3159" s="2" t="s">
        <v>44051</v>
      </c>
    </row>
    <row r="3160" spans="1:2">
      <c r="A3160" s="1">
        <v>72320401</v>
      </c>
      <c r="B3160" s="2" t="s">
        <v>44052</v>
      </c>
    </row>
    <row r="3161" spans="1:2">
      <c r="A3161" s="1">
        <v>72320402</v>
      </c>
      <c r="B3161" s="2" t="s">
        <v>44053</v>
      </c>
    </row>
    <row r="3162" spans="1:2">
      <c r="A3162" s="1">
        <v>72320403</v>
      </c>
      <c r="B3162" s="2" t="s">
        <v>44054</v>
      </c>
    </row>
    <row r="3163" spans="1:2">
      <c r="A3163" s="1">
        <v>72320501</v>
      </c>
      <c r="B3163" s="2" t="s">
        <v>44055</v>
      </c>
    </row>
    <row r="3164" spans="1:2">
      <c r="A3164" s="1">
        <v>72320502</v>
      </c>
      <c r="B3164" s="2" t="s">
        <v>44056</v>
      </c>
    </row>
    <row r="3165" spans="1:2">
      <c r="A3165" s="1">
        <v>72330101</v>
      </c>
      <c r="B3165" s="2" t="s">
        <v>44057</v>
      </c>
    </row>
    <row r="3166" spans="1:2">
      <c r="A3166" s="1">
        <v>72330102</v>
      </c>
      <c r="B3166" s="2" t="s">
        <v>44058</v>
      </c>
    </row>
    <row r="3167" spans="1:2">
      <c r="A3167" s="1">
        <v>72330103</v>
      </c>
      <c r="B3167" s="2" t="s">
        <v>44059</v>
      </c>
    </row>
    <row r="3168" spans="1:2">
      <c r="A3168" s="1">
        <v>72330104</v>
      </c>
      <c r="B3168" s="2" t="s">
        <v>44060</v>
      </c>
    </row>
    <row r="3169" spans="1:2">
      <c r="A3169" s="1">
        <v>72330105</v>
      </c>
      <c r="B3169" s="2" t="s">
        <v>44061</v>
      </c>
    </row>
    <row r="3170" spans="1:2">
      <c r="A3170" s="1">
        <v>72330201</v>
      </c>
      <c r="B3170" s="2" t="s">
        <v>44062</v>
      </c>
    </row>
    <row r="3171" spans="1:2">
      <c r="A3171" s="1">
        <v>72330202</v>
      </c>
      <c r="B3171" s="2" t="s">
        <v>44063</v>
      </c>
    </row>
    <row r="3172" spans="1:2">
      <c r="A3172" s="1">
        <v>72330203</v>
      </c>
      <c r="B3172" s="2" t="s">
        <v>44064</v>
      </c>
    </row>
    <row r="3173" spans="1:2">
      <c r="A3173" s="1">
        <v>72330204</v>
      </c>
      <c r="B3173" s="2" t="s">
        <v>44065</v>
      </c>
    </row>
    <row r="3174" spans="1:2">
      <c r="A3174" s="1">
        <v>72330301</v>
      </c>
      <c r="B3174" s="2" t="s">
        <v>44066</v>
      </c>
    </row>
    <row r="3175" spans="1:2">
      <c r="A3175" s="1">
        <v>72330401</v>
      </c>
      <c r="B3175" s="2" t="s">
        <v>44067</v>
      </c>
    </row>
    <row r="3176" spans="1:2">
      <c r="A3176" s="1">
        <v>72330402</v>
      </c>
      <c r="B3176" s="2" t="s">
        <v>44068</v>
      </c>
    </row>
    <row r="3177" spans="1:2">
      <c r="A3177" s="1">
        <v>72330403</v>
      </c>
      <c r="B3177" s="2" t="s">
        <v>44069</v>
      </c>
    </row>
    <row r="3178" spans="1:2">
      <c r="A3178" s="1">
        <v>72330404</v>
      </c>
      <c r="B3178" s="2" t="s">
        <v>44070</v>
      </c>
    </row>
    <row r="3179" spans="1:2">
      <c r="A3179" s="1">
        <v>72330501</v>
      </c>
      <c r="B3179" s="2" t="s">
        <v>44071</v>
      </c>
    </row>
    <row r="3180" spans="1:2">
      <c r="A3180" s="1">
        <v>72330502</v>
      </c>
      <c r="B3180" s="2" t="s">
        <v>44072</v>
      </c>
    </row>
    <row r="3181" spans="1:2">
      <c r="A3181" s="1">
        <v>72330503</v>
      </c>
      <c r="B3181" s="2" t="s">
        <v>44073</v>
      </c>
    </row>
    <row r="3182" spans="1:2">
      <c r="A3182" s="1">
        <v>72330504</v>
      </c>
      <c r="B3182" s="2" t="s">
        <v>44074</v>
      </c>
    </row>
    <row r="3183" spans="1:2">
      <c r="A3183" s="1">
        <v>72330505</v>
      </c>
      <c r="B3183" s="2" t="s">
        <v>44075</v>
      </c>
    </row>
    <row r="3184" spans="1:2">
      <c r="A3184" s="1">
        <v>72330506</v>
      </c>
      <c r="B3184" s="2" t="s">
        <v>44076</v>
      </c>
    </row>
    <row r="3185" spans="1:2">
      <c r="A3185" s="1">
        <v>72330507</v>
      </c>
      <c r="B3185" s="2" t="s">
        <v>44077</v>
      </c>
    </row>
    <row r="3186" spans="1:2">
      <c r="A3186" s="1">
        <v>72330508</v>
      </c>
      <c r="B3186" s="2" t="s">
        <v>44078</v>
      </c>
    </row>
    <row r="3187" spans="1:2">
      <c r="A3187" s="1">
        <v>72330509</v>
      </c>
      <c r="B3187" s="2" t="s">
        <v>44079</v>
      </c>
    </row>
    <row r="3188" spans="1:2">
      <c r="A3188" s="1">
        <v>72330601</v>
      </c>
      <c r="B3188" s="2" t="s">
        <v>44080</v>
      </c>
    </row>
    <row r="3189" spans="1:2">
      <c r="A3189" s="1">
        <v>72330602</v>
      </c>
      <c r="B3189" s="2" t="s">
        <v>44081</v>
      </c>
    </row>
    <row r="3190" spans="1:2">
      <c r="A3190" s="1">
        <v>72330603</v>
      </c>
      <c r="B3190" s="2" t="s">
        <v>44082</v>
      </c>
    </row>
    <row r="3191" spans="1:2">
      <c r="A3191" s="1">
        <v>72330604</v>
      </c>
      <c r="B3191" s="2" t="s">
        <v>44083</v>
      </c>
    </row>
    <row r="3192" spans="1:2">
      <c r="A3192" s="1">
        <v>72330605</v>
      </c>
      <c r="B3192" s="2" t="s">
        <v>44084</v>
      </c>
    </row>
    <row r="3193" spans="1:2">
      <c r="A3193" s="1">
        <v>72330606</v>
      </c>
      <c r="B3193" s="2" t="s">
        <v>44085</v>
      </c>
    </row>
    <row r="3194" spans="1:2">
      <c r="A3194" s="1">
        <v>72330607</v>
      </c>
      <c r="B3194" s="2" t="s">
        <v>44086</v>
      </c>
    </row>
    <row r="3195" spans="1:2">
      <c r="A3195" s="1">
        <v>72330608</v>
      </c>
      <c r="B3195" s="2" t="s">
        <v>44087</v>
      </c>
    </row>
    <row r="3196" spans="1:2">
      <c r="A3196" s="1">
        <v>72330609</v>
      </c>
      <c r="B3196" s="2" t="s">
        <v>44088</v>
      </c>
    </row>
    <row r="3197" spans="1:2">
      <c r="A3197" s="1">
        <v>72330701</v>
      </c>
      <c r="B3197" s="2" t="s">
        <v>44089</v>
      </c>
    </row>
    <row r="3198" spans="1:2">
      <c r="A3198" s="1">
        <v>72330702</v>
      </c>
      <c r="B3198" s="2" t="s">
        <v>44090</v>
      </c>
    </row>
    <row r="3199" spans="1:2">
      <c r="A3199" s="1">
        <v>72330801</v>
      </c>
      <c r="B3199" s="2" t="s">
        <v>44091</v>
      </c>
    </row>
    <row r="3200" spans="1:2">
      <c r="A3200" s="1">
        <v>72330802</v>
      </c>
      <c r="B3200" s="2" t="s">
        <v>44092</v>
      </c>
    </row>
    <row r="3201" spans="1:2">
      <c r="A3201" s="1">
        <v>72330803</v>
      </c>
      <c r="B3201" s="2" t="s">
        <v>44093</v>
      </c>
    </row>
    <row r="3202" spans="1:2">
      <c r="A3202" s="1">
        <v>72340101</v>
      </c>
      <c r="B3202" s="2" t="s">
        <v>44094</v>
      </c>
    </row>
    <row r="3203" spans="1:2">
      <c r="A3203" s="1">
        <v>72340102</v>
      </c>
      <c r="B3203" s="2" t="s">
        <v>44095</v>
      </c>
    </row>
    <row r="3204" spans="1:2">
      <c r="A3204" s="1">
        <v>72340103</v>
      </c>
      <c r="B3204" s="2" t="s">
        <v>44096</v>
      </c>
    </row>
    <row r="3205" spans="1:2">
      <c r="A3205" s="1">
        <v>72340104</v>
      </c>
      <c r="B3205" s="2" t="s">
        <v>44097</v>
      </c>
    </row>
    <row r="3206" spans="1:2">
      <c r="A3206" s="1">
        <v>72340201</v>
      </c>
      <c r="B3206" s="2" t="s">
        <v>44098</v>
      </c>
    </row>
    <row r="3207" spans="1:2">
      <c r="A3207" s="1">
        <v>72340202</v>
      </c>
      <c r="B3207" s="2" t="s">
        <v>44099</v>
      </c>
    </row>
    <row r="3208" spans="1:2">
      <c r="A3208" s="1">
        <v>72340203</v>
      </c>
      <c r="B3208" s="2" t="s">
        <v>44100</v>
      </c>
    </row>
    <row r="3209" spans="1:2">
      <c r="A3209" s="1">
        <v>72340204</v>
      </c>
      <c r="B3209" s="2" t="s">
        <v>44101</v>
      </c>
    </row>
    <row r="3210" spans="1:2">
      <c r="A3210" s="1">
        <v>72340301</v>
      </c>
      <c r="B3210" s="2" t="s">
        <v>44102</v>
      </c>
    </row>
    <row r="3211" spans="1:2">
      <c r="A3211" s="1">
        <v>72340302</v>
      </c>
      <c r="B3211" s="2" t="s">
        <v>44103</v>
      </c>
    </row>
    <row r="3212" spans="1:2">
      <c r="A3212" s="1">
        <v>72340303</v>
      </c>
      <c r="B3212" s="2" t="s">
        <v>44104</v>
      </c>
    </row>
    <row r="3213" spans="1:2">
      <c r="A3213" s="1">
        <v>72340304</v>
      </c>
      <c r="B3213" s="2" t="s">
        <v>44105</v>
      </c>
    </row>
    <row r="3214" spans="1:2">
      <c r="A3214" s="1">
        <v>72340305</v>
      </c>
      <c r="B3214" s="2" t="s">
        <v>44106</v>
      </c>
    </row>
    <row r="3215" spans="1:2">
      <c r="A3215" s="1">
        <v>72350101</v>
      </c>
      <c r="B3215" s="2" t="s">
        <v>44107</v>
      </c>
    </row>
    <row r="3216" spans="1:2">
      <c r="A3216" s="1">
        <v>72350102</v>
      </c>
      <c r="B3216" s="2" t="s">
        <v>44108</v>
      </c>
    </row>
    <row r="3217" spans="1:2">
      <c r="A3217" s="1">
        <v>72350103</v>
      </c>
      <c r="B3217" s="2" t="s">
        <v>44109</v>
      </c>
    </row>
    <row r="3218" spans="1:2">
      <c r="A3218" s="1">
        <v>72350104</v>
      </c>
      <c r="B3218" s="2" t="s">
        <v>44110</v>
      </c>
    </row>
    <row r="3219" spans="1:2">
      <c r="A3219" s="1">
        <v>72350105</v>
      </c>
      <c r="B3219" s="2" t="s">
        <v>44111</v>
      </c>
    </row>
    <row r="3220" spans="1:2">
      <c r="A3220" s="1">
        <v>72350201</v>
      </c>
      <c r="B3220" s="2" t="s">
        <v>44112</v>
      </c>
    </row>
    <row r="3221" spans="1:2">
      <c r="A3221" s="1">
        <v>72350202</v>
      </c>
      <c r="B3221" s="2" t="s">
        <v>44113</v>
      </c>
    </row>
    <row r="3222" spans="1:2">
      <c r="A3222" s="1">
        <v>72350301</v>
      </c>
      <c r="B3222" s="2" t="s">
        <v>44114</v>
      </c>
    </row>
    <row r="3223" spans="1:2">
      <c r="A3223" s="1">
        <v>72350302</v>
      </c>
      <c r="B3223" s="2" t="s">
        <v>44115</v>
      </c>
    </row>
    <row r="3224" spans="1:2">
      <c r="A3224" s="1">
        <v>72350303</v>
      </c>
      <c r="B3224" s="2" t="s">
        <v>44116</v>
      </c>
    </row>
    <row r="3225" spans="1:2">
      <c r="A3225" s="1">
        <v>72350304</v>
      </c>
      <c r="B3225" s="2" t="s">
        <v>44117</v>
      </c>
    </row>
    <row r="3226" spans="1:2">
      <c r="A3226" s="1">
        <v>72350305</v>
      </c>
      <c r="B3226" s="2" t="s">
        <v>44118</v>
      </c>
    </row>
    <row r="3227" spans="1:2">
      <c r="A3227" s="1">
        <v>72350401</v>
      </c>
      <c r="B3227" s="2" t="s">
        <v>44119</v>
      </c>
    </row>
    <row r="3228" spans="1:2">
      <c r="A3228" s="1">
        <v>72350402</v>
      </c>
      <c r="B3228" s="2" t="s">
        <v>44120</v>
      </c>
    </row>
    <row r="3229" spans="1:2">
      <c r="A3229" s="1">
        <v>72360501</v>
      </c>
      <c r="B3229" s="2" t="s">
        <v>44121</v>
      </c>
    </row>
    <row r="3230" spans="1:2">
      <c r="A3230" s="1">
        <v>72360502</v>
      </c>
      <c r="B3230" s="2" t="s">
        <v>44122</v>
      </c>
    </row>
    <row r="3231" spans="1:2">
      <c r="A3231" s="1">
        <v>72360503</v>
      </c>
      <c r="B3231" s="2" t="s">
        <v>44123</v>
      </c>
    </row>
    <row r="3232" spans="1:2">
      <c r="A3232" s="1">
        <v>72360504</v>
      </c>
      <c r="B3232" s="2" t="s">
        <v>44124</v>
      </c>
    </row>
    <row r="3233" spans="1:2">
      <c r="A3233" s="1">
        <v>72360505</v>
      </c>
      <c r="B3233" s="2" t="s">
        <v>44125</v>
      </c>
    </row>
    <row r="3234" spans="1:2">
      <c r="A3234" s="1">
        <v>72360506</v>
      </c>
      <c r="B3234" s="2" t="s">
        <v>44126</v>
      </c>
    </row>
    <row r="3235" spans="1:2">
      <c r="A3235" s="1">
        <v>72360507</v>
      </c>
      <c r="B3235" s="2" t="s">
        <v>44127</v>
      </c>
    </row>
    <row r="3236" spans="1:2">
      <c r="A3236" s="1">
        <v>72360508</v>
      </c>
      <c r="B3236" s="2" t="s">
        <v>44128</v>
      </c>
    </row>
    <row r="3237" spans="1:2">
      <c r="A3237" s="1">
        <v>72360601</v>
      </c>
      <c r="B3237" s="2" t="s">
        <v>44129</v>
      </c>
    </row>
    <row r="3238" spans="1:2">
      <c r="A3238" s="1">
        <v>72360701</v>
      </c>
      <c r="B3238" s="2" t="s">
        <v>44130</v>
      </c>
    </row>
    <row r="3239" spans="1:2">
      <c r="A3239" s="1">
        <v>72360702</v>
      </c>
      <c r="B3239" s="2" t="s">
        <v>44131</v>
      </c>
    </row>
    <row r="3240" spans="1:2">
      <c r="A3240" s="1">
        <v>72360703</v>
      </c>
      <c r="B3240" s="2" t="s">
        <v>44132</v>
      </c>
    </row>
    <row r="3241" spans="1:2">
      <c r="A3241" s="1">
        <v>72360704</v>
      </c>
      <c r="B3241" s="2" t="s">
        <v>44133</v>
      </c>
    </row>
    <row r="3242" spans="1:2">
      <c r="A3242" s="1">
        <v>72360801</v>
      </c>
      <c r="B3242" s="2" t="s">
        <v>44134</v>
      </c>
    </row>
    <row r="3243" spans="1:2">
      <c r="A3243" s="1">
        <v>72360802</v>
      </c>
      <c r="B3243" s="2" t="s">
        <v>44135</v>
      </c>
    </row>
    <row r="3244" spans="1:2">
      <c r="A3244" s="1">
        <v>72360803</v>
      </c>
      <c r="B3244" s="2" t="s">
        <v>44136</v>
      </c>
    </row>
    <row r="3245" spans="1:2">
      <c r="A3245" s="1">
        <v>72360804</v>
      </c>
      <c r="B3245" s="2" t="s">
        <v>44137</v>
      </c>
    </row>
    <row r="3246" spans="1:2">
      <c r="A3246" s="1">
        <v>72360805</v>
      </c>
      <c r="B3246" s="2" t="s">
        <v>44138</v>
      </c>
    </row>
    <row r="3247" spans="1:2">
      <c r="A3247" s="1">
        <v>72360901</v>
      </c>
      <c r="B3247" s="2" t="s">
        <v>44139</v>
      </c>
    </row>
    <row r="3248" spans="1:2">
      <c r="A3248" s="1">
        <v>72361001</v>
      </c>
      <c r="B3248" s="2" t="s">
        <v>44140</v>
      </c>
    </row>
    <row r="3249" spans="1:2">
      <c r="A3249" s="1">
        <v>72361101</v>
      </c>
      <c r="B3249" s="2" t="s">
        <v>44141</v>
      </c>
    </row>
    <row r="3250" spans="1:2">
      <c r="A3250" s="1">
        <v>72361102</v>
      </c>
      <c r="B3250" s="2" t="s">
        <v>44142</v>
      </c>
    </row>
    <row r="3251" spans="1:2">
      <c r="A3251" s="1">
        <v>72361103</v>
      </c>
      <c r="B3251" s="2" t="s">
        <v>44143</v>
      </c>
    </row>
    <row r="3252" spans="1:2">
      <c r="A3252" s="1">
        <v>72361104</v>
      </c>
      <c r="B3252" s="2" t="s">
        <v>44144</v>
      </c>
    </row>
    <row r="3253" spans="1:2">
      <c r="A3253" s="1">
        <v>72361105</v>
      </c>
      <c r="B3253" s="2" t="s">
        <v>44145</v>
      </c>
    </row>
    <row r="3254" spans="1:2">
      <c r="A3254" s="1">
        <v>72361106</v>
      </c>
      <c r="B3254" s="2" t="s">
        <v>44146</v>
      </c>
    </row>
    <row r="3255" spans="1:2">
      <c r="A3255" s="1">
        <v>72361107</v>
      </c>
      <c r="B3255" s="2" t="s">
        <v>44147</v>
      </c>
    </row>
    <row r="3256" spans="1:2">
      <c r="A3256" s="1">
        <v>72370101</v>
      </c>
      <c r="B3256" s="2" t="s">
        <v>44148</v>
      </c>
    </row>
    <row r="3257" spans="1:2">
      <c r="A3257" s="1">
        <v>72370102</v>
      </c>
      <c r="B3257" s="2" t="s">
        <v>44149</v>
      </c>
    </row>
    <row r="3258" spans="1:2">
      <c r="A3258" s="1">
        <v>72370201</v>
      </c>
      <c r="B3258" s="2" t="s">
        <v>44150</v>
      </c>
    </row>
    <row r="3259" spans="1:2">
      <c r="A3259" s="1">
        <v>72370202</v>
      </c>
      <c r="B3259" s="2" t="s">
        <v>44151</v>
      </c>
    </row>
    <row r="3260" spans="1:2">
      <c r="A3260" s="1">
        <v>72370203</v>
      </c>
      <c r="B3260" s="2" t="s">
        <v>44152</v>
      </c>
    </row>
    <row r="3261" spans="1:2">
      <c r="A3261" s="1">
        <v>72370301</v>
      </c>
      <c r="B3261" s="2" t="s">
        <v>44153</v>
      </c>
    </row>
    <row r="3262" spans="1:2">
      <c r="A3262" s="1">
        <v>72370302</v>
      </c>
      <c r="B3262" s="2" t="s">
        <v>44154</v>
      </c>
    </row>
    <row r="3263" spans="1:2">
      <c r="A3263" s="1">
        <v>72370303</v>
      </c>
      <c r="B3263" s="2" t="s">
        <v>44155</v>
      </c>
    </row>
    <row r="3264" spans="1:2">
      <c r="A3264" s="1">
        <v>72370304</v>
      </c>
      <c r="B3264" s="2" t="s">
        <v>44156</v>
      </c>
    </row>
    <row r="3265" spans="1:2">
      <c r="A3265" s="1">
        <v>72370305</v>
      </c>
      <c r="B3265" s="2" t="s">
        <v>44157</v>
      </c>
    </row>
    <row r="3266" spans="1:2">
      <c r="A3266" s="1">
        <v>72370306</v>
      </c>
      <c r="B3266" s="2" t="s">
        <v>44158</v>
      </c>
    </row>
    <row r="3267" spans="1:2">
      <c r="A3267" s="1">
        <v>72370307</v>
      </c>
      <c r="B3267" s="2" t="s">
        <v>44159</v>
      </c>
    </row>
    <row r="3268" spans="1:2">
      <c r="A3268" s="1">
        <v>72370401</v>
      </c>
      <c r="B3268" s="2" t="s">
        <v>44160</v>
      </c>
    </row>
    <row r="3269" spans="1:2">
      <c r="A3269" s="1">
        <v>72410101</v>
      </c>
      <c r="B3269" s="2" t="s">
        <v>44161</v>
      </c>
    </row>
    <row r="3270" spans="1:2">
      <c r="A3270" s="1">
        <v>72410201</v>
      </c>
      <c r="B3270" s="2" t="s">
        <v>44162</v>
      </c>
    </row>
    <row r="3271" spans="1:2">
      <c r="A3271" s="1">
        <v>72410202</v>
      </c>
      <c r="B3271" s="2" t="s">
        <v>44163</v>
      </c>
    </row>
    <row r="3272" spans="1:2">
      <c r="A3272" s="1">
        <v>72410301</v>
      </c>
      <c r="B3272" s="2" t="s">
        <v>44164</v>
      </c>
    </row>
    <row r="3273" spans="1:2">
      <c r="A3273" s="1">
        <v>72420101</v>
      </c>
      <c r="B3273" s="2" t="s">
        <v>44165</v>
      </c>
    </row>
    <row r="3274" spans="1:2">
      <c r="A3274" s="1">
        <v>72420201</v>
      </c>
      <c r="B3274" s="2" t="s">
        <v>44166</v>
      </c>
    </row>
    <row r="3275" spans="1:2">
      <c r="A3275" s="1">
        <v>72420202</v>
      </c>
      <c r="B3275" s="2" t="s">
        <v>44167</v>
      </c>
    </row>
    <row r="3276" spans="1:2">
      <c r="A3276" s="1">
        <v>72420203</v>
      </c>
      <c r="B3276" s="2" t="s">
        <v>44168</v>
      </c>
    </row>
    <row r="3277" spans="1:2">
      <c r="A3277" s="1">
        <v>72420301</v>
      </c>
      <c r="B3277" s="2" t="s">
        <v>44169</v>
      </c>
    </row>
    <row r="3278" spans="1:2">
      <c r="A3278" s="1">
        <v>72430101</v>
      </c>
      <c r="B3278" s="2" t="s">
        <v>44170</v>
      </c>
    </row>
    <row r="3279" spans="1:2">
      <c r="A3279" s="1">
        <v>72430201</v>
      </c>
      <c r="B3279" s="2" t="s">
        <v>44171</v>
      </c>
    </row>
    <row r="3280" spans="1:2">
      <c r="A3280" s="1">
        <v>72430202</v>
      </c>
      <c r="B3280" s="2" t="s">
        <v>44172</v>
      </c>
    </row>
    <row r="3281" spans="1:2">
      <c r="A3281" s="1">
        <v>72430301</v>
      </c>
      <c r="B3281" s="2" t="s">
        <v>44173</v>
      </c>
    </row>
    <row r="3282" spans="1:2">
      <c r="A3282" s="1">
        <v>72430302</v>
      </c>
      <c r="B3282" s="2" t="s">
        <v>44174</v>
      </c>
    </row>
    <row r="3283" spans="1:2">
      <c r="A3283" s="1">
        <v>72430401</v>
      </c>
      <c r="B3283" s="2" t="s">
        <v>44175</v>
      </c>
    </row>
    <row r="3284" spans="1:2">
      <c r="A3284" s="1">
        <v>72430402</v>
      </c>
      <c r="B3284" s="2" t="s">
        <v>44176</v>
      </c>
    </row>
    <row r="3285" spans="1:2">
      <c r="A3285" s="1">
        <v>72430501</v>
      </c>
      <c r="B3285" s="2" t="s">
        <v>44177</v>
      </c>
    </row>
    <row r="3286" spans="1:2">
      <c r="A3286" s="1">
        <v>72430502</v>
      </c>
      <c r="B3286" s="2" t="s">
        <v>44178</v>
      </c>
    </row>
    <row r="3287" spans="1:2">
      <c r="A3287" s="1">
        <v>72430601</v>
      </c>
      <c r="B3287" s="2" t="s">
        <v>44179</v>
      </c>
    </row>
    <row r="3288" spans="1:2">
      <c r="A3288" s="1">
        <v>72440101</v>
      </c>
      <c r="B3288" s="2" t="s">
        <v>44180</v>
      </c>
    </row>
    <row r="3289" spans="1:2">
      <c r="A3289" s="1">
        <v>72440102</v>
      </c>
      <c r="B3289" s="2" t="s">
        <v>44181</v>
      </c>
    </row>
    <row r="3290" spans="1:2">
      <c r="A3290" s="1">
        <v>72440201</v>
      </c>
      <c r="B3290" s="2" t="s">
        <v>44182</v>
      </c>
    </row>
    <row r="3291" spans="1:2">
      <c r="A3291" s="1">
        <v>72440301</v>
      </c>
      <c r="B3291" s="2" t="s">
        <v>44183</v>
      </c>
    </row>
    <row r="3292" spans="1:2">
      <c r="A3292" s="1">
        <v>72440401</v>
      </c>
      <c r="B3292" s="2" t="s">
        <v>44184</v>
      </c>
    </row>
    <row r="3293" spans="1:2">
      <c r="A3293" s="1">
        <v>72440402</v>
      </c>
      <c r="B3293" s="2" t="s">
        <v>44185</v>
      </c>
    </row>
    <row r="3294" spans="1:2">
      <c r="A3294" s="1">
        <v>72440403</v>
      </c>
      <c r="B3294" s="2" t="s">
        <v>44186</v>
      </c>
    </row>
    <row r="3295" spans="1:2">
      <c r="A3295" s="1">
        <v>72440404</v>
      </c>
      <c r="B3295" s="2" t="s">
        <v>44187</v>
      </c>
    </row>
    <row r="3296" spans="1:2">
      <c r="A3296" s="1">
        <v>72440405</v>
      </c>
      <c r="B3296" s="2" t="s">
        <v>44188</v>
      </c>
    </row>
    <row r="3297" spans="1:2">
      <c r="A3297" s="1">
        <v>72440406</v>
      </c>
      <c r="B3297" s="2" t="s">
        <v>44189</v>
      </c>
    </row>
    <row r="3298" spans="1:2">
      <c r="A3298" s="1">
        <v>72440407</v>
      </c>
      <c r="B3298" s="2" t="s">
        <v>44190</v>
      </c>
    </row>
    <row r="3299" spans="1:2">
      <c r="A3299" s="1">
        <v>72440408</v>
      </c>
      <c r="B3299" s="2" t="s">
        <v>44191</v>
      </c>
    </row>
    <row r="3300" spans="1:2">
      <c r="A3300" s="1">
        <v>72440409</v>
      </c>
      <c r="B3300" s="2" t="s">
        <v>44192</v>
      </c>
    </row>
    <row r="3301" spans="1:2">
      <c r="A3301" s="1">
        <v>72450101</v>
      </c>
      <c r="B3301" s="2" t="s">
        <v>44193</v>
      </c>
    </row>
    <row r="3302" spans="1:2">
      <c r="A3302" s="1">
        <v>72450201</v>
      </c>
      <c r="B3302" s="2" t="s">
        <v>44194</v>
      </c>
    </row>
    <row r="3303" spans="1:2">
      <c r="A3303" s="1">
        <v>72450301</v>
      </c>
      <c r="B3303" s="2" t="s">
        <v>44195</v>
      </c>
    </row>
    <row r="3304" spans="1:2">
      <c r="A3304" s="1">
        <v>72450401</v>
      </c>
      <c r="B3304" s="2" t="s">
        <v>44196</v>
      </c>
    </row>
    <row r="3305" spans="1:2">
      <c r="A3305" s="1">
        <v>72450402</v>
      </c>
      <c r="B3305" s="2" t="s">
        <v>44197</v>
      </c>
    </row>
    <row r="3306" spans="1:2">
      <c r="A3306" s="1">
        <v>72450501</v>
      </c>
      <c r="B3306" s="2" t="s">
        <v>44198</v>
      </c>
    </row>
    <row r="3307" spans="1:2">
      <c r="A3307" s="1">
        <v>72450502</v>
      </c>
      <c r="B3307" s="2" t="s">
        <v>44199</v>
      </c>
    </row>
    <row r="3308" spans="1:2">
      <c r="A3308" s="1">
        <v>75010101</v>
      </c>
      <c r="B3308" s="2" t="s">
        <v>44200</v>
      </c>
    </row>
    <row r="3309" spans="1:2">
      <c r="A3309" s="1">
        <v>75010102</v>
      </c>
      <c r="B3309" s="2" t="s">
        <v>44201</v>
      </c>
    </row>
    <row r="3310" spans="1:2">
      <c r="A3310" s="1">
        <v>75010103</v>
      </c>
      <c r="B3310" s="2" t="s">
        <v>44202</v>
      </c>
    </row>
    <row r="3311" spans="1:2">
      <c r="A3311" s="1">
        <v>75110101</v>
      </c>
      <c r="B3311" s="2" t="s">
        <v>44203</v>
      </c>
    </row>
    <row r="3312" spans="1:2">
      <c r="A3312" s="1">
        <v>75110102</v>
      </c>
      <c r="B3312" s="2" t="s">
        <v>44204</v>
      </c>
    </row>
    <row r="3313" spans="1:2">
      <c r="A3313" s="1">
        <v>100000700</v>
      </c>
      <c r="B3313" s="2" t="s">
        <v>44205</v>
      </c>
    </row>
    <row r="3314" spans="1:2">
      <c r="A3314" s="1">
        <v>100100000</v>
      </c>
      <c r="B3314" s="2" t="s">
        <v>44206</v>
      </c>
    </row>
    <row r="3315" spans="1:2">
      <c r="A3315" s="1">
        <v>100100001</v>
      </c>
      <c r="B3315" s="2" t="s">
        <v>44207</v>
      </c>
    </row>
    <row r="3316" spans="1:2">
      <c r="A3316" s="1">
        <v>100100002</v>
      </c>
      <c r="B3316" s="2" t="s">
        <v>44208</v>
      </c>
    </row>
    <row r="3317" spans="1:2">
      <c r="A3317" s="1">
        <v>100100003</v>
      </c>
      <c r="B3317" s="2" t="s">
        <v>44209</v>
      </c>
    </row>
    <row r="3318" spans="1:2">
      <c r="A3318" s="1">
        <v>100100004</v>
      </c>
      <c r="B3318" s="2" t="s">
        <v>44210</v>
      </c>
    </row>
    <row r="3319" spans="1:2">
      <c r="A3319" s="1">
        <v>100100005</v>
      </c>
      <c r="B3319" s="2" t="s">
        <v>44211</v>
      </c>
    </row>
    <row r="3320" spans="1:2">
      <c r="A3320" s="1">
        <v>100100006</v>
      </c>
      <c r="B3320" s="2" t="s">
        <v>42269</v>
      </c>
    </row>
    <row r="3321" spans="1:2">
      <c r="A3321" s="1">
        <v>100100007</v>
      </c>
      <c r="B3321" s="2" t="s">
        <v>44212</v>
      </c>
    </row>
    <row r="3322" spans="1:2">
      <c r="A3322" s="1">
        <v>100100008</v>
      </c>
      <c r="B3322" s="2" t="s">
        <v>44213</v>
      </c>
    </row>
    <row r="3323" spans="1:2">
      <c r="A3323" s="1">
        <v>100100009</v>
      </c>
      <c r="B3323" s="2" t="s">
        <v>44214</v>
      </c>
    </row>
    <row r="3324" spans="1:2">
      <c r="A3324" s="1">
        <v>100100010</v>
      </c>
      <c r="B3324" s="2" t="s">
        <v>44215</v>
      </c>
    </row>
    <row r="3325" spans="1:2">
      <c r="A3325" s="1">
        <v>100100011</v>
      </c>
      <c r="B3325" s="2" t="s">
        <v>44216</v>
      </c>
    </row>
    <row r="3326" spans="1:2">
      <c r="A3326" s="1">
        <v>100100012</v>
      </c>
      <c r="B3326" s="2" t="s">
        <v>44217</v>
      </c>
    </row>
    <row r="3327" spans="1:2">
      <c r="A3327" s="1">
        <v>100101000</v>
      </c>
      <c r="B3327" s="2" t="s">
        <v>44218</v>
      </c>
    </row>
    <row r="3328" spans="1:2">
      <c r="A3328" s="1">
        <v>100101001</v>
      </c>
      <c r="B3328" s="2" t="s">
        <v>44219</v>
      </c>
    </row>
    <row r="3329" spans="1:2">
      <c r="A3329" s="1">
        <v>100102000</v>
      </c>
      <c r="B3329" s="2" t="s">
        <v>44206</v>
      </c>
    </row>
    <row r="3330" spans="1:2">
      <c r="A3330" s="1">
        <v>100102001</v>
      </c>
      <c r="B3330" s="2" t="s">
        <v>44220</v>
      </c>
    </row>
    <row r="3331" spans="1:2">
      <c r="A3331" s="1">
        <v>100102002</v>
      </c>
      <c r="B3331" s="2" t="s">
        <v>44221</v>
      </c>
    </row>
    <row r="3332" spans="1:2">
      <c r="A3332" s="1">
        <v>100102003</v>
      </c>
      <c r="B3332" s="2" t="s">
        <v>44222</v>
      </c>
    </row>
    <row r="3333" spans="1:2">
      <c r="A3333" s="1">
        <v>100102004</v>
      </c>
      <c r="B3333" s="2" t="s">
        <v>44223</v>
      </c>
    </row>
    <row r="3334" spans="1:2">
      <c r="A3334" s="1">
        <v>100103000</v>
      </c>
      <c r="B3334" s="2" t="s">
        <v>44224</v>
      </c>
    </row>
    <row r="3335" spans="1:2">
      <c r="A3335" s="1">
        <v>100103001</v>
      </c>
      <c r="B3335" s="2" t="s">
        <v>44225</v>
      </c>
    </row>
    <row r="3336" spans="1:2">
      <c r="A3336" s="1">
        <v>100103002</v>
      </c>
      <c r="B3336" s="2" t="s">
        <v>44226</v>
      </c>
    </row>
    <row r="3337" spans="1:2">
      <c r="A3337" s="1">
        <v>100103003</v>
      </c>
      <c r="B3337" s="2" t="s">
        <v>44227</v>
      </c>
    </row>
    <row r="3338" spans="1:2">
      <c r="A3338" s="1">
        <v>100103004</v>
      </c>
      <c r="B3338" s="2" t="s">
        <v>44228</v>
      </c>
    </row>
    <row r="3339" spans="1:2">
      <c r="A3339" s="1">
        <v>100103005</v>
      </c>
      <c r="B3339" s="2" t="s">
        <v>44229</v>
      </c>
    </row>
    <row r="3340" spans="1:2">
      <c r="A3340" s="1">
        <v>100103006</v>
      </c>
      <c r="B3340" s="2" t="s">
        <v>44230</v>
      </c>
    </row>
    <row r="3341" spans="1:2">
      <c r="A3341" s="1">
        <v>100103007</v>
      </c>
      <c r="B3341" s="2" t="s">
        <v>44231</v>
      </c>
    </row>
    <row r="3342" spans="1:2">
      <c r="A3342" s="1">
        <v>100103008</v>
      </c>
      <c r="B3342" s="2" t="s">
        <v>44232</v>
      </c>
    </row>
    <row r="3343" spans="1:2">
      <c r="A3343" s="1">
        <v>100104000</v>
      </c>
      <c r="B3343" s="2" t="s">
        <v>44233</v>
      </c>
    </row>
    <row r="3344" spans="1:2">
      <c r="A3344" s="1">
        <v>100104001</v>
      </c>
      <c r="B3344" s="2" t="s">
        <v>44234</v>
      </c>
    </row>
    <row r="3345" spans="1:2">
      <c r="A3345" s="1">
        <v>100105000</v>
      </c>
      <c r="B3345" s="2" t="s">
        <v>44235</v>
      </c>
    </row>
    <row r="3346" spans="1:2">
      <c r="A3346" s="1">
        <v>100105001</v>
      </c>
      <c r="B3346" s="2" t="s">
        <v>44236</v>
      </c>
    </row>
    <row r="3347" spans="1:2">
      <c r="A3347" s="1">
        <v>100105002</v>
      </c>
      <c r="B3347" s="2" t="s">
        <v>44237</v>
      </c>
    </row>
    <row r="3348" spans="1:2">
      <c r="A3348" s="1">
        <v>100105003</v>
      </c>
      <c r="B3348" s="2" t="s">
        <v>44238</v>
      </c>
    </row>
    <row r="3349" spans="1:2">
      <c r="A3349" s="1">
        <v>100105100</v>
      </c>
      <c r="B3349" s="2" t="s">
        <v>44239</v>
      </c>
    </row>
    <row r="3350" spans="1:2">
      <c r="A3350" s="1">
        <v>100106000</v>
      </c>
      <c r="B3350" s="2" t="s">
        <v>44240</v>
      </c>
    </row>
    <row r="3351" spans="1:2">
      <c r="A3351" s="1">
        <v>100106001</v>
      </c>
      <c r="B3351" s="2" t="s">
        <v>44241</v>
      </c>
    </row>
    <row r="3352" spans="1:2">
      <c r="A3352" s="1">
        <v>100106002</v>
      </c>
      <c r="B3352" s="2" t="s">
        <v>44242</v>
      </c>
    </row>
    <row r="3353" spans="1:2">
      <c r="A3353" s="1">
        <v>100107000</v>
      </c>
      <c r="B3353" s="2" t="s">
        <v>44243</v>
      </c>
    </row>
    <row r="3354" spans="1:2">
      <c r="A3354" s="1">
        <v>100108000</v>
      </c>
      <c r="B3354" s="2" t="s">
        <v>44244</v>
      </c>
    </row>
    <row r="3355" spans="1:2">
      <c r="A3355" s="1">
        <v>100108001</v>
      </c>
      <c r="B3355" s="2" t="s">
        <v>44245</v>
      </c>
    </row>
    <row r="3356" spans="1:2">
      <c r="A3356" s="1">
        <v>100109000</v>
      </c>
      <c r="B3356" s="2" t="s">
        <v>44246</v>
      </c>
    </row>
    <row r="3357" spans="1:2">
      <c r="A3357" s="1">
        <v>100110000</v>
      </c>
      <c r="B3357" s="2" t="s">
        <v>44247</v>
      </c>
    </row>
    <row r="3358" spans="1:2">
      <c r="A3358" s="1">
        <v>100110001</v>
      </c>
      <c r="B3358" s="2" t="s">
        <v>44248</v>
      </c>
    </row>
    <row r="3359" spans="1:2">
      <c r="A3359" s="1">
        <v>100110002</v>
      </c>
      <c r="B3359" s="2" t="s">
        <v>44249</v>
      </c>
    </row>
    <row r="3360" spans="1:2">
      <c r="A3360" s="1">
        <v>100248002</v>
      </c>
      <c r="B3360" s="2" t="s">
        <v>44250</v>
      </c>
    </row>
    <row r="3361" spans="1:2">
      <c r="A3361" s="1">
        <v>100300000</v>
      </c>
      <c r="B3361" s="2" t="s">
        <v>44251</v>
      </c>
    </row>
    <row r="3362" spans="1:2">
      <c r="A3362" s="1">
        <v>100300001</v>
      </c>
      <c r="B3362" s="2" t="s">
        <v>44252</v>
      </c>
    </row>
    <row r="3363" spans="1:2">
      <c r="A3363" s="1">
        <v>100300002</v>
      </c>
      <c r="B3363" s="2" t="s">
        <v>44253</v>
      </c>
    </row>
    <row r="3364" spans="1:2">
      <c r="A3364" s="1">
        <v>100300003</v>
      </c>
      <c r="B3364" s="2" t="s">
        <v>44254</v>
      </c>
    </row>
    <row r="3365" spans="1:2">
      <c r="A3365" s="1">
        <v>100300004</v>
      </c>
      <c r="B3365" s="2" t="s">
        <v>44255</v>
      </c>
    </row>
    <row r="3366" spans="1:2">
      <c r="A3366" s="1">
        <v>100300005</v>
      </c>
      <c r="B3366" s="2" t="s">
        <v>44256</v>
      </c>
    </row>
    <row r="3367" spans="1:2">
      <c r="A3367" s="1">
        <v>100300006</v>
      </c>
      <c r="B3367" s="2" t="s">
        <v>44257</v>
      </c>
    </row>
    <row r="3368" spans="1:2">
      <c r="A3368" s="1">
        <v>100300007</v>
      </c>
      <c r="B3368" s="2" t="s">
        <v>44258</v>
      </c>
    </row>
    <row r="3369" spans="1:2">
      <c r="A3369" s="1">
        <v>100300008</v>
      </c>
      <c r="B3369" s="2" t="s">
        <v>41902</v>
      </c>
    </row>
    <row r="3370" spans="1:2">
      <c r="A3370" s="1">
        <v>100300009</v>
      </c>
      <c r="B3370" s="2" t="s">
        <v>44259</v>
      </c>
    </row>
    <row r="3371" spans="1:2">
      <c r="A3371" s="1">
        <v>100300010</v>
      </c>
      <c r="B3371" s="2" t="s">
        <v>44260</v>
      </c>
    </row>
    <row r="3372" spans="1:2">
      <c r="A3372" s="1">
        <v>100300011</v>
      </c>
      <c r="B3372" s="2" t="s">
        <v>44261</v>
      </c>
    </row>
    <row r="3373" spans="1:2">
      <c r="A3373" s="1">
        <v>100300012</v>
      </c>
      <c r="B3373" s="2" t="s">
        <v>44262</v>
      </c>
    </row>
    <row r="3374" spans="1:2">
      <c r="A3374" s="1">
        <v>100300013</v>
      </c>
      <c r="B3374" s="2" t="s">
        <v>44263</v>
      </c>
    </row>
    <row r="3375" spans="1:2">
      <c r="A3375" s="1">
        <v>100300014</v>
      </c>
      <c r="B3375" s="2" t="s">
        <v>44264</v>
      </c>
    </row>
    <row r="3376" spans="1:2">
      <c r="A3376" s="1">
        <v>100300015</v>
      </c>
      <c r="B3376" s="2" t="s">
        <v>44265</v>
      </c>
    </row>
    <row r="3377" spans="1:2">
      <c r="A3377" s="1">
        <v>100301000</v>
      </c>
      <c r="B3377" s="2" t="s">
        <v>44266</v>
      </c>
    </row>
    <row r="3378" spans="1:2">
      <c r="A3378" s="1">
        <v>100301001</v>
      </c>
      <c r="B3378" s="2" t="s">
        <v>44267</v>
      </c>
    </row>
    <row r="3379" spans="1:2">
      <c r="A3379" s="1">
        <v>100301002</v>
      </c>
      <c r="B3379" s="2" t="s">
        <v>44268</v>
      </c>
    </row>
    <row r="3380" spans="1:2">
      <c r="A3380" s="1">
        <v>100301003</v>
      </c>
      <c r="B3380" s="2" t="s">
        <v>44269</v>
      </c>
    </row>
    <row r="3381" spans="1:2">
      <c r="A3381" s="1">
        <v>100301004</v>
      </c>
      <c r="B3381" s="2" t="s">
        <v>44270</v>
      </c>
    </row>
    <row r="3382" spans="1:2">
      <c r="A3382" s="1">
        <v>100301005</v>
      </c>
      <c r="B3382" s="2" t="s">
        <v>44271</v>
      </c>
    </row>
    <row r="3383" spans="1:2">
      <c r="A3383" s="1">
        <v>100301006</v>
      </c>
      <c r="B3383" s="2" t="s">
        <v>44272</v>
      </c>
    </row>
    <row r="3384" spans="1:2">
      <c r="A3384" s="1">
        <v>100301008</v>
      </c>
      <c r="B3384" s="2" t="s">
        <v>44273</v>
      </c>
    </row>
    <row r="3385" spans="1:2">
      <c r="A3385" s="1">
        <v>100301009</v>
      </c>
      <c r="B3385" s="2" t="s">
        <v>44274</v>
      </c>
    </row>
    <row r="3386" spans="1:2">
      <c r="A3386" s="1">
        <v>100302000</v>
      </c>
      <c r="B3386" s="2" t="s">
        <v>42040</v>
      </c>
    </row>
    <row r="3387" spans="1:2">
      <c r="A3387" s="1">
        <v>100302001</v>
      </c>
      <c r="B3387" s="2" t="s">
        <v>41992</v>
      </c>
    </row>
    <row r="3388" spans="1:2">
      <c r="A3388" s="1">
        <v>100302002</v>
      </c>
      <c r="B3388" s="2" t="s">
        <v>44275</v>
      </c>
    </row>
    <row r="3389" spans="1:2">
      <c r="A3389" s="1">
        <v>100302003</v>
      </c>
      <c r="B3389" s="2" t="s">
        <v>44276</v>
      </c>
    </row>
    <row r="3390" spans="1:2">
      <c r="A3390" s="1">
        <v>100302004</v>
      </c>
      <c r="B3390" s="2" t="s">
        <v>44277</v>
      </c>
    </row>
    <row r="3391" spans="1:2">
      <c r="A3391" s="1">
        <v>100302005</v>
      </c>
      <c r="B3391" s="2" t="s">
        <v>44278</v>
      </c>
    </row>
    <row r="3392" spans="1:2">
      <c r="A3392" s="1">
        <v>100302006</v>
      </c>
      <c r="B3392" s="2" t="s">
        <v>44279</v>
      </c>
    </row>
    <row r="3393" spans="1:2">
      <c r="A3393" s="1">
        <v>100302007</v>
      </c>
      <c r="B3393" s="2" t="s">
        <v>44280</v>
      </c>
    </row>
    <row r="3394" spans="1:2">
      <c r="A3394" s="1">
        <v>100302008</v>
      </c>
      <c r="B3394" s="2" t="s">
        <v>44281</v>
      </c>
    </row>
    <row r="3395" spans="1:2">
      <c r="A3395" s="1">
        <v>100302009</v>
      </c>
      <c r="B3395" s="2" t="s">
        <v>44282</v>
      </c>
    </row>
    <row r="3396" spans="1:2">
      <c r="A3396" s="1">
        <v>100302010</v>
      </c>
      <c r="B3396" s="2" t="s">
        <v>44283</v>
      </c>
    </row>
    <row r="3397" spans="1:2">
      <c r="A3397" s="1">
        <v>100302011</v>
      </c>
      <c r="B3397" s="2" t="s">
        <v>44284</v>
      </c>
    </row>
    <row r="3398" spans="1:2">
      <c r="A3398" s="1">
        <v>100302012</v>
      </c>
      <c r="B3398" s="2" t="s">
        <v>44285</v>
      </c>
    </row>
    <row r="3399" spans="1:2">
      <c r="A3399" s="1">
        <v>100302013</v>
      </c>
      <c r="B3399" s="2" t="s">
        <v>44286</v>
      </c>
    </row>
    <row r="3400" spans="1:2">
      <c r="A3400" s="1">
        <v>100302014</v>
      </c>
      <c r="B3400" s="2" t="s">
        <v>44287</v>
      </c>
    </row>
    <row r="3401" spans="1:2">
      <c r="A3401" s="1">
        <v>100302015</v>
      </c>
      <c r="B3401" s="2" t="s">
        <v>44288</v>
      </c>
    </row>
    <row r="3402" spans="1:2">
      <c r="A3402" s="1">
        <v>100302016</v>
      </c>
      <c r="B3402" s="2" t="s">
        <v>44289</v>
      </c>
    </row>
    <row r="3403" spans="1:2">
      <c r="A3403" s="1">
        <v>100302017</v>
      </c>
      <c r="B3403" s="2" t="s">
        <v>44290</v>
      </c>
    </row>
    <row r="3404" spans="1:2">
      <c r="A3404" s="1">
        <v>100302018</v>
      </c>
      <c r="B3404" s="2" t="s">
        <v>44291</v>
      </c>
    </row>
    <row r="3405" spans="1:2">
      <c r="A3405" s="1">
        <v>100302019</v>
      </c>
      <c r="B3405" s="2" t="s">
        <v>44292</v>
      </c>
    </row>
    <row r="3406" spans="1:2">
      <c r="A3406" s="1">
        <v>100302020</v>
      </c>
      <c r="B3406" s="2" t="s">
        <v>44293</v>
      </c>
    </row>
    <row r="3407" spans="1:2">
      <c r="A3407" s="1">
        <v>100302021</v>
      </c>
      <c r="B3407" s="2" t="s">
        <v>44294</v>
      </c>
    </row>
    <row r="3408" spans="1:2">
      <c r="A3408" s="1">
        <v>100302022</v>
      </c>
      <c r="B3408" s="2" t="s">
        <v>44295</v>
      </c>
    </row>
    <row r="3409" spans="1:2">
      <c r="A3409" s="1">
        <v>100302023</v>
      </c>
      <c r="B3409" s="2" t="s">
        <v>44296</v>
      </c>
    </row>
    <row r="3410" spans="1:2">
      <c r="A3410" s="1">
        <v>100302024</v>
      </c>
      <c r="B3410" s="2" t="s">
        <v>44297</v>
      </c>
    </row>
    <row r="3411" spans="1:2">
      <c r="A3411" s="1">
        <v>100302025</v>
      </c>
      <c r="B3411" s="2" t="s">
        <v>44298</v>
      </c>
    </row>
    <row r="3412" spans="1:2">
      <c r="A3412" s="1">
        <v>100302026</v>
      </c>
      <c r="B3412" s="2" t="s">
        <v>44299</v>
      </c>
    </row>
    <row r="3413" spans="1:2">
      <c r="A3413" s="1">
        <v>100302027</v>
      </c>
      <c r="B3413" s="2" t="s">
        <v>44300</v>
      </c>
    </row>
    <row r="3414" spans="1:2">
      <c r="A3414" s="1">
        <v>100302028</v>
      </c>
      <c r="B3414" s="2" t="s">
        <v>44301</v>
      </c>
    </row>
    <row r="3415" spans="1:2">
      <c r="A3415" s="1">
        <v>100302029</v>
      </c>
      <c r="B3415" s="2" t="s">
        <v>44302</v>
      </c>
    </row>
    <row r="3416" spans="1:2">
      <c r="A3416" s="1">
        <v>100302030</v>
      </c>
      <c r="B3416" s="2" t="s">
        <v>44303</v>
      </c>
    </row>
    <row r="3417" spans="1:2">
      <c r="A3417" s="1">
        <v>100302031</v>
      </c>
      <c r="B3417" s="2" t="s">
        <v>44304</v>
      </c>
    </row>
    <row r="3418" spans="1:2">
      <c r="A3418" s="1">
        <v>100302032</v>
      </c>
      <c r="B3418" s="2" t="s">
        <v>44305</v>
      </c>
    </row>
    <row r="3419" spans="1:2">
      <c r="A3419" s="1">
        <v>100303000</v>
      </c>
      <c r="B3419" s="2" t="s">
        <v>44306</v>
      </c>
    </row>
    <row r="3420" spans="1:2">
      <c r="A3420" s="1">
        <v>100303001</v>
      </c>
      <c r="B3420" s="2" t="s">
        <v>44307</v>
      </c>
    </row>
    <row r="3421" spans="1:2">
      <c r="A3421" s="1">
        <v>100303002</v>
      </c>
      <c r="B3421" s="2" t="s">
        <v>44308</v>
      </c>
    </row>
    <row r="3422" spans="1:2">
      <c r="A3422" s="1">
        <v>100303003</v>
      </c>
      <c r="B3422" s="2" t="s">
        <v>44309</v>
      </c>
    </row>
    <row r="3423" spans="1:2">
      <c r="A3423" s="1">
        <v>100303004</v>
      </c>
      <c r="B3423" s="2" t="s">
        <v>44310</v>
      </c>
    </row>
    <row r="3424" spans="1:2">
      <c r="A3424" s="1">
        <v>100303005</v>
      </c>
      <c r="B3424" s="2" t="s">
        <v>44311</v>
      </c>
    </row>
    <row r="3425" spans="1:2">
      <c r="A3425" s="1">
        <v>100303006</v>
      </c>
      <c r="B3425" s="2" t="s">
        <v>44312</v>
      </c>
    </row>
    <row r="3426" spans="1:2">
      <c r="A3426" s="1">
        <v>100304000</v>
      </c>
      <c r="B3426" s="2" t="s">
        <v>44313</v>
      </c>
    </row>
    <row r="3427" spans="1:2">
      <c r="A3427" s="1">
        <v>100304001</v>
      </c>
      <c r="B3427" s="2" t="s">
        <v>44314</v>
      </c>
    </row>
    <row r="3428" spans="1:2">
      <c r="A3428" s="1">
        <v>100304002</v>
      </c>
      <c r="B3428" s="2" t="s">
        <v>44315</v>
      </c>
    </row>
    <row r="3429" spans="1:2">
      <c r="A3429" s="1">
        <v>100304003</v>
      </c>
      <c r="B3429" s="2" t="s">
        <v>44316</v>
      </c>
    </row>
    <row r="3430" spans="1:2">
      <c r="A3430" s="1">
        <v>100304004</v>
      </c>
      <c r="B3430" s="2" t="s">
        <v>44317</v>
      </c>
    </row>
    <row r="3431" spans="1:2">
      <c r="A3431" s="1">
        <v>100305000</v>
      </c>
      <c r="B3431" s="2" t="s">
        <v>44318</v>
      </c>
    </row>
    <row r="3432" spans="1:2">
      <c r="A3432" s="1">
        <v>100305001</v>
      </c>
      <c r="B3432" s="2" t="s">
        <v>44319</v>
      </c>
    </row>
    <row r="3433" spans="1:2">
      <c r="A3433" s="1">
        <v>100305002</v>
      </c>
      <c r="B3433" s="2" t="s">
        <v>44320</v>
      </c>
    </row>
    <row r="3434" spans="1:2">
      <c r="A3434" s="1">
        <v>100305003</v>
      </c>
      <c r="B3434" s="2" t="s">
        <v>44321</v>
      </c>
    </row>
    <row r="3435" spans="1:2">
      <c r="A3435" s="1">
        <v>100306002</v>
      </c>
      <c r="B3435" s="2" t="s">
        <v>44322</v>
      </c>
    </row>
    <row r="3436" spans="1:2">
      <c r="A3436" s="1">
        <v>100307000</v>
      </c>
      <c r="B3436" s="2" t="s">
        <v>44323</v>
      </c>
    </row>
    <row r="3437" spans="1:2">
      <c r="A3437" s="1">
        <v>100307001</v>
      </c>
      <c r="B3437" s="2" t="s">
        <v>44324</v>
      </c>
    </row>
    <row r="3438" spans="1:2">
      <c r="A3438" s="1">
        <v>100307002</v>
      </c>
      <c r="B3438" s="2" t="s">
        <v>44325</v>
      </c>
    </row>
    <row r="3439" spans="1:2">
      <c r="A3439" s="1">
        <v>100308000</v>
      </c>
      <c r="B3439" s="2" t="s">
        <v>44326</v>
      </c>
    </row>
    <row r="3440" spans="1:2">
      <c r="A3440" s="1">
        <v>100308001</v>
      </c>
      <c r="B3440" s="2" t="s">
        <v>44327</v>
      </c>
    </row>
    <row r="3441" spans="1:2">
      <c r="A3441" s="1">
        <v>100308002</v>
      </c>
      <c r="B3441" s="2" t="s">
        <v>43023</v>
      </c>
    </row>
    <row r="3442" spans="1:2">
      <c r="A3442" s="1">
        <v>100308003</v>
      </c>
      <c r="B3442" s="2" t="s">
        <v>44328</v>
      </c>
    </row>
    <row r="3443" spans="1:2">
      <c r="A3443" s="1">
        <v>100308004</v>
      </c>
      <c r="B3443" s="2" t="s">
        <v>44329</v>
      </c>
    </row>
    <row r="3444" spans="1:2">
      <c r="A3444" s="1">
        <v>100309000</v>
      </c>
      <c r="B3444" s="2" t="s">
        <v>44330</v>
      </c>
    </row>
    <row r="3445" spans="1:2">
      <c r="A3445" s="1">
        <v>100309001</v>
      </c>
      <c r="B3445" s="2" t="s">
        <v>44331</v>
      </c>
    </row>
    <row r="3446" spans="1:2">
      <c r="A3446" s="1">
        <v>100309002</v>
      </c>
      <c r="B3446" s="2" t="s">
        <v>44332</v>
      </c>
    </row>
    <row r="3447" spans="1:2">
      <c r="A3447" s="1">
        <v>100309003</v>
      </c>
      <c r="B3447" s="2" t="s">
        <v>44333</v>
      </c>
    </row>
    <row r="3448" spans="1:2">
      <c r="A3448" s="1">
        <v>100309004</v>
      </c>
      <c r="B3448" s="2" t="s">
        <v>44334</v>
      </c>
    </row>
    <row r="3449" spans="1:2">
      <c r="A3449" s="1">
        <v>100310000</v>
      </c>
      <c r="B3449" s="2" t="s">
        <v>44335</v>
      </c>
    </row>
    <row r="3450" spans="1:2">
      <c r="A3450" s="1">
        <v>100310001</v>
      </c>
      <c r="B3450" s="2" t="s">
        <v>44336</v>
      </c>
    </row>
    <row r="3451" spans="1:2">
      <c r="A3451" s="1">
        <v>100310002</v>
      </c>
      <c r="B3451" s="2" t="s">
        <v>44337</v>
      </c>
    </row>
    <row r="3452" spans="1:2">
      <c r="A3452" s="1">
        <v>100310003</v>
      </c>
      <c r="B3452" s="2" t="s">
        <v>44338</v>
      </c>
    </row>
    <row r="3453" spans="1:2">
      <c r="A3453" s="1">
        <v>100310004</v>
      </c>
      <c r="B3453" s="2" t="s">
        <v>44339</v>
      </c>
    </row>
    <row r="3454" spans="1:2">
      <c r="A3454" s="1">
        <v>100310005</v>
      </c>
      <c r="B3454" s="2" t="s">
        <v>44340</v>
      </c>
    </row>
    <row r="3455" spans="1:2">
      <c r="A3455" s="1">
        <v>100310006</v>
      </c>
      <c r="B3455" s="2" t="s">
        <v>44341</v>
      </c>
    </row>
    <row r="3456" spans="1:2">
      <c r="A3456" s="1">
        <v>100311000</v>
      </c>
      <c r="B3456" s="2" t="s">
        <v>44342</v>
      </c>
    </row>
    <row r="3457" spans="1:2">
      <c r="A3457" s="1">
        <v>100311001</v>
      </c>
      <c r="B3457" s="2" t="s">
        <v>44343</v>
      </c>
    </row>
    <row r="3458" spans="1:2">
      <c r="A3458" s="1">
        <v>100312000</v>
      </c>
      <c r="B3458" s="2" t="s">
        <v>44344</v>
      </c>
    </row>
    <row r="3459" spans="1:2">
      <c r="A3459" s="1">
        <v>100312001</v>
      </c>
      <c r="B3459" s="2" t="s">
        <v>44345</v>
      </c>
    </row>
    <row r="3460" spans="1:2">
      <c r="A3460" s="1">
        <v>100312002</v>
      </c>
      <c r="B3460" s="2" t="s">
        <v>44346</v>
      </c>
    </row>
    <row r="3461" spans="1:2">
      <c r="A3461" s="1">
        <v>100312003</v>
      </c>
      <c r="B3461" s="2" t="s">
        <v>44347</v>
      </c>
    </row>
    <row r="3462" spans="1:2">
      <c r="A3462" s="1">
        <v>100312004</v>
      </c>
      <c r="B3462" s="2" t="s">
        <v>44348</v>
      </c>
    </row>
    <row r="3463" spans="1:2">
      <c r="A3463" s="1">
        <v>100313000</v>
      </c>
      <c r="B3463" s="2" t="s">
        <v>44349</v>
      </c>
    </row>
    <row r="3464" spans="1:2">
      <c r="A3464" s="1">
        <v>100314000</v>
      </c>
      <c r="B3464" s="2" t="s">
        <v>42356</v>
      </c>
    </row>
    <row r="3465" spans="1:2">
      <c r="A3465" s="1">
        <v>100314001</v>
      </c>
      <c r="B3465" s="2" t="s">
        <v>44350</v>
      </c>
    </row>
    <row r="3466" spans="1:2">
      <c r="A3466" s="1">
        <v>100314002</v>
      </c>
      <c r="B3466" s="2" t="s">
        <v>44351</v>
      </c>
    </row>
    <row r="3467" spans="1:2">
      <c r="A3467" s="1">
        <v>100314003</v>
      </c>
      <c r="B3467" s="2" t="s">
        <v>44352</v>
      </c>
    </row>
    <row r="3468" spans="1:2">
      <c r="A3468" s="1">
        <v>100314004</v>
      </c>
      <c r="B3468" s="2" t="s">
        <v>44353</v>
      </c>
    </row>
    <row r="3469" spans="1:2">
      <c r="A3469" s="1">
        <v>100314005</v>
      </c>
      <c r="B3469" s="2" t="s">
        <v>44354</v>
      </c>
    </row>
    <row r="3470" spans="1:2">
      <c r="A3470" s="1">
        <v>100314006</v>
      </c>
      <c r="B3470" s="2" t="s">
        <v>44355</v>
      </c>
    </row>
    <row r="3471" spans="1:2">
      <c r="A3471" s="1">
        <v>100314007</v>
      </c>
      <c r="B3471" s="2" t="s">
        <v>44356</v>
      </c>
    </row>
    <row r="3472" spans="1:2">
      <c r="A3472" s="1">
        <v>100315000</v>
      </c>
      <c r="B3472" s="2" t="s">
        <v>44357</v>
      </c>
    </row>
    <row r="3473" spans="1:2">
      <c r="A3473" s="1">
        <v>100315001</v>
      </c>
      <c r="B3473" s="2" t="s">
        <v>44358</v>
      </c>
    </row>
    <row r="3474" spans="1:2">
      <c r="A3474" s="1">
        <v>100315002</v>
      </c>
      <c r="B3474" s="2" t="s">
        <v>44359</v>
      </c>
    </row>
    <row r="3475" spans="1:2">
      <c r="A3475" s="1">
        <v>100315003</v>
      </c>
      <c r="B3475" s="2" t="s">
        <v>44360</v>
      </c>
    </row>
    <row r="3476" spans="1:2">
      <c r="A3476" s="1">
        <v>100315004</v>
      </c>
      <c r="B3476" s="2" t="s">
        <v>44361</v>
      </c>
    </row>
    <row r="3477" spans="1:2">
      <c r="A3477" s="1">
        <v>100315005</v>
      </c>
      <c r="B3477" s="2" t="s">
        <v>44362</v>
      </c>
    </row>
    <row r="3478" spans="1:2">
      <c r="A3478" s="1">
        <v>100315006</v>
      </c>
      <c r="B3478" s="2" t="s">
        <v>44363</v>
      </c>
    </row>
    <row r="3479" spans="1:2">
      <c r="A3479" s="1">
        <v>100316000</v>
      </c>
      <c r="B3479" s="2" t="s">
        <v>44364</v>
      </c>
    </row>
    <row r="3480" spans="1:2">
      <c r="A3480" s="1">
        <v>100316001</v>
      </c>
      <c r="B3480" s="2" t="s">
        <v>44365</v>
      </c>
    </row>
    <row r="3481" spans="1:2">
      <c r="A3481" s="1">
        <v>100316002</v>
      </c>
      <c r="B3481" s="2" t="s">
        <v>44366</v>
      </c>
    </row>
    <row r="3482" spans="1:2">
      <c r="A3482" s="1">
        <v>100317000</v>
      </c>
      <c r="B3482" s="2" t="s">
        <v>44367</v>
      </c>
    </row>
    <row r="3483" spans="1:2">
      <c r="A3483" s="1">
        <v>100317001</v>
      </c>
      <c r="B3483" s="2" t="s">
        <v>44368</v>
      </c>
    </row>
    <row r="3484" spans="1:2">
      <c r="A3484" s="1">
        <v>100317002</v>
      </c>
      <c r="B3484" s="2" t="s">
        <v>44369</v>
      </c>
    </row>
    <row r="3485" spans="1:2">
      <c r="A3485" s="1">
        <v>100317003</v>
      </c>
      <c r="B3485" s="2" t="s">
        <v>44370</v>
      </c>
    </row>
    <row r="3486" spans="1:2">
      <c r="A3486" s="1">
        <v>100317004</v>
      </c>
      <c r="B3486" s="2" t="s">
        <v>41941</v>
      </c>
    </row>
    <row r="3487" spans="1:2">
      <c r="A3487" s="1">
        <v>100317005</v>
      </c>
      <c r="B3487" s="2" t="s">
        <v>44371</v>
      </c>
    </row>
    <row r="3488" spans="1:2">
      <c r="A3488" s="1">
        <v>100317006</v>
      </c>
      <c r="B3488" s="2" t="s">
        <v>44372</v>
      </c>
    </row>
    <row r="3489" spans="1:2">
      <c r="A3489" s="1">
        <v>100317007</v>
      </c>
      <c r="B3489" s="2" t="s">
        <v>44373</v>
      </c>
    </row>
    <row r="3490" spans="1:2">
      <c r="A3490" s="1">
        <v>100317008</v>
      </c>
      <c r="B3490" s="2" t="s">
        <v>44374</v>
      </c>
    </row>
    <row r="3491" spans="1:2">
      <c r="A3491" s="1">
        <v>100317009</v>
      </c>
      <c r="B3491" s="2" t="s">
        <v>44375</v>
      </c>
    </row>
    <row r="3492" spans="1:2">
      <c r="A3492" s="1">
        <v>100318000</v>
      </c>
      <c r="B3492" s="2" t="s">
        <v>44376</v>
      </c>
    </row>
    <row r="3493" spans="1:2">
      <c r="A3493" s="1">
        <v>100318001</v>
      </c>
      <c r="B3493" s="2" t="s">
        <v>44377</v>
      </c>
    </row>
    <row r="3494" spans="1:2">
      <c r="A3494" s="1">
        <v>100318002</v>
      </c>
      <c r="B3494" s="2" t="s">
        <v>44378</v>
      </c>
    </row>
    <row r="3495" spans="1:2">
      <c r="A3495" s="1">
        <v>100318003</v>
      </c>
      <c r="B3495" s="2" t="s">
        <v>44379</v>
      </c>
    </row>
    <row r="3496" spans="1:2">
      <c r="A3496" s="1">
        <v>100318004</v>
      </c>
      <c r="B3496" s="2" t="s">
        <v>44380</v>
      </c>
    </row>
    <row r="3497" spans="1:2">
      <c r="A3497" s="1">
        <v>100318005</v>
      </c>
      <c r="B3497" s="2" t="s">
        <v>44381</v>
      </c>
    </row>
    <row r="3498" spans="1:2">
      <c r="A3498" s="1">
        <v>100318006</v>
      </c>
      <c r="B3498" s="2" t="s">
        <v>44382</v>
      </c>
    </row>
    <row r="3499" spans="1:2">
      <c r="A3499" s="1">
        <v>100318007</v>
      </c>
      <c r="B3499" s="2" t="s">
        <v>44383</v>
      </c>
    </row>
    <row r="3500" spans="1:2">
      <c r="A3500" s="1">
        <v>100318008</v>
      </c>
      <c r="B3500" s="2" t="s">
        <v>44384</v>
      </c>
    </row>
    <row r="3501" spans="1:2">
      <c r="A3501" s="1">
        <v>100318009</v>
      </c>
      <c r="B3501" s="2" t="s">
        <v>44385</v>
      </c>
    </row>
    <row r="3502" spans="1:2">
      <c r="A3502" s="1">
        <v>100318010</v>
      </c>
      <c r="B3502" s="2" t="s">
        <v>44386</v>
      </c>
    </row>
    <row r="3503" spans="1:2">
      <c r="A3503" s="1">
        <v>100318011</v>
      </c>
      <c r="B3503" s="2" t="s">
        <v>44387</v>
      </c>
    </row>
    <row r="3504" spans="1:2">
      <c r="A3504" s="1">
        <v>100318012</v>
      </c>
      <c r="B3504" s="2" t="s">
        <v>44388</v>
      </c>
    </row>
    <row r="3505" spans="1:2">
      <c r="A3505" s="1">
        <v>100318013</v>
      </c>
      <c r="B3505" s="2" t="s">
        <v>44389</v>
      </c>
    </row>
    <row r="3506" spans="1:2">
      <c r="A3506" s="1">
        <v>100318014</v>
      </c>
      <c r="B3506" s="2" t="s">
        <v>44390</v>
      </c>
    </row>
    <row r="3507" spans="1:2">
      <c r="A3507" s="1">
        <v>100318015</v>
      </c>
      <c r="B3507" s="2" t="s">
        <v>44391</v>
      </c>
    </row>
    <row r="3508" spans="1:2">
      <c r="A3508" s="1">
        <v>100319701</v>
      </c>
      <c r="B3508" s="2" t="s">
        <v>44392</v>
      </c>
    </row>
    <row r="3509" spans="1:2">
      <c r="A3509" s="1">
        <v>100319702</v>
      </c>
      <c r="B3509" s="2" t="s">
        <v>44393</v>
      </c>
    </row>
    <row r="3510" spans="1:2">
      <c r="A3510" s="1">
        <v>100319703</v>
      </c>
      <c r="B3510" s="2" t="s">
        <v>44394</v>
      </c>
    </row>
    <row r="3511" spans="1:2">
      <c r="A3511" s="1">
        <v>100319704</v>
      </c>
      <c r="B3511" s="2" t="s">
        <v>44395</v>
      </c>
    </row>
    <row r="3512" spans="1:2">
      <c r="A3512" s="1">
        <v>100319705</v>
      </c>
      <c r="B3512" s="2" t="s">
        <v>44396</v>
      </c>
    </row>
    <row r="3513" spans="1:2">
      <c r="A3513" s="1">
        <v>100319706</v>
      </c>
      <c r="B3513" s="2" t="s">
        <v>44397</v>
      </c>
    </row>
    <row r="3514" spans="1:2">
      <c r="A3514" s="1">
        <v>100319707</v>
      </c>
      <c r="B3514" s="2" t="s">
        <v>44398</v>
      </c>
    </row>
    <row r="3515" spans="1:2">
      <c r="A3515" s="1">
        <v>100319708</v>
      </c>
      <c r="B3515" s="2" t="s">
        <v>44399</v>
      </c>
    </row>
    <row r="3516" spans="1:2">
      <c r="A3516" s="1">
        <v>100319709</v>
      </c>
      <c r="B3516" s="2" t="s">
        <v>44400</v>
      </c>
    </row>
    <row r="3517" spans="1:2">
      <c r="A3517" s="1">
        <v>100319710</v>
      </c>
      <c r="B3517" s="2" t="s">
        <v>43052</v>
      </c>
    </row>
    <row r="3518" spans="1:2">
      <c r="A3518" s="1">
        <v>100319711</v>
      </c>
      <c r="B3518" s="2" t="s">
        <v>44401</v>
      </c>
    </row>
    <row r="3519" spans="1:2">
      <c r="A3519" s="1">
        <v>100319718</v>
      </c>
      <c r="B3519" s="2" t="s">
        <v>43053</v>
      </c>
    </row>
    <row r="3520" spans="1:2">
      <c r="A3520" s="1">
        <v>100319719</v>
      </c>
      <c r="B3520" s="2" t="s">
        <v>44402</v>
      </c>
    </row>
    <row r="3521" spans="1:2">
      <c r="A3521" s="1">
        <v>100319722</v>
      </c>
      <c r="B3521" s="2" t="s">
        <v>44403</v>
      </c>
    </row>
    <row r="3522" spans="1:2">
      <c r="A3522" s="1">
        <v>100320000</v>
      </c>
      <c r="B3522" s="2" t="s">
        <v>44404</v>
      </c>
    </row>
    <row r="3523" spans="1:2">
      <c r="A3523" s="1">
        <v>100320001</v>
      </c>
      <c r="B3523" s="2" t="s">
        <v>44405</v>
      </c>
    </row>
    <row r="3524" spans="1:2">
      <c r="A3524" s="1">
        <v>100321000</v>
      </c>
      <c r="B3524" s="2" t="s">
        <v>44406</v>
      </c>
    </row>
    <row r="3525" spans="1:2">
      <c r="A3525" s="1">
        <v>100321001</v>
      </c>
      <c r="B3525" s="2" t="s">
        <v>44407</v>
      </c>
    </row>
    <row r="3526" spans="1:2">
      <c r="A3526" s="1">
        <v>100321002</v>
      </c>
      <c r="B3526" s="2" t="s">
        <v>44408</v>
      </c>
    </row>
    <row r="3527" spans="1:2">
      <c r="A3527" s="1">
        <v>100321003</v>
      </c>
      <c r="B3527" s="2" t="s">
        <v>44409</v>
      </c>
    </row>
    <row r="3528" spans="1:2">
      <c r="A3528" s="1">
        <v>100321004</v>
      </c>
      <c r="B3528" s="2" t="s">
        <v>44410</v>
      </c>
    </row>
    <row r="3529" spans="1:2">
      <c r="A3529" s="1">
        <v>100321005</v>
      </c>
      <c r="B3529" s="2" t="s">
        <v>44411</v>
      </c>
    </row>
    <row r="3530" spans="1:2">
      <c r="A3530" s="1">
        <v>100322000</v>
      </c>
      <c r="B3530" s="2" t="s">
        <v>44412</v>
      </c>
    </row>
    <row r="3531" spans="1:2">
      <c r="A3531" s="1">
        <v>100322001</v>
      </c>
      <c r="B3531" s="2" t="s">
        <v>44413</v>
      </c>
    </row>
    <row r="3532" spans="1:2">
      <c r="A3532" s="1">
        <v>100322002</v>
      </c>
      <c r="B3532" s="2" t="s">
        <v>44414</v>
      </c>
    </row>
    <row r="3533" spans="1:2">
      <c r="A3533" s="1">
        <v>100322003</v>
      </c>
      <c r="B3533" s="2" t="s">
        <v>43077</v>
      </c>
    </row>
    <row r="3534" spans="1:2">
      <c r="A3534" s="1">
        <v>100322004</v>
      </c>
      <c r="B3534" s="2" t="s">
        <v>44415</v>
      </c>
    </row>
    <row r="3535" spans="1:2">
      <c r="A3535" s="1">
        <v>100322005</v>
      </c>
      <c r="B3535" s="2" t="s">
        <v>44416</v>
      </c>
    </row>
    <row r="3536" spans="1:2">
      <c r="A3536" s="1">
        <v>100322006</v>
      </c>
      <c r="B3536" s="2" t="s">
        <v>44417</v>
      </c>
    </row>
    <row r="3537" spans="1:2">
      <c r="A3537" s="1">
        <v>100322007</v>
      </c>
      <c r="B3537" s="2" t="s">
        <v>44418</v>
      </c>
    </row>
    <row r="3538" spans="1:2">
      <c r="A3538" s="1">
        <v>100322008</v>
      </c>
      <c r="B3538" s="2" t="s">
        <v>44419</v>
      </c>
    </row>
    <row r="3539" spans="1:2">
      <c r="A3539" s="1">
        <v>100323000</v>
      </c>
      <c r="B3539" s="2" t="s">
        <v>44420</v>
      </c>
    </row>
    <row r="3540" spans="1:2">
      <c r="A3540" s="1">
        <v>100323001</v>
      </c>
      <c r="B3540" s="2" t="s">
        <v>44421</v>
      </c>
    </row>
    <row r="3541" spans="1:2">
      <c r="A3541" s="1">
        <v>100323002</v>
      </c>
      <c r="B3541" s="2" t="s">
        <v>44422</v>
      </c>
    </row>
    <row r="3542" spans="1:2">
      <c r="A3542" s="1">
        <v>100323003</v>
      </c>
      <c r="B3542" s="2" t="s">
        <v>44423</v>
      </c>
    </row>
    <row r="3543" spans="1:2">
      <c r="A3543" s="1">
        <v>100323004</v>
      </c>
      <c r="B3543" s="2" t="s">
        <v>44424</v>
      </c>
    </row>
    <row r="3544" spans="1:2">
      <c r="A3544" s="1">
        <v>100323005</v>
      </c>
      <c r="B3544" s="2" t="s">
        <v>44425</v>
      </c>
    </row>
    <row r="3545" spans="1:2">
      <c r="A3545" s="1">
        <v>100324000</v>
      </c>
      <c r="B3545" s="2" t="s">
        <v>44426</v>
      </c>
    </row>
    <row r="3546" spans="1:2">
      <c r="A3546" s="1">
        <v>100324001</v>
      </c>
      <c r="B3546" s="2" t="s">
        <v>44427</v>
      </c>
    </row>
    <row r="3547" spans="1:2">
      <c r="A3547" s="1">
        <v>100324002</v>
      </c>
      <c r="B3547" s="2" t="s">
        <v>44428</v>
      </c>
    </row>
    <row r="3548" spans="1:2">
      <c r="A3548" s="1">
        <v>100324003</v>
      </c>
      <c r="B3548" s="2" t="s">
        <v>44429</v>
      </c>
    </row>
    <row r="3549" ht="17" spans="1:2">
      <c r="A3549" s="3">
        <v>100324004</v>
      </c>
      <c r="B3549" s="4" t="s">
        <v>44430</v>
      </c>
    </row>
    <row r="3550" spans="1:2">
      <c r="A3550" s="1">
        <v>100325000</v>
      </c>
      <c r="B3550" s="2" t="s">
        <v>44431</v>
      </c>
    </row>
    <row r="3551" spans="1:2">
      <c r="A3551" s="1">
        <v>100325001</v>
      </c>
      <c r="B3551" s="2" t="s">
        <v>44432</v>
      </c>
    </row>
    <row r="3552" spans="1:2">
      <c r="A3552" s="1">
        <v>100325002</v>
      </c>
      <c r="B3552" s="2" t="s">
        <v>44433</v>
      </c>
    </row>
    <row r="3553" spans="1:2">
      <c r="A3553" s="1">
        <v>100325003</v>
      </c>
      <c r="B3553" s="2" t="s">
        <v>44434</v>
      </c>
    </row>
    <row r="3554" spans="1:2">
      <c r="A3554" s="1">
        <v>100325004</v>
      </c>
      <c r="B3554" s="2" t="s">
        <v>44433</v>
      </c>
    </row>
    <row r="3555" spans="1:2">
      <c r="A3555" s="1">
        <v>100325005</v>
      </c>
      <c r="B3555" s="2" t="s">
        <v>44435</v>
      </c>
    </row>
    <row r="3556" spans="1:2">
      <c r="A3556" s="1">
        <v>100325006</v>
      </c>
      <c r="B3556" s="2" t="s">
        <v>44436</v>
      </c>
    </row>
    <row r="3557" spans="1:2">
      <c r="A3557" s="1">
        <v>100325007</v>
      </c>
      <c r="B3557" s="2" t="s">
        <v>44437</v>
      </c>
    </row>
    <row r="3558" spans="1:2">
      <c r="A3558" s="1">
        <v>100326000</v>
      </c>
      <c r="B3558" s="2" t="s">
        <v>44438</v>
      </c>
    </row>
    <row r="3559" spans="1:2">
      <c r="A3559" s="1">
        <v>100326007</v>
      </c>
      <c r="B3559" s="2" t="s">
        <v>44439</v>
      </c>
    </row>
    <row r="3560" spans="1:2">
      <c r="A3560" s="1">
        <v>100327000</v>
      </c>
      <c r="B3560" s="2" t="s">
        <v>44440</v>
      </c>
    </row>
    <row r="3561" spans="1:2">
      <c r="A3561" s="1">
        <v>100327001</v>
      </c>
      <c r="B3561" s="2" t="s">
        <v>44441</v>
      </c>
    </row>
    <row r="3562" spans="1:2">
      <c r="A3562" s="1">
        <v>100327002</v>
      </c>
      <c r="B3562" s="2" t="s">
        <v>44442</v>
      </c>
    </row>
    <row r="3563" spans="1:2">
      <c r="A3563" s="1">
        <v>100327003</v>
      </c>
      <c r="B3563" s="2" t="s">
        <v>44443</v>
      </c>
    </row>
    <row r="3564" spans="1:2">
      <c r="A3564" s="1">
        <v>100327004</v>
      </c>
      <c r="B3564" s="2" t="s">
        <v>44444</v>
      </c>
    </row>
    <row r="3565" spans="1:2">
      <c r="A3565" s="1">
        <v>100327005</v>
      </c>
      <c r="B3565" s="2" t="s">
        <v>44445</v>
      </c>
    </row>
    <row r="3566" spans="1:2">
      <c r="A3566" s="1">
        <v>100327006</v>
      </c>
      <c r="B3566" s="2" t="s">
        <v>44446</v>
      </c>
    </row>
    <row r="3567" spans="1:2">
      <c r="A3567" s="1">
        <v>100327007</v>
      </c>
      <c r="B3567" s="2" t="s">
        <v>44447</v>
      </c>
    </row>
    <row r="3568" spans="1:2">
      <c r="A3568" s="1">
        <v>100327008</v>
      </c>
      <c r="B3568" s="2" t="s">
        <v>44448</v>
      </c>
    </row>
    <row r="3569" spans="1:2">
      <c r="A3569" s="1">
        <v>100327009</v>
      </c>
      <c r="B3569" s="2" t="s">
        <v>44449</v>
      </c>
    </row>
    <row r="3570" spans="1:2">
      <c r="A3570" s="1">
        <v>100327010</v>
      </c>
      <c r="B3570" s="2" t="s">
        <v>44450</v>
      </c>
    </row>
    <row r="3571" spans="1:2">
      <c r="A3571" s="1">
        <v>100327011</v>
      </c>
      <c r="B3571" s="2" t="s">
        <v>44451</v>
      </c>
    </row>
    <row r="3572" spans="1:2">
      <c r="A3572" s="1">
        <v>100327012</v>
      </c>
      <c r="B3572" s="2" t="s">
        <v>44452</v>
      </c>
    </row>
    <row r="3573" spans="1:2">
      <c r="A3573" s="1">
        <v>100327013</v>
      </c>
      <c r="B3573" s="2" t="s">
        <v>44453</v>
      </c>
    </row>
    <row r="3574" spans="1:2">
      <c r="A3574" s="1">
        <v>100327014</v>
      </c>
      <c r="B3574" s="2" t="s">
        <v>44454</v>
      </c>
    </row>
    <row r="3575" spans="1:2">
      <c r="A3575" s="1">
        <v>100327015</v>
      </c>
      <c r="B3575" s="2" t="s">
        <v>44455</v>
      </c>
    </row>
    <row r="3576" spans="1:2">
      <c r="A3576" s="1">
        <v>100327016</v>
      </c>
      <c r="B3576" s="2" t="s">
        <v>44456</v>
      </c>
    </row>
    <row r="3577" spans="1:2">
      <c r="A3577" s="1">
        <v>100327017</v>
      </c>
      <c r="B3577" s="2" t="s">
        <v>44457</v>
      </c>
    </row>
    <row r="3578" spans="1:2">
      <c r="A3578" s="1">
        <v>100327018</v>
      </c>
      <c r="B3578" s="2" t="s">
        <v>44458</v>
      </c>
    </row>
    <row r="3579" spans="1:2">
      <c r="A3579" s="1">
        <v>100327019</v>
      </c>
      <c r="B3579" s="2" t="s">
        <v>44459</v>
      </c>
    </row>
    <row r="3580" spans="1:2">
      <c r="A3580" s="1">
        <v>100327020</v>
      </c>
      <c r="B3580" s="2" t="s">
        <v>44460</v>
      </c>
    </row>
    <row r="3581" spans="1:2">
      <c r="A3581" s="1">
        <v>100327021</v>
      </c>
      <c r="B3581" s="2" t="s">
        <v>44461</v>
      </c>
    </row>
    <row r="3582" spans="1:2">
      <c r="A3582" s="1">
        <v>100327022</v>
      </c>
      <c r="B3582" s="2" t="s">
        <v>44462</v>
      </c>
    </row>
    <row r="3583" spans="1:2">
      <c r="A3583" s="1">
        <v>100327023</v>
      </c>
      <c r="B3583" s="2" t="s">
        <v>44463</v>
      </c>
    </row>
    <row r="3584" spans="1:2">
      <c r="A3584" s="1">
        <v>100327024</v>
      </c>
      <c r="B3584" s="2" t="s">
        <v>44464</v>
      </c>
    </row>
    <row r="3585" spans="1:2">
      <c r="A3585" s="1">
        <v>100327025</v>
      </c>
      <c r="B3585" s="2" t="s">
        <v>44465</v>
      </c>
    </row>
    <row r="3586" spans="1:2">
      <c r="A3586" s="1">
        <v>100327026</v>
      </c>
      <c r="B3586" s="2" t="s">
        <v>44466</v>
      </c>
    </row>
    <row r="3587" spans="1:2">
      <c r="A3587" s="1">
        <v>100327027</v>
      </c>
      <c r="B3587" s="2" t="s">
        <v>44467</v>
      </c>
    </row>
    <row r="3588" spans="1:2">
      <c r="A3588" s="1">
        <v>100327028</v>
      </c>
      <c r="B3588" s="2" t="s">
        <v>44468</v>
      </c>
    </row>
    <row r="3589" spans="1:2">
      <c r="A3589" s="1">
        <v>100327029</v>
      </c>
      <c r="B3589" s="2" t="s">
        <v>44469</v>
      </c>
    </row>
    <row r="3590" spans="1:2">
      <c r="A3590" s="1">
        <v>100327030</v>
      </c>
      <c r="B3590" s="2" t="s">
        <v>44443</v>
      </c>
    </row>
    <row r="3591" spans="1:2">
      <c r="A3591" s="1">
        <v>100327031</v>
      </c>
      <c r="B3591" s="2" t="s">
        <v>44470</v>
      </c>
    </row>
    <row r="3592" spans="1:2">
      <c r="A3592" s="1">
        <v>100327032</v>
      </c>
      <c r="B3592" s="2" t="s">
        <v>44471</v>
      </c>
    </row>
    <row r="3593" spans="1:2">
      <c r="A3593" s="1">
        <v>100327033</v>
      </c>
      <c r="B3593" s="2" t="s">
        <v>44472</v>
      </c>
    </row>
    <row r="3594" spans="1:2">
      <c r="A3594" s="1">
        <v>100327034</v>
      </c>
      <c r="B3594" s="2" t="s">
        <v>44473</v>
      </c>
    </row>
    <row r="3595" spans="1:2">
      <c r="A3595" s="1">
        <v>100327035</v>
      </c>
      <c r="B3595" s="2" t="s">
        <v>44474</v>
      </c>
    </row>
    <row r="3596" spans="1:2">
      <c r="A3596" s="1">
        <v>100327036</v>
      </c>
      <c r="B3596" s="2" t="s">
        <v>44475</v>
      </c>
    </row>
    <row r="3597" spans="1:2">
      <c r="A3597" s="1">
        <v>100327037</v>
      </c>
      <c r="B3597" s="2" t="s">
        <v>44476</v>
      </c>
    </row>
    <row r="3598" spans="1:2">
      <c r="A3598" s="1">
        <v>100327038</v>
      </c>
      <c r="B3598" s="2" t="s">
        <v>44477</v>
      </c>
    </row>
    <row r="3599" spans="1:2">
      <c r="A3599" s="1">
        <v>100327039</v>
      </c>
      <c r="B3599" s="2" t="s">
        <v>44478</v>
      </c>
    </row>
    <row r="3600" spans="1:2">
      <c r="A3600" s="1">
        <v>100327040</v>
      </c>
      <c r="B3600" s="2" t="s">
        <v>44479</v>
      </c>
    </row>
    <row r="3601" spans="1:2">
      <c r="A3601" s="1">
        <v>100327041</v>
      </c>
      <c r="B3601" s="2" t="s">
        <v>42948</v>
      </c>
    </row>
    <row r="3602" spans="1:2">
      <c r="A3602" s="1">
        <v>100327042</v>
      </c>
      <c r="B3602" s="2" t="s">
        <v>41479</v>
      </c>
    </row>
    <row r="3603" spans="1:2">
      <c r="A3603" s="1">
        <v>100328000</v>
      </c>
      <c r="B3603" s="2" t="s">
        <v>44480</v>
      </c>
    </row>
    <row r="3604" spans="1:2">
      <c r="A3604" s="1">
        <v>100328001</v>
      </c>
      <c r="B3604" s="2" t="s">
        <v>44481</v>
      </c>
    </row>
    <row r="3605" spans="1:2">
      <c r="A3605" s="1">
        <v>100328002</v>
      </c>
      <c r="B3605" s="2" t="s">
        <v>44482</v>
      </c>
    </row>
    <row r="3606" spans="1:2">
      <c r="A3606" s="1">
        <v>100328003</v>
      </c>
      <c r="B3606" s="2" t="s">
        <v>44483</v>
      </c>
    </row>
    <row r="3607" spans="1:2">
      <c r="A3607" s="1">
        <v>100328004</v>
      </c>
      <c r="B3607" s="2" t="s">
        <v>44484</v>
      </c>
    </row>
    <row r="3608" spans="1:2">
      <c r="A3608" s="1">
        <v>100328005</v>
      </c>
      <c r="B3608" s="2" t="s">
        <v>44485</v>
      </c>
    </row>
    <row r="3609" spans="1:2">
      <c r="A3609" s="1">
        <v>100328006</v>
      </c>
      <c r="B3609" s="2" t="s">
        <v>44486</v>
      </c>
    </row>
    <row r="3610" spans="1:2">
      <c r="A3610" s="1">
        <v>100329000</v>
      </c>
      <c r="B3610" s="2" t="s">
        <v>44487</v>
      </c>
    </row>
    <row r="3611" spans="1:2">
      <c r="A3611" s="1">
        <v>100329001</v>
      </c>
      <c r="B3611" s="2" t="s">
        <v>44488</v>
      </c>
    </row>
    <row r="3612" spans="1:2">
      <c r="A3612" s="1">
        <v>100330000</v>
      </c>
      <c r="B3612" s="2" t="s">
        <v>44489</v>
      </c>
    </row>
    <row r="3613" spans="1:2">
      <c r="A3613" s="1">
        <v>100330001</v>
      </c>
      <c r="B3613" s="2" t="s">
        <v>44490</v>
      </c>
    </row>
    <row r="3614" spans="1:2">
      <c r="A3614" s="1">
        <v>100330002</v>
      </c>
      <c r="B3614" s="2" t="s">
        <v>44491</v>
      </c>
    </row>
    <row r="3615" spans="1:2">
      <c r="A3615" s="1">
        <v>100330003</v>
      </c>
      <c r="B3615" s="2" t="s">
        <v>44492</v>
      </c>
    </row>
    <row r="3616" spans="1:2">
      <c r="A3616" s="1">
        <v>100331000</v>
      </c>
      <c r="B3616" s="2" t="s">
        <v>44493</v>
      </c>
    </row>
    <row r="3617" spans="1:2">
      <c r="A3617" s="1">
        <v>100332000</v>
      </c>
      <c r="B3617" s="2" t="s">
        <v>44494</v>
      </c>
    </row>
    <row r="3618" spans="1:2">
      <c r="A3618" s="1">
        <v>100332001</v>
      </c>
      <c r="B3618" s="2" t="s">
        <v>44495</v>
      </c>
    </row>
    <row r="3619" spans="1:2">
      <c r="A3619" s="1">
        <v>100333000</v>
      </c>
      <c r="B3619" s="2" t="s">
        <v>44496</v>
      </c>
    </row>
    <row r="3620" spans="1:2">
      <c r="A3620" s="1">
        <v>100333001</v>
      </c>
      <c r="B3620" s="2" t="s">
        <v>44497</v>
      </c>
    </row>
    <row r="3621" spans="1:2">
      <c r="A3621" s="1">
        <v>100334000</v>
      </c>
      <c r="B3621" s="2" t="s">
        <v>44498</v>
      </c>
    </row>
    <row r="3622" spans="1:2">
      <c r="A3622" s="1">
        <v>100335000</v>
      </c>
      <c r="B3622" s="2" t="s">
        <v>44499</v>
      </c>
    </row>
    <row r="3623" spans="1:2">
      <c r="A3623" s="1">
        <v>100335001</v>
      </c>
      <c r="B3623" s="2" t="s">
        <v>44500</v>
      </c>
    </row>
    <row r="3624" spans="1:2">
      <c r="A3624" s="1">
        <v>100335002</v>
      </c>
      <c r="B3624" s="2" t="s">
        <v>44501</v>
      </c>
    </row>
    <row r="3625" spans="1:2">
      <c r="A3625" s="1">
        <v>100335003</v>
      </c>
      <c r="B3625" s="2" t="s">
        <v>44502</v>
      </c>
    </row>
    <row r="3626" spans="1:2">
      <c r="A3626" s="1">
        <v>100335004</v>
      </c>
      <c r="B3626" s="2" t="s">
        <v>44503</v>
      </c>
    </row>
    <row r="3627" spans="1:2">
      <c r="A3627" s="1">
        <v>100336000</v>
      </c>
      <c r="B3627" s="2" t="s">
        <v>44504</v>
      </c>
    </row>
    <row r="3628" spans="1:2">
      <c r="A3628" s="1">
        <v>100337000</v>
      </c>
      <c r="B3628" s="2" t="s">
        <v>44505</v>
      </c>
    </row>
    <row r="3629" spans="1:2">
      <c r="A3629" s="1">
        <v>100337001</v>
      </c>
      <c r="B3629" s="2" t="s">
        <v>44506</v>
      </c>
    </row>
    <row r="3630" spans="1:2">
      <c r="A3630" s="1">
        <v>100337002</v>
      </c>
      <c r="B3630" s="2" t="s">
        <v>44507</v>
      </c>
    </row>
    <row r="3631" spans="1:2">
      <c r="A3631" s="1">
        <v>100337003</v>
      </c>
      <c r="B3631" s="2" t="s">
        <v>44508</v>
      </c>
    </row>
    <row r="3632" spans="1:2">
      <c r="A3632" s="1">
        <v>100338000</v>
      </c>
      <c r="B3632" s="2" t="s">
        <v>44506</v>
      </c>
    </row>
    <row r="3633" spans="1:2">
      <c r="A3633" s="1">
        <v>100338001</v>
      </c>
      <c r="B3633" s="2" t="s">
        <v>44509</v>
      </c>
    </row>
    <row r="3634" spans="1:2">
      <c r="A3634" s="1">
        <v>100339000</v>
      </c>
      <c r="B3634" s="2" t="s">
        <v>44510</v>
      </c>
    </row>
    <row r="3635" spans="1:2">
      <c r="A3635" s="1">
        <v>100339001</v>
      </c>
      <c r="B3635" s="2" t="s">
        <v>44511</v>
      </c>
    </row>
    <row r="3636" spans="1:2">
      <c r="A3636" s="1">
        <v>100342000</v>
      </c>
      <c r="B3636" s="2" t="s">
        <v>44512</v>
      </c>
    </row>
    <row r="3637" spans="1:2">
      <c r="A3637" s="1">
        <v>100342001</v>
      </c>
      <c r="B3637" s="2" t="s">
        <v>44513</v>
      </c>
    </row>
    <row r="3638" spans="1:2">
      <c r="A3638" s="1">
        <v>100342002</v>
      </c>
      <c r="B3638" s="2" t="s">
        <v>44514</v>
      </c>
    </row>
    <row r="3639" spans="1:2">
      <c r="A3639" s="1">
        <v>100342003</v>
      </c>
      <c r="B3639" s="2" t="s">
        <v>44515</v>
      </c>
    </row>
    <row r="3640" spans="1:2">
      <c r="A3640" s="1">
        <v>100343000</v>
      </c>
      <c r="B3640" s="2" t="s">
        <v>44516</v>
      </c>
    </row>
    <row r="3641" spans="1:2">
      <c r="A3641" s="1">
        <v>100343001</v>
      </c>
      <c r="B3641" s="2" t="s">
        <v>44517</v>
      </c>
    </row>
    <row r="3642" spans="1:2">
      <c r="A3642" s="1">
        <v>100343002</v>
      </c>
      <c r="B3642" s="2" t="s">
        <v>44518</v>
      </c>
    </row>
    <row r="3643" spans="1:2">
      <c r="A3643" s="1">
        <v>100344000</v>
      </c>
      <c r="B3643" s="2" t="s">
        <v>44519</v>
      </c>
    </row>
    <row r="3644" spans="1:2">
      <c r="A3644" s="1">
        <v>100345000</v>
      </c>
      <c r="B3644" s="2" t="s">
        <v>44520</v>
      </c>
    </row>
    <row r="3645" spans="1:2">
      <c r="A3645" s="1">
        <v>100345001</v>
      </c>
      <c r="B3645" s="2" t="s">
        <v>44521</v>
      </c>
    </row>
    <row r="3646" spans="1:2">
      <c r="A3646" s="1">
        <v>100346000</v>
      </c>
      <c r="B3646" s="2" t="s">
        <v>44522</v>
      </c>
    </row>
    <row r="3647" spans="1:2">
      <c r="A3647" s="1">
        <v>100346001</v>
      </c>
      <c r="B3647" s="2" t="s">
        <v>44523</v>
      </c>
    </row>
    <row r="3648" spans="1:2">
      <c r="A3648" s="1">
        <v>100346002</v>
      </c>
      <c r="B3648" s="2" t="s">
        <v>44524</v>
      </c>
    </row>
    <row r="3649" spans="1:2">
      <c r="A3649" s="1">
        <v>100347000</v>
      </c>
      <c r="B3649" s="2" t="s">
        <v>44506</v>
      </c>
    </row>
    <row r="3650" spans="1:2">
      <c r="A3650" s="1">
        <v>100347001</v>
      </c>
      <c r="B3650" s="2" t="s">
        <v>44525</v>
      </c>
    </row>
    <row r="3651" spans="1:2">
      <c r="A3651" s="1">
        <v>100347002</v>
      </c>
      <c r="B3651" s="2" t="s">
        <v>44526</v>
      </c>
    </row>
    <row r="3652" spans="1:2">
      <c r="A3652" s="1">
        <v>100347003</v>
      </c>
      <c r="B3652" s="2" t="s">
        <v>44527</v>
      </c>
    </row>
    <row r="3653" spans="1:2">
      <c r="A3653" s="1">
        <v>100347004</v>
      </c>
      <c r="B3653" s="2" t="s">
        <v>44528</v>
      </c>
    </row>
    <row r="3654" spans="1:2">
      <c r="A3654" s="1">
        <v>100348000</v>
      </c>
      <c r="B3654" s="2" t="s">
        <v>44529</v>
      </c>
    </row>
    <row r="3655" spans="1:2">
      <c r="A3655" s="1">
        <v>100348001</v>
      </c>
      <c r="B3655" s="2" t="s">
        <v>44530</v>
      </c>
    </row>
    <row r="3656" spans="1:2">
      <c r="A3656" s="1">
        <v>100348003</v>
      </c>
      <c r="B3656" s="2" t="s">
        <v>44531</v>
      </c>
    </row>
    <row r="3657" spans="1:2">
      <c r="A3657" s="1">
        <v>100348004</v>
      </c>
      <c r="B3657" s="2" t="s">
        <v>44532</v>
      </c>
    </row>
    <row r="3658" spans="1:2">
      <c r="A3658" s="1">
        <v>100348005</v>
      </c>
      <c r="B3658" s="2" t="s">
        <v>44533</v>
      </c>
    </row>
    <row r="3659" spans="1:2">
      <c r="A3659" s="1">
        <v>100348006</v>
      </c>
      <c r="B3659" s="2" t="s">
        <v>44534</v>
      </c>
    </row>
    <row r="3660" spans="1:2">
      <c r="A3660" s="1">
        <v>100348007</v>
      </c>
      <c r="B3660" s="2" t="s">
        <v>44535</v>
      </c>
    </row>
    <row r="3661" spans="1:2">
      <c r="A3661" s="1">
        <v>100349001</v>
      </c>
      <c r="B3661" s="2" t="s">
        <v>44536</v>
      </c>
    </row>
    <row r="3662" spans="1:2">
      <c r="A3662" s="1">
        <v>100349002</v>
      </c>
      <c r="B3662" s="2" t="s">
        <v>44537</v>
      </c>
    </row>
    <row r="3663" spans="1:2">
      <c r="A3663" s="1">
        <v>100349003</v>
      </c>
      <c r="B3663" s="2" t="s">
        <v>44538</v>
      </c>
    </row>
    <row r="3664" spans="1:2">
      <c r="A3664" s="1">
        <v>100349004</v>
      </c>
      <c r="B3664" s="2" t="s">
        <v>44539</v>
      </c>
    </row>
    <row r="3665" spans="1:2">
      <c r="A3665" s="1">
        <v>100349005</v>
      </c>
      <c r="B3665" s="2" t="s">
        <v>44540</v>
      </c>
    </row>
    <row r="3666" spans="1:2">
      <c r="A3666" s="1">
        <v>100349006</v>
      </c>
      <c r="B3666" s="2" t="s">
        <v>44541</v>
      </c>
    </row>
    <row r="3667" spans="1:2">
      <c r="A3667" s="1">
        <v>100350000</v>
      </c>
      <c r="B3667" s="2" t="s">
        <v>44542</v>
      </c>
    </row>
    <row r="3668" spans="1:2">
      <c r="A3668" s="1">
        <v>100350001</v>
      </c>
      <c r="B3668" s="2" t="s">
        <v>44543</v>
      </c>
    </row>
    <row r="3669" spans="1:2">
      <c r="A3669" s="1">
        <v>100350002</v>
      </c>
      <c r="B3669" s="2" t="s">
        <v>44544</v>
      </c>
    </row>
    <row r="3670" spans="1:2">
      <c r="A3670" s="1">
        <v>100350003</v>
      </c>
      <c r="B3670" s="2" t="s">
        <v>44545</v>
      </c>
    </row>
    <row r="3671" spans="1:2">
      <c r="A3671" s="1">
        <v>100351000</v>
      </c>
      <c r="B3671" s="2" t="s">
        <v>44546</v>
      </c>
    </row>
    <row r="3672" spans="1:2">
      <c r="A3672" s="1">
        <v>100351001</v>
      </c>
      <c r="B3672" s="2" t="s">
        <v>44547</v>
      </c>
    </row>
    <row r="3673" spans="1:2">
      <c r="A3673" s="1">
        <v>100351002</v>
      </c>
      <c r="B3673" s="2" t="s">
        <v>44548</v>
      </c>
    </row>
    <row r="3674" spans="1:2">
      <c r="A3674" s="1">
        <v>100351003</v>
      </c>
      <c r="B3674" s="2" t="s">
        <v>44549</v>
      </c>
    </row>
    <row r="3675" spans="1:2">
      <c r="A3675" s="1">
        <v>100351004</v>
      </c>
      <c r="B3675" s="2" t="s">
        <v>44550</v>
      </c>
    </row>
    <row r="3676" spans="1:2">
      <c r="A3676" s="1">
        <v>100351005</v>
      </c>
      <c r="B3676" s="2" t="s">
        <v>44551</v>
      </c>
    </row>
    <row r="3677" spans="1:2">
      <c r="A3677" s="1">
        <v>100351006</v>
      </c>
      <c r="B3677" s="2" t="s">
        <v>44552</v>
      </c>
    </row>
    <row r="3678" spans="1:2">
      <c r="A3678" s="1">
        <v>100351007</v>
      </c>
      <c r="B3678" s="2" t="s">
        <v>44553</v>
      </c>
    </row>
    <row r="3679" spans="1:2">
      <c r="A3679" s="1">
        <v>100352000</v>
      </c>
      <c r="B3679" s="2" t="s">
        <v>44554</v>
      </c>
    </row>
    <row r="3680" spans="1:2">
      <c r="A3680" s="1">
        <v>100352001</v>
      </c>
      <c r="B3680" s="2" t="s">
        <v>44555</v>
      </c>
    </row>
    <row r="3681" spans="1:2">
      <c r="A3681" s="1">
        <v>100352002</v>
      </c>
      <c r="B3681" s="2" t="s">
        <v>44556</v>
      </c>
    </row>
    <row r="3682" spans="1:2">
      <c r="A3682" s="1">
        <v>100352003</v>
      </c>
      <c r="B3682" s="2" t="s">
        <v>44557</v>
      </c>
    </row>
    <row r="3683" spans="1:2">
      <c r="A3683" s="1">
        <v>100352004</v>
      </c>
      <c r="B3683" s="2" t="s">
        <v>44558</v>
      </c>
    </row>
    <row r="3684" spans="1:2">
      <c r="A3684" s="1">
        <v>100355000</v>
      </c>
      <c r="B3684" s="2" t="s">
        <v>44559</v>
      </c>
    </row>
    <row r="3685" spans="1:2">
      <c r="A3685" s="1">
        <v>100355001</v>
      </c>
      <c r="B3685" s="2" t="s">
        <v>44560</v>
      </c>
    </row>
    <row r="3686" spans="1:2">
      <c r="A3686" s="1">
        <v>100355002</v>
      </c>
      <c r="B3686" s="2" t="s">
        <v>44561</v>
      </c>
    </row>
    <row r="3687" spans="1:2">
      <c r="A3687" s="1">
        <v>100355003</v>
      </c>
      <c r="B3687" s="2" t="s">
        <v>44562</v>
      </c>
    </row>
    <row r="3688" spans="1:2">
      <c r="A3688" s="1">
        <v>100355004</v>
      </c>
      <c r="B3688" s="2" t="s">
        <v>44563</v>
      </c>
    </row>
    <row r="3689" spans="1:2">
      <c r="A3689" s="1">
        <v>100355005</v>
      </c>
      <c r="B3689" s="2" t="s">
        <v>44564</v>
      </c>
    </row>
    <row r="3690" spans="1:2">
      <c r="A3690" s="1">
        <v>100355006</v>
      </c>
      <c r="B3690" s="2" t="s">
        <v>44565</v>
      </c>
    </row>
    <row r="3691" spans="1:2">
      <c r="A3691" s="1">
        <v>100355007</v>
      </c>
      <c r="B3691" s="2" t="s">
        <v>44566</v>
      </c>
    </row>
    <row r="3692" spans="1:2">
      <c r="A3692" s="1">
        <v>100355008</v>
      </c>
      <c r="B3692" s="2" t="s">
        <v>44567</v>
      </c>
    </row>
    <row r="3693" spans="1:2">
      <c r="A3693" s="1">
        <v>100358000</v>
      </c>
      <c r="B3693" s="2" t="s">
        <v>44568</v>
      </c>
    </row>
    <row r="3694" spans="1:2">
      <c r="A3694" s="1">
        <v>100358001</v>
      </c>
      <c r="B3694" s="2" t="s">
        <v>44569</v>
      </c>
    </row>
    <row r="3695" spans="1:2">
      <c r="A3695" s="1">
        <v>100358002</v>
      </c>
      <c r="B3695" s="2" t="s">
        <v>42845</v>
      </c>
    </row>
    <row r="3696" spans="1:2">
      <c r="A3696" s="1">
        <v>100358003</v>
      </c>
      <c r="B3696" s="2" t="s">
        <v>41872</v>
      </c>
    </row>
    <row r="3697" spans="1:2">
      <c r="A3697" s="1">
        <v>100359000</v>
      </c>
      <c r="B3697" s="2" t="s">
        <v>44570</v>
      </c>
    </row>
    <row r="3698" ht="17" spans="1:2">
      <c r="A3698" s="3">
        <v>100359001</v>
      </c>
      <c r="B3698" s="4" t="s">
        <v>44571</v>
      </c>
    </row>
    <row r="3699" spans="1:2">
      <c r="A3699" s="1">
        <v>100359002</v>
      </c>
      <c r="B3699" s="2" t="s">
        <v>44572</v>
      </c>
    </row>
    <row r="3700" spans="1:2">
      <c r="A3700" s="1">
        <v>100359003</v>
      </c>
      <c r="B3700" s="2" t="s">
        <v>44573</v>
      </c>
    </row>
    <row r="3701" ht="17" spans="1:2">
      <c r="A3701" s="3">
        <v>100359004</v>
      </c>
      <c r="B3701" s="4" t="s">
        <v>44574</v>
      </c>
    </row>
    <row r="3702" spans="1:2">
      <c r="A3702" s="1">
        <v>100360000</v>
      </c>
      <c r="B3702" s="2" t="s">
        <v>44575</v>
      </c>
    </row>
    <row r="3703" spans="1:2">
      <c r="A3703" s="1">
        <v>100360001</v>
      </c>
      <c r="B3703" s="2" t="s">
        <v>44576</v>
      </c>
    </row>
    <row r="3704" spans="1:2">
      <c r="A3704" s="1">
        <v>100360002</v>
      </c>
      <c r="B3704" s="2" t="s">
        <v>44577</v>
      </c>
    </row>
    <row r="3705" spans="1:2">
      <c r="A3705" s="1">
        <v>100360003</v>
      </c>
      <c r="B3705" s="2" t="s">
        <v>44578</v>
      </c>
    </row>
    <row r="3706" spans="1:2">
      <c r="A3706" s="1">
        <v>100360004</v>
      </c>
      <c r="B3706" s="2" t="s">
        <v>44579</v>
      </c>
    </row>
    <row r="3707" spans="1:2">
      <c r="A3707" s="1">
        <v>100360005</v>
      </c>
      <c r="B3707" s="2" t="s">
        <v>44580</v>
      </c>
    </row>
    <row r="3708" spans="1:2">
      <c r="A3708" s="1">
        <v>100361000</v>
      </c>
      <c r="B3708" s="2" t="s">
        <v>44581</v>
      </c>
    </row>
    <row r="3709" spans="1:2">
      <c r="A3709" s="1">
        <v>100363000</v>
      </c>
      <c r="B3709" s="2" t="s">
        <v>44582</v>
      </c>
    </row>
    <row r="3710" spans="1:2">
      <c r="A3710" s="1">
        <v>100364000</v>
      </c>
      <c r="B3710" s="2" t="s">
        <v>41732</v>
      </c>
    </row>
    <row r="3711" spans="1:2">
      <c r="A3711" s="1">
        <v>100364001</v>
      </c>
      <c r="B3711" s="2" t="s">
        <v>44583</v>
      </c>
    </row>
    <row r="3712" spans="1:2">
      <c r="A3712" s="1">
        <v>100364002</v>
      </c>
      <c r="B3712" s="2" t="s">
        <v>44584</v>
      </c>
    </row>
    <row r="3713" spans="1:2">
      <c r="A3713" s="1">
        <v>100364003</v>
      </c>
      <c r="B3713" s="2" t="s">
        <v>44585</v>
      </c>
    </row>
    <row r="3714" spans="1:2">
      <c r="A3714" s="1">
        <v>100364004</v>
      </c>
      <c r="B3714" s="2" t="s">
        <v>44586</v>
      </c>
    </row>
    <row r="3715" spans="1:2">
      <c r="A3715" s="1">
        <v>100364005</v>
      </c>
      <c r="B3715" s="2" t="s">
        <v>44587</v>
      </c>
    </row>
    <row r="3716" spans="1:2">
      <c r="A3716" s="1">
        <v>100364006</v>
      </c>
      <c r="B3716" s="2" t="s">
        <v>44588</v>
      </c>
    </row>
    <row r="3717" spans="1:2">
      <c r="A3717" s="1">
        <v>100365000</v>
      </c>
      <c r="B3717" s="2" t="s">
        <v>44589</v>
      </c>
    </row>
    <row r="3718" spans="1:2">
      <c r="A3718" s="1">
        <v>100365001</v>
      </c>
      <c r="B3718" s="2" t="s">
        <v>44590</v>
      </c>
    </row>
    <row r="3719" spans="1:2">
      <c r="A3719" s="1">
        <v>100365002</v>
      </c>
      <c r="B3719" s="2" t="s">
        <v>44591</v>
      </c>
    </row>
    <row r="3720" spans="1:2">
      <c r="A3720" s="1">
        <v>100366000</v>
      </c>
      <c r="B3720" s="2" t="s">
        <v>44592</v>
      </c>
    </row>
    <row r="3721" spans="1:2">
      <c r="A3721" s="1">
        <v>100366001</v>
      </c>
      <c r="B3721" s="2" t="s">
        <v>44593</v>
      </c>
    </row>
    <row r="3722" spans="1:2">
      <c r="A3722" s="1">
        <v>100366002</v>
      </c>
      <c r="B3722" s="2" t="s">
        <v>44594</v>
      </c>
    </row>
    <row r="3723" spans="1:2">
      <c r="A3723" s="1">
        <v>100381000</v>
      </c>
      <c r="B3723" s="2" t="s">
        <v>44595</v>
      </c>
    </row>
    <row r="3724" spans="1:2">
      <c r="A3724" s="1">
        <v>100381001</v>
      </c>
      <c r="B3724" s="2" t="s">
        <v>44596</v>
      </c>
    </row>
    <row r="3725" spans="1:2">
      <c r="A3725" s="1">
        <v>100381002</v>
      </c>
      <c r="B3725" s="2" t="s">
        <v>44597</v>
      </c>
    </row>
    <row r="3726" spans="1:2">
      <c r="A3726" s="1">
        <v>104110001</v>
      </c>
      <c r="B3726" s="2" t="s">
        <v>44598</v>
      </c>
    </row>
    <row r="3727" spans="1:2">
      <c r="A3727" s="1">
        <v>104110002</v>
      </c>
      <c r="B3727" s="2" t="s">
        <v>44599</v>
      </c>
    </row>
    <row r="3728" spans="1:2">
      <c r="A3728" s="1">
        <v>104110003</v>
      </c>
      <c r="B3728" s="2" t="s">
        <v>41987</v>
      </c>
    </row>
    <row r="3729" spans="1:2">
      <c r="A3729" s="1">
        <v>104110004</v>
      </c>
      <c r="B3729" s="2" t="s">
        <v>44600</v>
      </c>
    </row>
    <row r="3730" spans="1:2">
      <c r="A3730" s="1">
        <v>104110005</v>
      </c>
      <c r="B3730" s="2" t="s">
        <v>42031</v>
      </c>
    </row>
    <row r="3731" spans="1:2">
      <c r="A3731" s="1">
        <v>104110006</v>
      </c>
      <c r="B3731" s="2" t="s">
        <v>44601</v>
      </c>
    </row>
    <row r="3732" spans="1:2">
      <c r="A3732" s="1">
        <v>104110007</v>
      </c>
      <c r="B3732" s="2" t="s">
        <v>44602</v>
      </c>
    </row>
    <row r="3733" spans="1:2">
      <c r="A3733" s="1">
        <v>104110008</v>
      </c>
      <c r="B3733" s="2" t="s">
        <v>44603</v>
      </c>
    </row>
    <row r="3734" spans="1:2">
      <c r="A3734" s="1">
        <v>104110009</v>
      </c>
      <c r="B3734" s="2" t="s">
        <v>44604</v>
      </c>
    </row>
    <row r="3735" spans="1:2">
      <c r="A3735" s="1">
        <v>104110010</v>
      </c>
      <c r="B3735" s="2" t="s">
        <v>44605</v>
      </c>
    </row>
    <row r="3736" spans="1:2">
      <c r="A3736" s="1">
        <v>104110011</v>
      </c>
      <c r="B3736" s="2" t="s">
        <v>44606</v>
      </c>
    </row>
    <row r="3737" spans="1:2">
      <c r="A3737" s="1">
        <v>104110012</v>
      </c>
      <c r="B3737" s="2" t="s">
        <v>44607</v>
      </c>
    </row>
    <row r="3738" spans="1:2">
      <c r="A3738" s="1">
        <v>104110013</v>
      </c>
      <c r="B3738" s="2" t="s">
        <v>44608</v>
      </c>
    </row>
    <row r="3739" spans="1:2">
      <c r="A3739" s="1">
        <v>104110014</v>
      </c>
      <c r="B3739" s="2" t="s">
        <v>44609</v>
      </c>
    </row>
    <row r="3740" spans="1:2">
      <c r="A3740" s="1">
        <v>104110015</v>
      </c>
      <c r="B3740" s="2" t="s">
        <v>44610</v>
      </c>
    </row>
    <row r="3741" spans="1:2">
      <c r="A3741" s="1">
        <v>104110016</v>
      </c>
      <c r="B3741" s="2" t="s">
        <v>44611</v>
      </c>
    </row>
    <row r="3742" spans="1:2">
      <c r="A3742" s="1">
        <v>104110017</v>
      </c>
      <c r="B3742" s="2" t="s">
        <v>44612</v>
      </c>
    </row>
    <row r="3743" spans="1:2">
      <c r="A3743" s="1">
        <v>104110018</v>
      </c>
      <c r="B3743" s="2" t="s">
        <v>44613</v>
      </c>
    </row>
    <row r="3744" spans="1:2">
      <c r="A3744" s="1">
        <v>104110019</v>
      </c>
      <c r="B3744" s="2" t="s">
        <v>44614</v>
      </c>
    </row>
    <row r="3745" spans="1:2">
      <c r="A3745" s="1">
        <v>104110020</v>
      </c>
      <c r="B3745" s="2" t="s">
        <v>44615</v>
      </c>
    </row>
    <row r="3746" spans="1:2">
      <c r="A3746" s="1">
        <v>104110021</v>
      </c>
      <c r="B3746" s="2" t="s">
        <v>44616</v>
      </c>
    </row>
    <row r="3747" spans="1:2">
      <c r="A3747" s="1">
        <v>104110022</v>
      </c>
      <c r="B3747" s="2" t="s">
        <v>44617</v>
      </c>
    </row>
    <row r="3748" spans="1:2">
      <c r="A3748" s="1">
        <v>104110023</v>
      </c>
      <c r="B3748" s="2" t="s">
        <v>42285</v>
      </c>
    </row>
    <row r="3749" spans="1:2">
      <c r="A3749" s="1">
        <v>104110024</v>
      </c>
      <c r="B3749" s="2" t="s">
        <v>44618</v>
      </c>
    </row>
    <row r="3750" spans="1:2">
      <c r="A3750" s="1">
        <v>104110025</v>
      </c>
      <c r="B3750" s="2" t="s">
        <v>44619</v>
      </c>
    </row>
    <row r="3751" spans="1:2">
      <c r="A3751" s="1">
        <v>104110026</v>
      </c>
      <c r="B3751" s="2" t="s">
        <v>44620</v>
      </c>
    </row>
    <row r="3752" spans="1:2">
      <c r="A3752" s="1">
        <v>104110027</v>
      </c>
      <c r="B3752" s="2" t="s">
        <v>44621</v>
      </c>
    </row>
    <row r="3753" spans="1:2">
      <c r="A3753" s="1">
        <v>104110028</v>
      </c>
      <c r="B3753" s="2" t="s">
        <v>44622</v>
      </c>
    </row>
    <row r="3754" spans="1:2">
      <c r="A3754" s="1">
        <v>104110029</v>
      </c>
      <c r="B3754" s="2" t="s">
        <v>41886</v>
      </c>
    </row>
    <row r="3755" spans="1:2">
      <c r="A3755" s="1">
        <v>112030001</v>
      </c>
      <c r="B3755" s="2" t="s">
        <v>44623</v>
      </c>
    </row>
    <row r="3756" spans="1:2">
      <c r="A3756" s="1">
        <v>112030002</v>
      </c>
      <c r="B3756" s="2" t="s">
        <v>44624</v>
      </c>
    </row>
    <row r="3757" spans="1:2">
      <c r="A3757" s="1">
        <v>112030003</v>
      </c>
      <c r="B3757" s="2" t="s">
        <v>44616</v>
      </c>
    </row>
    <row r="3758" spans="1:2">
      <c r="A3758" s="1">
        <v>112030004</v>
      </c>
      <c r="B3758" s="2" t="s">
        <v>43020</v>
      </c>
    </row>
    <row r="3759" spans="1:2">
      <c r="A3759" s="1">
        <v>112030005</v>
      </c>
      <c r="B3759" s="2" t="s">
        <v>44625</v>
      </c>
    </row>
    <row r="3760" spans="1:2">
      <c r="A3760" s="1">
        <v>112030006</v>
      </c>
      <c r="B3760" s="2" t="s">
        <v>44626</v>
      </c>
    </row>
    <row r="3761" spans="1:2">
      <c r="A3761" s="1">
        <v>112030007</v>
      </c>
      <c r="B3761" s="2" t="s">
        <v>44627</v>
      </c>
    </row>
    <row r="3762" spans="1:2">
      <c r="A3762" s="1">
        <v>112030008</v>
      </c>
      <c r="B3762" s="2" t="s">
        <v>44628</v>
      </c>
    </row>
    <row r="3763" spans="1:2">
      <c r="A3763" s="1">
        <v>112030009</v>
      </c>
      <c r="B3763" s="2" t="s">
        <v>44629</v>
      </c>
    </row>
    <row r="3764" spans="1:2">
      <c r="A3764" s="1">
        <v>112030010</v>
      </c>
      <c r="B3764" s="2" t="s">
        <v>44630</v>
      </c>
    </row>
    <row r="3765" spans="1:2">
      <c r="A3765" s="1">
        <v>112030011</v>
      </c>
      <c r="B3765" s="2" t="s">
        <v>44631</v>
      </c>
    </row>
    <row r="3766" spans="1:2">
      <c r="A3766" s="1">
        <v>112030012</v>
      </c>
      <c r="B3766" s="2" t="s">
        <v>44632</v>
      </c>
    </row>
    <row r="3767" spans="1:2">
      <c r="A3767" s="1">
        <v>112030013</v>
      </c>
      <c r="B3767" s="2" t="s">
        <v>43449</v>
      </c>
    </row>
    <row r="3768" spans="1:2">
      <c r="A3768" s="1">
        <v>112030014</v>
      </c>
      <c r="B3768" s="2" t="s">
        <v>41301</v>
      </c>
    </row>
    <row r="3769" spans="1:2">
      <c r="A3769" s="1">
        <v>112030015</v>
      </c>
      <c r="B3769" s="2" t="s">
        <v>44633</v>
      </c>
    </row>
    <row r="3770" spans="1:2">
      <c r="A3770" s="1">
        <v>112030016</v>
      </c>
      <c r="B3770" s="2" t="s">
        <v>44634</v>
      </c>
    </row>
    <row r="3771" spans="1:2">
      <c r="A3771" s="1">
        <v>112030017</v>
      </c>
      <c r="B3771" s="2" t="s">
        <v>43020</v>
      </c>
    </row>
    <row r="3772" spans="1:2">
      <c r="A3772" s="1">
        <v>112030018</v>
      </c>
      <c r="B3772" s="2" t="s">
        <v>44635</v>
      </c>
    </row>
    <row r="3773" spans="1:2">
      <c r="A3773" s="1">
        <v>112030019</v>
      </c>
      <c r="B3773" s="2" t="s">
        <v>44636</v>
      </c>
    </row>
    <row r="3774" spans="1:2">
      <c r="A3774" s="1">
        <v>112030020</v>
      </c>
      <c r="B3774" s="2" t="s">
        <v>44637</v>
      </c>
    </row>
    <row r="3775" spans="1:2">
      <c r="A3775" s="1">
        <v>112030021</v>
      </c>
      <c r="B3775" s="2" t="s">
        <v>44638</v>
      </c>
    </row>
    <row r="3776" spans="1:2">
      <c r="A3776" s="1">
        <v>112030022</v>
      </c>
      <c r="B3776" s="2" t="s">
        <v>44639</v>
      </c>
    </row>
    <row r="3777" spans="1:2">
      <c r="A3777" s="1">
        <v>112030023</v>
      </c>
      <c r="B3777" s="2" t="s">
        <v>44640</v>
      </c>
    </row>
    <row r="3778" spans="1:2">
      <c r="A3778" s="1">
        <v>112030024</v>
      </c>
      <c r="B3778" s="2" t="s">
        <v>44641</v>
      </c>
    </row>
    <row r="3779" spans="1:2">
      <c r="A3779" s="1">
        <v>112030025</v>
      </c>
      <c r="B3779" s="2" t="s">
        <v>44642</v>
      </c>
    </row>
    <row r="3780" spans="1:1">
      <c r="A3780" s="6">
        <v>112030026</v>
      </c>
    </row>
    <row r="3781" spans="1:2">
      <c r="A3781" s="1">
        <v>112070001</v>
      </c>
      <c r="B3781" s="2" t="s">
        <v>44643</v>
      </c>
    </row>
    <row r="3782" spans="1:2">
      <c r="A3782" s="1">
        <v>112070002</v>
      </c>
      <c r="B3782" s="2" t="s">
        <v>43375</v>
      </c>
    </row>
    <row r="3783" spans="1:2">
      <c r="A3783" s="1">
        <v>112070003</v>
      </c>
      <c r="B3783" s="2" t="s">
        <v>44644</v>
      </c>
    </row>
    <row r="3784" spans="1:2">
      <c r="A3784" s="1">
        <v>112070004</v>
      </c>
      <c r="B3784" s="2" t="s">
        <v>44645</v>
      </c>
    </row>
    <row r="3785" spans="1:2">
      <c r="A3785" s="1">
        <v>112070005</v>
      </c>
      <c r="B3785" s="2" t="s">
        <v>44646</v>
      </c>
    </row>
    <row r="3786" spans="1:2">
      <c r="A3786" s="1">
        <v>112070006</v>
      </c>
      <c r="B3786" s="2" t="s">
        <v>44647</v>
      </c>
    </row>
    <row r="3787" spans="1:2">
      <c r="A3787" s="1">
        <v>112070007</v>
      </c>
      <c r="B3787" s="2" t="s">
        <v>44648</v>
      </c>
    </row>
    <row r="3788" spans="1:2">
      <c r="A3788" s="1">
        <v>112070008</v>
      </c>
      <c r="B3788" s="2" t="s">
        <v>44649</v>
      </c>
    </row>
    <row r="3789" spans="1:2">
      <c r="A3789" s="1">
        <v>112070009</v>
      </c>
      <c r="B3789" s="2" t="s">
        <v>44650</v>
      </c>
    </row>
    <row r="3790" spans="1:2">
      <c r="A3790" s="1">
        <v>112070010</v>
      </c>
      <c r="B3790" s="2" t="s">
        <v>42644</v>
      </c>
    </row>
    <row r="3791" spans="1:2">
      <c r="A3791" s="1">
        <v>112070011</v>
      </c>
      <c r="B3791" s="2" t="s">
        <v>44643</v>
      </c>
    </row>
    <row r="3792" spans="1:2">
      <c r="A3792" s="1">
        <v>112070012</v>
      </c>
      <c r="B3792" s="2" t="s">
        <v>44651</v>
      </c>
    </row>
    <row r="3793" spans="1:2">
      <c r="A3793" s="1">
        <v>112070013</v>
      </c>
      <c r="B3793" s="2" t="s">
        <v>44652</v>
      </c>
    </row>
    <row r="3794" spans="1:2">
      <c r="A3794" s="1">
        <v>112070014</v>
      </c>
      <c r="B3794" s="2" t="s">
        <v>44653</v>
      </c>
    </row>
    <row r="3795" spans="1:2">
      <c r="A3795" s="1">
        <v>112070015</v>
      </c>
      <c r="B3795" s="2" t="s">
        <v>44654</v>
      </c>
    </row>
    <row r="3796" spans="1:2">
      <c r="A3796" s="1">
        <v>112070016</v>
      </c>
      <c r="B3796" s="2" t="s">
        <v>43375</v>
      </c>
    </row>
    <row r="3797" spans="1:2">
      <c r="A3797" s="1">
        <v>112070017</v>
      </c>
      <c r="B3797" s="2" t="s">
        <v>44655</v>
      </c>
    </row>
    <row r="3798" spans="1:2">
      <c r="A3798" s="1">
        <v>112070018</v>
      </c>
      <c r="B3798" s="2" t="s">
        <v>44656</v>
      </c>
    </row>
    <row r="3799" spans="1:2">
      <c r="A3799" s="1">
        <v>112070019</v>
      </c>
      <c r="B3799" s="2" t="s">
        <v>44657</v>
      </c>
    </row>
    <row r="3800" spans="1:2">
      <c r="A3800" s="1">
        <v>112070020</v>
      </c>
      <c r="B3800" s="2" t="s">
        <v>44658</v>
      </c>
    </row>
    <row r="3801" spans="1:2">
      <c r="A3801" s="1">
        <v>112070021</v>
      </c>
      <c r="B3801" s="2" t="s">
        <v>44659</v>
      </c>
    </row>
    <row r="3802" spans="1:2">
      <c r="A3802" s="1">
        <v>112070022</v>
      </c>
      <c r="B3802" s="2" t="s">
        <v>44660</v>
      </c>
    </row>
    <row r="3803" spans="1:2">
      <c r="A3803" s="1">
        <v>112070023</v>
      </c>
      <c r="B3803" s="2" t="s">
        <v>44661</v>
      </c>
    </row>
    <row r="3804" spans="1:2">
      <c r="A3804" s="1">
        <v>112070024</v>
      </c>
      <c r="B3804" s="2" t="s">
        <v>44662</v>
      </c>
    </row>
    <row r="3805" spans="1:2">
      <c r="A3805" s="1">
        <v>112070025</v>
      </c>
      <c r="B3805" s="2" t="s">
        <v>44647</v>
      </c>
    </row>
    <row r="3806" spans="1:2">
      <c r="A3806" s="1">
        <v>112070026</v>
      </c>
      <c r="B3806" s="2" t="s">
        <v>44663</v>
      </c>
    </row>
    <row r="3807" ht="17" spans="1:2">
      <c r="A3807" s="3">
        <v>112070027</v>
      </c>
      <c r="B3807" s="4" t="s">
        <v>44664</v>
      </c>
    </row>
    <row r="3808" spans="1:2">
      <c r="A3808" s="1">
        <v>112070028</v>
      </c>
      <c r="B3808" s="2" t="s">
        <v>44665</v>
      </c>
    </row>
    <row r="3809" spans="1:2">
      <c r="A3809" s="1">
        <v>112070029</v>
      </c>
      <c r="B3809" s="2" t="s">
        <v>43247</v>
      </c>
    </row>
    <row r="3810" spans="1:2">
      <c r="A3810" s="1">
        <v>112070030</v>
      </c>
      <c r="B3810" s="2" t="s">
        <v>44666</v>
      </c>
    </row>
    <row r="3811" spans="1:2">
      <c r="A3811" s="1">
        <v>112070031</v>
      </c>
      <c r="B3811" s="2" t="s">
        <v>44667</v>
      </c>
    </row>
    <row r="3812" spans="1:2">
      <c r="A3812" s="1">
        <v>112070032</v>
      </c>
      <c r="B3812" s="2" t="s">
        <v>44668</v>
      </c>
    </row>
    <row r="3813" spans="1:2">
      <c r="A3813" s="1">
        <v>112070033</v>
      </c>
      <c r="B3813" s="2" t="s">
        <v>44669</v>
      </c>
    </row>
    <row r="3814" spans="1:2">
      <c r="A3814" s="1">
        <v>112070034</v>
      </c>
      <c r="B3814" s="2" t="s">
        <v>44670</v>
      </c>
    </row>
    <row r="3815" spans="1:2">
      <c r="A3815" s="1">
        <v>112070035</v>
      </c>
      <c r="B3815" s="2" t="s">
        <v>44671</v>
      </c>
    </row>
    <row r="3816" spans="1:2">
      <c r="A3816" s="1">
        <v>112070036</v>
      </c>
      <c r="B3816" s="2" t="s">
        <v>44672</v>
      </c>
    </row>
    <row r="3817" spans="1:2">
      <c r="A3817" s="1">
        <v>112070037</v>
      </c>
      <c r="B3817" s="2" t="s">
        <v>44673</v>
      </c>
    </row>
    <row r="3818" spans="1:2">
      <c r="A3818" s="1">
        <v>112070038</v>
      </c>
      <c r="B3818" s="2" t="s">
        <v>44674</v>
      </c>
    </row>
    <row r="3819" spans="1:2">
      <c r="A3819" s="1">
        <v>112070039</v>
      </c>
      <c r="B3819" s="2" t="s">
        <v>44675</v>
      </c>
    </row>
    <row r="3820" spans="1:2">
      <c r="A3820" s="1">
        <v>112070040</v>
      </c>
      <c r="B3820" s="2" t="s">
        <v>44676</v>
      </c>
    </row>
    <row r="3821" spans="1:2">
      <c r="A3821" s="1">
        <v>112070041</v>
      </c>
      <c r="B3821" s="2" t="s">
        <v>44677</v>
      </c>
    </row>
    <row r="3822" spans="1:2">
      <c r="A3822" s="1">
        <v>112070042</v>
      </c>
      <c r="B3822" s="2" t="s">
        <v>44678</v>
      </c>
    </row>
    <row r="3823" spans="1:2">
      <c r="A3823" s="1">
        <v>112070043</v>
      </c>
      <c r="B3823" s="2" t="s">
        <v>44679</v>
      </c>
    </row>
    <row r="3824" spans="1:2">
      <c r="A3824" s="1">
        <v>112070044</v>
      </c>
      <c r="B3824" s="2" t="s">
        <v>44680</v>
      </c>
    </row>
    <row r="3825" spans="1:2">
      <c r="A3825" s="1">
        <v>112070045</v>
      </c>
      <c r="B3825" s="2" t="s">
        <v>44681</v>
      </c>
    </row>
    <row r="3826" spans="1:2">
      <c r="A3826" s="1">
        <v>112070046</v>
      </c>
      <c r="B3826" s="2" t="s">
        <v>44682</v>
      </c>
    </row>
    <row r="3827" spans="1:2">
      <c r="A3827" s="1">
        <v>200110001</v>
      </c>
      <c r="B3827" s="2" t="s">
        <v>41571</v>
      </c>
    </row>
    <row r="3828" spans="1:2">
      <c r="A3828" s="1">
        <v>200110002</v>
      </c>
      <c r="B3828" s="2" t="s">
        <v>44683</v>
      </c>
    </row>
    <row r="3829" spans="1:2">
      <c r="A3829" s="1">
        <v>200110003</v>
      </c>
      <c r="B3829" s="2" t="s">
        <v>44684</v>
      </c>
    </row>
    <row r="3830" spans="1:2">
      <c r="A3830" s="1">
        <v>200110004</v>
      </c>
      <c r="B3830" s="2" t="s">
        <v>44685</v>
      </c>
    </row>
    <row r="3831" spans="1:2">
      <c r="A3831" s="1">
        <v>200110005</v>
      </c>
      <c r="B3831" s="2" t="s">
        <v>44686</v>
      </c>
    </row>
    <row r="3832" spans="1:2">
      <c r="A3832" s="1">
        <v>200110006</v>
      </c>
      <c r="B3832" s="2" t="s">
        <v>44687</v>
      </c>
    </row>
    <row r="3833" spans="1:2">
      <c r="A3833" s="1">
        <v>200110007</v>
      </c>
      <c r="B3833" s="2" t="s">
        <v>44688</v>
      </c>
    </row>
    <row r="3834" spans="1:2">
      <c r="A3834" s="1">
        <v>200110008</v>
      </c>
      <c r="B3834" s="2" t="s">
        <v>44689</v>
      </c>
    </row>
    <row r="3835" spans="1:2">
      <c r="A3835" s="1">
        <v>200110009</v>
      </c>
      <c r="B3835" s="2" t="s">
        <v>44690</v>
      </c>
    </row>
    <row r="3836" spans="1:2">
      <c r="A3836" s="1">
        <v>200110010</v>
      </c>
      <c r="B3836" s="2" t="s">
        <v>44691</v>
      </c>
    </row>
    <row r="3837" spans="1:2">
      <c r="A3837" s="1">
        <v>200110011</v>
      </c>
      <c r="B3837" s="2" t="s">
        <v>44692</v>
      </c>
    </row>
    <row r="3838" spans="1:2">
      <c r="A3838" s="1">
        <v>200110012</v>
      </c>
      <c r="B3838" s="2" t="s">
        <v>44693</v>
      </c>
    </row>
    <row r="3839" spans="1:2">
      <c r="A3839" s="1">
        <v>200110013</v>
      </c>
      <c r="B3839" s="2" t="s">
        <v>44694</v>
      </c>
    </row>
    <row r="3840" spans="1:2">
      <c r="A3840" s="1">
        <v>200110014</v>
      </c>
      <c r="B3840" s="2" t="s">
        <v>44695</v>
      </c>
    </row>
    <row r="3841" spans="1:2">
      <c r="A3841" s="1">
        <v>200110015</v>
      </c>
      <c r="B3841" s="2" t="s">
        <v>44685</v>
      </c>
    </row>
    <row r="3842" spans="1:2">
      <c r="A3842" s="1">
        <v>200110016</v>
      </c>
      <c r="B3842" s="2" t="s">
        <v>44685</v>
      </c>
    </row>
    <row r="3843" spans="1:2">
      <c r="A3843" s="1">
        <v>200110017</v>
      </c>
      <c r="B3843" s="2" t="s">
        <v>44696</v>
      </c>
    </row>
    <row r="3844" spans="1:2">
      <c r="A3844" s="1">
        <v>200110018</v>
      </c>
      <c r="B3844" s="2" t="s">
        <v>44697</v>
      </c>
    </row>
    <row r="3845" spans="1:2">
      <c r="A3845" s="1">
        <v>200110019</v>
      </c>
      <c r="B3845" s="2" t="s">
        <v>44698</v>
      </c>
    </row>
    <row r="3846" spans="1:2">
      <c r="A3846" s="1">
        <v>200110020</v>
      </c>
      <c r="B3846" s="2" t="s">
        <v>44699</v>
      </c>
    </row>
    <row r="3847" spans="1:2">
      <c r="A3847" s="1">
        <v>200110021</v>
      </c>
      <c r="B3847" s="2" t="s">
        <v>44700</v>
      </c>
    </row>
    <row r="3848" spans="1:2">
      <c r="A3848" s="1">
        <v>200110022</v>
      </c>
      <c r="B3848" s="2" t="s">
        <v>44701</v>
      </c>
    </row>
    <row r="3849" spans="1:2">
      <c r="A3849" s="1">
        <v>200110023</v>
      </c>
      <c r="B3849" s="2" t="s">
        <v>44702</v>
      </c>
    </row>
    <row r="3850" spans="1:2">
      <c r="A3850" s="1">
        <v>200110024</v>
      </c>
      <c r="B3850" s="2" t="s">
        <v>41584</v>
      </c>
    </row>
    <row r="3851" spans="1:2">
      <c r="A3851" s="1">
        <v>200110025</v>
      </c>
      <c r="B3851" s="2" t="s">
        <v>44703</v>
      </c>
    </row>
    <row r="3852" spans="1:2">
      <c r="A3852" s="1">
        <v>200110026</v>
      </c>
      <c r="B3852" s="2" t="s">
        <v>44704</v>
      </c>
    </row>
    <row r="3853" spans="1:2">
      <c r="A3853" s="1">
        <v>200110027</v>
      </c>
      <c r="B3853" s="2" t="s">
        <v>44705</v>
      </c>
    </row>
    <row r="3854" spans="1:2">
      <c r="A3854" s="1">
        <v>200110028</v>
      </c>
      <c r="B3854" s="2" t="s">
        <v>44685</v>
      </c>
    </row>
    <row r="3855" spans="1:2">
      <c r="A3855" s="1">
        <v>200110029</v>
      </c>
      <c r="B3855" s="2" t="s">
        <v>44706</v>
      </c>
    </row>
    <row r="3856" spans="1:2">
      <c r="A3856" s="1">
        <v>200110030</v>
      </c>
      <c r="B3856" s="2" t="s">
        <v>44707</v>
      </c>
    </row>
    <row r="3857" spans="1:2">
      <c r="A3857" s="1">
        <v>200110031</v>
      </c>
      <c r="B3857" s="2" t="s">
        <v>44708</v>
      </c>
    </row>
    <row r="3858" spans="1:2">
      <c r="A3858" s="1">
        <v>200110032</v>
      </c>
      <c r="B3858" s="2" t="s">
        <v>44709</v>
      </c>
    </row>
    <row r="3859" spans="1:2">
      <c r="A3859" s="1">
        <v>200110033</v>
      </c>
      <c r="B3859" s="2" t="s">
        <v>44710</v>
      </c>
    </row>
    <row r="3860" spans="1:2">
      <c r="A3860" s="1">
        <v>200110034</v>
      </c>
      <c r="B3860" s="2" t="s">
        <v>44711</v>
      </c>
    </row>
    <row r="3861" spans="1:2">
      <c r="A3861" s="1">
        <v>200110035</v>
      </c>
      <c r="B3861" s="2" t="s">
        <v>44712</v>
      </c>
    </row>
    <row r="3862" spans="1:2">
      <c r="A3862" s="1">
        <v>200110036</v>
      </c>
      <c r="B3862" s="2" t="s">
        <v>44713</v>
      </c>
    </row>
    <row r="3863" spans="1:2">
      <c r="A3863" s="1">
        <v>200110037</v>
      </c>
      <c r="B3863" s="2" t="s">
        <v>44714</v>
      </c>
    </row>
    <row r="3864" spans="1:2">
      <c r="A3864" s="1">
        <v>200110038</v>
      </c>
      <c r="B3864" s="2" t="s">
        <v>44715</v>
      </c>
    </row>
    <row r="3865" spans="1:2">
      <c r="A3865" s="1">
        <v>200110039</v>
      </c>
      <c r="B3865" s="2" t="s">
        <v>44716</v>
      </c>
    </row>
    <row r="3866" spans="1:2">
      <c r="A3866" s="1">
        <v>200110040</v>
      </c>
      <c r="B3866" s="2" t="s">
        <v>44717</v>
      </c>
    </row>
    <row r="3867" spans="1:2">
      <c r="A3867" s="1">
        <v>200110041</v>
      </c>
      <c r="B3867" s="2" t="s">
        <v>44718</v>
      </c>
    </row>
    <row r="3868" spans="1:2">
      <c r="A3868" s="1">
        <v>200110042</v>
      </c>
      <c r="B3868" s="2" t="s">
        <v>44719</v>
      </c>
    </row>
    <row r="3869" spans="1:2">
      <c r="A3869" s="1">
        <v>200110043</v>
      </c>
      <c r="B3869" s="2" t="s">
        <v>44720</v>
      </c>
    </row>
    <row r="3870" spans="1:2">
      <c r="A3870" s="1">
        <v>200110044</v>
      </c>
      <c r="B3870" s="2" t="s">
        <v>44721</v>
      </c>
    </row>
    <row r="3871" spans="1:2">
      <c r="A3871" s="1">
        <v>200110045</v>
      </c>
      <c r="B3871" s="2" t="s">
        <v>44722</v>
      </c>
    </row>
    <row r="3872" spans="1:2">
      <c r="A3872" s="1">
        <v>200110046</v>
      </c>
      <c r="B3872" s="2" t="s">
        <v>44723</v>
      </c>
    </row>
    <row r="3873" spans="1:2">
      <c r="A3873" s="1">
        <v>200110047</v>
      </c>
      <c r="B3873" s="2" t="s">
        <v>44724</v>
      </c>
    </row>
    <row r="3874" spans="1:2">
      <c r="A3874" s="1">
        <v>200110048</v>
      </c>
      <c r="B3874" s="2" t="s">
        <v>44685</v>
      </c>
    </row>
    <row r="3875" spans="1:2">
      <c r="A3875" s="1">
        <v>200110049</v>
      </c>
      <c r="B3875" s="2" t="s">
        <v>44124</v>
      </c>
    </row>
    <row r="3876" spans="1:2">
      <c r="A3876" s="1">
        <v>200110050</v>
      </c>
      <c r="B3876" s="2" t="s">
        <v>44685</v>
      </c>
    </row>
    <row r="3877" spans="1:2">
      <c r="A3877" s="1">
        <v>200110051</v>
      </c>
      <c r="B3877" s="2" t="s">
        <v>44725</v>
      </c>
    </row>
    <row r="3878" spans="1:2">
      <c r="A3878" s="1">
        <v>200110052</v>
      </c>
      <c r="B3878" s="2" t="s">
        <v>44726</v>
      </c>
    </row>
    <row r="3879" spans="1:2">
      <c r="A3879" s="1">
        <v>200110053</v>
      </c>
      <c r="B3879" s="2" t="s">
        <v>44727</v>
      </c>
    </row>
    <row r="3880" spans="1:2">
      <c r="A3880" s="1">
        <v>200110054</v>
      </c>
      <c r="B3880" s="2" t="s">
        <v>44728</v>
      </c>
    </row>
    <row r="3881" spans="1:2">
      <c r="A3881" s="1">
        <v>200110055</v>
      </c>
      <c r="B3881" s="2" t="s">
        <v>44729</v>
      </c>
    </row>
    <row r="3882" spans="1:2">
      <c r="A3882" s="1">
        <v>200110056</v>
      </c>
      <c r="B3882" s="2" t="s">
        <v>44730</v>
      </c>
    </row>
    <row r="3883" spans="1:2">
      <c r="A3883" s="1">
        <v>200110057</v>
      </c>
      <c r="B3883" s="2" t="s">
        <v>44731</v>
      </c>
    </row>
    <row r="3884" spans="1:2">
      <c r="A3884" s="1">
        <v>200110058</v>
      </c>
      <c r="B3884" s="2" t="s">
        <v>44732</v>
      </c>
    </row>
    <row r="3885" spans="1:2">
      <c r="A3885" s="1">
        <v>200110059</v>
      </c>
      <c r="B3885" s="2" t="s">
        <v>44733</v>
      </c>
    </row>
    <row r="3886" spans="1:2">
      <c r="A3886" s="1">
        <v>200110060</v>
      </c>
      <c r="B3886" s="2" t="s">
        <v>44734</v>
      </c>
    </row>
    <row r="3887" spans="1:2">
      <c r="A3887" s="1">
        <v>200110061</v>
      </c>
      <c r="B3887" s="2" t="s">
        <v>41578</v>
      </c>
    </row>
    <row r="3888" spans="1:2">
      <c r="A3888" s="1">
        <v>200110062</v>
      </c>
      <c r="B3888" s="2" t="s">
        <v>44735</v>
      </c>
    </row>
    <row r="3889" spans="1:2">
      <c r="A3889" s="1">
        <v>200110063</v>
      </c>
      <c r="B3889" s="2" t="s">
        <v>44736</v>
      </c>
    </row>
    <row r="3890" spans="1:2">
      <c r="A3890" s="1">
        <v>200110064</v>
      </c>
      <c r="B3890" s="2" t="s">
        <v>44685</v>
      </c>
    </row>
    <row r="3891" spans="1:2">
      <c r="A3891" s="1">
        <v>200110065</v>
      </c>
      <c r="B3891" s="2" t="s">
        <v>44685</v>
      </c>
    </row>
    <row r="3892" spans="1:2">
      <c r="A3892" s="1">
        <v>200110066</v>
      </c>
      <c r="B3892" s="2" t="s">
        <v>44737</v>
      </c>
    </row>
    <row r="3893" spans="1:2">
      <c r="A3893" s="1">
        <v>200110067</v>
      </c>
      <c r="B3893" s="2" t="s">
        <v>44738</v>
      </c>
    </row>
    <row r="3894" spans="1:2">
      <c r="A3894" s="1">
        <v>200110068</v>
      </c>
      <c r="B3894" s="2" t="s">
        <v>41574</v>
      </c>
    </row>
    <row r="3895" spans="1:2">
      <c r="A3895" s="1">
        <v>200110069</v>
      </c>
      <c r="B3895" s="2" t="s">
        <v>44739</v>
      </c>
    </row>
    <row r="3896" spans="1:2">
      <c r="A3896" s="1">
        <v>200110070</v>
      </c>
      <c r="B3896" s="2" t="s">
        <v>44740</v>
      </c>
    </row>
    <row r="3897" spans="1:2">
      <c r="A3897" s="1">
        <v>200110071</v>
      </c>
      <c r="B3897" s="2" t="s">
        <v>44741</v>
      </c>
    </row>
    <row r="3898" spans="1:2">
      <c r="A3898" s="1">
        <v>200110072</v>
      </c>
      <c r="B3898" s="2" t="s">
        <v>44742</v>
      </c>
    </row>
    <row r="3899" spans="1:2">
      <c r="A3899" s="1">
        <v>200110073</v>
      </c>
      <c r="B3899" s="2" t="s">
        <v>41575</v>
      </c>
    </row>
    <row r="3900" spans="1:2">
      <c r="A3900" s="1">
        <v>200110074</v>
      </c>
      <c r="B3900" s="2" t="s">
        <v>44743</v>
      </c>
    </row>
    <row r="3901" spans="1:2">
      <c r="A3901" s="1">
        <v>200110075</v>
      </c>
      <c r="B3901" s="2" t="s">
        <v>44744</v>
      </c>
    </row>
    <row r="3902" spans="1:2">
      <c r="A3902" s="1">
        <v>200110076</v>
      </c>
      <c r="B3902" s="2" t="s">
        <v>44745</v>
      </c>
    </row>
    <row r="3903" spans="1:2">
      <c r="A3903" s="1">
        <v>200110077</v>
      </c>
      <c r="B3903" s="2" t="s">
        <v>44732</v>
      </c>
    </row>
    <row r="3904" spans="1:2">
      <c r="A3904" s="1">
        <v>200110078</v>
      </c>
      <c r="B3904" s="2" t="s">
        <v>44746</v>
      </c>
    </row>
    <row r="3905" spans="1:2">
      <c r="A3905" s="1">
        <v>200110079</v>
      </c>
      <c r="B3905" s="2" t="s">
        <v>41577</v>
      </c>
    </row>
    <row r="3906" spans="1:2">
      <c r="A3906" s="1">
        <v>200110080</v>
      </c>
      <c r="B3906" s="2" t="s">
        <v>44711</v>
      </c>
    </row>
    <row r="3907" spans="1:2">
      <c r="A3907" s="1">
        <v>200110081</v>
      </c>
      <c r="B3907" s="2" t="s">
        <v>44747</v>
      </c>
    </row>
    <row r="3908" spans="1:2">
      <c r="A3908" s="1">
        <v>200110082</v>
      </c>
      <c r="B3908" s="2" t="s">
        <v>41573</v>
      </c>
    </row>
    <row r="3909" spans="1:2">
      <c r="A3909" s="1">
        <v>200110083</v>
      </c>
      <c r="B3909" s="2" t="s">
        <v>44714</v>
      </c>
    </row>
    <row r="3910" spans="1:2">
      <c r="A3910" s="1">
        <v>200110084</v>
      </c>
      <c r="B3910" s="2" t="s">
        <v>41585</v>
      </c>
    </row>
    <row r="3911" spans="1:2">
      <c r="A3911" s="1">
        <v>200110085</v>
      </c>
      <c r="B3911" s="2" t="s">
        <v>44748</v>
      </c>
    </row>
    <row r="3912" spans="1:2">
      <c r="A3912" s="1">
        <v>200110086</v>
      </c>
      <c r="B3912" s="2" t="s">
        <v>44749</v>
      </c>
    </row>
    <row r="3913" spans="1:2">
      <c r="A3913" s="1">
        <v>200110087</v>
      </c>
      <c r="B3913" s="2" t="s">
        <v>44750</v>
      </c>
    </row>
    <row r="3914" spans="1:2">
      <c r="A3914" s="1">
        <v>200110088</v>
      </c>
      <c r="B3914" s="2" t="s">
        <v>379</v>
      </c>
    </row>
    <row r="3915" spans="1:2">
      <c r="A3915" s="1">
        <v>200110089</v>
      </c>
      <c r="B3915" s="2" t="s">
        <v>44751</v>
      </c>
    </row>
    <row r="3916" spans="1:2">
      <c r="A3916" s="1">
        <v>200110090</v>
      </c>
      <c r="B3916" s="2" t="s">
        <v>41582</v>
      </c>
    </row>
    <row r="3917" spans="1:2">
      <c r="A3917" s="1">
        <v>200110091</v>
      </c>
      <c r="B3917" s="2" t="s">
        <v>44752</v>
      </c>
    </row>
    <row r="3918" spans="1:2">
      <c r="A3918" s="1">
        <v>200110092</v>
      </c>
      <c r="B3918" s="2" t="s">
        <v>44753</v>
      </c>
    </row>
    <row r="3919" spans="1:2">
      <c r="A3919" s="1">
        <v>200110093</v>
      </c>
      <c r="B3919" s="2" t="s">
        <v>41591</v>
      </c>
    </row>
    <row r="3920" spans="1:2">
      <c r="A3920" s="1">
        <v>200110094</v>
      </c>
      <c r="B3920" s="2" t="s">
        <v>44754</v>
      </c>
    </row>
    <row r="3921" spans="1:2">
      <c r="A3921" s="1">
        <v>200110095</v>
      </c>
      <c r="B3921" s="2" t="s">
        <v>44755</v>
      </c>
    </row>
    <row r="3922" spans="1:2">
      <c r="A3922" s="1">
        <v>200110096</v>
      </c>
      <c r="B3922" s="2" t="s">
        <v>44756</v>
      </c>
    </row>
    <row r="3923" spans="1:2">
      <c r="A3923" s="1">
        <v>200110097</v>
      </c>
      <c r="B3923" s="2" t="s">
        <v>44757</v>
      </c>
    </row>
    <row r="3924" spans="1:2">
      <c r="A3924" s="1">
        <v>200110098</v>
      </c>
      <c r="B3924" s="2" t="s">
        <v>44758</v>
      </c>
    </row>
    <row r="3925" spans="1:2">
      <c r="A3925" s="1">
        <v>200110099</v>
      </c>
      <c r="B3925" s="2" t="s">
        <v>44759</v>
      </c>
    </row>
    <row r="3926" spans="1:2">
      <c r="A3926" s="1">
        <v>200111001</v>
      </c>
      <c r="B3926" s="2" t="s">
        <v>44760</v>
      </c>
    </row>
    <row r="3927" spans="1:2">
      <c r="A3927" s="1">
        <v>200111002</v>
      </c>
      <c r="B3927" s="2" t="s">
        <v>44761</v>
      </c>
    </row>
    <row r="3928" spans="1:2">
      <c r="A3928" s="1">
        <v>200111004</v>
      </c>
      <c r="B3928" s="2" t="s">
        <v>44762</v>
      </c>
    </row>
    <row r="3929" spans="1:2">
      <c r="A3929" s="1">
        <v>200210001</v>
      </c>
      <c r="B3929" s="2" t="s">
        <v>44763</v>
      </c>
    </row>
    <row r="3930" spans="1:2">
      <c r="A3930" s="1">
        <v>200210002</v>
      </c>
      <c r="B3930" s="2" t="s">
        <v>43127</v>
      </c>
    </row>
    <row r="3931" spans="1:2">
      <c r="A3931" s="1">
        <v>200210003</v>
      </c>
      <c r="B3931" s="2" t="s">
        <v>43128</v>
      </c>
    </row>
    <row r="3932" spans="1:2">
      <c r="A3932" s="1">
        <v>200210004</v>
      </c>
      <c r="B3932" s="2" t="s">
        <v>44764</v>
      </c>
    </row>
    <row r="3933" spans="1:2">
      <c r="A3933" s="1">
        <v>200210005</v>
      </c>
      <c r="B3933" s="2" t="s">
        <v>43129</v>
      </c>
    </row>
    <row r="3934" spans="1:2">
      <c r="A3934" s="1">
        <v>200210006</v>
      </c>
      <c r="B3934" s="2" t="s">
        <v>44765</v>
      </c>
    </row>
    <row r="3935" spans="1:2">
      <c r="A3935" s="1">
        <v>200210007</v>
      </c>
      <c r="B3935" s="2" t="s">
        <v>43130</v>
      </c>
    </row>
    <row r="3936" spans="1:2">
      <c r="A3936" s="1">
        <v>200210008</v>
      </c>
      <c r="B3936" s="2" t="s">
        <v>44766</v>
      </c>
    </row>
    <row r="3937" spans="1:2">
      <c r="A3937" s="1">
        <v>200210009</v>
      </c>
      <c r="B3937" s="2" t="s">
        <v>43131</v>
      </c>
    </row>
    <row r="3938" spans="1:2">
      <c r="A3938" s="1">
        <v>200210010</v>
      </c>
      <c r="B3938" s="2" t="s">
        <v>44767</v>
      </c>
    </row>
    <row r="3939" spans="1:2">
      <c r="A3939" s="1">
        <v>200210011</v>
      </c>
      <c r="B3939" s="2" t="s">
        <v>43132</v>
      </c>
    </row>
    <row r="3940" spans="1:2">
      <c r="A3940" s="1">
        <v>200210012</v>
      </c>
      <c r="B3940" s="2" t="s">
        <v>44768</v>
      </c>
    </row>
    <row r="3941" spans="1:2">
      <c r="A3941" s="1">
        <v>200210013</v>
      </c>
      <c r="B3941" s="2" t="s">
        <v>44769</v>
      </c>
    </row>
    <row r="3942" spans="1:2">
      <c r="A3942" s="1">
        <v>200210014</v>
      </c>
      <c r="B3942" s="2" t="s">
        <v>44770</v>
      </c>
    </row>
    <row r="3943" spans="1:2">
      <c r="A3943" s="1">
        <v>200210015</v>
      </c>
      <c r="B3943" s="2" t="s">
        <v>44771</v>
      </c>
    </row>
    <row r="3944" spans="1:2">
      <c r="A3944" s="1">
        <v>200210016</v>
      </c>
      <c r="B3944" s="2" t="s">
        <v>44772</v>
      </c>
    </row>
    <row r="3945" spans="1:2">
      <c r="A3945" s="1">
        <v>200311101</v>
      </c>
      <c r="B3945" s="2" t="s">
        <v>44773</v>
      </c>
    </row>
    <row r="3946" spans="1:2">
      <c r="A3946" s="1">
        <v>200311102</v>
      </c>
      <c r="B3946" s="2" t="s">
        <v>44774</v>
      </c>
    </row>
    <row r="3947" spans="1:2">
      <c r="A3947" s="1">
        <v>200311103</v>
      </c>
      <c r="B3947" s="2" t="s">
        <v>44775</v>
      </c>
    </row>
    <row r="3948" spans="1:2">
      <c r="A3948" s="1">
        <v>200311104</v>
      </c>
      <c r="B3948" s="2" t="s">
        <v>44775</v>
      </c>
    </row>
    <row r="3949" spans="1:2">
      <c r="A3949" s="1">
        <v>200311105</v>
      </c>
      <c r="B3949" s="2" t="s">
        <v>44776</v>
      </c>
    </row>
    <row r="3950" spans="1:2">
      <c r="A3950" s="1">
        <v>200311106</v>
      </c>
      <c r="B3950" s="2" t="s">
        <v>44776</v>
      </c>
    </row>
    <row r="3951" spans="1:2">
      <c r="A3951" s="1">
        <v>200311107</v>
      </c>
      <c r="B3951" s="2" t="s">
        <v>44777</v>
      </c>
    </row>
    <row r="3952" spans="1:2">
      <c r="A3952" s="1">
        <v>200311108</v>
      </c>
      <c r="B3952" s="2" t="s">
        <v>44777</v>
      </c>
    </row>
    <row r="3953" spans="1:2">
      <c r="A3953" s="1">
        <v>200311109</v>
      </c>
      <c r="B3953" s="2" t="s">
        <v>44778</v>
      </c>
    </row>
    <row r="3954" spans="1:2">
      <c r="A3954" s="1">
        <v>200311110</v>
      </c>
      <c r="B3954" s="2" t="s">
        <v>44779</v>
      </c>
    </row>
    <row r="3955" spans="1:2">
      <c r="A3955" s="1">
        <v>200311201</v>
      </c>
      <c r="B3955" s="2" t="s">
        <v>44780</v>
      </c>
    </row>
    <row r="3956" spans="1:2">
      <c r="A3956" s="1">
        <v>200311202</v>
      </c>
      <c r="B3956" s="2" t="s">
        <v>44781</v>
      </c>
    </row>
    <row r="3957" spans="1:2">
      <c r="A3957" s="1">
        <v>200311203</v>
      </c>
      <c r="B3957" s="2" t="s">
        <v>44782</v>
      </c>
    </row>
    <row r="3958" spans="1:2">
      <c r="A3958" s="1">
        <v>200311204</v>
      </c>
      <c r="B3958" s="2" t="s">
        <v>44782</v>
      </c>
    </row>
    <row r="3959" spans="1:2">
      <c r="A3959" s="1">
        <v>200311205</v>
      </c>
      <c r="B3959" s="2" t="s">
        <v>44783</v>
      </c>
    </row>
    <row r="3960" spans="1:2">
      <c r="A3960" s="1">
        <v>200311206</v>
      </c>
      <c r="B3960" s="2" t="s">
        <v>44783</v>
      </c>
    </row>
    <row r="3961" spans="1:2">
      <c r="A3961" s="1">
        <v>200311207</v>
      </c>
      <c r="B3961" s="2" t="s">
        <v>44784</v>
      </c>
    </row>
    <row r="3962" spans="1:2">
      <c r="A3962" s="1">
        <v>200311208</v>
      </c>
      <c r="B3962" s="2" t="s">
        <v>44784</v>
      </c>
    </row>
    <row r="3963" spans="1:2">
      <c r="A3963" s="1">
        <v>200311209</v>
      </c>
      <c r="B3963" s="2" t="s">
        <v>44785</v>
      </c>
    </row>
    <row r="3964" spans="1:2">
      <c r="A3964" s="1">
        <v>200311210</v>
      </c>
      <c r="B3964" s="2" t="s">
        <v>44786</v>
      </c>
    </row>
    <row r="3965" spans="1:2">
      <c r="A3965" s="1">
        <v>200311301</v>
      </c>
      <c r="B3965" s="2" t="s">
        <v>44787</v>
      </c>
    </row>
    <row r="3966" spans="1:2">
      <c r="A3966" s="1">
        <v>200311302</v>
      </c>
      <c r="B3966" s="2" t="s">
        <v>44788</v>
      </c>
    </row>
    <row r="3967" spans="1:2">
      <c r="A3967" s="1">
        <v>200311303</v>
      </c>
      <c r="B3967" s="2" t="s">
        <v>44789</v>
      </c>
    </row>
    <row r="3968" spans="1:2">
      <c r="A3968" s="1">
        <v>200311304</v>
      </c>
      <c r="B3968" s="2" t="s">
        <v>44789</v>
      </c>
    </row>
    <row r="3969" spans="1:2">
      <c r="A3969" s="1">
        <v>200311305</v>
      </c>
      <c r="B3969" s="2" t="s">
        <v>44790</v>
      </c>
    </row>
    <row r="3970" spans="1:2">
      <c r="A3970" s="1">
        <v>200311306</v>
      </c>
      <c r="B3970" s="2" t="s">
        <v>44790</v>
      </c>
    </row>
    <row r="3971" spans="1:2">
      <c r="A3971" s="1">
        <v>200311307</v>
      </c>
      <c r="B3971" s="2" t="s">
        <v>44791</v>
      </c>
    </row>
    <row r="3972" spans="1:2">
      <c r="A3972" s="1">
        <v>200311308</v>
      </c>
      <c r="B3972" s="2" t="s">
        <v>44791</v>
      </c>
    </row>
    <row r="3973" spans="1:2">
      <c r="A3973" s="1">
        <v>200311309</v>
      </c>
      <c r="B3973" s="2" t="s">
        <v>44792</v>
      </c>
    </row>
    <row r="3974" spans="1:2">
      <c r="A3974" s="1">
        <v>200311310</v>
      </c>
      <c r="B3974" s="2" t="s">
        <v>44793</v>
      </c>
    </row>
    <row r="3975" spans="1:2">
      <c r="A3975" s="1">
        <v>200311401</v>
      </c>
      <c r="B3975" s="2" t="s">
        <v>44794</v>
      </c>
    </row>
    <row r="3976" spans="1:2">
      <c r="A3976" s="1">
        <v>200311402</v>
      </c>
      <c r="B3976" s="2" t="s">
        <v>44795</v>
      </c>
    </row>
    <row r="3977" spans="1:2">
      <c r="A3977" s="1">
        <v>200311403</v>
      </c>
      <c r="B3977" s="2" t="s">
        <v>44796</v>
      </c>
    </row>
    <row r="3978" spans="1:2">
      <c r="A3978" s="1">
        <v>200311404</v>
      </c>
      <c r="B3978" s="2" t="s">
        <v>44796</v>
      </c>
    </row>
    <row r="3979" spans="1:2">
      <c r="A3979" s="1">
        <v>200311405</v>
      </c>
      <c r="B3979" s="2" t="s">
        <v>44797</v>
      </c>
    </row>
    <row r="3980" spans="1:2">
      <c r="A3980" s="1">
        <v>200311406</v>
      </c>
      <c r="B3980" s="2" t="s">
        <v>44797</v>
      </c>
    </row>
    <row r="3981" spans="1:2">
      <c r="A3981" s="1">
        <v>200311407</v>
      </c>
      <c r="B3981" s="2" t="s">
        <v>44798</v>
      </c>
    </row>
    <row r="3982" spans="1:2">
      <c r="A3982" s="1">
        <v>200311408</v>
      </c>
      <c r="B3982" s="2" t="s">
        <v>44798</v>
      </c>
    </row>
    <row r="3983" spans="1:2">
      <c r="A3983" s="1">
        <v>200311409</v>
      </c>
      <c r="B3983" s="2" t="s">
        <v>44799</v>
      </c>
    </row>
    <row r="3984" spans="1:2">
      <c r="A3984" s="1">
        <v>200311410</v>
      </c>
      <c r="B3984" s="2" t="s">
        <v>44800</v>
      </c>
    </row>
    <row r="3985" spans="1:2">
      <c r="A3985" s="1">
        <v>200312101</v>
      </c>
      <c r="B3985" s="2" t="s">
        <v>44801</v>
      </c>
    </row>
    <row r="3986" spans="1:2">
      <c r="A3986" s="1">
        <v>200312102</v>
      </c>
      <c r="B3986" s="2" t="s">
        <v>44802</v>
      </c>
    </row>
    <row r="3987" spans="1:2">
      <c r="A3987" s="1">
        <v>200312103</v>
      </c>
      <c r="B3987" s="2" t="s">
        <v>44803</v>
      </c>
    </row>
    <row r="3988" spans="1:2">
      <c r="A3988" s="1">
        <v>200312104</v>
      </c>
      <c r="B3988" s="2" t="s">
        <v>44803</v>
      </c>
    </row>
    <row r="3989" spans="1:2">
      <c r="A3989" s="1">
        <v>200312105</v>
      </c>
      <c r="B3989" s="2" t="s">
        <v>44804</v>
      </c>
    </row>
    <row r="3990" spans="1:2">
      <c r="A3990" s="1">
        <v>200312106</v>
      </c>
      <c r="B3990" s="2" t="s">
        <v>44804</v>
      </c>
    </row>
    <row r="3991" spans="1:2">
      <c r="A3991" s="1">
        <v>200312107</v>
      </c>
      <c r="B3991" s="2" t="s">
        <v>44805</v>
      </c>
    </row>
    <row r="3992" spans="1:2">
      <c r="A3992" s="1">
        <v>200312108</v>
      </c>
      <c r="B3992" s="2" t="s">
        <v>44805</v>
      </c>
    </row>
    <row r="3993" spans="1:2">
      <c r="A3993" s="1">
        <v>200312109</v>
      </c>
      <c r="B3993" s="2" t="s">
        <v>44806</v>
      </c>
    </row>
    <row r="3994" spans="1:2">
      <c r="A3994" s="1">
        <v>200312110</v>
      </c>
      <c r="B3994" s="2" t="s">
        <v>44807</v>
      </c>
    </row>
    <row r="3995" spans="1:2">
      <c r="A3995" s="1">
        <v>200312201</v>
      </c>
      <c r="B3995" s="2" t="s">
        <v>44808</v>
      </c>
    </row>
    <row r="3996" spans="1:2">
      <c r="A3996" s="1">
        <v>200312202</v>
      </c>
      <c r="B3996" s="2" t="s">
        <v>44809</v>
      </c>
    </row>
    <row r="3997" spans="1:2">
      <c r="A3997" s="1">
        <v>200312203</v>
      </c>
      <c r="B3997" s="2" t="s">
        <v>44810</v>
      </c>
    </row>
    <row r="3998" spans="1:2">
      <c r="A3998" s="1">
        <v>200312204</v>
      </c>
      <c r="B3998" s="2" t="s">
        <v>44810</v>
      </c>
    </row>
    <row r="3999" spans="1:2">
      <c r="A3999" s="1">
        <v>200312205</v>
      </c>
      <c r="B3999" s="2" t="s">
        <v>44811</v>
      </c>
    </row>
    <row r="4000" spans="1:2">
      <c r="A4000" s="1">
        <v>200312206</v>
      </c>
      <c r="B4000" s="2" t="s">
        <v>44811</v>
      </c>
    </row>
    <row r="4001" spans="1:2">
      <c r="A4001" s="1">
        <v>200312207</v>
      </c>
      <c r="B4001" s="2" t="s">
        <v>44812</v>
      </c>
    </row>
    <row r="4002" spans="1:2">
      <c r="A4002" s="1">
        <v>200312208</v>
      </c>
      <c r="B4002" s="2" t="s">
        <v>44812</v>
      </c>
    </row>
    <row r="4003" spans="1:2">
      <c r="A4003" s="1">
        <v>200312209</v>
      </c>
      <c r="B4003" s="2" t="s">
        <v>44813</v>
      </c>
    </row>
    <row r="4004" spans="1:2">
      <c r="A4004" s="1">
        <v>200312210</v>
      </c>
      <c r="B4004" s="2" t="s">
        <v>44814</v>
      </c>
    </row>
    <row r="4005" spans="1:2">
      <c r="A4005" s="1">
        <v>200312301</v>
      </c>
      <c r="B4005" s="2" t="s">
        <v>44815</v>
      </c>
    </row>
    <row r="4006" spans="1:2">
      <c r="A4006" s="1">
        <v>200312302</v>
      </c>
      <c r="B4006" s="2" t="s">
        <v>44816</v>
      </c>
    </row>
    <row r="4007" spans="1:2">
      <c r="A4007" s="1">
        <v>200312303</v>
      </c>
      <c r="B4007" s="2" t="s">
        <v>44817</v>
      </c>
    </row>
    <row r="4008" spans="1:2">
      <c r="A4008" s="1">
        <v>200312304</v>
      </c>
      <c r="B4008" s="2" t="s">
        <v>44817</v>
      </c>
    </row>
    <row r="4009" spans="1:2">
      <c r="A4009" s="1">
        <v>200312305</v>
      </c>
      <c r="B4009" s="2" t="s">
        <v>44818</v>
      </c>
    </row>
    <row r="4010" spans="1:2">
      <c r="A4010" s="1">
        <v>200312306</v>
      </c>
      <c r="B4010" s="2" t="s">
        <v>44818</v>
      </c>
    </row>
    <row r="4011" spans="1:2">
      <c r="A4011" s="1">
        <v>200312307</v>
      </c>
      <c r="B4011" s="2" t="s">
        <v>44819</v>
      </c>
    </row>
    <row r="4012" spans="1:2">
      <c r="A4012" s="1">
        <v>200312308</v>
      </c>
      <c r="B4012" s="2" t="s">
        <v>44819</v>
      </c>
    </row>
    <row r="4013" spans="1:2">
      <c r="A4013" s="1">
        <v>200312309</v>
      </c>
      <c r="B4013" s="2" t="s">
        <v>44820</v>
      </c>
    </row>
    <row r="4014" spans="1:2">
      <c r="A4014" s="1">
        <v>200312310</v>
      </c>
      <c r="B4014" s="2" t="s">
        <v>44821</v>
      </c>
    </row>
    <row r="4015" spans="1:2">
      <c r="A4015" s="1">
        <v>200312401</v>
      </c>
      <c r="B4015" s="2" t="s">
        <v>44822</v>
      </c>
    </row>
    <row r="4016" spans="1:2">
      <c r="A4016" s="1">
        <v>200312402</v>
      </c>
      <c r="B4016" s="2" t="s">
        <v>44823</v>
      </c>
    </row>
    <row r="4017" spans="1:2">
      <c r="A4017" s="1">
        <v>200312403</v>
      </c>
      <c r="B4017" s="2" t="s">
        <v>44824</v>
      </c>
    </row>
    <row r="4018" spans="1:2">
      <c r="A4018" s="1">
        <v>200312404</v>
      </c>
      <c r="B4018" s="2" t="s">
        <v>44824</v>
      </c>
    </row>
    <row r="4019" spans="1:2">
      <c r="A4019" s="1">
        <v>200312405</v>
      </c>
      <c r="B4019" s="2" t="s">
        <v>44825</v>
      </c>
    </row>
    <row r="4020" spans="1:2">
      <c r="A4020" s="1">
        <v>200312406</v>
      </c>
      <c r="B4020" s="2" t="s">
        <v>44825</v>
      </c>
    </row>
    <row r="4021" spans="1:2">
      <c r="A4021" s="1">
        <v>200312407</v>
      </c>
      <c r="B4021" s="2" t="s">
        <v>44826</v>
      </c>
    </row>
    <row r="4022" spans="1:2">
      <c r="A4022" s="1">
        <v>200312408</v>
      </c>
      <c r="B4022" s="2" t="s">
        <v>44826</v>
      </c>
    </row>
    <row r="4023" spans="1:2">
      <c r="A4023" s="1">
        <v>200312409</v>
      </c>
      <c r="B4023" s="2" t="s">
        <v>44827</v>
      </c>
    </row>
    <row r="4024" spans="1:2">
      <c r="A4024" s="1">
        <v>200312410</v>
      </c>
      <c r="B4024" s="2" t="s">
        <v>44828</v>
      </c>
    </row>
    <row r="4025" spans="1:2">
      <c r="A4025" s="1">
        <v>200313101</v>
      </c>
      <c r="B4025" s="2" t="s">
        <v>44829</v>
      </c>
    </row>
    <row r="4026" spans="1:2">
      <c r="A4026" s="1">
        <v>200313102</v>
      </c>
      <c r="B4026" s="2" t="s">
        <v>44830</v>
      </c>
    </row>
    <row r="4027" spans="1:2">
      <c r="A4027" s="1">
        <v>200313103</v>
      </c>
      <c r="B4027" s="2" t="s">
        <v>44831</v>
      </c>
    </row>
    <row r="4028" spans="1:2">
      <c r="A4028" s="1">
        <v>200313104</v>
      </c>
      <c r="B4028" s="2" t="s">
        <v>44831</v>
      </c>
    </row>
    <row r="4029" spans="1:2">
      <c r="A4029" s="1">
        <v>200313105</v>
      </c>
      <c r="B4029" s="2" t="s">
        <v>44832</v>
      </c>
    </row>
    <row r="4030" spans="1:2">
      <c r="A4030" s="1">
        <v>200313106</v>
      </c>
      <c r="B4030" s="2" t="s">
        <v>44832</v>
      </c>
    </row>
    <row r="4031" spans="1:2">
      <c r="A4031" s="1">
        <v>200313107</v>
      </c>
      <c r="B4031" s="2" t="s">
        <v>44833</v>
      </c>
    </row>
    <row r="4032" spans="1:2">
      <c r="A4032" s="1">
        <v>200313108</v>
      </c>
      <c r="B4032" s="2" t="s">
        <v>44833</v>
      </c>
    </row>
    <row r="4033" spans="1:2">
      <c r="A4033" s="1">
        <v>200313109</v>
      </c>
      <c r="B4033" s="2" t="s">
        <v>44834</v>
      </c>
    </row>
    <row r="4034" spans="1:2">
      <c r="A4034" s="1">
        <v>200313110</v>
      </c>
      <c r="B4034" s="2" t="s">
        <v>44835</v>
      </c>
    </row>
    <row r="4035" spans="1:2">
      <c r="A4035" s="1">
        <v>200313201</v>
      </c>
      <c r="B4035" s="2" t="s">
        <v>44836</v>
      </c>
    </row>
    <row r="4036" spans="1:2">
      <c r="A4036" s="1">
        <v>200313202</v>
      </c>
      <c r="B4036" s="2" t="s">
        <v>44837</v>
      </c>
    </row>
    <row r="4037" spans="1:2">
      <c r="A4037" s="1">
        <v>200313203</v>
      </c>
      <c r="B4037" s="2" t="s">
        <v>44838</v>
      </c>
    </row>
    <row r="4038" spans="1:2">
      <c r="A4038" s="1">
        <v>200313204</v>
      </c>
      <c r="B4038" s="2" t="s">
        <v>44838</v>
      </c>
    </row>
    <row r="4039" spans="1:2">
      <c r="A4039" s="1">
        <v>200313205</v>
      </c>
      <c r="B4039" s="2" t="s">
        <v>44839</v>
      </c>
    </row>
    <row r="4040" spans="1:2">
      <c r="A4040" s="1">
        <v>200313206</v>
      </c>
      <c r="B4040" s="2" t="s">
        <v>44839</v>
      </c>
    </row>
    <row r="4041" spans="1:2">
      <c r="A4041" s="1">
        <v>200313207</v>
      </c>
      <c r="B4041" s="2" t="s">
        <v>44840</v>
      </c>
    </row>
    <row r="4042" spans="1:2">
      <c r="A4042" s="1">
        <v>200313208</v>
      </c>
      <c r="B4042" s="2" t="s">
        <v>44840</v>
      </c>
    </row>
    <row r="4043" spans="1:2">
      <c r="A4043" s="1">
        <v>200313209</v>
      </c>
      <c r="B4043" s="2" t="s">
        <v>44841</v>
      </c>
    </row>
    <row r="4044" spans="1:2">
      <c r="A4044" s="1">
        <v>200313210</v>
      </c>
      <c r="B4044" s="2" t="s">
        <v>44842</v>
      </c>
    </row>
    <row r="4045" spans="1:2">
      <c r="A4045" s="1">
        <v>200313301</v>
      </c>
      <c r="B4045" s="2" t="s">
        <v>44843</v>
      </c>
    </row>
    <row r="4046" spans="1:2">
      <c r="A4046" s="1">
        <v>200313302</v>
      </c>
      <c r="B4046" s="2" t="s">
        <v>44844</v>
      </c>
    </row>
    <row r="4047" spans="1:2">
      <c r="A4047" s="1">
        <v>200313303</v>
      </c>
      <c r="B4047" s="2" t="s">
        <v>44845</v>
      </c>
    </row>
    <row r="4048" spans="1:2">
      <c r="A4048" s="1">
        <v>200313304</v>
      </c>
      <c r="B4048" s="2" t="s">
        <v>44845</v>
      </c>
    </row>
    <row r="4049" spans="1:2">
      <c r="A4049" s="1">
        <v>200313305</v>
      </c>
      <c r="B4049" s="2" t="s">
        <v>44846</v>
      </c>
    </row>
    <row r="4050" spans="1:2">
      <c r="A4050" s="1">
        <v>200313306</v>
      </c>
      <c r="B4050" s="2" t="s">
        <v>44846</v>
      </c>
    </row>
    <row r="4051" spans="1:2">
      <c r="A4051" s="1">
        <v>200313307</v>
      </c>
      <c r="B4051" s="2" t="s">
        <v>44847</v>
      </c>
    </row>
    <row r="4052" spans="1:2">
      <c r="A4052" s="1">
        <v>200313308</v>
      </c>
      <c r="B4052" s="2" t="s">
        <v>44847</v>
      </c>
    </row>
    <row r="4053" spans="1:2">
      <c r="A4053" s="1">
        <v>200313309</v>
      </c>
      <c r="B4053" s="2" t="s">
        <v>44848</v>
      </c>
    </row>
    <row r="4054" spans="1:2">
      <c r="A4054" s="1">
        <v>200313310</v>
      </c>
      <c r="B4054" s="2" t="s">
        <v>44849</v>
      </c>
    </row>
    <row r="4055" spans="1:2">
      <c r="A4055" s="1">
        <v>200313401</v>
      </c>
      <c r="B4055" s="2" t="s">
        <v>44850</v>
      </c>
    </row>
    <row r="4056" spans="1:2">
      <c r="A4056" s="1">
        <v>200313402</v>
      </c>
      <c r="B4056" s="2" t="s">
        <v>44851</v>
      </c>
    </row>
    <row r="4057" spans="1:2">
      <c r="A4057" s="1">
        <v>200313403</v>
      </c>
      <c r="B4057" s="2" t="s">
        <v>44852</v>
      </c>
    </row>
    <row r="4058" spans="1:2">
      <c r="A4058" s="1">
        <v>200313404</v>
      </c>
      <c r="B4058" s="2" t="s">
        <v>44852</v>
      </c>
    </row>
    <row r="4059" spans="1:2">
      <c r="A4059" s="1">
        <v>200313405</v>
      </c>
      <c r="B4059" s="2" t="s">
        <v>44853</v>
      </c>
    </row>
    <row r="4060" spans="1:2">
      <c r="A4060" s="1">
        <v>200313406</v>
      </c>
      <c r="B4060" s="2" t="s">
        <v>44853</v>
      </c>
    </row>
    <row r="4061" spans="1:2">
      <c r="A4061" s="1">
        <v>200313407</v>
      </c>
      <c r="B4061" s="2" t="s">
        <v>44854</v>
      </c>
    </row>
    <row r="4062" spans="1:2">
      <c r="A4062" s="1">
        <v>200313408</v>
      </c>
      <c r="B4062" s="2" t="s">
        <v>44854</v>
      </c>
    </row>
    <row r="4063" spans="1:2">
      <c r="A4063" s="1">
        <v>200313409</v>
      </c>
      <c r="B4063" s="2" t="s">
        <v>44855</v>
      </c>
    </row>
    <row r="4064" spans="1:2">
      <c r="A4064" s="1">
        <v>200313410</v>
      </c>
      <c r="B4064" s="2" t="s">
        <v>44856</v>
      </c>
    </row>
    <row r="4065" spans="1:2">
      <c r="A4065" s="1">
        <v>200321101</v>
      </c>
      <c r="B4065" s="2" t="s">
        <v>44857</v>
      </c>
    </row>
    <row r="4066" spans="1:2">
      <c r="A4066" s="1">
        <v>200321102</v>
      </c>
      <c r="B4066" s="2" t="s">
        <v>44858</v>
      </c>
    </row>
    <row r="4067" spans="1:2">
      <c r="A4067" s="1">
        <v>200321103</v>
      </c>
      <c r="B4067" s="2" t="s">
        <v>44859</v>
      </c>
    </row>
    <row r="4068" spans="1:2">
      <c r="A4068" s="1">
        <v>200321104</v>
      </c>
      <c r="B4068" s="2" t="s">
        <v>44860</v>
      </c>
    </row>
    <row r="4069" spans="1:2">
      <c r="A4069" s="1">
        <v>200321105</v>
      </c>
      <c r="B4069" s="2" t="s">
        <v>44861</v>
      </c>
    </row>
    <row r="4070" spans="1:2">
      <c r="A4070" s="1">
        <v>200321106</v>
      </c>
      <c r="B4070" s="2" t="s">
        <v>44862</v>
      </c>
    </row>
    <row r="4071" spans="1:2">
      <c r="A4071" s="1">
        <v>200321107</v>
      </c>
      <c r="B4071" s="2" t="s">
        <v>44863</v>
      </c>
    </row>
    <row r="4072" spans="1:2">
      <c r="A4072" s="1">
        <v>200321108</v>
      </c>
      <c r="B4072" s="2" t="s">
        <v>44864</v>
      </c>
    </row>
    <row r="4073" spans="1:2">
      <c r="A4073" s="1">
        <v>200321109</v>
      </c>
      <c r="B4073" s="2" t="s">
        <v>44865</v>
      </c>
    </row>
    <row r="4074" spans="1:2">
      <c r="A4074" s="1">
        <v>200321110</v>
      </c>
      <c r="B4074" s="2" t="s">
        <v>44866</v>
      </c>
    </row>
    <row r="4075" spans="1:2">
      <c r="A4075" s="1">
        <v>200321201</v>
      </c>
      <c r="B4075" s="2" t="s">
        <v>44867</v>
      </c>
    </row>
    <row r="4076" spans="1:2">
      <c r="A4076" s="1">
        <v>200321202</v>
      </c>
      <c r="B4076" s="2" t="s">
        <v>44868</v>
      </c>
    </row>
    <row r="4077" spans="1:2">
      <c r="A4077" s="1">
        <v>200321203</v>
      </c>
      <c r="B4077" s="2" t="s">
        <v>44869</v>
      </c>
    </row>
    <row r="4078" spans="1:2">
      <c r="A4078" s="1">
        <v>200321204</v>
      </c>
      <c r="B4078" s="2" t="s">
        <v>44870</v>
      </c>
    </row>
    <row r="4079" spans="1:2">
      <c r="A4079" s="1">
        <v>200321205</v>
      </c>
      <c r="B4079" s="2" t="s">
        <v>44871</v>
      </c>
    </row>
    <row r="4080" spans="1:2">
      <c r="A4080" s="1">
        <v>200321206</v>
      </c>
      <c r="B4080" s="2" t="s">
        <v>44872</v>
      </c>
    </row>
    <row r="4081" spans="1:2">
      <c r="A4081" s="1">
        <v>200321207</v>
      </c>
      <c r="B4081" s="2" t="s">
        <v>44873</v>
      </c>
    </row>
    <row r="4082" spans="1:2">
      <c r="A4082" s="1">
        <v>200321208</v>
      </c>
      <c r="B4082" s="2" t="s">
        <v>44874</v>
      </c>
    </row>
    <row r="4083" spans="1:2">
      <c r="A4083" s="1">
        <v>200321209</v>
      </c>
      <c r="B4083" s="2" t="s">
        <v>44875</v>
      </c>
    </row>
    <row r="4084" spans="1:2">
      <c r="A4084" s="1">
        <v>200321210</v>
      </c>
      <c r="B4084" s="2" t="s">
        <v>44876</v>
      </c>
    </row>
    <row r="4085" spans="1:2">
      <c r="A4085" s="1">
        <v>200321301</v>
      </c>
      <c r="B4085" s="2" t="s">
        <v>44877</v>
      </c>
    </row>
    <row r="4086" spans="1:2">
      <c r="A4086" s="1">
        <v>200321302</v>
      </c>
      <c r="B4086" s="2" t="s">
        <v>44878</v>
      </c>
    </row>
    <row r="4087" spans="1:2">
      <c r="A4087" s="1">
        <v>200321303</v>
      </c>
      <c r="B4087" s="2" t="s">
        <v>44879</v>
      </c>
    </row>
    <row r="4088" spans="1:2">
      <c r="A4088" s="1">
        <v>200321304</v>
      </c>
      <c r="B4088" s="2" t="s">
        <v>44880</v>
      </c>
    </row>
    <row r="4089" spans="1:2">
      <c r="A4089" s="1">
        <v>200321305</v>
      </c>
      <c r="B4089" s="2" t="s">
        <v>44881</v>
      </c>
    </row>
    <row r="4090" spans="1:2">
      <c r="A4090" s="1">
        <v>200321306</v>
      </c>
      <c r="B4090" s="2" t="s">
        <v>44882</v>
      </c>
    </row>
    <row r="4091" spans="1:2">
      <c r="A4091" s="1">
        <v>200321307</v>
      </c>
      <c r="B4091" s="2" t="s">
        <v>44883</v>
      </c>
    </row>
    <row r="4092" spans="1:2">
      <c r="A4092" s="1">
        <v>200321308</v>
      </c>
      <c r="B4092" s="2" t="s">
        <v>44884</v>
      </c>
    </row>
    <row r="4093" spans="1:2">
      <c r="A4093" s="1">
        <v>200321309</v>
      </c>
      <c r="B4093" s="2" t="s">
        <v>44885</v>
      </c>
    </row>
    <row r="4094" spans="1:2">
      <c r="A4094" s="1">
        <v>200321310</v>
      </c>
      <c r="B4094" s="2" t="s">
        <v>44886</v>
      </c>
    </row>
    <row r="4095" spans="1:2">
      <c r="A4095" s="1">
        <v>200321401</v>
      </c>
      <c r="B4095" s="2" t="s">
        <v>44887</v>
      </c>
    </row>
    <row r="4096" spans="1:2">
      <c r="A4096" s="1">
        <v>200321402</v>
      </c>
      <c r="B4096" s="2" t="s">
        <v>44888</v>
      </c>
    </row>
    <row r="4097" spans="1:2">
      <c r="A4097" s="1">
        <v>200321403</v>
      </c>
      <c r="B4097" s="2" t="s">
        <v>44889</v>
      </c>
    </row>
    <row r="4098" spans="1:2">
      <c r="A4098" s="1">
        <v>200321404</v>
      </c>
      <c r="B4098" s="2" t="s">
        <v>44890</v>
      </c>
    </row>
    <row r="4099" spans="1:2">
      <c r="A4099" s="1">
        <v>200321405</v>
      </c>
      <c r="B4099" s="2" t="s">
        <v>44891</v>
      </c>
    </row>
    <row r="4100" spans="1:2">
      <c r="A4100" s="1">
        <v>200321406</v>
      </c>
      <c r="B4100" s="2" t="s">
        <v>44892</v>
      </c>
    </row>
    <row r="4101" spans="1:2">
      <c r="A4101" s="1">
        <v>200321407</v>
      </c>
      <c r="B4101" s="2" t="s">
        <v>44893</v>
      </c>
    </row>
    <row r="4102" spans="1:2">
      <c r="A4102" s="1">
        <v>200321408</v>
      </c>
      <c r="B4102" s="2" t="s">
        <v>44894</v>
      </c>
    </row>
    <row r="4103" spans="1:2">
      <c r="A4103" s="1">
        <v>200321409</v>
      </c>
      <c r="B4103" s="2" t="s">
        <v>44895</v>
      </c>
    </row>
    <row r="4104" spans="1:2">
      <c r="A4104" s="1">
        <v>200321410</v>
      </c>
      <c r="B4104" s="2" t="s">
        <v>44896</v>
      </c>
    </row>
    <row r="4105" spans="1:2">
      <c r="A4105" s="1">
        <v>200322101</v>
      </c>
      <c r="B4105" s="2" t="s">
        <v>44897</v>
      </c>
    </row>
    <row r="4106" spans="1:2">
      <c r="A4106" s="1">
        <v>200322102</v>
      </c>
      <c r="B4106" s="2" t="s">
        <v>44898</v>
      </c>
    </row>
    <row r="4107" spans="1:2">
      <c r="A4107" s="1">
        <v>200322103</v>
      </c>
      <c r="B4107" s="2" t="s">
        <v>44899</v>
      </c>
    </row>
    <row r="4108" spans="1:2">
      <c r="A4108" s="1">
        <v>200322104</v>
      </c>
      <c r="B4108" s="2" t="s">
        <v>44900</v>
      </c>
    </row>
    <row r="4109" spans="1:2">
      <c r="A4109" s="1">
        <v>200322105</v>
      </c>
      <c r="B4109" s="2" t="s">
        <v>44901</v>
      </c>
    </row>
    <row r="4110" spans="1:2">
      <c r="A4110" s="1">
        <v>200322106</v>
      </c>
      <c r="B4110" s="2" t="s">
        <v>44902</v>
      </c>
    </row>
    <row r="4111" spans="1:2">
      <c r="A4111" s="1">
        <v>200322107</v>
      </c>
      <c r="B4111" s="2" t="s">
        <v>44903</v>
      </c>
    </row>
    <row r="4112" spans="1:2">
      <c r="A4112" s="1">
        <v>200322108</v>
      </c>
      <c r="B4112" s="2" t="s">
        <v>44904</v>
      </c>
    </row>
    <row r="4113" spans="1:2">
      <c r="A4113" s="1">
        <v>200322109</v>
      </c>
      <c r="B4113" s="2" t="s">
        <v>44905</v>
      </c>
    </row>
    <row r="4114" spans="1:2">
      <c r="A4114" s="1">
        <v>200322110</v>
      </c>
      <c r="B4114" s="2" t="s">
        <v>44906</v>
      </c>
    </row>
    <row r="4115" spans="1:2">
      <c r="A4115" s="1">
        <v>200322201</v>
      </c>
      <c r="B4115" s="2" t="s">
        <v>44907</v>
      </c>
    </row>
    <row r="4116" spans="1:2">
      <c r="A4116" s="1">
        <v>200322202</v>
      </c>
      <c r="B4116" s="2" t="s">
        <v>44908</v>
      </c>
    </row>
    <row r="4117" spans="1:2">
      <c r="A4117" s="1">
        <v>200322203</v>
      </c>
      <c r="B4117" s="2" t="s">
        <v>44909</v>
      </c>
    </row>
    <row r="4118" spans="1:2">
      <c r="A4118" s="1">
        <v>200322204</v>
      </c>
      <c r="B4118" s="2" t="s">
        <v>44910</v>
      </c>
    </row>
    <row r="4119" spans="1:2">
      <c r="A4119" s="1">
        <v>200322205</v>
      </c>
      <c r="B4119" s="2" t="s">
        <v>44911</v>
      </c>
    </row>
    <row r="4120" spans="1:2">
      <c r="A4120" s="1">
        <v>200322206</v>
      </c>
      <c r="B4120" s="2" t="s">
        <v>44912</v>
      </c>
    </row>
    <row r="4121" spans="1:2">
      <c r="A4121" s="1">
        <v>200322207</v>
      </c>
      <c r="B4121" s="2" t="s">
        <v>44913</v>
      </c>
    </row>
    <row r="4122" spans="1:2">
      <c r="A4122" s="1">
        <v>200322208</v>
      </c>
      <c r="B4122" s="2" t="s">
        <v>44914</v>
      </c>
    </row>
    <row r="4123" spans="1:2">
      <c r="A4123" s="1">
        <v>200322209</v>
      </c>
      <c r="B4123" s="2" t="s">
        <v>44915</v>
      </c>
    </row>
    <row r="4124" spans="1:2">
      <c r="A4124" s="1">
        <v>200322210</v>
      </c>
      <c r="B4124" s="2" t="s">
        <v>44916</v>
      </c>
    </row>
    <row r="4125" spans="1:2">
      <c r="A4125" s="1">
        <v>200322301</v>
      </c>
      <c r="B4125" s="2" t="s">
        <v>44917</v>
      </c>
    </row>
    <row r="4126" spans="1:2">
      <c r="A4126" s="1">
        <v>200322302</v>
      </c>
      <c r="B4126" s="2" t="s">
        <v>44918</v>
      </c>
    </row>
    <row r="4127" spans="1:2">
      <c r="A4127" s="1">
        <v>200322303</v>
      </c>
      <c r="B4127" s="2" t="s">
        <v>44919</v>
      </c>
    </row>
    <row r="4128" spans="1:2">
      <c r="A4128" s="1">
        <v>200322304</v>
      </c>
      <c r="B4128" s="2" t="s">
        <v>44920</v>
      </c>
    </row>
    <row r="4129" spans="1:2">
      <c r="A4129" s="1">
        <v>200322305</v>
      </c>
      <c r="B4129" s="2" t="s">
        <v>44921</v>
      </c>
    </row>
    <row r="4130" spans="1:2">
      <c r="A4130" s="1">
        <v>200322306</v>
      </c>
      <c r="B4130" s="2" t="s">
        <v>44922</v>
      </c>
    </row>
    <row r="4131" spans="1:2">
      <c r="A4131" s="1">
        <v>200322307</v>
      </c>
      <c r="B4131" s="2" t="s">
        <v>44923</v>
      </c>
    </row>
    <row r="4132" spans="1:2">
      <c r="A4132" s="1">
        <v>200322308</v>
      </c>
      <c r="B4132" s="2" t="s">
        <v>44924</v>
      </c>
    </row>
    <row r="4133" spans="1:2">
      <c r="A4133" s="1">
        <v>200322309</v>
      </c>
      <c r="B4133" s="2" t="s">
        <v>44925</v>
      </c>
    </row>
    <row r="4134" spans="1:2">
      <c r="A4134" s="1">
        <v>200322310</v>
      </c>
      <c r="B4134" s="2" t="s">
        <v>44926</v>
      </c>
    </row>
    <row r="4135" spans="1:2">
      <c r="A4135" s="1">
        <v>200322401</v>
      </c>
      <c r="B4135" s="2" t="s">
        <v>44927</v>
      </c>
    </row>
    <row r="4136" spans="1:2">
      <c r="A4136" s="1">
        <v>200322402</v>
      </c>
      <c r="B4136" s="2" t="s">
        <v>44928</v>
      </c>
    </row>
    <row r="4137" spans="1:2">
      <c r="A4137" s="1">
        <v>200322403</v>
      </c>
      <c r="B4137" s="2" t="s">
        <v>44929</v>
      </c>
    </row>
    <row r="4138" spans="1:2">
      <c r="A4138" s="1">
        <v>200322404</v>
      </c>
      <c r="B4138" s="2" t="s">
        <v>44930</v>
      </c>
    </row>
    <row r="4139" spans="1:2">
      <c r="A4139" s="1">
        <v>200322405</v>
      </c>
      <c r="B4139" s="2" t="s">
        <v>44931</v>
      </c>
    </row>
    <row r="4140" spans="1:2">
      <c r="A4140" s="1">
        <v>200322406</v>
      </c>
      <c r="B4140" s="2" t="s">
        <v>44932</v>
      </c>
    </row>
    <row r="4141" spans="1:2">
      <c r="A4141" s="1">
        <v>200322407</v>
      </c>
      <c r="B4141" s="2" t="s">
        <v>44933</v>
      </c>
    </row>
    <row r="4142" spans="1:2">
      <c r="A4142" s="1">
        <v>200322408</v>
      </c>
      <c r="B4142" s="2" t="s">
        <v>44934</v>
      </c>
    </row>
    <row r="4143" spans="1:2">
      <c r="A4143" s="1">
        <v>200322409</v>
      </c>
      <c r="B4143" s="2" t="s">
        <v>44935</v>
      </c>
    </row>
    <row r="4144" spans="1:2">
      <c r="A4144" s="1">
        <v>200322410</v>
      </c>
      <c r="B4144" s="2" t="s">
        <v>44936</v>
      </c>
    </row>
    <row r="4145" spans="1:2">
      <c r="A4145" s="1">
        <v>200323101</v>
      </c>
      <c r="B4145" s="2" t="s">
        <v>44937</v>
      </c>
    </row>
    <row r="4146" spans="1:2">
      <c r="A4146" s="1">
        <v>200323102</v>
      </c>
      <c r="B4146" s="2" t="s">
        <v>44938</v>
      </c>
    </row>
    <row r="4147" spans="1:2">
      <c r="A4147" s="1">
        <v>200323103</v>
      </c>
      <c r="B4147" s="2" t="s">
        <v>44939</v>
      </c>
    </row>
    <row r="4148" spans="1:2">
      <c r="A4148" s="1">
        <v>200323104</v>
      </c>
      <c r="B4148" s="2" t="s">
        <v>44940</v>
      </c>
    </row>
    <row r="4149" spans="1:2">
      <c r="A4149" s="1">
        <v>200323105</v>
      </c>
      <c r="B4149" s="2" t="s">
        <v>44941</v>
      </c>
    </row>
    <row r="4150" spans="1:2">
      <c r="A4150" s="1">
        <v>200323106</v>
      </c>
      <c r="B4150" s="2" t="s">
        <v>44942</v>
      </c>
    </row>
    <row r="4151" spans="1:2">
      <c r="A4151" s="1">
        <v>200323107</v>
      </c>
      <c r="B4151" s="2" t="s">
        <v>44943</v>
      </c>
    </row>
    <row r="4152" spans="1:2">
      <c r="A4152" s="1">
        <v>200323108</v>
      </c>
      <c r="B4152" s="2" t="s">
        <v>44944</v>
      </c>
    </row>
    <row r="4153" spans="1:2">
      <c r="A4153" s="1">
        <v>200323109</v>
      </c>
      <c r="B4153" s="2" t="s">
        <v>44945</v>
      </c>
    </row>
    <row r="4154" spans="1:2">
      <c r="A4154" s="1">
        <v>200323110</v>
      </c>
      <c r="B4154" s="2" t="s">
        <v>44946</v>
      </c>
    </row>
    <row r="4155" spans="1:2">
      <c r="A4155" s="1">
        <v>200323201</v>
      </c>
      <c r="B4155" s="2" t="s">
        <v>44947</v>
      </c>
    </row>
    <row r="4156" spans="1:2">
      <c r="A4156" s="1">
        <v>200323202</v>
      </c>
      <c r="B4156" s="2" t="s">
        <v>44948</v>
      </c>
    </row>
    <row r="4157" spans="1:2">
      <c r="A4157" s="1">
        <v>200323203</v>
      </c>
      <c r="B4157" s="2" t="s">
        <v>44949</v>
      </c>
    </row>
    <row r="4158" spans="1:2">
      <c r="A4158" s="1">
        <v>200323204</v>
      </c>
      <c r="B4158" s="2" t="s">
        <v>44950</v>
      </c>
    </row>
    <row r="4159" spans="1:2">
      <c r="A4159" s="1">
        <v>200323205</v>
      </c>
      <c r="B4159" s="2" t="s">
        <v>44951</v>
      </c>
    </row>
    <row r="4160" spans="1:2">
      <c r="A4160" s="1">
        <v>200323206</v>
      </c>
      <c r="B4160" s="2" t="s">
        <v>44952</v>
      </c>
    </row>
    <row r="4161" spans="1:2">
      <c r="A4161" s="1">
        <v>200323207</v>
      </c>
      <c r="B4161" s="2" t="s">
        <v>44953</v>
      </c>
    </row>
    <row r="4162" spans="1:2">
      <c r="A4162" s="1">
        <v>200323208</v>
      </c>
      <c r="B4162" s="2" t="s">
        <v>44954</v>
      </c>
    </row>
    <row r="4163" spans="1:2">
      <c r="A4163" s="1">
        <v>200323209</v>
      </c>
      <c r="B4163" s="2" t="s">
        <v>44955</v>
      </c>
    </row>
    <row r="4164" spans="1:2">
      <c r="A4164" s="1">
        <v>200323210</v>
      </c>
      <c r="B4164" s="2" t="s">
        <v>44956</v>
      </c>
    </row>
    <row r="4165" spans="1:2">
      <c r="A4165" s="1">
        <v>200323301</v>
      </c>
      <c r="B4165" s="2" t="s">
        <v>44957</v>
      </c>
    </row>
    <row r="4166" spans="1:2">
      <c r="A4166" s="1">
        <v>200323302</v>
      </c>
      <c r="B4166" s="2" t="s">
        <v>44958</v>
      </c>
    </row>
    <row r="4167" spans="1:2">
      <c r="A4167" s="1">
        <v>200323303</v>
      </c>
      <c r="B4167" s="2" t="s">
        <v>44959</v>
      </c>
    </row>
    <row r="4168" spans="1:2">
      <c r="A4168" s="1">
        <v>200323304</v>
      </c>
      <c r="B4168" s="2" t="s">
        <v>44960</v>
      </c>
    </row>
    <row r="4169" spans="1:2">
      <c r="A4169" s="1">
        <v>200323305</v>
      </c>
      <c r="B4169" s="2" t="s">
        <v>44961</v>
      </c>
    </row>
    <row r="4170" spans="1:2">
      <c r="A4170" s="1">
        <v>200323306</v>
      </c>
      <c r="B4170" s="2" t="s">
        <v>44962</v>
      </c>
    </row>
    <row r="4171" spans="1:2">
      <c r="A4171" s="1">
        <v>200323307</v>
      </c>
      <c r="B4171" s="2" t="s">
        <v>44963</v>
      </c>
    </row>
    <row r="4172" spans="1:2">
      <c r="A4172" s="1">
        <v>200323308</v>
      </c>
      <c r="B4172" s="2" t="s">
        <v>44964</v>
      </c>
    </row>
    <row r="4173" spans="1:2">
      <c r="A4173" s="1">
        <v>200323309</v>
      </c>
      <c r="B4173" s="2" t="s">
        <v>44965</v>
      </c>
    </row>
    <row r="4174" spans="1:2">
      <c r="A4174" s="1">
        <v>200323310</v>
      </c>
      <c r="B4174" s="2" t="s">
        <v>44966</v>
      </c>
    </row>
    <row r="4175" spans="1:2">
      <c r="A4175" s="1">
        <v>200323401</v>
      </c>
      <c r="B4175" s="2" t="s">
        <v>44967</v>
      </c>
    </row>
    <row r="4176" spans="1:2">
      <c r="A4176" s="1">
        <v>200323402</v>
      </c>
      <c r="B4176" s="2" t="s">
        <v>44968</v>
      </c>
    </row>
    <row r="4177" spans="1:2">
      <c r="A4177" s="1">
        <v>200323403</v>
      </c>
      <c r="B4177" s="2" t="s">
        <v>44969</v>
      </c>
    </row>
    <row r="4178" spans="1:2">
      <c r="A4178" s="1">
        <v>200323404</v>
      </c>
      <c r="B4178" s="2" t="s">
        <v>44970</v>
      </c>
    </row>
    <row r="4179" spans="1:2">
      <c r="A4179" s="1">
        <v>200323405</v>
      </c>
      <c r="B4179" s="2" t="s">
        <v>44971</v>
      </c>
    </row>
    <row r="4180" spans="1:2">
      <c r="A4180" s="1">
        <v>200323406</v>
      </c>
      <c r="B4180" s="2" t="s">
        <v>44972</v>
      </c>
    </row>
    <row r="4181" spans="1:2">
      <c r="A4181" s="1">
        <v>200323407</v>
      </c>
      <c r="B4181" s="2" t="s">
        <v>44973</v>
      </c>
    </row>
    <row r="4182" spans="1:2">
      <c r="A4182" s="1">
        <v>200323408</v>
      </c>
      <c r="B4182" s="2" t="s">
        <v>44974</v>
      </c>
    </row>
    <row r="4183" spans="1:2">
      <c r="A4183" s="1">
        <v>200323409</v>
      </c>
      <c r="B4183" s="2" t="s">
        <v>44975</v>
      </c>
    </row>
    <row r="4184" spans="1:2">
      <c r="A4184" s="1">
        <v>200323410</v>
      </c>
      <c r="B4184" s="2" t="s">
        <v>44976</v>
      </c>
    </row>
    <row r="4185" spans="1:2">
      <c r="A4185" s="1">
        <v>200401001</v>
      </c>
      <c r="B4185" s="2" t="s">
        <v>44977</v>
      </c>
    </row>
    <row r="4186" spans="1:2">
      <c r="A4186" s="1">
        <v>200401002</v>
      </c>
      <c r="B4186" s="2" t="s">
        <v>44978</v>
      </c>
    </row>
    <row r="4187" spans="1:2">
      <c r="A4187" s="1">
        <v>200401003</v>
      </c>
      <c r="B4187" s="2" t="s">
        <v>44979</v>
      </c>
    </row>
    <row r="4188" spans="1:2">
      <c r="A4188" s="1">
        <v>200401004</v>
      </c>
      <c r="B4188" s="2" t="s">
        <v>44980</v>
      </c>
    </row>
    <row r="4189" spans="1:2">
      <c r="A4189" s="1">
        <v>200401005</v>
      </c>
      <c r="B4189" s="2" t="s">
        <v>44981</v>
      </c>
    </row>
    <row r="4190" spans="1:2">
      <c r="A4190" s="1">
        <v>200510101</v>
      </c>
      <c r="B4190" s="2" t="s">
        <v>44982</v>
      </c>
    </row>
    <row r="4191" spans="1:2">
      <c r="A4191" s="1">
        <v>200510102</v>
      </c>
      <c r="B4191" s="2" t="s">
        <v>44983</v>
      </c>
    </row>
    <row r="4192" spans="1:2">
      <c r="A4192" s="1">
        <v>200510103</v>
      </c>
      <c r="B4192" s="2" t="s">
        <v>44984</v>
      </c>
    </row>
    <row r="4193" spans="1:2">
      <c r="A4193" s="1">
        <v>200510104</v>
      </c>
      <c r="B4193" s="2" t="s">
        <v>44985</v>
      </c>
    </row>
    <row r="4194" spans="1:2">
      <c r="A4194" s="1">
        <v>200510105</v>
      </c>
      <c r="B4194" s="2" t="s">
        <v>44986</v>
      </c>
    </row>
    <row r="4195" spans="1:2">
      <c r="A4195" s="1">
        <v>200510106</v>
      </c>
      <c r="B4195" s="2" t="s">
        <v>44987</v>
      </c>
    </row>
    <row r="4196" spans="1:2">
      <c r="A4196" s="1">
        <v>200510107</v>
      </c>
      <c r="B4196" s="2" t="s">
        <v>44988</v>
      </c>
    </row>
    <row r="4197" spans="1:2">
      <c r="A4197" s="1">
        <v>200510108</v>
      </c>
      <c r="B4197" s="2" t="s">
        <v>44989</v>
      </c>
    </row>
    <row r="4198" spans="1:2">
      <c r="A4198" s="1">
        <v>200510109</v>
      </c>
      <c r="B4198" s="2" t="s">
        <v>44990</v>
      </c>
    </row>
    <row r="4199" spans="1:2">
      <c r="A4199" s="1">
        <v>200510110</v>
      </c>
      <c r="B4199" s="2" t="s">
        <v>44991</v>
      </c>
    </row>
    <row r="4200" spans="1:2">
      <c r="A4200" s="1">
        <v>200510111</v>
      </c>
      <c r="B4200" s="2" t="s">
        <v>44992</v>
      </c>
    </row>
    <row r="4201" spans="1:2">
      <c r="A4201" s="1">
        <v>200510112</v>
      </c>
      <c r="B4201" s="2" t="s">
        <v>44993</v>
      </c>
    </row>
    <row r="4202" spans="1:2">
      <c r="A4202" s="1">
        <v>200510113</v>
      </c>
      <c r="B4202" s="2" t="s">
        <v>44994</v>
      </c>
    </row>
    <row r="4203" spans="1:2">
      <c r="A4203" s="1">
        <v>200510114</v>
      </c>
      <c r="B4203" s="2" t="s">
        <v>44995</v>
      </c>
    </row>
    <row r="4204" spans="1:2">
      <c r="A4204" s="1">
        <v>200510115</v>
      </c>
      <c r="B4204" s="2" t="s">
        <v>44996</v>
      </c>
    </row>
    <row r="4205" spans="1:2">
      <c r="A4205" s="1">
        <v>200510116</v>
      </c>
      <c r="B4205" s="2" t="s">
        <v>44997</v>
      </c>
    </row>
    <row r="4206" spans="1:2">
      <c r="A4206" s="1">
        <v>200510117</v>
      </c>
      <c r="B4206" s="2" t="s">
        <v>44998</v>
      </c>
    </row>
    <row r="4207" spans="1:2">
      <c r="A4207" s="1">
        <v>200510118</v>
      </c>
      <c r="B4207" s="2" t="s">
        <v>44999</v>
      </c>
    </row>
    <row r="4208" spans="1:2">
      <c r="A4208" s="1">
        <v>200510119</v>
      </c>
      <c r="B4208" s="2" t="s">
        <v>45000</v>
      </c>
    </row>
    <row r="4209" spans="1:2">
      <c r="A4209" s="1">
        <v>200510120</v>
      </c>
      <c r="B4209" s="2" t="s">
        <v>45001</v>
      </c>
    </row>
    <row r="4210" spans="1:2">
      <c r="A4210" s="1">
        <v>200510121</v>
      </c>
      <c r="B4210" s="2" t="s">
        <v>45002</v>
      </c>
    </row>
    <row r="4211" spans="1:2">
      <c r="A4211" s="1">
        <v>200510122</v>
      </c>
      <c r="B4211" s="2" t="s">
        <v>45003</v>
      </c>
    </row>
    <row r="4212" spans="1:2">
      <c r="A4212" s="1">
        <v>200510123</v>
      </c>
      <c r="B4212" s="2" t="s">
        <v>45004</v>
      </c>
    </row>
    <row r="4213" spans="1:2">
      <c r="A4213" s="1">
        <v>200510124</v>
      </c>
      <c r="B4213" s="2" t="s">
        <v>45005</v>
      </c>
    </row>
    <row r="4214" ht="17" spans="1:2">
      <c r="A4214" s="3">
        <v>200510125</v>
      </c>
      <c r="B4214" s="4" t="s">
        <v>45006</v>
      </c>
    </row>
    <row r="4215" spans="1:2">
      <c r="A4215" s="1">
        <v>200510126</v>
      </c>
      <c r="B4215" s="2" t="s">
        <v>45007</v>
      </c>
    </row>
    <row r="4216" spans="1:2">
      <c r="A4216" s="1">
        <v>200510127</v>
      </c>
      <c r="B4216" s="2" t="s">
        <v>45008</v>
      </c>
    </row>
    <row r="4217" spans="1:2">
      <c r="A4217" s="1">
        <v>200510128</v>
      </c>
      <c r="B4217" s="2" t="s">
        <v>45009</v>
      </c>
    </row>
    <row r="4218" spans="1:2">
      <c r="A4218" s="1">
        <v>200510129</v>
      </c>
      <c r="B4218" s="2" t="s">
        <v>45010</v>
      </c>
    </row>
    <row r="4219" spans="1:2">
      <c r="A4219" s="1">
        <v>200510130</v>
      </c>
      <c r="B4219" s="2" t="s">
        <v>45011</v>
      </c>
    </row>
    <row r="4220" spans="1:2">
      <c r="A4220" s="1">
        <v>200510131</v>
      </c>
      <c r="B4220" s="2" t="s">
        <v>45012</v>
      </c>
    </row>
    <row r="4221" spans="1:2">
      <c r="A4221" s="1">
        <v>200510132</v>
      </c>
      <c r="B4221" s="2" t="s">
        <v>45013</v>
      </c>
    </row>
    <row r="4222" spans="1:2">
      <c r="A4222" s="1">
        <v>200510133</v>
      </c>
      <c r="B4222" s="2" t="s">
        <v>45014</v>
      </c>
    </row>
    <row r="4223" spans="1:2">
      <c r="A4223" s="1">
        <v>200510134</v>
      </c>
      <c r="B4223" s="2" t="s">
        <v>45015</v>
      </c>
    </row>
    <row r="4224" spans="1:2">
      <c r="A4224" s="1">
        <v>200510200</v>
      </c>
      <c r="B4224" s="2" t="s">
        <v>45016</v>
      </c>
    </row>
    <row r="4225" spans="1:2">
      <c r="A4225" s="1">
        <v>200510201</v>
      </c>
      <c r="B4225" s="2" t="s">
        <v>45017</v>
      </c>
    </row>
    <row r="4226" spans="1:2">
      <c r="A4226" s="1">
        <v>200510202</v>
      </c>
      <c r="B4226" s="2" t="s">
        <v>45018</v>
      </c>
    </row>
    <row r="4227" spans="1:2">
      <c r="A4227" s="1">
        <v>200510203</v>
      </c>
      <c r="B4227" s="2" t="s">
        <v>45019</v>
      </c>
    </row>
    <row r="4228" spans="1:2">
      <c r="A4228" s="1">
        <v>200510204</v>
      </c>
      <c r="B4228" s="2" t="s">
        <v>45020</v>
      </c>
    </row>
    <row r="4229" spans="1:2">
      <c r="A4229" s="1">
        <v>200510205</v>
      </c>
      <c r="B4229" s="2" t="s">
        <v>45021</v>
      </c>
    </row>
    <row r="4230" spans="1:2">
      <c r="A4230" s="1">
        <v>200510206</v>
      </c>
      <c r="B4230" s="2" t="s">
        <v>45022</v>
      </c>
    </row>
    <row r="4231" spans="1:2">
      <c r="A4231" s="1">
        <v>200510207</v>
      </c>
      <c r="B4231" s="2" t="s">
        <v>45023</v>
      </c>
    </row>
    <row r="4232" spans="1:2">
      <c r="A4232" s="1">
        <v>200510208</v>
      </c>
      <c r="B4232" s="2" t="s">
        <v>45024</v>
      </c>
    </row>
    <row r="4233" spans="1:2">
      <c r="A4233" s="1">
        <v>200510209</v>
      </c>
      <c r="B4233" s="2" t="s">
        <v>45025</v>
      </c>
    </row>
    <row r="4234" spans="1:2">
      <c r="A4234" s="1">
        <v>200510210</v>
      </c>
      <c r="B4234" s="2" t="s">
        <v>45026</v>
      </c>
    </row>
    <row r="4235" spans="1:2">
      <c r="A4235" s="1">
        <v>200510211</v>
      </c>
      <c r="B4235" s="2" t="s">
        <v>45027</v>
      </c>
    </row>
    <row r="4236" spans="1:2">
      <c r="A4236" s="1">
        <v>200510212</v>
      </c>
      <c r="B4236" s="2" t="s">
        <v>45028</v>
      </c>
    </row>
    <row r="4237" spans="1:2">
      <c r="A4237" s="1">
        <v>200510213</v>
      </c>
      <c r="B4237" s="2" t="s">
        <v>45029</v>
      </c>
    </row>
    <row r="4238" spans="1:2">
      <c r="A4238" s="1">
        <v>200510214</v>
      </c>
      <c r="B4238" s="2" t="s">
        <v>45030</v>
      </c>
    </row>
    <row r="4239" spans="1:2">
      <c r="A4239" s="1">
        <v>200510215</v>
      </c>
      <c r="B4239" s="2" t="s">
        <v>45031</v>
      </c>
    </row>
    <row r="4240" spans="1:2">
      <c r="A4240" s="1">
        <v>200510216</v>
      </c>
      <c r="B4240" s="2" t="s">
        <v>45032</v>
      </c>
    </row>
    <row r="4241" spans="1:2">
      <c r="A4241" s="1">
        <v>200510217</v>
      </c>
      <c r="B4241" s="2" t="s">
        <v>45033</v>
      </c>
    </row>
    <row r="4242" spans="1:2">
      <c r="A4242" s="1">
        <v>200510218</v>
      </c>
      <c r="B4242" s="2" t="s">
        <v>45034</v>
      </c>
    </row>
    <row r="4243" spans="1:2">
      <c r="A4243" s="1">
        <v>200510219</v>
      </c>
      <c r="B4243" s="2" t="s">
        <v>45035</v>
      </c>
    </row>
    <row r="4244" spans="1:2">
      <c r="A4244" s="1">
        <v>200510220</v>
      </c>
      <c r="B4244" s="2" t="s">
        <v>45036</v>
      </c>
    </row>
    <row r="4245" spans="1:2">
      <c r="A4245" s="1">
        <v>200510221</v>
      </c>
      <c r="B4245" s="2" t="s">
        <v>45037</v>
      </c>
    </row>
    <row r="4246" spans="1:2">
      <c r="A4246" s="1">
        <v>200510222</v>
      </c>
      <c r="B4246" s="2" t="s">
        <v>45038</v>
      </c>
    </row>
    <row r="4247" spans="1:2">
      <c r="A4247" s="1">
        <v>200510223</v>
      </c>
      <c r="B4247" s="2" t="s">
        <v>45039</v>
      </c>
    </row>
    <row r="4248" spans="1:2">
      <c r="A4248" s="1">
        <v>200510224</v>
      </c>
      <c r="B4248" s="2" t="s">
        <v>45040</v>
      </c>
    </row>
    <row r="4249" spans="1:2">
      <c r="A4249" s="1">
        <v>200510225</v>
      </c>
      <c r="B4249" s="2" t="s">
        <v>45041</v>
      </c>
    </row>
    <row r="4250" spans="1:2">
      <c r="A4250" s="1">
        <v>200510226</v>
      </c>
      <c r="B4250" s="2" t="s">
        <v>45042</v>
      </c>
    </row>
    <row r="4251" spans="1:2">
      <c r="A4251" s="1">
        <v>200510227</v>
      </c>
      <c r="B4251" s="2" t="s">
        <v>45043</v>
      </c>
    </row>
    <row r="4252" spans="1:2">
      <c r="A4252" s="1">
        <v>200510228</v>
      </c>
      <c r="B4252" s="2" t="s">
        <v>45044</v>
      </c>
    </row>
    <row r="4253" spans="1:2">
      <c r="A4253" s="1">
        <v>200510229</v>
      </c>
      <c r="B4253" s="2" t="s">
        <v>45045</v>
      </c>
    </row>
    <row r="4254" spans="1:2">
      <c r="A4254" s="1">
        <v>200510230</v>
      </c>
      <c r="B4254" s="2" t="s">
        <v>45046</v>
      </c>
    </row>
    <row r="4255" spans="1:2">
      <c r="A4255" s="1">
        <v>200510231</v>
      </c>
      <c r="B4255" s="2" t="s">
        <v>45047</v>
      </c>
    </row>
    <row r="4256" spans="1:2">
      <c r="A4256" s="1">
        <v>200510232</v>
      </c>
      <c r="B4256" s="2" t="s">
        <v>45048</v>
      </c>
    </row>
    <row r="4257" spans="1:2">
      <c r="A4257" s="1">
        <v>200510233</v>
      </c>
      <c r="B4257" s="2" t="s">
        <v>45049</v>
      </c>
    </row>
    <row r="4258" spans="1:2">
      <c r="A4258" s="1">
        <v>200510234</v>
      </c>
      <c r="B4258" s="2" t="s">
        <v>45050</v>
      </c>
    </row>
    <row r="4259" spans="1:2">
      <c r="A4259" s="1">
        <v>200510235</v>
      </c>
      <c r="B4259" s="2" t="s">
        <v>45051</v>
      </c>
    </row>
    <row r="4260" spans="1:2">
      <c r="A4260" s="1">
        <v>200510236</v>
      </c>
      <c r="B4260" s="2" t="s">
        <v>45052</v>
      </c>
    </row>
    <row r="4261" spans="1:2">
      <c r="A4261" s="1">
        <v>200510237</v>
      </c>
      <c r="B4261" s="2" t="s">
        <v>45053</v>
      </c>
    </row>
    <row r="4262" spans="1:2">
      <c r="A4262" s="1">
        <v>200510238</v>
      </c>
      <c r="B4262" s="2" t="s">
        <v>45054</v>
      </c>
    </row>
    <row r="4263" spans="1:2">
      <c r="A4263" s="1">
        <v>200510262</v>
      </c>
      <c r="B4263" s="2" t="s">
        <v>45055</v>
      </c>
    </row>
    <row r="4264" spans="1:2">
      <c r="A4264" s="1">
        <v>200510263</v>
      </c>
      <c r="B4264" s="2" t="s">
        <v>45056</v>
      </c>
    </row>
    <row r="4265" spans="1:2">
      <c r="A4265" s="1">
        <v>200510264</v>
      </c>
      <c r="B4265" s="2" t="s">
        <v>45057</v>
      </c>
    </row>
    <row r="4266" spans="1:2">
      <c r="A4266" s="1">
        <v>200510266</v>
      </c>
      <c r="B4266" s="2" t="s">
        <v>45058</v>
      </c>
    </row>
    <row r="4267" spans="1:2">
      <c r="A4267" s="1">
        <v>200510272</v>
      </c>
      <c r="B4267" s="2" t="s">
        <v>45059</v>
      </c>
    </row>
    <row r="4268" spans="1:2">
      <c r="A4268" s="1">
        <v>200510273</v>
      </c>
      <c r="B4268" s="2" t="s">
        <v>45059</v>
      </c>
    </row>
    <row r="4269" spans="1:2">
      <c r="A4269" s="1">
        <v>200510274</v>
      </c>
      <c r="B4269" s="2" t="s">
        <v>45060</v>
      </c>
    </row>
    <row r="4270" spans="1:2">
      <c r="A4270" s="1">
        <v>200510277</v>
      </c>
      <c r="B4270" s="2" t="s">
        <v>45061</v>
      </c>
    </row>
    <row r="4271" spans="1:2">
      <c r="A4271" s="1">
        <v>200510279</v>
      </c>
      <c r="B4271" s="2" t="s">
        <v>45062</v>
      </c>
    </row>
    <row r="4272" spans="1:2">
      <c r="A4272" s="1">
        <v>200510281</v>
      </c>
      <c r="B4272" s="2" t="s">
        <v>45063</v>
      </c>
    </row>
    <row r="4273" spans="1:2">
      <c r="A4273" s="1">
        <v>200510287</v>
      </c>
      <c r="B4273" s="2" t="s">
        <v>45064</v>
      </c>
    </row>
    <row r="4274" spans="1:2">
      <c r="A4274" s="1">
        <v>200510289</v>
      </c>
      <c r="B4274" s="2" t="s">
        <v>45065</v>
      </c>
    </row>
    <row r="4275" spans="1:2">
      <c r="A4275" s="1">
        <v>200510290</v>
      </c>
      <c r="B4275" s="2" t="s">
        <v>45066</v>
      </c>
    </row>
    <row r="4276" spans="1:2">
      <c r="A4276" s="1">
        <v>200510300</v>
      </c>
      <c r="B4276" s="2" t="s">
        <v>45067</v>
      </c>
    </row>
    <row r="4277" spans="1:2">
      <c r="A4277" s="1">
        <v>200510301</v>
      </c>
      <c r="B4277" s="2" t="s">
        <v>45068</v>
      </c>
    </row>
    <row r="4278" spans="1:2">
      <c r="A4278" s="1">
        <v>200510302</v>
      </c>
      <c r="B4278" s="2" t="s">
        <v>45069</v>
      </c>
    </row>
    <row r="4279" spans="1:2">
      <c r="A4279" s="1">
        <v>200510303</v>
      </c>
      <c r="B4279" s="2" t="s">
        <v>45070</v>
      </c>
    </row>
    <row r="4280" spans="1:2">
      <c r="A4280" s="1">
        <v>200510304</v>
      </c>
      <c r="B4280" s="2" t="s">
        <v>45071</v>
      </c>
    </row>
    <row r="4281" spans="1:2">
      <c r="A4281" s="1">
        <v>200510305</v>
      </c>
      <c r="B4281" s="2" t="s">
        <v>45072</v>
      </c>
    </row>
    <row r="4282" spans="1:2">
      <c r="A4282" s="1">
        <v>200510306</v>
      </c>
      <c r="B4282" s="2" t="s">
        <v>45073</v>
      </c>
    </row>
    <row r="4283" spans="1:2">
      <c r="A4283" s="1">
        <v>200510307</v>
      </c>
      <c r="B4283" s="2" t="s">
        <v>45074</v>
      </c>
    </row>
    <row r="4284" spans="1:2">
      <c r="A4284" s="1">
        <v>200510308</v>
      </c>
      <c r="B4284" s="2" t="s">
        <v>45075</v>
      </c>
    </row>
    <row r="4285" spans="1:2">
      <c r="A4285" s="1">
        <v>200510309</v>
      </c>
      <c r="B4285" s="2" t="s">
        <v>45076</v>
      </c>
    </row>
    <row r="4286" spans="1:2">
      <c r="A4286" s="1">
        <v>200510310</v>
      </c>
      <c r="B4286" s="2" t="s">
        <v>45077</v>
      </c>
    </row>
    <row r="4287" spans="1:2">
      <c r="A4287" s="1">
        <v>200510311</v>
      </c>
      <c r="B4287" s="2" t="s">
        <v>45078</v>
      </c>
    </row>
    <row r="4288" spans="1:2">
      <c r="A4288" s="1">
        <v>200510312</v>
      </c>
      <c r="B4288" s="2" t="s">
        <v>45079</v>
      </c>
    </row>
    <row r="4289" spans="1:2">
      <c r="A4289" s="1">
        <v>200510313</v>
      </c>
      <c r="B4289" s="2" t="s">
        <v>45080</v>
      </c>
    </row>
    <row r="4290" spans="1:2">
      <c r="A4290" s="1">
        <v>200510314</v>
      </c>
      <c r="B4290" s="2" t="s">
        <v>45081</v>
      </c>
    </row>
    <row r="4291" spans="1:2">
      <c r="A4291" s="1">
        <v>200510315</v>
      </c>
      <c r="B4291" s="2" t="s">
        <v>45082</v>
      </c>
    </row>
    <row r="4292" spans="1:2">
      <c r="A4292" s="1">
        <v>200510316</v>
      </c>
      <c r="B4292" s="2" t="s">
        <v>45083</v>
      </c>
    </row>
    <row r="4293" spans="1:2">
      <c r="A4293" s="1">
        <v>200510317</v>
      </c>
      <c r="B4293" s="2" t="s">
        <v>45084</v>
      </c>
    </row>
    <row r="4294" spans="1:2">
      <c r="A4294" s="1">
        <v>200510318</v>
      </c>
      <c r="B4294" s="2" t="s">
        <v>45085</v>
      </c>
    </row>
    <row r="4295" spans="1:2">
      <c r="A4295" s="1">
        <v>200510319</v>
      </c>
      <c r="B4295" s="2" t="s">
        <v>45086</v>
      </c>
    </row>
    <row r="4296" spans="1:2">
      <c r="A4296" s="1">
        <v>200510320</v>
      </c>
      <c r="B4296" s="2" t="s">
        <v>45087</v>
      </c>
    </row>
    <row r="4297" spans="1:2">
      <c r="A4297" s="1">
        <v>200510321</v>
      </c>
      <c r="B4297" s="2" t="s">
        <v>45088</v>
      </c>
    </row>
    <row r="4298" spans="1:2">
      <c r="A4298" s="1">
        <v>200510400</v>
      </c>
      <c r="B4298" s="2" t="s">
        <v>45089</v>
      </c>
    </row>
    <row r="4299" spans="1:2">
      <c r="A4299" s="1">
        <v>200510401</v>
      </c>
      <c r="B4299" s="2" t="s">
        <v>45090</v>
      </c>
    </row>
    <row r="4300" spans="1:2">
      <c r="A4300" s="1">
        <v>200510402</v>
      </c>
      <c r="B4300" s="2" t="s">
        <v>45091</v>
      </c>
    </row>
    <row r="4301" spans="1:2">
      <c r="A4301" s="1">
        <v>200510403</v>
      </c>
      <c r="B4301" s="2" t="s">
        <v>45092</v>
      </c>
    </row>
    <row r="4302" spans="1:2">
      <c r="A4302" s="1">
        <v>200510404</v>
      </c>
      <c r="B4302" s="2" t="s">
        <v>45093</v>
      </c>
    </row>
    <row r="4303" spans="1:2">
      <c r="A4303" s="1">
        <v>200510405</v>
      </c>
      <c r="B4303" s="2" t="s">
        <v>45094</v>
      </c>
    </row>
    <row r="4304" spans="1:2">
      <c r="A4304" s="1">
        <v>200510406</v>
      </c>
      <c r="B4304" s="2" t="s">
        <v>45095</v>
      </c>
    </row>
    <row r="4305" spans="1:2">
      <c r="A4305" s="1">
        <v>200510407</v>
      </c>
      <c r="B4305" s="2" t="s">
        <v>45096</v>
      </c>
    </row>
    <row r="4306" spans="1:2">
      <c r="A4306" s="1">
        <v>200510408</v>
      </c>
      <c r="B4306" s="2" t="s">
        <v>45097</v>
      </c>
    </row>
    <row r="4307" spans="1:2">
      <c r="A4307" s="1">
        <v>200510409</v>
      </c>
      <c r="B4307" s="2" t="s">
        <v>45098</v>
      </c>
    </row>
    <row r="4308" spans="1:2">
      <c r="A4308" s="1">
        <v>200510410</v>
      </c>
      <c r="B4308" s="2" t="s">
        <v>45099</v>
      </c>
    </row>
    <row r="4309" spans="1:2">
      <c r="A4309" s="1">
        <v>200510411</v>
      </c>
      <c r="B4309" s="2" t="s">
        <v>45100</v>
      </c>
    </row>
    <row r="4310" spans="1:2">
      <c r="A4310" s="1">
        <v>200510412</v>
      </c>
      <c r="B4310" s="2" t="s">
        <v>45101</v>
      </c>
    </row>
    <row r="4311" spans="1:2">
      <c r="A4311" s="1">
        <v>200510413</v>
      </c>
      <c r="B4311" s="2" t="s">
        <v>45102</v>
      </c>
    </row>
    <row r="4312" spans="1:2">
      <c r="A4312" s="1">
        <v>200510414</v>
      </c>
      <c r="B4312" s="2" t="s">
        <v>45103</v>
      </c>
    </row>
    <row r="4313" spans="1:2">
      <c r="A4313" s="1">
        <v>200510415</v>
      </c>
      <c r="B4313" s="2" t="s">
        <v>45104</v>
      </c>
    </row>
    <row r="4314" spans="1:2">
      <c r="A4314" s="1">
        <v>200510416</v>
      </c>
      <c r="B4314" s="2" t="s">
        <v>45104</v>
      </c>
    </row>
    <row r="4315" spans="1:2">
      <c r="A4315" s="1">
        <v>200510417</v>
      </c>
      <c r="B4315" s="2" t="s">
        <v>45105</v>
      </c>
    </row>
    <row r="4316" spans="1:2">
      <c r="A4316" s="1">
        <v>200510418</v>
      </c>
      <c r="B4316" s="2" t="s">
        <v>45106</v>
      </c>
    </row>
    <row r="4317" spans="1:2">
      <c r="A4317" s="1">
        <v>200510419</v>
      </c>
      <c r="B4317" s="2" t="s">
        <v>45107</v>
      </c>
    </row>
    <row r="4318" spans="1:2">
      <c r="A4318" s="1">
        <v>200510420</v>
      </c>
      <c r="B4318" s="2" t="s">
        <v>45108</v>
      </c>
    </row>
    <row r="4319" spans="1:2">
      <c r="A4319" s="1">
        <v>200510421</v>
      </c>
      <c r="B4319" s="2" t="s">
        <v>45109</v>
      </c>
    </row>
    <row r="4320" spans="1:2">
      <c r="A4320" s="1">
        <v>200510422</v>
      </c>
      <c r="B4320" s="2" t="s">
        <v>45110</v>
      </c>
    </row>
    <row r="4321" spans="1:2">
      <c r="A4321" s="1">
        <v>200510423</v>
      </c>
      <c r="B4321" s="2" t="s">
        <v>45111</v>
      </c>
    </row>
    <row r="4322" spans="1:2">
      <c r="A4322" s="1">
        <v>200510450</v>
      </c>
      <c r="B4322" s="2" t="s">
        <v>45089</v>
      </c>
    </row>
    <row r="4323" spans="1:2">
      <c r="A4323" s="1">
        <v>200510451</v>
      </c>
      <c r="B4323" s="2" t="s">
        <v>45090</v>
      </c>
    </row>
    <row r="4324" spans="1:2">
      <c r="A4324" s="1">
        <v>200510452</v>
      </c>
      <c r="B4324" s="2" t="s">
        <v>45091</v>
      </c>
    </row>
    <row r="4325" spans="1:2">
      <c r="A4325" s="1">
        <v>200510453</v>
      </c>
      <c r="B4325" s="2" t="s">
        <v>45092</v>
      </c>
    </row>
    <row r="4326" spans="1:2">
      <c r="A4326" s="1">
        <v>200510454</v>
      </c>
      <c r="B4326" s="2" t="s">
        <v>45093</v>
      </c>
    </row>
    <row r="4327" spans="1:2">
      <c r="A4327" s="1">
        <v>200510455</v>
      </c>
      <c r="B4327" s="2" t="s">
        <v>45094</v>
      </c>
    </row>
    <row r="4328" spans="1:2">
      <c r="A4328" s="1">
        <v>200510456</v>
      </c>
      <c r="B4328" s="2" t="s">
        <v>45095</v>
      </c>
    </row>
    <row r="4329" spans="1:2">
      <c r="A4329" s="1">
        <v>200510457</v>
      </c>
      <c r="B4329" s="2" t="s">
        <v>45096</v>
      </c>
    </row>
    <row r="4330" spans="1:2">
      <c r="A4330" s="1">
        <v>200510458</v>
      </c>
      <c r="B4330" s="2" t="s">
        <v>45097</v>
      </c>
    </row>
    <row r="4331" spans="1:2">
      <c r="A4331" s="1">
        <v>200510459</v>
      </c>
      <c r="B4331" s="2" t="s">
        <v>45098</v>
      </c>
    </row>
    <row r="4332" spans="1:2">
      <c r="A4332" s="1">
        <v>200510460</v>
      </c>
      <c r="B4332" s="2" t="s">
        <v>45099</v>
      </c>
    </row>
    <row r="4333" spans="1:2">
      <c r="A4333" s="1">
        <v>200510461</v>
      </c>
      <c r="B4333" s="2" t="s">
        <v>45100</v>
      </c>
    </row>
    <row r="4334" spans="1:2">
      <c r="A4334" s="1">
        <v>200510462</v>
      </c>
      <c r="B4334" s="2" t="s">
        <v>45101</v>
      </c>
    </row>
    <row r="4335" spans="1:2">
      <c r="A4335" s="1">
        <v>200510463</v>
      </c>
      <c r="B4335" s="2" t="s">
        <v>45102</v>
      </c>
    </row>
    <row r="4336" spans="1:2">
      <c r="A4336" s="1">
        <v>200510464</v>
      </c>
      <c r="B4336" s="2" t="s">
        <v>45103</v>
      </c>
    </row>
    <row r="4337" spans="1:2">
      <c r="A4337" s="1">
        <v>200510465</v>
      </c>
      <c r="B4337" s="2" t="s">
        <v>45104</v>
      </c>
    </row>
    <row r="4338" spans="1:2">
      <c r="A4338" s="1">
        <v>200510466</v>
      </c>
      <c r="B4338" s="2" t="s">
        <v>45104</v>
      </c>
    </row>
    <row r="4339" spans="1:2">
      <c r="A4339" s="1">
        <v>200510467</v>
      </c>
      <c r="B4339" s="2" t="s">
        <v>45112</v>
      </c>
    </row>
    <row r="4340" spans="1:2">
      <c r="A4340" s="1">
        <v>200510468</v>
      </c>
      <c r="B4340" s="2" t="s">
        <v>45113</v>
      </c>
    </row>
    <row r="4341" spans="1:2">
      <c r="A4341" s="1">
        <v>200510469</v>
      </c>
      <c r="B4341" s="2" t="s">
        <v>45114</v>
      </c>
    </row>
    <row r="4342" spans="1:2">
      <c r="A4342" s="1">
        <v>200510471</v>
      </c>
      <c r="B4342" s="2" t="s">
        <v>45115</v>
      </c>
    </row>
    <row r="4343" spans="1:2">
      <c r="A4343" s="1">
        <v>200510472</v>
      </c>
      <c r="B4343" s="2" t="s">
        <v>45116</v>
      </c>
    </row>
    <row r="4344" spans="1:2">
      <c r="A4344" s="1">
        <v>200510473</v>
      </c>
      <c r="B4344" s="2" t="s">
        <v>45117</v>
      </c>
    </row>
    <row r="4345" spans="1:2">
      <c r="A4345" s="1">
        <v>200510475</v>
      </c>
      <c r="B4345" s="2" t="s">
        <v>45118</v>
      </c>
    </row>
    <row r="4346" spans="1:2">
      <c r="A4346" s="1">
        <v>200510500</v>
      </c>
      <c r="B4346" s="2" t="s">
        <v>45119</v>
      </c>
    </row>
    <row r="4347" spans="1:2">
      <c r="A4347" s="1">
        <v>200510600</v>
      </c>
      <c r="B4347" s="2" t="s">
        <v>45120</v>
      </c>
    </row>
    <row r="4348" spans="1:2">
      <c r="A4348" s="1">
        <v>200510601</v>
      </c>
      <c r="B4348" s="2" t="s">
        <v>45121</v>
      </c>
    </row>
    <row r="4349" spans="1:2">
      <c r="A4349" s="1">
        <v>200510602</v>
      </c>
      <c r="B4349" s="2" t="s">
        <v>45122</v>
      </c>
    </row>
    <row r="4350" spans="1:2">
      <c r="A4350" s="1">
        <v>200510604</v>
      </c>
      <c r="B4350" s="2" t="s">
        <v>45123</v>
      </c>
    </row>
    <row r="4351" spans="1:2">
      <c r="A4351" s="1">
        <v>200510605</v>
      </c>
      <c r="B4351" s="2" t="s">
        <v>45124</v>
      </c>
    </row>
    <row r="4352" spans="1:2">
      <c r="A4352" s="1">
        <v>200510606</v>
      </c>
      <c r="B4352" s="2" t="s">
        <v>45125</v>
      </c>
    </row>
    <row r="4353" spans="1:2">
      <c r="A4353" s="1">
        <v>200510607</v>
      </c>
      <c r="B4353" s="2" t="s">
        <v>45126</v>
      </c>
    </row>
    <row r="4354" spans="1:2">
      <c r="A4354" s="1">
        <v>200510608</v>
      </c>
      <c r="B4354" s="2" t="s">
        <v>45127</v>
      </c>
    </row>
    <row r="4355" spans="1:2">
      <c r="A4355" s="1">
        <v>200510609</v>
      </c>
      <c r="B4355" s="2" t="s">
        <v>45128</v>
      </c>
    </row>
    <row r="4356" spans="1:2">
      <c r="A4356" s="1">
        <v>200510610</v>
      </c>
      <c r="B4356" s="2" t="s">
        <v>45122</v>
      </c>
    </row>
    <row r="4357" spans="1:2">
      <c r="A4357" s="1">
        <v>200510612</v>
      </c>
      <c r="B4357" s="2" t="s">
        <v>45122</v>
      </c>
    </row>
    <row r="4358" spans="1:2">
      <c r="A4358" s="1">
        <v>200510613</v>
      </c>
      <c r="B4358" s="2" t="s">
        <v>45129</v>
      </c>
    </row>
    <row r="4359" spans="1:2">
      <c r="A4359" s="1">
        <v>200510614</v>
      </c>
      <c r="B4359" s="2" t="s">
        <v>45130</v>
      </c>
    </row>
    <row r="4360" spans="1:2">
      <c r="A4360" s="1">
        <v>200510615</v>
      </c>
      <c r="B4360" s="2" t="s">
        <v>45131</v>
      </c>
    </row>
    <row r="4361" spans="1:2">
      <c r="A4361" s="1">
        <v>200510616</v>
      </c>
      <c r="B4361" s="2" t="s">
        <v>45132</v>
      </c>
    </row>
    <row r="4362" spans="1:2">
      <c r="A4362" s="1">
        <v>200511001</v>
      </c>
      <c r="B4362" s="2" t="s">
        <v>45133</v>
      </c>
    </row>
    <row r="4363" spans="1:2">
      <c r="A4363" s="1">
        <v>200511002</v>
      </c>
      <c r="B4363" s="2" t="s">
        <v>45134</v>
      </c>
    </row>
    <row r="4364" spans="1:2">
      <c r="A4364" s="1">
        <v>200511003</v>
      </c>
      <c r="B4364" s="2" t="s">
        <v>45135</v>
      </c>
    </row>
    <row r="4365" spans="1:2">
      <c r="A4365" s="1">
        <v>200511005</v>
      </c>
      <c r="B4365" s="2" t="s">
        <v>45136</v>
      </c>
    </row>
    <row r="4366" spans="1:2">
      <c r="A4366" s="1">
        <v>200511008</v>
      </c>
      <c r="B4366" s="2" t="s">
        <v>45137</v>
      </c>
    </row>
    <row r="4367" spans="1:2">
      <c r="A4367" s="1">
        <v>200511009</v>
      </c>
      <c r="B4367" s="2" t="s">
        <v>45138</v>
      </c>
    </row>
    <row r="4368" spans="1:2">
      <c r="A4368" s="1">
        <v>200511010</v>
      </c>
      <c r="B4368" s="2" t="s">
        <v>45139</v>
      </c>
    </row>
    <row r="4369" spans="1:2">
      <c r="A4369" s="1">
        <v>200511011</v>
      </c>
      <c r="B4369" s="2" t="s">
        <v>45140</v>
      </c>
    </row>
    <row r="4370" spans="1:2">
      <c r="A4370" s="1">
        <v>200511012</v>
      </c>
      <c r="B4370" s="2" t="s">
        <v>45141</v>
      </c>
    </row>
    <row r="4371" spans="1:2">
      <c r="A4371" s="1">
        <v>200511013</v>
      </c>
      <c r="B4371" s="2" t="s">
        <v>45142</v>
      </c>
    </row>
    <row r="4372" spans="1:2">
      <c r="A4372" s="1">
        <v>200511014</v>
      </c>
      <c r="B4372" s="2" t="s">
        <v>45143</v>
      </c>
    </row>
    <row r="4373" spans="1:2">
      <c r="A4373" s="1">
        <v>200511018</v>
      </c>
      <c r="B4373" s="2" t="s">
        <v>45144</v>
      </c>
    </row>
    <row r="4374" spans="1:2">
      <c r="A4374" s="1">
        <v>200511019</v>
      </c>
      <c r="B4374" s="2" t="s">
        <v>45145</v>
      </c>
    </row>
    <row r="4375" spans="1:2">
      <c r="A4375" s="1">
        <v>200511020</v>
      </c>
      <c r="B4375" s="2" t="s">
        <v>45146</v>
      </c>
    </row>
    <row r="4376" spans="1:2">
      <c r="A4376" s="1">
        <v>200511021</v>
      </c>
      <c r="B4376" s="2" t="s">
        <v>45147</v>
      </c>
    </row>
    <row r="4377" spans="1:2">
      <c r="A4377" s="1">
        <v>200511022</v>
      </c>
      <c r="B4377" s="2" t="s">
        <v>45148</v>
      </c>
    </row>
    <row r="4378" spans="1:2">
      <c r="A4378" s="1">
        <v>200511023</v>
      </c>
      <c r="B4378" s="2" t="s">
        <v>45149</v>
      </c>
    </row>
    <row r="4379" spans="1:2">
      <c r="A4379" s="1">
        <v>200511024</v>
      </c>
      <c r="B4379" s="2" t="s">
        <v>45150</v>
      </c>
    </row>
    <row r="4380" spans="1:2">
      <c r="A4380" s="1">
        <v>200511025</v>
      </c>
      <c r="B4380" s="2" t="s">
        <v>45151</v>
      </c>
    </row>
    <row r="4381" spans="1:2">
      <c r="A4381" s="1">
        <v>200511026</v>
      </c>
      <c r="B4381" s="2" t="s">
        <v>45152</v>
      </c>
    </row>
    <row r="4382" spans="1:2">
      <c r="A4382" s="1">
        <v>200511027</v>
      </c>
      <c r="B4382" s="2" t="s">
        <v>45153</v>
      </c>
    </row>
    <row r="4383" spans="1:2">
      <c r="A4383" s="1">
        <v>200511030</v>
      </c>
      <c r="B4383" s="2" t="s">
        <v>45154</v>
      </c>
    </row>
    <row r="4384" spans="1:2">
      <c r="A4384" s="1">
        <v>200511031</v>
      </c>
      <c r="B4384" s="2" t="s">
        <v>45155</v>
      </c>
    </row>
    <row r="4385" spans="1:2">
      <c r="A4385" s="1">
        <v>200511032</v>
      </c>
      <c r="B4385" s="2" t="s">
        <v>45156</v>
      </c>
    </row>
    <row r="4386" spans="1:2">
      <c r="A4386" s="1">
        <v>200511033</v>
      </c>
      <c r="B4386" s="2" t="s">
        <v>45157</v>
      </c>
    </row>
    <row r="4387" spans="1:2">
      <c r="A4387" s="1">
        <v>200511034</v>
      </c>
      <c r="B4387" s="2" t="s">
        <v>45158</v>
      </c>
    </row>
    <row r="4388" spans="1:2">
      <c r="A4388" s="1">
        <v>200511035</v>
      </c>
      <c r="B4388" s="2" t="s">
        <v>45159</v>
      </c>
    </row>
    <row r="4389" spans="1:2">
      <c r="A4389" s="1">
        <v>200511036</v>
      </c>
      <c r="B4389" s="2" t="s">
        <v>45160</v>
      </c>
    </row>
    <row r="4390" spans="1:2">
      <c r="A4390" s="1">
        <v>200511038</v>
      </c>
      <c r="B4390" s="2" t="s">
        <v>45161</v>
      </c>
    </row>
    <row r="4391" spans="1:2">
      <c r="A4391" s="1">
        <v>200511039</v>
      </c>
      <c r="B4391" s="2" t="s">
        <v>45162</v>
      </c>
    </row>
    <row r="4392" spans="1:2">
      <c r="A4392" s="1">
        <v>200511040</v>
      </c>
      <c r="B4392" s="2" t="s">
        <v>45163</v>
      </c>
    </row>
    <row r="4393" spans="1:2">
      <c r="A4393" s="1">
        <v>200511041</v>
      </c>
      <c r="B4393" s="2" t="s">
        <v>45164</v>
      </c>
    </row>
    <row r="4394" spans="1:2">
      <c r="A4394" s="1">
        <v>200511042</v>
      </c>
      <c r="B4394" s="2" t="s">
        <v>45165</v>
      </c>
    </row>
    <row r="4395" spans="1:2">
      <c r="A4395" s="1">
        <v>200511043</v>
      </c>
      <c r="B4395" s="2" t="s">
        <v>45166</v>
      </c>
    </row>
    <row r="4396" spans="1:2">
      <c r="A4396" s="1">
        <v>200511044</v>
      </c>
      <c r="B4396" s="2" t="s">
        <v>45167</v>
      </c>
    </row>
    <row r="4397" spans="1:2">
      <c r="A4397" s="1">
        <v>200511045</v>
      </c>
      <c r="B4397" s="2" t="s">
        <v>45168</v>
      </c>
    </row>
    <row r="4398" spans="1:2">
      <c r="A4398" s="1">
        <v>200511046</v>
      </c>
      <c r="B4398" s="2" t="s">
        <v>45169</v>
      </c>
    </row>
    <row r="4399" spans="1:2">
      <c r="A4399" s="1">
        <v>200511047</v>
      </c>
      <c r="B4399" s="2" t="s">
        <v>45170</v>
      </c>
    </row>
    <row r="4400" spans="1:2">
      <c r="A4400" s="1">
        <v>200511049</v>
      </c>
      <c r="B4400" s="2" t="s">
        <v>45171</v>
      </c>
    </row>
    <row r="4401" spans="1:2">
      <c r="A4401" s="1">
        <v>200511051</v>
      </c>
      <c r="B4401" s="2" t="s">
        <v>45172</v>
      </c>
    </row>
    <row r="4402" spans="1:2">
      <c r="A4402" s="1">
        <v>200511052</v>
      </c>
      <c r="B4402" s="2" t="s">
        <v>45173</v>
      </c>
    </row>
    <row r="4403" spans="1:2">
      <c r="A4403" s="1">
        <v>200511053</v>
      </c>
      <c r="B4403" s="2" t="s">
        <v>45174</v>
      </c>
    </row>
    <row r="4404" spans="1:2">
      <c r="A4404" s="1">
        <v>200511056</v>
      </c>
      <c r="B4404" s="2" t="s">
        <v>45175</v>
      </c>
    </row>
    <row r="4405" spans="1:2">
      <c r="A4405" s="1">
        <v>200511057</v>
      </c>
      <c r="B4405" s="2" t="s">
        <v>45176</v>
      </c>
    </row>
    <row r="4406" spans="1:2">
      <c r="A4406" s="1">
        <v>200511060</v>
      </c>
      <c r="B4406" s="2" t="s">
        <v>45177</v>
      </c>
    </row>
    <row r="4407" spans="1:2">
      <c r="A4407" s="1">
        <v>200511061</v>
      </c>
      <c r="B4407" s="2" t="s">
        <v>45178</v>
      </c>
    </row>
    <row r="4408" spans="1:2">
      <c r="A4408" s="1">
        <v>200511062</v>
      </c>
      <c r="B4408" s="2" t="s">
        <v>45179</v>
      </c>
    </row>
    <row r="4409" spans="1:2">
      <c r="A4409" s="1">
        <v>200511063</v>
      </c>
      <c r="B4409" s="2" t="s">
        <v>45180</v>
      </c>
    </row>
    <row r="4410" spans="1:2">
      <c r="A4410" s="1">
        <v>200511080</v>
      </c>
      <c r="B4410" s="2" t="s">
        <v>45181</v>
      </c>
    </row>
    <row r="4411" spans="1:2">
      <c r="A4411" s="1">
        <v>200511083</v>
      </c>
      <c r="B4411" s="2" t="s">
        <v>45182</v>
      </c>
    </row>
    <row r="4412" spans="1:2">
      <c r="A4412" s="1">
        <v>200511084</v>
      </c>
      <c r="B4412" s="2" t="s">
        <v>45183</v>
      </c>
    </row>
    <row r="4413" spans="1:2">
      <c r="A4413" s="1">
        <v>200511085</v>
      </c>
      <c r="B4413" s="2" t="s">
        <v>45184</v>
      </c>
    </row>
    <row r="4414" spans="1:2">
      <c r="A4414" s="1">
        <v>200511086</v>
      </c>
      <c r="B4414" s="2" t="s">
        <v>45185</v>
      </c>
    </row>
    <row r="4415" spans="1:2">
      <c r="A4415" s="1">
        <v>200511087</v>
      </c>
      <c r="B4415" s="2" t="s">
        <v>45186</v>
      </c>
    </row>
    <row r="4416" spans="1:2">
      <c r="A4416" s="1">
        <v>200511088</v>
      </c>
      <c r="B4416" s="2" t="s">
        <v>45187</v>
      </c>
    </row>
    <row r="4417" spans="1:2">
      <c r="A4417" s="1">
        <v>200511089</v>
      </c>
      <c r="B4417" s="2" t="s">
        <v>45188</v>
      </c>
    </row>
    <row r="4418" spans="1:2">
      <c r="A4418" s="1">
        <v>200511090</v>
      </c>
      <c r="B4418" s="2" t="s">
        <v>45189</v>
      </c>
    </row>
    <row r="4419" spans="1:2">
      <c r="A4419" s="1">
        <v>200511091</v>
      </c>
      <c r="B4419" s="2" t="s">
        <v>45190</v>
      </c>
    </row>
    <row r="4420" spans="1:2">
      <c r="A4420" s="1">
        <v>200511093</v>
      </c>
      <c r="B4420" s="2" t="s">
        <v>45190</v>
      </c>
    </row>
    <row r="4421" spans="1:2">
      <c r="A4421" s="1">
        <v>200511094</v>
      </c>
      <c r="B4421" s="2" t="s">
        <v>45191</v>
      </c>
    </row>
    <row r="4422" spans="1:2">
      <c r="A4422" s="1">
        <v>200511096</v>
      </c>
      <c r="B4422" s="2" t="s">
        <v>45192</v>
      </c>
    </row>
    <row r="4423" spans="1:2">
      <c r="A4423" s="1">
        <v>200511097</v>
      </c>
      <c r="B4423" s="2" t="s">
        <v>45193</v>
      </c>
    </row>
    <row r="4424" spans="1:2">
      <c r="A4424" s="1">
        <v>200511098</v>
      </c>
      <c r="B4424" s="2" t="s">
        <v>45194</v>
      </c>
    </row>
    <row r="4425" spans="1:2">
      <c r="A4425" s="1">
        <v>200512008</v>
      </c>
      <c r="B4425" s="2" t="s">
        <v>45195</v>
      </c>
    </row>
    <row r="4426" spans="1:2">
      <c r="A4426" s="1">
        <v>200512021</v>
      </c>
      <c r="B4426" s="2" t="s">
        <v>45196</v>
      </c>
    </row>
    <row r="4427" spans="1:2">
      <c r="A4427" s="1">
        <v>200512027</v>
      </c>
      <c r="B4427" s="2" t="s">
        <v>45197</v>
      </c>
    </row>
    <row r="4428" spans="1:2">
      <c r="A4428" s="1">
        <v>200512036</v>
      </c>
      <c r="B4428" s="2" t="s">
        <v>45198</v>
      </c>
    </row>
    <row r="4429" spans="1:2">
      <c r="A4429" s="1">
        <v>200520101</v>
      </c>
      <c r="B4429" s="2" t="s">
        <v>45199</v>
      </c>
    </row>
    <row r="4430" spans="1:2">
      <c r="A4430" s="1">
        <v>200520102</v>
      </c>
      <c r="B4430" s="2" t="s">
        <v>45200</v>
      </c>
    </row>
    <row r="4431" spans="1:2">
      <c r="A4431" s="1">
        <v>200520103</v>
      </c>
      <c r="B4431" s="2" t="s">
        <v>45201</v>
      </c>
    </row>
    <row r="4432" spans="1:2">
      <c r="A4432" s="1">
        <v>200520104</v>
      </c>
      <c r="B4432" s="2" t="s">
        <v>45202</v>
      </c>
    </row>
    <row r="4433" spans="1:2">
      <c r="A4433" s="1">
        <v>200520105</v>
      </c>
      <c r="B4433" s="2" t="s">
        <v>45203</v>
      </c>
    </row>
    <row r="4434" spans="1:2">
      <c r="A4434" s="1">
        <v>200520106</v>
      </c>
      <c r="B4434" s="2" t="s">
        <v>45204</v>
      </c>
    </row>
    <row r="4435" spans="1:2">
      <c r="A4435" s="1">
        <v>200520107</v>
      </c>
      <c r="B4435" s="2" t="s">
        <v>45205</v>
      </c>
    </row>
    <row r="4436" spans="1:2">
      <c r="A4436" s="1">
        <v>200520108</v>
      </c>
      <c r="B4436" s="2" t="s">
        <v>45206</v>
      </c>
    </row>
    <row r="4437" spans="1:2">
      <c r="A4437" s="1">
        <v>200520109</v>
      </c>
      <c r="B4437" s="2" t="s">
        <v>45207</v>
      </c>
    </row>
    <row r="4438" spans="1:2">
      <c r="A4438" s="1">
        <v>200520110</v>
      </c>
      <c r="B4438" s="2" t="s">
        <v>45208</v>
      </c>
    </row>
    <row r="4439" spans="1:2">
      <c r="A4439" s="1">
        <v>200520111</v>
      </c>
      <c r="B4439" s="2" t="s">
        <v>45209</v>
      </c>
    </row>
    <row r="4440" spans="1:2">
      <c r="A4440" s="1">
        <v>200520112</v>
      </c>
      <c r="B4440" s="2" t="s">
        <v>45210</v>
      </c>
    </row>
    <row r="4441" spans="1:2">
      <c r="A4441" s="1">
        <v>200520113</v>
      </c>
      <c r="B4441" s="2" t="s">
        <v>45211</v>
      </c>
    </row>
    <row r="4442" spans="1:2">
      <c r="A4442" s="1">
        <v>200520114</v>
      </c>
      <c r="B4442" s="2" t="s">
        <v>45212</v>
      </c>
    </row>
    <row r="4443" spans="1:2">
      <c r="A4443" s="1">
        <v>200520115</v>
      </c>
      <c r="B4443" s="2" t="s">
        <v>45213</v>
      </c>
    </row>
    <row r="4444" spans="1:2">
      <c r="A4444" s="1">
        <v>200520116</v>
      </c>
      <c r="B4444" s="2" t="s">
        <v>45214</v>
      </c>
    </row>
    <row r="4445" spans="1:2">
      <c r="A4445" s="1">
        <v>200520117</v>
      </c>
      <c r="B4445" s="2" t="s">
        <v>45215</v>
      </c>
    </row>
    <row r="4446" spans="1:2">
      <c r="A4446" s="1">
        <v>200520118</v>
      </c>
      <c r="B4446" s="2" t="s">
        <v>45216</v>
      </c>
    </row>
    <row r="4447" spans="1:2">
      <c r="A4447" s="1">
        <v>200520119</v>
      </c>
      <c r="B4447" s="2" t="s">
        <v>45217</v>
      </c>
    </row>
    <row r="4448" spans="1:2">
      <c r="A4448" s="1">
        <v>200520120</v>
      </c>
      <c r="B4448" s="2" t="s">
        <v>45218</v>
      </c>
    </row>
    <row r="4449" spans="1:2">
      <c r="A4449" s="1">
        <v>200520121</v>
      </c>
      <c r="B4449" s="2" t="s">
        <v>45219</v>
      </c>
    </row>
    <row r="4450" spans="1:2">
      <c r="A4450" s="1">
        <v>200520122</v>
      </c>
      <c r="B4450" s="2" t="s">
        <v>45220</v>
      </c>
    </row>
    <row r="4451" spans="1:2">
      <c r="A4451" s="1">
        <v>200520124</v>
      </c>
      <c r="B4451" s="2" t="s">
        <v>45221</v>
      </c>
    </row>
    <row r="4452" ht="29" spans="1:2">
      <c r="A4452" s="3">
        <v>200520125</v>
      </c>
      <c r="B4452" s="4" t="s">
        <v>45222</v>
      </c>
    </row>
    <row r="4453" spans="1:2">
      <c r="A4453" s="1">
        <v>200520126</v>
      </c>
      <c r="B4453" s="2" t="s">
        <v>45223</v>
      </c>
    </row>
    <row r="4454" spans="1:2">
      <c r="A4454" s="1">
        <v>200520127</v>
      </c>
      <c r="B4454" s="2" t="s">
        <v>45224</v>
      </c>
    </row>
    <row r="4455" spans="1:2">
      <c r="A4455" s="1">
        <v>200520128</v>
      </c>
      <c r="B4455" s="2" t="s">
        <v>45225</v>
      </c>
    </row>
    <row r="4456" spans="1:2">
      <c r="A4456" s="1">
        <v>200520129</v>
      </c>
      <c r="B4456" s="2" t="s">
        <v>45226</v>
      </c>
    </row>
    <row r="4457" spans="1:2">
      <c r="A4457" s="1">
        <v>200520130</v>
      </c>
      <c r="B4457" s="2" t="s">
        <v>45227</v>
      </c>
    </row>
    <row r="4458" spans="1:2">
      <c r="A4458" s="1">
        <v>200520131</v>
      </c>
      <c r="B4458" s="2" t="s">
        <v>45228</v>
      </c>
    </row>
    <row r="4459" spans="1:2">
      <c r="A4459" s="1">
        <v>200520132</v>
      </c>
      <c r="B4459" s="2" t="s">
        <v>45229</v>
      </c>
    </row>
    <row r="4460" spans="1:2">
      <c r="A4460" s="1">
        <v>200520133</v>
      </c>
      <c r="B4460" s="2" t="s">
        <v>45230</v>
      </c>
    </row>
    <row r="4461" spans="1:2">
      <c r="A4461" s="1">
        <v>200520134</v>
      </c>
      <c r="B4461" s="2" t="s">
        <v>45231</v>
      </c>
    </row>
    <row r="4462" spans="1:2">
      <c r="A4462" s="1">
        <v>200520200</v>
      </c>
      <c r="B4462" s="2" t="s">
        <v>45232</v>
      </c>
    </row>
    <row r="4463" spans="1:2">
      <c r="A4463" s="1">
        <v>200520201</v>
      </c>
      <c r="B4463" s="2" t="s">
        <v>45233</v>
      </c>
    </row>
    <row r="4464" spans="1:2">
      <c r="A4464" s="1">
        <v>200520202</v>
      </c>
      <c r="B4464" s="2" t="s">
        <v>45234</v>
      </c>
    </row>
    <row r="4465" spans="1:2">
      <c r="A4465" s="1">
        <v>200520203</v>
      </c>
      <c r="B4465" s="2" t="s">
        <v>45235</v>
      </c>
    </row>
    <row r="4466" spans="1:2">
      <c r="A4466" s="1">
        <v>200520204</v>
      </c>
      <c r="B4466" s="2" t="s">
        <v>45236</v>
      </c>
    </row>
    <row r="4467" spans="1:2">
      <c r="A4467" s="1">
        <v>200520205</v>
      </c>
      <c r="B4467" s="2" t="s">
        <v>45237</v>
      </c>
    </row>
    <row r="4468" spans="1:2">
      <c r="A4468" s="1">
        <v>200520206</v>
      </c>
      <c r="B4468" s="2" t="s">
        <v>45238</v>
      </c>
    </row>
    <row r="4469" spans="1:2">
      <c r="A4469" s="1">
        <v>200520207</v>
      </c>
      <c r="B4469" s="2" t="s">
        <v>45239</v>
      </c>
    </row>
    <row r="4470" spans="1:2">
      <c r="A4470" s="1">
        <v>200520208</v>
      </c>
      <c r="B4470" s="2" t="s">
        <v>45240</v>
      </c>
    </row>
    <row r="4471" spans="1:2">
      <c r="A4471" s="1">
        <v>200520209</v>
      </c>
      <c r="B4471" s="2" t="s">
        <v>45241</v>
      </c>
    </row>
    <row r="4472" spans="1:2">
      <c r="A4472" s="1">
        <v>200520210</v>
      </c>
      <c r="B4472" s="2" t="s">
        <v>45242</v>
      </c>
    </row>
    <row r="4473" spans="1:2">
      <c r="A4473" s="1">
        <v>200520211</v>
      </c>
      <c r="B4473" s="2" t="s">
        <v>45243</v>
      </c>
    </row>
    <row r="4474" spans="1:2">
      <c r="A4474" s="1">
        <v>200520212</v>
      </c>
      <c r="B4474" s="2" t="s">
        <v>45244</v>
      </c>
    </row>
    <row r="4475" spans="1:2">
      <c r="A4475" s="1">
        <v>200520213</v>
      </c>
      <c r="B4475" s="2" t="s">
        <v>45245</v>
      </c>
    </row>
    <row r="4476" spans="1:2">
      <c r="A4476" s="1">
        <v>200520262</v>
      </c>
      <c r="B4476" s="2" t="s">
        <v>45246</v>
      </c>
    </row>
    <row r="4477" spans="1:2">
      <c r="A4477" s="1">
        <v>200520266</v>
      </c>
      <c r="B4477" s="2" t="s">
        <v>45247</v>
      </c>
    </row>
    <row r="4478" spans="1:2">
      <c r="A4478" s="1">
        <v>200520271</v>
      </c>
      <c r="B4478" s="2" t="s">
        <v>45248</v>
      </c>
    </row>
    <row r="4479" spans="1:2">
      <c r="A4479" s="1">
        <v>200520272</v>
      </c>
      <c r="B4479" s="2" t="s">
        <v>45249</v>
      </c>
    </row>
    <row r="4480" spans="1:2">
      <c r="A4480" s="1">
        <v>200520273</v>
      </c>
      <c r="B4480" s="2" t="s">
        <v>45250</v>
      </c>
    </row>
    <row r="4481" spans="1:2">
      <c r="A4481" s="1">
        <v>200520274</v>
      </c>
      <c r="B4481" s="2" t="s">
        <v>45251</v>
      </c>
    </row>
    <row r="4482" spans="1:2">
      <c r="A4482" s="1">
        <v>200520279</v>
      </c>
      <c r="B4482" s="2" t="s">
        <v>45252</v>
      </c>
    </row>
    <row r="4483" spans="1:2">
      <c r="A4483" s="1">
        <v>200520290</v>
      </c>
      <c r="B4483" s="2" t="s">
        <v>45253</v>
      </c>
    </row>
    <row r="4484" spans="1:2">
      <c r="A4484" s="1">
        <v>200520300</v>
      </c>
      <c r="B4484" s="2" t="s">
        <v>45254</v>
      </c>
    </row>
    <row r="4485" spans="1:2">
      <c r="A4485" s="1">
        <v>200520301</v>
      </c>
      <c r="B4485" s="2" t="s">
        <v>45255</v>
      </c>
    </row>
    <row r="4486" spans="1:2">
      <c r="A4486" s="1">
        <v>200520302</v>
      </c>
      <c r="B4486" s="2" t="s">
        <v>45256</v>
      </c>
    </row>
    <row r="4487" spans="1:2">
      <c r="A4487" s="1">
        <v>200520303</v>
      </c>
      <c r="B4487" s="2" t="s">
        <v>45257</v>
      </c>
    </row>
    <row r="4488" spans="1:2">
      <c r="A4488" s="1">
        <v>200520304</v>
      </c>
      <c r="B4488" s="2" t="s">
        <v>45258</v>
      </c>
    </row>
    <row r="4489" spans="1:2">
      <c r="A4489" s="1">
        <v>200520305</v>
      </c>
      <c r="B4489" s="2" t="s">
        <v>45259</v>
      </c>
    </row>
    <row r="4490" spans="1:2">
      <c r="A4490" s="1">
        <v>200520306</v>
      </c>
      <c r="B4490" s="2" t="s">
        <v>45260</v>
      </c>
    </row>
    <row r="4491" spans="1:2">
      <c r="A4491" s="1">
        <v>200520307</v>
      </c>
      <c r="B4491" s="2" t="s">
        <v>45261</v>
      </c>
    </row>
    <row r="4492" spans="1:2">
      <c r="A4492" s="1">
        <v>200520308</v>
      </c>
      <c r="B4492" s="2" t="s">
        <v>45262</v>
      </c>
    </row>
    <row r="4493" spans="1:2">
      <c r="A4493" s="1">
        <v>200520309</v>
      </c>
      <c r="B4493" s="2" t="s">
        <v>45263</v>
      </c>
    </row>
    <row r="4494" spans="1:2">
      <c r="A4494" s="1">
        <v>200520310</v>
      </c>
      <c r="B4494" s="2" t="s">
        <v>45264</v>
      </c>
    </row>
    <row r="4495" spans="1:2">
      <c r="A4495" s="1">
        <v>200520311</v>
      </c>
      <c r="B4495" s="2" t="s">
        <v>45265</v>
      </c>
    </row>
    <row r="4496" spans="1:2">
      <c r="A4496" s="1">
        <v>200520312</v>
      </c>
      <c r="B4496" s="2" t="s">
        <v>45266</v>
      </c>
    </row>
    <row r="4497" spans="1:2">
      <c r="A4497" s="1">
        <v>200520313</v>
      </c>
      <c r="B4497" s="2" t="s">
        <v>45267</v>
      </c>
    </row>
    <row r="4498" spans="1:2">
      <c r="A4498" s="1">
        <v>200520314</v>
      </c>
      <c r="B4498" s="2" t="s">
        <v>45268</v>
      </c>
    </row>
    <row r="4499" spans="1:2">
      <c r="A4499" s="1">
        <v>200520315</v>
      </c>
      <c r="B4499" s="2" t="s">
        <v>45269</v>
      </c>
    </row>
    <row r="4500" spans="1:2">
      <c r="A4500" s="1">
        <v>200520316</v>
      </c>
      <c r="B4500" s="2" t="s">
        <v>45270</v>
      </c>
    </row>
    <row r="4501" spans="1:2">
      <c r="A4501" s="1">
        <v>200520317</v>
      </c>
      <c r="B4501" s="2" t="s">
        <v>45271</v>
      </c>
    </row>
    <row r="4502" spans="1:2">
      <c r="A4502" s="1">
        <v>200520318</v>
      </c>
      <c r="B4502" s="2" t="s">
        <v>45272</v>
      </c>
    </row>
    <row r="4503" spans="1:2">
      <c r="A4503" s="1">
        <v>200520319</v>
      </c>
      <c r="B4503" s="2" t="s">
        <v>45273</v>
      </c>
    </row>
    <row r="4504" spans="1:2">
      <c r="A4504" s="1">
        <v>200520320</v>
      </c>
      <c r="B4504" s="2" t="s">
        <v>45274</v>
      </c>
    </row>
    <row r="4505" spans="1:2">
      <c r="A4505" s="1">
        <v>200520321</v>
      </c>
      <c r="B4505" s="2" t="s">
        <v>45275</v>
      </c>
    </row>
    <row r="4506" spans="1:2">
      <c r="A4506" s="1">
        <v>200520400</v>
      </c>
      <c r="B4506" s="2" t="s">
        <v>45276</v>
      </c>
    </row>
    <row r="4507" spans="1:2">
      <c r="A4507" s="1">
        <v>200520401</v>
      </c>
      <c r="B4507" s="2" t="s">
        <v>45277</v>
      </c>
    </row>
    <row r="4508" spans="1:2">
      <c r="A4508" s="1">
        <v>200520402</v>
      </c>
      <c r="B4508" s="2" t="s">
        <v>45278</v>
      </c>
    </row>
    <row r="4509" spans="1:2">
      <c r="A4509" s="1">
        <v>200520403</v>
      </c>
      <c r="B4509" s="2" t="s">
        <v>45279</v>
      </c>
    </row>
    <row r="4510" spans="1:2">
      <c r="A4510" s="1">
        <v>200520404</v>
      </c>
      <c r="B4510" s="2" t="s">
        <v>45280</v>
      </c>
    </row>
    <row r="4511" spans="1:2">
      <c r="A4511" s="1">
        <v>200520405</v>
      </c>
      <c r="B4511" s="2" t="s">
        <v>45281</v>
      </c>
    </row>
    <row r="4512" spans="1:2">
      <c r="A4512" s="1">
        <v>200520406</v>
      </c>
      <c r="B4512" s="2" t="s">
        <v>45282</v>
      </c>
    </row>
    <row r="4513" spans="1:2">
      <c r="A4513" s="1">
        <v>200520407</v>
      </c>
      <c r="B4513" s="2" t="s">
        <v>45283</v>
      </c>
    </row>
    <row r="4514" spans="1:2">
      <c r="A4514" s="1">
        <v>200520408</v>
      </c>
      <c r="B4514" s="2" t="s">
        <v>45284</v>
      </c>
    </row>
    <row r="4515" spans="1:2">
      <c r="A4515" s="1">
        <v>200520409</v>
      </c>
      <c r="B4515" s="2" t="s">
        <v>45285</v>
      </c>
    </row>
    <row r="4516" spans="1:2">
      <c r="A4516" s="1">
        <v>200520410</v>
      </c>
      <c r="B4516" s="2" t="s">
        <v>45286</v>
      </c>
    </row>
    <row r="4517" spans="1:2">
      <c r="A4517" s="1">
        <v>200520411</v>
      </c>
      <c r="B4517" s="2" t="s">
        <v>45287</v>
      </c>
    </row>
    <row r="4518" spans="1:2">
      <c r="A4518" s="1">
        <v>200520412</v>
      </c>
      <c r="B4518" s="2" t="s">
        <v>45288</v>
      </c>
    </row>
    <row r="4519" spans="1:2">
      <c r="A4519" s="1">
        <v>200520413</v>
      </c>
      <c r="B4519" s="2" t="s">
        <v>45289</v>
      </c>
    </row>
    <row r="4520" spans="1:2">
      <c r="A4520" s="1">
        <v>200520414</v>
      </c>
      <c r="B4520" s="2" t="s">
        <v>45290</v>
      </c>
    </row>
    <row r="4521" spans="1:2">
      <c r="A4521" s="1">
        <v>200520415</v>
      </c>
      <c r="B4521" s="2" t="s">
        <v>45291</v>
      </c>
    </row>
    <row r="4522" spans="1:2">
      <c r="A4522" s="1">
        <v>200520416</v>
      </c>
      <c r="B4522" s="2" t="s">
        <v>45292</v>
      </c>
    </row>
    <row r="4523" spans="1:2">
      <c r="A4523" s="1">
        <v>200520417</v>
      </c>
      <c r="B4523" s="2" t="s">
        <v>45293</v>
      </c>
    </row>
    <row r="4524" spans="1:2">
      <c r="A4524" s="1">
        <v>200520418</v>
      </c>
      <c r="B4524" s="2" t="s">
        <v>45294</v>
      </c>
    </row>
    <row r="4525" spans="1:2">
      <c r="A4525" s="1">
        <v>200520419</v>
      </c>
      <c r="B4525" s="2" t="s">
        <v>45295</v>
      </c>
    </row>
    <row r="4526" spans="1:2">
      <c r="A4526" s="1">
        <v>200520420</v>
      </c>
      <c r="B4526" s="2" t="s">
        <v>45296</v>
      </c>
    </row>
    <row r="4527" spans="1:2">
      <c r="A4527" s="1">
        <v>200520421</v>
      </c>
      <c r="B4527" s="2" t="s">
        <v>45297</v>
      </c>
    </row>
    <row r="4528" spans="1:2">
      <c r="A4528" s="1">
        <v>200520422</v>
      </c>
      <c r="B4528" s="2" t="s">
        <v>45298</v>
      </c>
    </row>
    <row r="4529" spans="1:2">
      <c r="A4529" s="1">
        <v>200520423</v>
      </c>
      <c r="B4529" s="2" t="s">
        <v>45299</v>
      </c>
    </row>
    <row r="4530" spans="1:2">
      <c r="A4530" s="1">
        <v>200520450</v>
      </c>
      <c r="B4530" s="2" t="s">
        <v>45300</v>
      </c>
    </row>
    <row r="4531" spans="1:2">
      <c r="A4531" s="1">
        <v>200520451</v>
      </c>
      <c r="B4531" s="2" t="s">
        <v>45301</v>
      </c>
    </row>
    <row r="4532" spans="1:2">
      <c r="A4532" s="1">
        <v>200520452</v>
      </c>
      <c r="B4532" s="2" t="s">
        <v>45302</v>
      </c>
    </row>
    <row r="4533" spans="1:2">
      <c r="A4533" s="1">
        <v>200520453</v>
      </c>
      <c r="B4533" s="2" t="s">
        <v>45303</v>
      </c>
    </row>
    <row r="4534" spans="1:2">
      <c r="A4534" s="1">
        <v>200520454</v>
      </c>
      <c r="B4534" s="2" t="s">
        <v>45304</v>
      </c>
    </row>
    <row r="4535" spans="1:2">
      <c r="A4535" s="1">
        <v>200520455</v>
      </c>
      <c r="B4535" s="2" t="s">
        <v>45305</v>
      </c>
    </row>
    <row r="4536" spans="1:2">
      <c r="A4536" s="1">
        <v>200520456</v>
      </c>
      <c r="B4536" s="2" t="s">
        <v>45306</v>
      </c>
    </row>
    <row r="4537" spans="1:2">
      <c r="A4537" s="1">
        <v>200520457</v>
      </c>
      <c r="B4537" s="2" t="s">
        <v>45307</v>
      </c>
    </row>
    <row r="4538" spans="1:2">
      <c r="A4538" s="1">
        <v>200520458</v>
      </c>
      <c r="B4538" s="2" t="s">
        <v>45308</v>
      </c>
    </row>
    <row r="4539" spans="1:2">
      <c r="A4539" s="1">
        <v>200520459</v>
      </c>
      <c r="B4539" s="2" t="s">
        <v>45309</v>
      </c>
    </row>
    <row r="4540" spans="1:2">
      <c r="A4540" s="1">
        <v>200520460</v>
      </c>
      <c r="B4540" s="2" t="s">
        <v>45310</v>
      </c>
    </row>
    <row r="4541" spans="1:2">
      <c r="A4541" s="1">
        <v>200520461</v>
      </c>
      <c r="B4541" s="2" t="s">
        <v>45311</v>
      </c>
    </row>
    <row r="4542" spans="1:2">
      <c r="A4542" s="1">
        <v>200520462</v>
      </c>
      <c r="B4542" s="2" t="s">
        <v>45312</v>
      </c>
    </row>
    <row r="4543" spans="1:2">
      <c r="A4543" s="1">
        <v>200520463</v>
      </c>
      <c r="B4543" s="2" t="s">
        <v>45313</v>
      </c>
    </row>
    <row r="4544" spans="1:2">
      <c r="A4544" s="1">
        <v>200520464</v>
      </c>
      <c r="B4544" s="2" t="s">
        <v>45314</v>
      </c>
    </row>
    <row r="4545" spans="1:2">
      <c r="A4545" s="1">
        <v>200520465</v>
      </c>
      <c r="B4545" s="2" t="s">
        <v>45315</v>
      </c>
    </row>
    <row r="4546" spans="1:2">
      <c r="A4546" s="1">
        <v>200520466</v>
      </c>
      <c r="B4546" s="2" t="s">
        <v>45316</v>
      </c>
    </row>
    <row r="4547" spans="1:2">
      <c r="A4547" s="1">
        <v>200520467</v>
      </c>
      <c r="B4547" s="2" t="s">
        <v>45317</v>
      </c>
    </row>
    <row r="4548" spans="1:2">
      <c r="A4548" s="1">
        <v>200520468</v>
      </c>
      <c r="B4548" s="2" t="s">
        <v>45318</v>
      </c>
    </row>
    <row r="4549" spans="1:2">
      <c r="A4549" s="1">
        <v>200520469</v>
      </c>
      <c r="B4549" s="2" t="s">
        <v>45319</v>
      </c>
    </row>
    <row r="4550" spans="1:2">
      <c r="A4550" s="1">
        <v>200520471</v>
      </c>
      <c r="B4550" s="2" t="s">
        <v>45320</v>
      </c>
    </row>
    <row r="4551" spans="1:2">
      <c r="A4551" s="1">
        <v>200520472</v>
      </c>
      <c r="B4551" s="2" t="s">
        <v>45321</v>
      </c>
    </row>
    <row r="4552" spans="1:2">
      <c r="A4552" s="1">
        <v>200520473</v>
      </c>
      <c r="B4552" s="2" t="s">
        <v>45322</v>
      </c>
    </row>
    <row r="4553" ht="17" spans="1:2">
      <c r="A4553" s="3">
        <v>200520475</v>
      </c>
      <c r="B4553" s="4" t="s">
        <v>45323</v>
      </c>
    </row>
    <row r="4554" spans="1:2">
      <c r="A4554" s="1">
        <v>200520500</v>
      </c>
      <c r="B4554" s="2" t="s">
        <v>45324</v>
      </c>
    </row>
    <row r="4555" spans="1:2">
      <c r="A4555" s="1">
        <v>200520600</v>
      </c>
      <c r="B4555" s="2" t="s">
        <v>45325</v>
      </c>
    </row>
    <row r="4556" spans="1:2">
      <c r="A4556" s="1">
        <v>200520601</v>
      </c>
      <c r="B4556" s="2" t="s">
        <v>45326</v>
      </c>
    </row>
    <row r="4557" spans="1:2">
      <c r="A4557" s="1">
        <v>200520604</v>
      </c>
      <c r="B4557" s="2" t="s">
        <v>45327</v>
      </c>
    </row>
    <row r="4558" spans="1:2">
      <c r="A4558" s="1">
        <v>200520605</v>
      </c>
      <c r="B4558" s="2" t="s">
        <v>45328</v>
      </c>
    </row>
    <row r="4559" spans="1:2">
      <c r="A4559" s="1">
        <v>200520606</v>
      </c>
      <c r="B4559" s="2" t="s">
        <v>45329</v>
      </c>
    </row>
    <row r="4560" spans="1:2">
      <c r="A4560" s="1">
        <v>200520607</v>
      </c>
      <c r="B4560" s="2" t="s">
        <v>45330</v>
      </c>
    </row>
    <row r="4561" spans="1:2">
      <c r="A4561" s="1">
        <v>200520608</v>
      </c>
      <c r="B4561" s="2" t="s">
        <v>45331</v>
      </c>
    </row>
    <row r="4562" spans="1:2">
      <c r="A4562" s="1">
        <v>200520609</v>
      </c>
      <c r="B4562" s="2" t="s">
        <v>45332</v>
      </c>
    </row>
    <row r="4563" spans="1:2">
      <c r="A4563" s="1">
        <v>200520610</v>
      </c>
      <c r="B4563" s="2" t="s">
        <v>45333</v>
      </c>
    </row>
    <row r="4564" spans="1:2">
      <c r="A4564" s="1">
        <v>200521001</v>
      </c>
      <c r="B4564" s="2" t="s">
        <v>45334</v>
      </c>
    </row>
    <row r="4565" spans="1:2">
      <c r="A4565" s="1">
        <v>200521002</v>
      </c>
      <c r="B4565" s="2" t="s">
        <v>45335</v>
      </c>
    </row>
    <row r="4566" spans="1:2">
      <c r="A4566" s="1">
        <v>200521003</v>
      </c>
      <c r="B4566" s="2" t="s">
        <v>45336</v>
      </c>
    </row>
    <row r="4567" spans="1:2">
      <c r="A4567" s="1">
        <v>200521005</v>
      </c>
      <c r="B4567" s="2" t="s">
        <v>45337</v>
      </c>
    </row>
    <row r="4568" spans="1:2">
      <c r="A4568" s="1">
        <v>200521008</v>
      </c>
      <c r="B4568" s="2" t="s">
        <v>45338</v>
      </c>
    </row>
    <row r="4569" spans="1:2">
      <c r="A4569" s="1">
        <v>200521009</v>
      </c>
      <c r="B4569" s="2" t="s">
        <v>45339</v>
      </c>
    </row>
    <row r="4570" spans="1:2">
      <c r="A4570" s="1">
        <v>200521010</v>
      </c>
      <c r="B4570" s="2" t="s">
        <v>45340</v>
      </c>
    </row>
    <row r="4571" spans="1:2">
      <c r="A4571" s="1">
        <v>200521011</v>
      </c>
      <c r="B4571" s="2" t="s">
        <v>45341</v>
      </c>
    </row>
    <row r="4572" spans="1:2">
      <c r="A4572" s="1">
        <v>200521012</v>
      </c>
      <c r="B4572" s="2" t="s">
        <v>45342</v>
      </c>
    </row>
    <row r="4573" spans="1:2">
      <c r="A4573" s="1">
        <v>200521013</v>
      </c>
      <c r="B4573" s="2" t="s">
        <v>45343</v>
      </c>
    </row>
    <row r="4574" spans="1:2">
      <c r="A4574" s="1">
        <v>200521014</v>
      </c>
      <c r="B4574" s="2" t="s">
        <v>45344</v>
      </c>
    </row>
    <row r="4575" spans="1:2">
      <c r="A4575" s="1">
        <v>200521018</v>
      </c>
      <c r="B4575" s="2" t="s">
        <v>45345</v>
      </c>
    </row>
    <row r="4576" spans="1:2">
      <c r="A4576" s="1">
        <v>200521019</v>
      </c>
      <c r="B4576" s="2" t="s">
        <v>45346</v>
      </c>
    </row>
    <row r="4577" spans="1:2">
      <c r="A4577" s="1">
        <v>200521020</v>
      </c>
      <c r="B4577" s="2" t="s">
        <v>45347</v>
      </c>
    </row>
    <row r="4578" spans="1:2">
      <c r="A4578" s="1">
        <v>200521021</v>
      </c>
      <c r="B4578" s="2" t="s">
        <v>45348</v>
      </c>
    </row>
    <row r="4579" spans="1:2">
      <c r="A4579" s="1">
        <v>200521022</v>
      </c>
      <c r="B4579" s="2" t="s">
        <v>45349</v>
      </c>
    </row>
    <row r="4580" spans="1:2">
      <c r="A4580" s="1">
        <v>200521023</v>
      </c>
      <c r="B4580" s="2" t="s">
        <v>45350</v>
      </c>
    </row>
    <row r="4581" spans="1:2">
      <c r="A4581" s="1">
        <v>200521024</v>
      </c>
      <c r="B4581" s="2" t="s">
        <v>45351</v>
      </c>
    </row>
    <row r="4582" spans="1:2">
      <c r="A4582" s="1">
        <v>200521025</v>
      </c>
      <c r="B4582" s="2" t="s">
        <v>45352</v>
      </c>
    </row>
    <row r="4583" spans="1:2">
      <c r="A4583" s="1">
        <v>200521026</v>
      </c>
      <c r="B4583" s="2" t="s">
        <v>45353</v>
      </c>
    </row>
    <row r="4584" spans="1:2">
      <c r="A4584" s="1">
        <v>200521027</v>
      </c>
      <c r="B4584" s="2" t="s">
        <v>45354</v>
      </c>
    </row>
    <row r="4585" spans="1:2">
      <c r="A4585" s="1">
        <v>200521030</v>
      </c>
      <c r="B4585" s="2" t="s">
        <v>45355</v>
      </c>
    </row>
    <row r="4586" spans="1:2">
      <c r="A4586" s="1">
        <v>200521031</v>
      </c>
      <c r="B4586" s="2" t="s">
        <v>45356</v>
      </c>
    </row>
    <row r="4587" spans="1:2">
      <c r="A4587" s="1">
        <v>200521032</v>
      </c>
      <c r="B4587" s="2" t="s">
        <v>45357</v>
      </c>
    </row>
    <row r="4588" spans="1:2">
      <c r="A4588" s="1">
        <v>200521033</v>
      </c>
      <c r="B4588" s="2" t="s">
        <v>45358</v>
      </c>
    </row>
    <row r="4589" spans="1:2">
      <c r="A4589" s="1">
        <v>200521034</v>
      </c>
      <c r="B4589" s="2" t="s">
        <v>45359</v>
      </c>
    </row>
    <row r="4590" spans="1:2">
      <c r="A4590" s="1">
        <v>200521035</v>
      </c>
      <c r="B4590" s="2" t="s">
        <v>45360</v>
      </c>
    </row>
    <row r="4591" spans="1:2">
      <c r="A4591" s="1">
        <v>200521036</v>
      </c>
      <c r="B4591" s="2" t="s">
        <v>45361</v>
      </c>
    </row>
    <row r="4592" spans="1:2">
      <c r="A4592" s="1">
        <v>200521038</v>
      </c>
      <c r="B4592" s="2" t="s">
        <v>45362</v>
      </c>
    </row>
    <row r="4593" spans="1:2">
      <c r="A4593" s="1">
        <v>200521039</v>
      </c>
      <c r="B4593" s="2" t="s">
        <v>45363</v>
      </c>
    </row>
    <row r="4594" spans="1:2">
      <c r="A4594" s="1">
        <v>200521040</v>
      </c>
      <c r="B4594" s="2" t="s">
        <v>45364</v>
      </c>
    </row>
    <row r="4595" spans="1:2">
      <c r="A4595" s="1">
        <v>200521041</v>
      </c>
      <c r="B4595" s="2" t="s">
        <v>45365</v>
      </c>
    </row>
    <row r="4596" spans="1:2">
      <c r="A4596" s="1">
        <v>200521042</v>
      </c>
      <c r="B4596" s="2" t="s">
        <v>45366</v>
      </c>
    </row>
    <row r="4597" spans="1:2">
      <c r="A4597" s="1">
        <v>200521043</v>
      </c>
      <c r="B4597" s="2" t="s">
        <v>45367</v>
      </c>
    </row>
    <row r="4598" spans="1:2">
      <c r="A4598" s="1">
        <v>200521044</v>
      </c>
      <c r="B4598" s="2" t="s">
        <v>45368</v>
      </c>
    </row>
    <row r="4599" spans="1:2">
      <c r="A4599" s="1">
        <v>200521045</v>
      </c>
      <c r="B4599" s="2" t="s">
        <v>45369</v>
      </c>
    </row>
    <row r="4600" spans="1:2">
      <c r="A4600" s="1">
        <v>200521046</v>
      </c>
      <c r="B4600" s="2" t="s">
        <v>45370</v>
      </c>
    </row>
    <row r="4601" spans="1:2">
      <c r="A4601" s="1">
        <v>200521047</v>
      </c>
      <c r="B4601" s="2" t="s">
        <v>45371</v>
      </c>
    </row>
    <row r="4602" spans="1:2">
      <c r="A4602" s="1">
        <v>200521049</v>
      </c>
      <c r="B4602" s="2" t="s">
        <v>45372</v>
      </c>
    </row>
    <row r="4603" spans="1:2">
      <c r="A4603" s="1">
        <v>200521051</v>
      </c>
      <c r="B4603" s="2" t="s">
        <v>45373</v>
      </c>
    </row>
    <row r="4604" spans="1:2">
      <c r="A4604" s="1">
        <v>200521052</v>
      </c>
      <c r="B4604" s="2" t="s">
        <v>45374</v>
      </c>
    </row>
    <row r="4605" spans="1:2">
      <c r="A4605" s="1">
        <v>200521053</v>
      </c>
      <c r="B4605" s="2" t="s">
        <v>45375</v>
      </c>
    </row>
    <row r="4606" spans="1:2">
      <c r="A4606" s="1">
        <v>200521056</v>
      </c>
      <c r="B4606" s="2" t="s">
        <v>45376</v>
      </c>
    </row>
    <row r="4607" spans="1:2">
      <c r="A4607" s="1">
        <v>200521057</v>
      </c>
      <c r="B4607" s="2" t="s">
        <v>45377</v>
      </c>
    </row>
    <row r="4608" spans="1:2">
      <c r="A4608" s="1">
        <v>200521060</v>
      </c>
      <c r="B4608" s="2" t="s">
        <v>45378</v>
      </c>
    </row>
    <row r="4609" spans="1:2">
      <c r="A4609" s="1">
        <v>200521061</v>
      </c>
      <c r="B4609" s="2" t="s">
        <v>45379</v>
      </c>
    </row>
    <row r="4610" spans="1:2">
      <c r="A4610" s="1">
        <v>200521062</v>
      </c>
      <c r="B4610" s="2" t="s">
        <v>45380</v>
      </c>
    </row>
    <row r="4611" spans="1:2">
      <c r="A4611" s="1">
        <v>200521063</v>
      </c>
      <c r="B4611" s="2" t="s">
        <v>45381</v>
      </c>
    </row>
    <row r="4612" spans="1:2">
      <c r="A4612" s="1">
        <v>200521080</v>
      </c>
      <c r="B4612" s="2" t="s">
        <v>45382</v>
      </c>
    </row>
    <row r="4613" spans="1:2">
      <c r="A4613" s="1">
        <v>200521083</v>
      </c>
      <c r="B4613" s="2" t="s">
        <v>45383</v>
      </c>
    </row>
    <row r="4614" spans="1:2">
      <c r="A4614" s="1">
        <v>200521084</v>
      </c>
      <c r="B4614" s="2" t="s">
        <v>45384</v>
      </c>
    </row>
    <row r="4615" spans="1:2">
      <c r="A4615" s="1">
        <v>200521085</v>
      </c>
      <c r="B4615" s="2" t="s">
        <v>45385</v>
      </c>
    </row>
    <row r="4616" spans="1:2">
      <c r="A4616" s="1">
        <v>200521086</v>
      </c>
      <c r="B4616" s="2" t="s">
        <v>45386</v>
      </c>
    </row>
    <row r="4617" spans="1:2">
      <c r="A4617" s="1">
        <v>200521087</v>
      </c>
      <c r="B4617" s="2" t="s">
        <v>45387</v>
      </c>
    </row>
    <row r="4618" spans="1:2">
      <c r="A4618" s="1">
        <v>200521088</v>
      </c>
      <c r="B4618" s="2" t="s">
        <v>45388</v>
      </c>
    </row>
    <row r="4619" spans="1:2">
      <c r="A4619" s="1">
        <v>200521089</v>
      </c>
      <c r="B4619" s="2" t="s">
        <v>45389</v>
      </c>
    </row>
    <row r="4620" spans="1:2">
      <c r="A4620" s="1">
        <v>200521090</v>
      </c>
      <c r="B4620" s="2" t="s">
        <v>45390</v>
      </c>
    </row>
    <row r="4621" spans="1:2">
      <c r="A4621" s="1">
        <v>200521091</v>
      </c>
      <c r="B4621" s="2" t="s">
        <v>45391</v>
      </c>
    </row>
    <row r="4622" spans="1:2">
      <c r="A4622" s="1">
        <v>200521093</v>
      </c>
      <c r="B4622" s="2" t="s">
        <v>45391</v>
      </c>
    </row>
    <row r="4623" spans="1:2">
      <c r="A4623" s="1">
        <v>200521094</v>
      </c>
      <c r="B4623" s="2" t="s">
        <v>45392</v>
      </c>
    </row>
    <row r="4624" spans="1:2">
      <c r="A4624" s="1">
        <v>200521096</v>
      </c>
      <c r="B4624" s="2" t="s">
        <v>45393</v>
      </c>
    </row>
    <row r="4625" spans="1:2">
      <c r="A4625" s="1">
        <v>200521097</v>
      </c>
      <c r="B4625" s="2" t="s">
        <v>45394</v>
      </c>
    </row>
    <row r="4626" spans="1:2">
      <c r="A4626" s="1">
        <v>200521098</v>
      </c>
      <c r="B4626" s="2" t="s">
        <v>45395</v>
      </c>
    </row>
    <row r="4627" spans="1:2">
      <c r="A4627" s="1">
        <v>200522008</v>
      </c>
      <c r="B4627" s="2" t="s">
        <v>45396</v>
      </c>
    </row>
    <row r="4628" spans="1:2">
      <c r="A4628" s="1">
        <v>200522021</v>
      </c>
      <c r="B4628" s="2" t="s">
        <v>45397</v>
      </c>
    </row>
    <row r="4629" spans="1:2">
      <c r="A4629" s="1">
        <v>200522027</v>
      </c>
      <c r="B4629" s="2" t="s">
        <v>45398</v>
      </c>
    </row>
    <row r="4630" spans="1:2">
      <c r="A4630" s="1">
        <v>200522036</v>
      </c>
      <c r="B4630" s="2" t="s">
        <v>45399</v>
      </c>
    </row>
    <row r="4631" spans="1:2">
      <c r="A4631" s="1">
        <v>200610001</v>
      </c>
      <c r="B4631" s="2" t="s">
        <v>45400</v>
      </c>
    </row>
    <row r="4632" spans="1:2">
      <c r="A4632" s="1">
        <v>200610002</v>
      </c>
      <c r="B4632" s="2" t="s">
        <v>45401</v>
      </c>
    </row>
    <row r="4633" spans="1:2">
      <c r="A4633" s="1">
        <v>200610003</v>
      </c>
      <c r="B4633" s="2" t="s">
        <v>45402</v>
      </c>
    </row>
    <row r="4634" spans="1:2">
      <c r="A4634" s="1">
        <v>200610004</v>
      </c>
      <c r="B4634" s="2" t="s">
        <v>45403</v>
      </c>
    </row>
    <row r="4635" spans="1:2">
      <c r="A4635" s="1">
        <v>200610005</v>
      </c>
      <c r="B4635" s="2" t="s">
        <v>45404</v>
      </c>
    </row>
    <row r="4636" spans="1:2">
      <c r="A4636" s="1">
        <v>200610006</v>
      </c>
      <c r="B4636" s="2" t="s">
        <v>45405</v>
      </c>
    </row>
    <row r="4637" ht="17.6" spans="1:2">
      <c r="A4637" s="12">
        <v>200610007</v>
      </c>
      <c r="B4637" s="13" t="s">
        <v>45406</v>
      </c>
    </row>
    <row r="4638" spans="1:2">
      <c r="A4638" s="1">
        <v>200620001</v>
      </c>
      <c r="B4638" s="2" t="s">
        <v>45407</v>
      </c>
    </row>
    <row r="4639" spans="1:2">
      <c r="A4639" s="1">
        <v>200620002</v>
      </c>
      <c r="B4639" s="2" t="s">
        <v>45408</v>
      </c>
    </row>
    <row r="4640" spans="1:2">
      <c r="A4640" s="1">
        <v>200620003</v>
      </c>
      <c r="B4640" s="2" t="s">
        <v>45409</v>
      </c>
    </row>
    <row r="4641" spans="1:2">
      <c r="A4641" s="1">
        <v>200620004</v>
      </c>
      <c r="B4641" s="2" t="s">
        <v>45409</v>
      </c>
    </row>
    <row r="4642" spans="1:2">
      <c r="A4642" s="1">
        <v>200620005</v>
      </c>
      <c r="B4642" s="2" t="s">
        <v>45409</v>
      </c>
    </row>
    <row r="4643" spans="1:2">
      <c r="A4643" s="1">
        <v>200620006</v>
      </c>
      <c r="B4643" s="2" t="s">
        <v>45409</v>
      </c>
    </row>
    <row r="4644" spans="1:2">
      <c r="A4644" s="1">
        <v>200701001</v>
      </c>
      <c r="B4644" s="2" t="s">
        <v>45410</v>
      </c>
    </row>
    <row r="4645" spans="1:2">
      <c r="A4645" s="1">
        <v>200701002</v>
      </c>
      <c r="B4645" s="2" t="s">
        <v>45411</v>
      </c>
    </row>
    <row r="4646" spans="1:2">
      <c r="A4646" s="1">
        <v>200701003</v>
      </c>
      <c r="B4646" s="2" t="s">
        <v>45412</v>
      </c>
    </row>
    <row r="4647" spans="1:2">
      <c r="A4647" s="1">
        <v>200701004</v>
      </c>
      <c r="B4647" s="2" t="s">
        <v>45413</v>
      </c>
    </row>
    <row r="4648" spans="1:2">
      <c r="A4648" s="1">
        <v>200701005</v>
      </c>
      <c r="B4648" s="2" t="s">
        <v>45414</v>
      </c>
    </row>
    <row r="4649" spans="1:2">
      <c r="A4649" s="1">
        <v>200701006</v>
      </c>
      <c r="B4649" s="2" t="s">
        <v>45415</v>
      </c>
    </row>
    <row r="4650" spans="1:2">
      <c r="A4650" s="1">
        <v>200701007</v>
      </c>
      <c r="B4650" s="2" t="s">
        <v>45416</v>
      </c>
    </row>
    <row r="4651" spans="1:2">
      <c r="A4651" s="1">
        <v>200701008</v>
      </c>
      <c r="B4651" s="2" t="s">
        <v>45417</v>
      </c>
    </row>
    <row r="4652" spans="1:2">
      <c r="A4652" s="1">
        <v>200701009</v>
      </c>
      <c r="B4652" s="2" t="s">
        <v>45418</v>
      </c>
    </row>
    <row r="4653" spans="1:2">
      <c r="A4653" s="1">
        <v>200701010</v>
      </c>
      <c r="B4653" s="2" t="s">
        <v>45419</v>
      </c>
    </row>
    <row r="4654" spans="1:2">
      <c r="A4654" s="1">
        <v>200701011</v>
      </c>
      <c r="B4654" s="2" t="s">
        <v>45420</v>
      </c>
    </row>
    <row r="4655" spans="1:2">
      <c r="A4655" s="1">
        <v>200701012</v>
      </c>
      <c r="B4655" s="2" t="s">
        <v>45421</v>
      </c>
    </row>
    <row r="4656" spans="1:2">
      <c r="A4656" s="1">
        <v>200701013</v>
      </c>
      <c r="B4656" s="2" t="s">
        <v>45422</v>
      </c>
    </row>
    <row r="4657" spans="1:2">
      <c r="A4657" s="1">
        <v>200701014</v>
      </c>
      <c r="B4657" s="2" t="s">
        <v>45423</v>
      </c>
    </row>
    <row r="4658" ht="17" spans="1:2">
      <c r="A4658" s="3">
        <v>200701015</v>
      </c>
      <c r="B4658" s="4" t="s">
        <v>45424</v>
      </c>
    </row>
    <row r="4659" spans="1:2">
      <c r="A4659" s="1">
        <v>200702001</v>
      </c>
      <c r="B4659" s="2" t="s">
        <v>45425</v>
      </c>
    </row>
    <row r="4660" spans="1:2">
      <c r="A4660" s="1">
        <v>200702002</v>
      </c>
      <c r="B4660" s="2" t="s">
        <v>45426</v>
      </c>
    </row>
    <row r="4661" spans="1:2">
      <c r="A4661" s="1">
        <v>200702003</v>
      </c>
      <c r="B4661" s="2" t="s">
        <v>45427</v>
      </c>
    </row>
    <row r="4662" spans="1:2">
      <c r="A4662" s="1">
        <v>200702004</v>
      </c>
      <c r="B4662" s="2" t="s">
        <v>45428</v>
      </c>
    </row>
    <row r="4663" spans="1:2">
      <c r="A4663" s="1">
        <v>200702005</v>
      </c>
      <c r="B4663" s="2" t="s">
        <v>45429</v>
      </c>
    </row>
    <row r="4664" spans="1:2">
      <c r="A4664" s="1">
        <v>200702006</v>
      </c>
      <c r="B4664" s="2" t="s">
        <v>45430</v>
      </c>
    </row>
    <row r="4665" spans="1:2">
      <c r="A4665" s="1">
        <v>200702007</v>
      </c>
      <c r="B4665" s="2" t="s">
        <v>45431</v>
      </c>
    </row>
    <row r="4666" spans="1:2">
      <c r="A4666" s="1">
        <v>200702008</v>
      </c>
      <c r="B4666" s="2" t="s">
        <v>45432</v>
      </c>
    </row>
    <row r="4667" spans="1:2">
      <c r="A4667" s="1">
        <v>200702009</v>
      </c>
      <c r="B4667" s="2" t="s">
        <v>45433</v>
      </c>
    </row>
    <row r="4668" spans="1:2">
      <c r="A4668" s="1">
        <v>200702010</v>
      </c>
      <c r="B4668" s="2" t="s">
        <v>45434</v>
      </c>
    </row>
    <row r="4669" spans="1:2">
      <c r="A4669" s="1">
        <v>200702011</v>
      </c>
      <c r="B4669" s="2" t="s">
        <v>45435</v>
      </c>
    </row>
    <row r="4670" spans="1:2">
      <c r="A4670" s="1">
        <v>200702012</v>
      </c>
      <c r="B4670" s="2" t="s">
        <v>45436</v>
      </c>
    </row>
    <row r="4671" spans="1:2">
      <c r="A4671" s="1">
        <v>200702013</v>
      </c>
      <c r="B4671" s="2" t="s">
        <v>45437</v>
      </c>
    </row>
    <row r="4672" spans="1:2">
      <c r="A4672" s="1">
        <v>200702014</v>
      </c>
      <c r="B4672" s="2" t="s">
        <v>45438</v>
      </c>
    </row>
    <row r="4673" ht="17" spans="1:2">
      <c r="A4673" s="3">
        <v>200702015</v>
      </c>
      <c r="B4673" s="4" t="s">
        <v>45439</v>
      </c>
    </row>
    <row r="4674" spans="1:2">
      <c r="A4674" s="1">
        <v>200703001</v>
      </c>
      <c r="B4674" s="2" t="s">
        <v>45440</v>
      </c>
    </row>
    <row r="4675" spans="1:2">
      <c r="A4675" s="1">
        <v>200703002</v>
      </c>
      <c r="B4675" s="2" t="s">
        <v>45441</v>
      </c>
    </row>
    <row r="4676" spans="1:2">
      <c r="A4676" s="1">
        <v>200703003</v>
      </c>
      <c r="B4676" s="2" t="s">
        <v>45442</v>
      </c>
    </row>
    <row r="4677" spans="1:2">
      <c r="A4677" s="1">
        <v>200703004</v>
      </c>
      <c r="B4677" s="2" t="s">
        <v>45443</v>
      </c>
    </row>
    <row r="4678" spans="1:2">
      <c r="A4678" s="1">
        <v>200703005</v>
      </c>
      <c r="B4678" s="2" t="s">
        <v>45444</v>
      </c>
    </row>
    <row r="4679" spans="1:2">
      <c r="A4679" s="1">
        <v>200703006</v>
      </c>
      <c r="B4679" s="2" t="s">
        <v>45445</v>
      </c>
    </row>
    <row r="4680" spans="1:2">
      <c r="A4680" s="1">
        <v>200703007</v>
      </c>
      <c r="B4680" s="2" t="s">
        <v>45446</v>
      </c>
    </row>
    <row r="4681" spans="1:2">
      <c r="A4681" s="1">
        <v>200703008</v>
      </c>
      <c r="B4681" s="2" t="s">
        <v>45447</v>
      </c>
    </row>
    <row r="4682" spans="1:2">
      <c r="A4682" s="1">
        <v>200703009</v>
      </c>
      <c r="B4682" s="2" t="s">
        <v>45448</v>
      </c>
    </row>
    <row r="4683" spans="1:2">
      <c r="A4683" s="1">
        <v>200703010</v>
      </c>
      <c r="B4683" s="2" t="s">
        <v>45449</v>
      </c>
    </row>
    <row r="4684" spans="1:2">
      <c r="A4684" s="1">
        <v>200703011</v>
      </c>
      <c r="B4684" s="2" t="s">
        <v>45450</v>
      </c>
    </row>
    <row r="4685" spans="1:2">
      <c r="A4685" s="1">
        <v>200703012</v>
      </c>
      <c r="B4685" s="2" t="s">
        <v>45445</v>
      </c>
    </row>
    <row r="4686" spans="1:2">
      <c r="A4686" s="1">
        <v>200703013</v>
      </c>
      <c r="B4686" s="2" t="s">
        <v>45451</v>
      </c>
    </row>
    <row r="4687" spans="1:2">
      <c r="A4687" s="1">
        <v>200703014</v>
      </c>
      <c r="B4687" s="2" t="s">
        <v>45452</v>
      </c>
    </row>
    <row r="4688" spans="1:2">
      <c r="A4688" s="1">
        <v>200703015</v>
      </c>
      <c r="B4688" s="2" t="s">
        <v>45453</v>
      </c>
    </row>
    <row r="4689" spans="1:2">
      <c r="A4689" s="1">
        <v>200703016</v>
      </c>
      <c r="B4689" s="2" t="s">
        <v>45454</v>
      </c>
    </row>
    <row r="4690" spans="1:2">
      <c r="A4690" s="1">
        <v>200703017</v>
      </c>
      <c r="B4690" s="2" t="s">
        <v>45455</v>
      </c>
    </row>
    <row r="4691" spans="1:2">
      <c r="A4691" s="1">
        <v>200703018</v>
      </c>
      <c r="B4691" s="2" t="s">
        <v>45456</v>
      </c>
    </row>
    <row r="4692" ht="17" spans="1:2">
      <c r="A4692" s="3">
        <v>200703019</v>
      </c>
      <c r="B4692" s="4" t="s">
        <v>45457</v>
      </c>
    </row>
    <row r="4693" spans="1:2">
      <c r="A4693" s="1">
        <v>200810001</v>
      </c>
      <c r="B4693" s="2" t="s">
        <v>45458</v>
      </c>
    </row>
    <row r="4694" spans="1:2">
      <c r="A4694" s="1">
        <v>200810002</v>
      </c>
      <c r="B4694" s="2" t="s">
        <v>45459</v>
      </c>
    </row>
    <row r="4695" spans="1:2">
      <c r="A4695" s="1">
        <v>200810003</v>
      </c>
      <c r="B4695" s="2" t="s">
        <v>45460</v>
      </c>
    </row>
    <row r="4696" spans="1:2">
      <c r="A4696" s="1">
        <v>200810004</v>
      </c>
      <c r="B4696" s="2" t="s">
        <v>45461</v>
      </c>
    </row>
    <row r="4697" spans="1:2">
      <c r="A4697" s="1">
        <v>200810005</v>
      </c>
      <c r="B4697" s="2" t="s">
        <v>45462</v>
      </c>
    </row>
    <row r="4698" spans="1:2">
      <c r="A4698" s="1">
        <v>200810006</v>
      </c>
      <c r="B4698" s="2" t="s">
        <v>45463</v>
      </c>
    </row>
    <row r="4699" spans="1:2">
      <c r="A4699" s="1">
        <v>200810007</v>
      </c>
      <c r="B4699" s="2" t="s">
        <v>45464</v>
      </c>
    </row>
    <row r="4700" spans="1:2">
      <c r="A4700" s="1">
        <v>200810008</v>
      </c>
      <c r="B4700" s="2" t="s">
        <v>45465</v>
      </c>
    </row>
    <row r="4701" spans="1:2">
      <c r="A4701" s="1">
        <v>200810009</v>
      </c>
      <c r="B4701" s="2" t="s">
        <v>45466</v>
      </c>
    </row>
    <row r="4702" spans="1:2">
      <c r="A4702" s="1">
        <v>200810010</v>
      </c>
      <c r="B4702" s="2" t="s">
        <v>45467</v>
      </c>
    </row>
    <row r="4703" spans="1:2">
      <c r="A4703" s="1">
        <v>200810011</v>
      </c>
      <c r="B4703" s="2" t="s">
        <v>45468</v>
      </c>
    </row>
    <row r="4704" spans="1:2">
      <c r="A4704" s="1">
        <v>200810012</v>
      </c>
      <c r="B4704" s="2" t="s">
        <v>45469</v>
      </c>
    </row>
    <row r="4705" spans="1:2">
      <c r="A4705" s="1">
        <v>200810013</v>
      </c>
      <c r="B4705" s="2" t="s">
        <v>45470</v>
      </c>
    </row>
    <row r="4706" spans="1:2">
      <c r="A4706" s="1">
        <v>200810014</v>
      </c>
      <c r="B4706" s="2" t="s">
        <v>45471</v>
      </c>
    </row>
    <row r="4707" spans="1:2">
      <c r="A4707" s="1">
        <v>200810015</v>
      </c>
      <c r="B4707" s="2" t="s">
        <v>45472</v>
      </c>
    </row>
    <row r="4708" spans="1:2">
      <c r="A4708" s="1">
        <v>200810016</v>
      </c>
      <c r="B4708" s="2" t="s">
        <v>45473</v>
      </c>
    </row>
    <row r="4709" spans="1:2">
      <c r="A4709" s="1">
        <v>200810017</v>
      </c>
      <c r="B4709" s="2" t="s">
        <v>45474</v>
      </c>
    </row>
    <row r="4710" spans="1:2">
      <c r="A4710" s="1">
        <v>200810018</v>
      </c>
      <c r="B4710" s="2" t="s">
        <v>45475</v>
      </c>
    </row>
    <row r="4711" spans="1:2">
      <c r="A4711" s="1">
        <v>200810019</v>
      </c>
      <c r="B4711" s="2" t="s">
        <v>45476</v>
      </c>
    </row>
    <row r="4712" spans="1:2">
      <c r="A4712" s="1">
        <v>200810020</v>
      </c>
      <c r="B4712" s="2" t="s">
        <v>45477</v>
      </c>
    </row>
    <row r="4713" spans="1:2">
      <c r="A4713" s="1">
        <v>200810021</v>
      </c>
      <c r="B4713" s="2" t="s">
        <v>45478</v>
      </c>
    </row>
    <row r="4714" spans="1:2">
      <c r="A4714" s="1">
        <v>200810022</v>
      </c>
      <c r="B4714" s="2" t="s">
        <v>45479</v>
      </c>
    </row>
    <row r="4715" spans="1:2">
      <c r="A4715" s="1">
        <v>200810023</v>
      </c>
      <c r="B4715" s="2" t="s">
        <v>45480</v>
      </c>
    </row>
    <row r="4716" spans="1:2">
      <c r="A4716" s="1">
        <v>200810024</v>
      </c>
      <c r="B4716" s="2" t="s">
        <v>45481</v>
      </c>
    </row>
    <row r="4717" spans="1:2">
      <c r="A4717" s="1">
        <v>200810025</v>
      </c>
      <c r="B4717" s="2" t="s">
        <v>45482</v>
      </c>
    </row>
    <row r="4718" spans="1:2">
      <c r="A4718" s="1">
        <v>200810026</v>
      </c>
      <c r="B4718" s="2" t="s">
        <v>45483</v>
      </c>
    </row>
    <row r="4719" spans="1:2">
      <c r="A4719" s="1">
        <v>200810027</v>
      </c>
      <c r="B4719" s="2" t="s">
        <v>45484</v>
      </c>
    </row>
    <row r="4720" spans="1:2">
      <c r="A4720" s="1">
        <v>200810028</v>
      </c>
      <c r="B4720" s="2" t="s">
        <v>45485</v>
      </c>
    </row>
    <row r="4721" spans="1:2">
      <c r="A4721" s="1">
        <v>200810029</v>
      </c>
      <c r="B4721" s="2" t="s">
        <v>45486</v>
      </c>
    </row>
    <row r="4722" spans="1:2">
      <c r="A4722" s="1">
        <v>200810030</v>
      </c>
      <c r="B4722" s="2" t="s">
        <v>45487</v>
      </c>
    </row>
    <row r="4723" spans="1:2">
      <c r="A4723" s="1">
        <v>200810031</v>
      </c>
      <c r="B4723" s="2" t="s">
        <v>45488</v>
      </c>
    </row>
    <row r="4724" spans="1:2">
      <c r="A4724" s="1">
        <v>200810032</v>
      </c>
      <c r="B4724" s="2" t="s">
        <v>45489</v>
      </c>
    </row>
    <row r="4725" spans="1:2">
      <c r="A4725" s="1">
        <v>200810033</v>
      </c>
      <c r="B4725" s="2" t="s">
        <v>45460</v>
      </c>
    </row>
    <row r="4726" spans="1:2">
      <c r="A4726" s="1">
        <v>200810034</v>
      </c>
      <c r="B4726" s="2" t="s">
        <v>45490</v>
      </c>
    </row>
    <row r="4727" spans="1:2">
      <c r="A4727" s="1">
        <v>200810035</v>
      </c>
      <c r="B4727" s="2" t="s">
        <v>45491</v>
      </c>
    </row>
    <row r="4728" spans="1:2">
      <c r="A4728" s="1">
        <v>200810036</v>
      </c>
      <c r="B4728" s="2" t="s">
        <v>45492</v>
      </c>
    </row>
    <row r="4729" spans="1:2">
      <c r="A4729" s="1">
        <v>200810037</v>
      </c>
      <c r="B4729" s="2" t="s">
        <v>45493</v>
      </c>
    </row>
    <row r="4730" spans="1:2">
      <c r="A4730" s="1">
        <v>200810038</v>
      </c>
      <c r="B4730" s="2" t="s">
        <v>45479</v>
      </c>
    </row>
    <row r="4731" spans="1:2">
      <c r="A4731" s="1">
        <v>200810039</v>
      </c>
      <c r="B4731" s="2" t="s">
        <v>45494</v>
      </c>
    </row>
    <row r="4732" spans="1:2">
      <c r="A4732" s="1">
        <v>200810040</v>
      </c>
      <c r="B4732" s="2" t="s">
        <v>45495</v>
      </c>
    </row>
    <row r="4733" spans="1:2">
      <c r="A4733" s="1">
        <v>200810041</v>
      </c>
      <c r="B4733" s="2" t="s">
        <v>45496</v>
      </c>
    </row>
    <row r="4734" spans="1:2">
      <c r="A4734" s="1">
        <v>200810042</v>
      </c>
      <c r="B4734" s="2" t="s">
        <v>45497</v>
      </c>
    </row>
    <row r="4735" spans="1:2">
      <c r="A4735" s="1">
        <v>200810043</v>
      </c>
      <c r="B4735" s="2" t="s">
        <v>45498</v>
      </c>
    </row>
    <row r="4736" spans="1:2">
      <c r="A4736" s="1">
        <v>200810044</v>
      </c>
      <c r="B4736" s="2" t="s">
        <v>45499</v>
      </c>
    </row>
    <row r="4737" spans="1:2">
      <c r="A4737" s="1">
        <v>200810045</v>
      </c>
      <c r="B4737" s="2" t="s">
        <v>45500</v>
      </c>
    </row>
    <row r="4738" spans="1:2">
      <c r="A4738" s="1">
        <v>200810046</v>
      </c>
      <c r="B4738" s="2" t="s">
        <v>45501</v>
      </c>
    </row>
    <row r="4739" spans="1:2">
      <c r="A4739" s="1">
        <v>200810047</v>
      </c>
      <c r="B4739" s="2" t="s">
        <v>45502</v>
      </c>
    </row>
    <row r="4740" spans="1:2">
      <c r="A4740" s="1">
        <v>200810048</v>
      </c>
      <c r="B4740" s="2" t="s">
        <v>45503</v>
      </c>
    </row>
    <row r="4741" spans="1:2">
      <c r="A4741" s="1">
        <v>200810049</v>
      </c>
      <c r="B4741" s="2" t="s">
        <v>45504</v>
      </c>
    </row>
    <row r="4742" spans="1:2">
      <c r="A4742" s="1">
        <v>200810050</v>
      </c>
      <c r="B4742" s="2" t="s">
        <v>45505</v>
      </c>
    </row>
    <row r="4743" spans="1:2">
      <c r="A4743" s="1">
        <v>200810051</v>
      </c>
      <c r="B4743" s="2" t="s">
        <v>45506</v>
      </c>
    </row>
    <row r="4744" spans="1:2">
      <c r="A4744" s="1">
        <v>200810052</v>
      </c>
      <c r="B4744" s="2" t="s">
        <v>45507</v>
      </c>
    </row>
    <row r="4745" spans="1:2">
      <c r="A4745" s="1">
        <v>200810053</v>
      </c>
      <c r="B4745" s="2" t="s">
        <v>45508</v>
      </c>
    </row>
    <row r="4746" spans="1:2">
      <c r="A4746" s="1">
        <v>200810054</v>
      </c>
      <c r="B4746" s="2" t="s">
        <v>45509</v>
      </c>
    </row>
    <row r="4747" spans="1:2">
      <c r="A4747" s="1">
        <v>200810055</v>
      </c>
      <c r="B4747" s="2" t="s">
        <v>45510</v>
      </c>
    </row>
    <row r="4748" spans="1:2">
      <c r="A4748" s="1">
        <v>200810056</v>
      </c>
      <c r="B4748" s="2" t="s">
        <v>45511</v>
      </c>
    </row>
    <row r="4749" spans="1:2">
      <c r="A4749" s="1">
        <v>200810057</v>
      </c>
      <c r="B4749" s="2" t="s">
        <v>45512</v>
      </c>
    </row>
    <row r="4750" spans="1:2">
      <c r="A4750" s="1">
        <v>200810058</v>
      </c>
      <c r="B4750" s="2" t="s">
        <v>45513</v>
      </c>
    </row>
    <row r="4751" spans="1:2">
      <c r="A4751" s="1">
        <v>200810059</v>
      </c>
      <c r="B4751" s="2" t="s">
        <v>45514</v>
      </c>
    </row>
    <row r="4752" spans="1:2">
      <c r="A4752" s="1">
        <v>200810060</v>
      </c>
      <c r="B4752" s="2" t="s">
        <v>45515</v>
      </c>
    </row>
    <row r="4753" spans="1:2">
      <c r="A4753" s="1">
        <v>200810061</v>
      </c>
      <c r="B4753" s="2" t="s">
        <v>45516</v>
      </c>
    </row>
    <row r="4754" spans="1:2">
      <c r="A4754" s="1">
        <v>200810062</v>
      </c>
      <c r="B4754" s="2" t="s">
        <v>45517</v>
      </c>
    </row>
    <row r="4755" spans="1:2">
      <c r="A4755" s="1">
        <v>200810063</v>
      </c>
      <c r="B4755" s="2" t="s">
        <v>45518</v>
      </c>
    </row>
    <row r="4756" spans="1:2">
      <c r="A4756" s="1">
        <v>200810064</v>
      </c>
      <c r="B4756" s="2" t="s">
        <v>45519</v>
      </c>
    </row>
    <row r="4757" spans="1:2">
      <c r="A4757" s="1">
        <v>200810065</v>
      </c>
      <c r="B4757" s="2" t="s">
        <v>45520</v>
      </c>
    </row>
    <row r="4758" spans="1:2">
      <c r="A4758" s="1">
        <v>200810066</v>
      </c>
      <c r="B4758" s="2" t="s">
        <v>45521</v>
      </c>
    </row>
    <row r="4759" spans="1:2">
      <c r="A4759" s="1">
        <v>200810067</v>
      </c>
      <c r="B4759" s="2" t="s">
        <v>45522</v>
      </c>
    </row>
    <row r="4760" spans="1:2">
      <c r="A4760" s="1">
        <v>200810068</v>
      </c>
      <c r="B4760" s="2" t="s">
        <v>45523</v>
      </c>
    </row>
    <row r="4761" spans="1:2">
      <c r="A4761" s="1">
        <v>200810069</v>
      </c>
      <c r="B4761" s="2" t="s">
        <v>45524</v>
      </c>
    </row>
    <row r="4762" spans="1:2">
      <c r="A4762" s="1">
        <v>200810070</v>
      </c>
      <c r="B4762" s="2" t="s">
        <v>45525</v>
      </c>
    </row>
    <row r="4763" spans="1:2">
      <c r="A4763" s="1">
        <v>200810071</v>
      </c>
      <c r="B4763" s="2" t="s">
        <v>45526</v>
      </c>
    </row>
    <row r="4764" spans="1:2">
      <c r="A4764" s="1">
        <v>200810072</v>
      </c>
      <c r="B4764" s="2" t="s">
        <v>45527</v>
      </c>
    </row>
    <row r="4765" spans="1:2">
      <c r="A4765" s="1">
        <v>200810073</v>
      </c>
      <c r="B4765" s="2" t="s">
        <v>45528</v>
      </c>
    </row>
    <row r="4766" spans="1:2">
      <c r="A4766" s="1">
        <v>200810074</v>
      </c>
      <c r="B4766" s="2" t="s">
        <v>45529</v>
      </c>
    </row>
    <row r="4767" spans="1:2">
      <c r="A4767" s="1">
        <v>200810075</v>
      </c>
      <c r="B4767" s="2" t="s">
        <v>45530</v>
      </c>
    </row>
    <row r="4768" spans="1:2">
      <c r="A4768" s="1">
        <v>200810076</v>
      </c>
      <c r="B4768" s="2" t="s">
        <v>45531</v>
      </c>
    </row>
    <row r="4769" spans="1:2">
      <c r="A4769" s="1">
        <v>200810077</v>
      </c>
      <c r="B4769" s="2" t="s">
        <v>45532</v>
      </c>
    </row>
    <row r="4770" spans="1:2">
      <c r="A4770" s="1">
        <v>200810078</v>
      </c>
      <c r="B4770" s="2" t="s">
        <v>45459</v>
      </c>
    </row>
    <row r="4771" spans="1:2">
      <c r="A4771" s="1">
        <v>200810079</v>
      </c>
      <c r="B4771" s="2" t="s">
        <v>45460</v>
      </c>
    </row>
    <row r="4772" spans="1:2">
      <c r="A4772" s="1">
        <v>200810080</v>
      </c>
      <c r="B4772" s="2" t="s">
        <v>45533</v>
      </c>
    </row>
    <row r="4773" spans="1:2">
      <c r="A4773" s="1">
        <v>200810081</v>
      </c>
      <c r="B4773" s="2" t="s">
        <v>45462</v>
      </c>
    </row>
    <row r="4774" spans="1:2">
      <c r="A4774" s="1">
        <v>200810082</v>
      </c>
      <c r="B4774" s="2" t="s">
        <v>45463</v>
      </c>
    </row>
    <row r="4775" spans="1:2">
      <c r="A4775" s="1">
        <v>200810083</v>
      </c>
      <c r="B4775" s="2" t="s">
        <v>45464</v>
      </c>
    </row>
    <row r="4776" spans="1:2">
      <c r="A4776" s="1">
        <v>200810084</v>
      </c>
      <c r="B4776" s="2" t="s">
        <v>45465</v>
      </c>
    </row>
    <row r="4777" spans="1:2">
      <c r="A4777" s="1">
        <v>200810085</v>
      </c>
      <c r="B4777" s="2" t="s">
        <v>45466</v>
      </c>
    </row>
    <row r="4778" spans="1:2">
      <c r="A4778" s="1">
        <v>200810086</v>
      </c>
      <c r="B4778" s="2" t="s">
        <v>45467</v>
      </c>
    </row>
    <row r="4779" spans="1:2">
      <c r="A4779" s="1">
        <v>200810087</v>
      </c>
      <c r="B4779" s="2" t="s">
        <v>45468</v>
      </c>
    </row>
    <row r="4780" spans="1:2">
      <c r="A4780" s="1">
        <v>200810088</v>
      </c>
      <c r="B4780" s="2" t="s">
        <v>45469</v>
      </c>
    </row>
    <row r="4781" spans="1:2">
      <c r="A4781" s="1">
        <v>200810089</v>
      </c>
      <c r="B4781" s="2" t="s">
        <v>45470</v>
      </c>
    </row>
    <row r="4782" spans="1:2">
      <c r="A4782" s="1">
        <v>200810090</v>
      </c>
      <c r="B4782" s="2" t="s">
        <v>45471</v>
      </c>
    </row>
    <row r="4783" spans="1:2">
      <c r="A4783" s="1">
        <v>200810091</v>
      </c>
      <c r="B4783" s="2" t="s">
        <v>45472</v>
      </c>
    </row>
    <row r="4784" spans="1:2">
      <c r="A4784" s="1">
        <v>200810092</v>
      </c>
      <c r="B4784" s="2" t="s">
        <v>45473</v>
      </c>
    </row>
    <row r="4785" spans="1:2">
      <c r="A4785" s="1">
        <v>200810093</v>
      </c>
      <c r="B4785" s="2" t="s">
        <v>45474</v>
      </c>
    </row>
    <row r="4786" spans="1:2">
      <c r="A4786" s="1">
        <v>200810094</v>
      </c>
      <c r="B4786" s="2" t="s">
        <v>45475</v>
      </c>
    </row>
    <row r="4787" spans="1:2">
      <c r="A4787" s="1">
        <v>200810095</v>
      </c>
      <c r="B4787" s="2" t="s">
        <v>45476</v>
      </c>
    </row>
    <row r="4788" spans="1:2">
      <c r="A4788" s="1">
        <v>200810096</v>
      </c>
      <c r="B4788" s="2" t="s">
        <v>45477</v>
      </c>
    </row>
    <row r="4789" spans="1:2">
      <c r="A4789" s="1">
        <v>200810097</v>
      </c>
      <c r="B4789" s="2" t="s">
        <v>45478</v>
      </c>
    </row>
    <row r="4790" spans="1:2">
      <c r="A4790" s="1">
        <v>200810098</v>
      </c>
      <c r="B4790" s="2" t="s">
        <v>45479</v>
      </c>
    </row>
    <row r="4791" spans="1:2">
      <c r="A4791" s="1">
        <v>200810099</v>
      </c>
      <c r="B4791" s="2" t="s">
        <v>45480</v>
      </c>
    </row>
    <row r="4792" spans="1:2">
      <c r="A4792" s="1">
        <v>200810100</v>
      </c>
      <c r="B4792" s="2" t="s">
        <v>45481</v>
      </c>
    </row>
    <row r="4793" spans="1:2">
      <c r="A4793" s="1">
        <v>200810101</v>
      </c>
      <c r="B4793" s="2" t="s">
        <v>45482</v>
      </c>
    </row>
    <row r="4794" spans="1:2">
      <c r="A4794" s="1">
        <v>200810102</v>
      </c>
      <c r="B4794" s="2" t="s">
        <v>45483</v>
      </c>
    </row>
    <row r="4795" spans="1:2">
      <c r="A4795" s="1">
        <v>200810103</v>
      </c>
      <c r="B4795" s="2" t="s">
        <v>45484</v>
      </c>
    </row>
    <row r="4796" spans="1:2">
      <c r="A4796" s="1">
        <v>200810104</v>
      </c>
      <c r="B4796" s="2" t="s">
        <v>45485</v>
      </c>
    </row>
    <row r="4797" spans="1:2">
      <c r="A4797" s="1">
        <v>200810105</v>
      </c>
      <c r="B4797" s="2" t="s">
        <v>45486</v>
      </c>
    </row>
    <row r="4798" spans="1:2">
      <c r="A4798" s="1">
        <v>200810106</v>
      </c>
      <c r="B4798" s="2" t="s">
        <v>45487</v>
      </c>
    </row>
    <row r="4799" spans="1:2">
      <c r="A4799" s="1">
        <v>200810107</v>
      </c>
      <c r="B4799" s="2" t="s">
        <v>45488</v>
      </c>
    </row>
    <row r="4800" spans="1:2">
      <c r="A4800" s="1">
        <v>200810108</v>
      </c>
      <c r="B4800" s="2" t="s">
        <v>45489</v>
      </c>
    </row>
    <row r="4801" spans="1:2">
      <c r="A4801" s="1">
        <v>200810109</v>
      </c>
      <c r="B4801" s="2" t="s">
        <v>45460</v>
      </c>
    </row>
    <row r="4802" spans="1:2">
      <c r="A4802" s="1">
        <v>200810110</v>
      </c>
      <c r="B4802" s="2" t="s">
        <v>45490</v>
      </c>
    </row>
    <row r="4803" spans="1:2">
      <c r="A4803" s="1">
        <v>200810111</v>
      </c>
      <c r="B4803" s="2" t="s">
        <v>45491</v>
      </c>
    </row>
    <row r="4804" spans="1:2">
      <c r="A4804" s="1">
        <v>200810112</v>
      </c>
      <c r="B4804" s="2" t="s">
        <v>45492</v>
      </c>
    </row>
    <row r="4805" spans="1:2">
      <c r="A4805" s="1">
        <v>200810113</v>
      </c>
      <c r="B4805" s="2" t="s">
        <v>45493</v>
      </c>
    </row>
    <row r="4806" spans="1:2">
      <c r="A4806" s="1">
        <v>200810114</v>
      </c>
      <c r="B4806" s="2" t="s">
        <v>45479</v>
      </c>
    </row>
    <row r="4807" spans="1:2">
      <c r="A4807" s="1">
        <v>200810115</v>
      </c>
      <c r="B4807" s="2" t="s">
        <v>45494</v>
      </c>
    </row>
    <row r="4808" spans="1:2">
      <c r="A4808" s="1">
        <v>200810116</v>
      </c>
      <c r="B4808" s="2" t="s">
        <v>45495</v>
      </c>
    </row>
    <row r="4809" spans="1:2">
      <c r="A4809" s="1">
        <v>200810117</v>
      </c>
      <c r="B4809" s="2" t="s">
        <v>45496</v>
      </c>
    </row>
    <row r="4810" spans="1:2">
      <c r="A4810" s="1">
        <v>200810118</v>
      </c>
      <c r="B4810" s="2" t="s">
        <v>45534</v>
      </c>
    </row>
    <row r="4811" spans="1:2">
      <c r="A4811" s="1">
        <v>200810119</v>
      </c>
      <c r="B4811" s="2" t="s">
        <v>45498</v>
      </c>
    </row>
    <row r="4812" spans="1:2">
      <c r="A4812" s="1">
        <v>200810120</v>
      </c>
      <c r="B4812" s="2" t="s">
        <v>45499</v>
      </c>
    </row>
    <row r="4813" spans="1:2">
      <c r="A4813" s="1">
        <v>200810121</v>
      </c>
      <c r="B4813" s="2" t="s">
        <v>45500</v>
      </c>
    </row>
    <row r="4814" spans="1:2">
      <c r="A4814" s="1">
        <v>200810122</v>
      </c>
      <c r="B4814" s="2" t="s">
        <v>45501</v>
      </c>
    </row>
    <row r="4815" spans="1:2">
      <c r="A4815" s="1">
        <v>200810123</v>
      </c>
      <c r="B4815" s="2" t="s">
        <v>45502</v>
      </c>
    </row>
    <row r="4816" spans="1:2">
      <c r="A4816" s="1">
        <v>200810124</v>
      </c>
      <c r="B4816" s="2" t="s">
        <v>45503</v>
      </c>
    </row>
    <row r="4817" spans="1:2">
      <c r="A4817" s="1">
        <v>200810125</v>
      </c>
      <c r="B4817" s="2" t="s">
        <v>45504</v>
      </c>
    </row>
    <row r="4818" spans="1:2">
      <c r="A4818" s="1">
        <v>200810126</v>
      </c>
      <c r="B4818" s="2" t="s">
        <v>45505</v>
      </c>
    </row>
    <row r="4819" spans="1:2">
      <c r="A4819" s="1">
        <v>200810127</v>
      </c>
      <c r="B4819" s="2" t="s">
        <v>45506</v>
      </c>
    </row>
    <row r="4820" spans="1:2">
      <c r="A4820" s="1">
        <v>200810128</v>
      </c>
      <c r="B4820" s="2" t="s">
        <v>45507</v>
      </c>
    </row>
    <row r="4821" spans="1:2">
      <c r="A4821" s="1">
        <v>200810129</v>
      </c>
      <c r="B4821" s="2" t="s">
        <v>45508</v>
      </c>
    </row>
    <row r="4822" spans="1:2">
      <c r="A4822" s="1">
        <v>200810130</v>
      </c>
      <c r="B4822" s="2" t="s">
        <v>45509</v>
      </c>
    </row>
    <row r="4823" spans="1:2">
      <c r="A4823" s="1">
        <v>200810131</v>
      </c>
      <c r="B4823" s="2" t="s">
        <v>45510</v>
      </c>
    </row>
    <row r="4824" spans="1:2">
      <c r="A4824" s="1">
        <v>200810132</v>
      </c>
      <c r="B4824" s="2" t="s">
        <v>45511</v>
      </c>
    </row>
    <row r="4825" spans="1:2">
      <c r="A4825" s="1">
        <v>200810133</v>
      </c>
      <c r="B4825" s="2" t="s">
        <v>45512</v>
      </c>
    </row>
    <row r="4826" spans="1:2">
      <c r="A4826" s="1">
        <v>200810134</v>
      </c>
      <c r="B4826" s="2" t="s">
        <v>45513</v>
      </c>
    </row>
    <row r="4827" spans="1:2">
      <c r="A4827" s="1">
        <v>200810135</v>
      </c>
      <c r="B4827" s="2" t="s">
        <v>45514</v>
      </c>
    </row>
    <row r="4828" spans="1:2">
      <c r="A4828" s="1">
        <v>200810136</v>
      </c>
      <c r="B4828" s="2" t="s">
        <v>45515</v>
      </c>
    </row>
    <row r="4829" spans="1:2">
      <c r="A4829" s="1">
        <v>200810137</v>
      </c>
      <c r="B4829" s="2" t="s">
        <v>45516</v>
      </c>
    </row>
    <row r="4830" spans="1:2">
      <c r="A4830" s="1">
        <v>200811001</v>
      </c>
      <c r="B4830" s="2" t="s">
        <v>45459</v>
      </c>
    </row>
    <row r="4831" spans="1:2">
      <c r="A4831" s="1">
        <v>200811002</v>
      </c>
      <c r="B4831" s="2" t="s">
        <v>45460</v>
      </c>
    </row>
    <row r="4832" spans="1:2">
      <c r="A4832" s="1">
        <v>200811003</v>
      </c>
      <c r="B4832" s="2" t="s">
        <v>45533</v>
      </c>
    </row>
    <row r="4833" spans="1:2">
      <c r="A4833" s="1">
        <v>200811004</v>
      </c>
      <c r="B4833" s="2" t="s">
        <v>45462</v>
      </c>
    </row>
    <row r="4834" spans="1:2">
      <c r="A4834" s="1">
        <v>200811005</v>
      </c>
      <c r="B4834" s="2" t="s">
        <v>45463</v>
      </c>
    </row>
    <row r="4835" spans="1:2">
      <c r="A4835" s="1">
        <v>200811006</v>
      </c>
      <c r="B4835" s="2" t="s">
        <v>45464</v>
      </c>
    </row>
    <row r="4836" spans="1:2">
      <c r="A4836" s="1">
        <v>200811007</v>
      </c>
      <c r="B4836" s="2" t="s">
        <v>45465</v>
      </c>
    </row>
    <row r="4837" spans="1:2">
      <c r="A4837" s="1">
        <v>200811008</v>
      </c>
      <c r="B4837" s="2" t="s">
        <v>45466</v>
      </c>
    </row>
    <row r="4838" spans="1:2">
      <c r="A4838" s="1">
        <v>200811009</v>
      </c>
      <c r="B4838" s="2" t="s">
        <v>45467</v>
      </c>
    </row>
    <row r="4839" spans="1:2">
      <c r="A4839" s="1">
        <v>200811010</v>
      </c>
      <c r="B4839" s="2" t="s">
        <v>45468</v>
      </c>
    </row>
    <row r="4840" spans="1:2">
      <c r="A4840" s="1">
        <v>200811011</v>
      </c>
      <c r="B4840" s="2" t="s">
        <v>45469</v>
      </c>
    </row>
    <row r="4841" spans="1:2">
      <c r="A4841" s="1">
        <v>200811012</v>
      </c>
      <c r="B4841" s="2" t="s">
        <v>45470</v>
      </c>
    </row>
    <row r="4842" spans="1:2">
      <c r="A4842" s="1">
        <v>200811013</v>
      </c>
      <c r="B4842" s="2" t="s">
        <v>45471</v>
      </c>
    </row>
    <row r="4843" spans="1:2">
      <c r="A4843" s="1">
        <v>200811014</v>
      </c>
      <c r="B4843" s="2" t="s">
        <v>45472</v>
      </c>
    </row>
    <row r="4844" spans="1:2">
      <c r="A4844" s="1">
        <v>200811015</v>
      </c>
      <c r="B4844" s="2" t="s">
        <v>45473</v>
      </c>
    </row>
    <row r="4845" spans="1:2">
      <c r="A4845" s="1">
        <v>200811016</v>
      </c>
      <c r="B4845" s="2" t="s">
        <v>45474</v>
      </c>
    </row>
    <row r="4846" spans="1:2">
      <c r="A4846" s="1">
        <v>200811017</v>
      </c>
      <c r="B4846" s="2" t="s">
        <v>45475</v>
      </c>
    </row>
    <row r="4847" spans="1:2">
      <c r="A4847" s="1">
        <v>200811018</v>
      </c>
      <c r="B4847" s="2" t="s">
        <v>45476</v>
      </c>
    </row>
    <row r="4848" spans="1:2">
      <c r="A4848" s="1">
        <v>200811019</v>
      </c>
      <c r="B4848" s="2" t="s">
        <v>45477</v>
      </c>
    </row>
    <row r="4849" spans="1:2">
      <c r="A4849" s="1">
        <v>200811020</v>
      </c>
      <c r="B4849" s="2" t="s">
        <v>45478</v>
      </c>
    </row>
    <row r="4850" spans="1:2">
      <c r="A4850" s="1">
        <v>200811021</v>
      </c>
      <c r="B4850" s="2" t="s">
        <v>45479</v>
      </c>
    </row>
    <row r="4851" spans="1:2">
      <c r="A4851" s="1">
        <v>200811022</v>
      </c>
      <c r="B4851" s="2" t="s">
        <v>45480</v>
      </c>
    </row>
    <row r="4852" spans="1:2">
      <c r="A4852" s="1">
        <v>200811023</v>
      </c>
      <c r="B4852" s="2" t="s">
        <v>45481</v>
      </c>
    </row>
    <row r="4853" spans="1:2">
      <c r="A4853" s="1">
        <v>200811024</v>
      </c>
      <c r="B4853" s="2" t="s">
        <v>45482</v>
      </c>
    </row>
    <row r="4854" spans="1:2">
      <c r="A4854" s="1">
        <v>200811025</v>
      </c>
      <c r="B4854" s="2" t="s">
        <v>45483</v>
      </c>
    </row>
    <row r="4855" spans="1:2">
      <c r="A4855" s="1">
        <v>200811026</v>
      </c>
      <c r="B4855" s="2" t="s">
        <v>45484</v>
      </c>
    </row>
    <row r="4856" spans="1:2">
      <c r="A4856" s="1">
        <v>200811027</v>
      </c>
      <c r="B4856" s="2" t="s">
        <v>45485</v>
      </c>
    </row>
    <row r="4857" spans="1:2">
      <c r="A4857" s="1">
        <v>200811028</v>
      </c>
      <c r="B4857" s="2" t="s">
        <v>45486</v>
      </c>
    </row>
    <row r="4858" spans="1:2">
      <c r="A4858" s="1">
        <v>200811029</v>
      </c>
      <c r="B4858" s="2" t="s">
        <v>45487</v>
      </c>
    </row>
    <row r="4859" spans="1:2">
      <c r="A4859" s="1">
        <v>200811030</v>
      </c>
      <c r="B4859" s="2" t="s">
        <v>45488</v>
      </c>
    </row>
    <row r="4860" spans="1:2">
      <c r="A4860" s="1">
        <v>200811031</v>
      </c>
      <c r="B4860" s="2" t="s">
        <v>45489</v>
      </c>
    </row>
    <row r="4861" spans="1:2">
      <c r="A4861" s="1">
        <v>200811032</v>
      </c>
      <c r="B4861" s="2" t="s">
        <v>45460</v>
      </c>
    </row>
    <row r="4862" spans="1:2">
      <c r="A4862" s="1">
        <v>200811033</v>
      </c>
      <c r="B4862" s="2" t="s">
        <v>45490</v>
      </c>
    </row>
    <row r="4863" spans="1:2">
      <c r="A4863" s="1">
        <v>200811034</v>
      </c>
      <c r="B4863" s="2" t="s">
        <v>45491</v>
      </c>
    </row>
    <row r="4864" spans="1:2">
      <c r="A4864" s="1">
        <v>200811035</v>
      </c>
      <c r="B4864" s="2" t="s">
        <v>45492</v>
      </c>
    </row>
    <row r="4865" spans="1:2">
      <c r="A4865" s="1">
        <v>200811036</v>
      </c>
      <c r="B4865" s="2" t="s">
        <v>45493</v>
      </c>
    </row>
    <row r="4866" spans="1:2">
      <c r="A4866" s="1">
        <v>200811037</v>
      </c>
      <c r="B4866" s="2" t="s">
        <v>45479</v>
      </c>
    </row>
    <row r="4867" spans="1:2">
      <c r="A4867" s="1">
        <v>200811038</v>
      </c>
      <c r="B4867" s="2" t="s">
        <v>45494</v>
      </c>
    </row>
    <row r="4868" spans="1:2">
      <c r="A4868" s="1">
        <v>200811039</v>
      </c>
      <c r="B4868" s="2" t="s">
        <v>45495</v>
      </c>
    </row>
    <row r="4869" spans="1:2">
      <c r="A4869" s="1">
        <v>200811040</v>
      </c>
      <c r="B4869" s="2" t="s">
        <v>45496</v>
      </c>
    </row>
    <row r="4870" spans="1:2">
      <c r="A4870" s="1">
        <v>200811041</v>
      </c>
      <c r="B4870" s="2" t="s">
        <v>45497</v>
      </c>
    </row>
    <row r="4871" spans="1:2">
      <c r="A4871" s="1">
        <v>200811042</v>
      </c>
      <c r="B4871" s="2" t="s">
        <v>45498</v>
      </c>
    </row>
    <row r="4872" spans="1:2">
      <c r="A4872" s="1">
        <v>200811043</v>
      </c>
      <c r="B4872" s="2" t="s">
        <v>45499</v>
      </c>
    </row>
    <row r="4873" spans="1:2">
      <c r="A4873" s="1">
        <v>200811044</v>
      </c>
      <c r="B4873" s="2" t="s">
        <v>45500</v>
      </c>
    </row>
    <row r="4874" spans="1:2">
      <c r="A4874" s="1">
        <v>200811045</v>
      </c>
      <c r="B4874" s="2" t="s">
        <v>45501</v>
      </c>
    </row>
    <row r="4875" spans="1:2">
      <c r="A4875" s="1">
        <v>200811046</v>
      </c>
      <c r="B4875" s="2" t="s">
        <v>45502</v>
      </c>
    </row>
    <row r="4876" spans="1:2">
      <c r="A4876" s="1">
        <v>200811047</v>
      </c>
      <c r="B4876" s="2" t="s">
        <v>45503</v>
      </c>
    </row>
    <row r="4877" spans="1:2">
      <c r="A4877" s="1">
        <v>200811048</v>
      </c>
      <c r="B4877" s="2" t="s">
        <v>45504</v>
      </c>
    </row>
    <row r="4878" spans="1:2">
      <c r="A4878" s="1">
        <v>200811049</v>
      </c>
      <c r="B4878" s="2" t="s">
        <v>45505</v>
      </c>
    </row>
    <row r="4879" spans="1:2">
      <c r="A4879" s="1">
        <v>200811050</v>
      </c>
      <c r="B4879" s="2" t="s">
        <v>45506</v>
      </c>
    </row>
    <row r="4880" spans="1:2">
      <c r="A4880" s="1">
        <v>200811051</v>
      </c>
      <c r="B4880" s="2" t="s">
        <v>45507</v>
      </c>
    </row>
    <row r="4881" spans="1:2">
      <c r="A4881" s="1">
        <v>200811052</v>
      </c>
      <c r="B4881" s="2" t="s">
        <v>45508</v>
      </c>
    </row>
    <row r="4882" spans="1:2">
      <c r="A4882" s="1">
        <v>200811053</v>
      </c>
      <c r="B4882" s="2" t="s">
        <v>45509</v>
      </c>
    </row>
    <row r="4883" spans="1:2">
      <c r="A4883" s="1">
        <v>200811054</v>
      </c>
      <c r="B4883" s="2" t="s">
        <v>45510</v>
      </c>
    </row>
    <row r="4884" spans="1:2">
      <c r="A4884" s="1">
        <v>200811055</v>
      </c>
      <c r="B4884" s="2" t="s">
        <v>45511</v>
      </c>
    </row>
    <row r="4885" spans="1:2">
      <c r="A4885" s="1">
        <v>200811056</v>
      </c>
      <c r="B4885" s="2" t="s">
        <v>45512</v>
      </c>
    </row>
    <row r="4886" spans="1:2">
      <c r="A4886" s="1">
        <v>200811057</v>
      </c>
      <c r="B4886" s="2" t="s">
        <v>45513</v>
      </c>
    </row>
    <row r="4887" spans="1:2">
      <c r="A4887" s="1">
        <v>200811058</v>
      </c>
      <c r="B4887" s="2" t="s">
        <v>45514</v>
      </c>
    </row>
    <row r="4888" spans="1:2">
      <c r="A4888" s="1">
        <v>200811059</v>
      </c>
      <c r="B4888" s="2" t="s">
        <v>45515</v>
      </c>
    </row>
    <row r="4889" spans="1:2">
      <c r="A4889" s="1">
        <v>200811060</v>
      </c>
      <c r="B4889" s="2" t="s">
        <v>45516</v>
      </c>
    </row>
    <row r="4890" spans="1:2">
      <c r="A4890" s="1">
        <v>200811061</v>
      </c>
      <c r="B4890" s="2" t="s">
        <v>45517</v>
      </c>
    </row>
    <row r="4891" spans="1:2">
      <c r="A4891" s="1">
        <v>200811062</v>
      </c>
      <c r="B4891" s="2" t="s">
        <v>45518</v>
      </c>
    </row>
    <row r="4892" spans="1:2">
      <c r="A4892" s="1">
        <v>200811063</v>
      </c>
      <c r="B4892" s="2" t="s">
        <v>45519</v>
      </c>
    </row>
    <row r="4893" spans="1:2">
      <c r="A4893" s="1">
        <v>200811064</v>
      </c>
      <c r="B4893" s="2" t="s">
        <v>45520</v>
      </c>
    </row>
    <row r="4894" spans="1:2">
      <c r="A4894" s="1">
        <v>200811065</v>
      </c>
      <c r="B4894" s="2" t="s">
        <v>45521</v>
      </c>
    </row>
    <row r="4895" spans="1:2">
      <c r="A4895" s="1">
        <v>200811066</v>
      </c>
      <c r="B4895" s="2" t="s">
        <v>45522</v>
      </c>
    </row>
    <row r="4896" spans="1:2">
      <c r="A4896" s="1">
        <v>200811067</v>
      </c>
      <c r="B4896" s="2" t="s">
        <v>45523</v>
      </c>
    </row>
    <row r="4897" spans="1:2">
      <c r="A4897" s="1">
        <v>200811068</v>
      </c>
      <c r="B4897" s="2" t="s">
        <v>45524</v>
      </c>
    </row>
    <row r="4898" spans="1:2">
      <c r="A4898" s="1">
        <v>200811069</v>
      </c>
      <c r="B4898" s="2" t="s">
        <v>45525</v>
      </c>
    </row>
    <row r="4899" spans="1:2">
      <c r="A4899" s="1">
        <v>200811070</v>
      </c>
      <c r="B4899" s="2" t="s">
        <v>45526</v>
      </c>
    </row>
    <row r="4900" spans="1:2">
      <c r="A4900" s="1">
        <v>200811071</v>
      </c>
      <c r="B4900" s="2" t="s">
        <v>45527</v>
      </c>
    </row>
    <row r="4901" spans="1:2">
      <c r="A4901" s="1">
        <v>200811072</v>
      </c>
      <c r="B4901" s="2" t="s">
        <v>45528</v>
      </c>
    </row>
    <row r="4902" spans="1:2">
      <c r="A4902" s="1">
        <v>200811073</v>
      </c>
      <c r="B4902" s="2" t="s">
        <v>45529</v>
      </c>
    </row>
    <row r="4903" spans="1:2">
      <c r="A4903" s="1">
        <v>200811074</v>
      </c>
      <c r="B4903" s="2" t="s">
        <v>45530</v>
      </c>
    </row>
    <row r="4904" spans="1:2">
      <c r="A4904" s="1">
        <v>200811075</v>
      </c>
      <c r="B4904" s="2" t="s">
        <v>45531</v>
      </c>
    </row>
    <row r="4905" spans="1:2">
      <c r="A4905" s="1">
        <v>200811076</v>
      </c>
      <c r="B4905" s="2" t="s">
        <v>45532</v>
      </c>
    </row>
    <row r="4906" spans="1:2">
      <c r="A4906" s="1">
        <v>200811077</v>
      </c>
      <c r="B4906" s="2" t="s">
        <v>45459</v>
      </c>
    </row>
    <row r="4907" spans="1:2">
      <c r="A4907" s="1">
        <v>200811078</v>
      </c>
      <c r="B4907" s="2" t="s">
        <v>45460</v>
      </c>
    </row>
    <row r="4908" spans="1:2">
      <c r="A4908" s="1">
        <v>200811079</v>
      </c>
      <c r="B4908" s="2" t="s">
        <v>45533</v>
      </c>
    </row>
    <row r="4909" spans="1:2">
      <c r="A4909" s="1">
        <v>200811080</v>
      </c>
      <c r="B4909" s="2" t="s">
        <v>45462</v>
      </c>
    </row>
    <row r="4910" spans="1:2">
      <c r="A4910" s="1">
        <v>200811081</v>
      </c>
      <c r="B4910" s="2" t="s">
        <v>45463</v>
      </c>
    </row>
    <row r="4911" spans="1:2">
      <c r="A4911" s="1">
        <v>200811082</v>
      </c>
      <c r="B4911" s="2" t="s">
        <v>45464</v>
      </c>
    </row>
    <row r="4912" spans="1:2">
      <c r="A4912" s="1">
        <v>200811083</v>
      </c>
      <c r="B4912" s="2" t="s">
        <v>45465</v>
      </c>
    </row>
    <row r="4913" spans="1:2">
      <c r="A4913" s="1">
        <v>200811084</v>
      </c>
      <c r="B4913" s="2" t="s">
        <v>45466</v>
      </c>
    </row>
    <row r="4914" spans="1:2">
      <c r="A4914" s="1">
        <v>200811085</v>
      </c>
      <c r="B4914" s="2" t="s">
        <v>45467</v>
      </c>
    </row>
    <row r="4915" spans="1:2">
      <c r="A4915" s="1">
        <v>200811086</v>
      </c>
      <c r="B4915" s="2" t="s">
        <v>45468</v>
      </c>
    </row>
    <row r="4916" spans="1:2">
      <c r="A4916" s="1">
        <v>200811087</v>
      </c>
      <c r="B4916" s="2" t="s">
        <v>45469</v>
      </c>
    </row>
    <row r="4917" spans="1:2">
      <c r="A4917" s="1">
        <v>200811088</v>
      </c>
      <c r="B4917" s="2" t="s">
        <v>45470</v>
      </c>
    </row>
    <row r="4918" spans="1:2">
      <c r="A4918" s="1">
        <v>200811089</v>
      </c>
      <c r="B4918" s="2" t="s">
        <v>45471</v>
      </c>
    </row>
    <row r="4919" spans="1:2">
      <c r="A4919" s="1">
        <v>200811090</v>
      </c>
      <c r="B4919" s="2" t="s">
        <v>45472</v>
      </c>
    </row>
    <row r="4920" spans="1:2">
      <c r="A4920" s="1">
        <v>200811091</v>
      </c>
      <c r="B4920" s="2" t="s">
        <v>45473</v>
      </c>
    </row>
    <row r="4921" spans="1:2">
      <c r="A4921" s="1">
        <v>200811092</v>
      </c>
      <c r="B4921" s="2" t="s">
        <v>45474</v>
      </c>
    </row>
    <row r="4922" spans="1:2">
      <c r="A4922" s="1">
        <v>200811093</v>
      </c>
      <c r="B4922" s="2" t="s">
        <v>45475</v>
      </c>
    </row>
    <row r="4923" spans="1:2">
      <c r="A4923" s="1">
        <v>200811094</v>
      </c>
      <c r="B4923" s="2" t="s">
        <v>45476</v>
      </c>
    </row>
    <row r="4924" spans="1:2">
      <c r="A4924" s="1">
        <v>200811095</v>
      </c>
      <c r="B4924" s="2" t="s">
        <v>45477</v>
      </c>
    </row>
    <row r="4925" spans="1:2">
      <c r="A4925" s="1">
        <v>200811096</v>
      </c>
      <c r="B4925" s="2" t="s">
        <v>45478</v>
      </c>
    </row>
    <row r="4926" spans="1:2">
      <c r="A4926" s="1">
        <v>200811097</v>
      </c>
      <c r="B4926" s="2" t="s">
        <v>45479</v>
      </c>
    </row>
    <row r="4927" spans="1:2">
      <c r="A4927" s="1">
        <v>200811098</v>
      </c>
      <c r="B4927" s="2" t="s">
        <v>45480</v>
      </c>
    </row>
    <row r="4928" spans="1:2">
      <c r="A4928" s="1">
        <v>200811099</v>
      </c>
      <c r="B4928" s="2" t="s">
        <v>45481</v>
      </c>
    </row>
    <row r="4929" spans="1:2">
      <c r="A4929" s="1">
        <v>200811100</v>
      </c>
      <c r="B4929" s="2" t="s">
        <v>45482</v>
      </c>
    </row>
    <row r="4930" spans="1:2">
      <c r="A4930" s="1">
        <v>200811101</v>
      </c>
      <c r="B4930" s="2" t="s">
        <v>45483</v>
      </c>
    </row>
    <row r="4931" spans="1:2">
      <c r="A4931" s="1">
        <v>200811102</v>
      </c>
      <c r="B4931" s="2" t="s">
        <v>45484</v>
      </c>
    </row>
    <row r="4932" spans="1:2">
      <c r="A4932" s="1">
        <v>200811103</v>
      </c>
      <c r="B4932" s="2" t="s">
        <v>45485</v>
      </c>
    </row>
    <row r="4933" spans="1:2">
      <c r="A4933" s="1">
        <v>200811104</v>
      </c>
      <c r="B4933" s="2" t="s">
        <v>45486</v>
      </c>
    </row>
    <row r="4934" spans="1:2">
      <c r="A4934" s="1">
        <v>200811105</v>
      </c>
      <c r="B4934" s="2" t="s">
        <v>45487</v>
      </c>
    </row>
    <row r="4935" spans="1:2">
      <c r="A4935" s="1">
        <v>200811106</v>
      </c>
      <c r="B4935" s="2" t="s">
        <v>45488</v>
      </c>
    </row>
    <row r="4936" spans="1:2">
      <c r="A4936" s="1">
        <v>200811107</v>
      </c>
      <c r="B4936" s="2" t="s">
        <v>45489</v>
      </c>
    </row>
    <row r="4937" spans="1:2">
      <c r="A4937" s="1">
        <v>200811108</v>
      </c>
      <c r="B4937" s="2" t="s">
        <v>45460</v>
      </c>
    </row>
    <row r="4938" spans="1:2">
      <c r="A4938" s="1">
        <v>200811109</v>
      </c>
      <c r="B4938" s="2" t="s">
        <v>45490</v>
      </c>
    </row>
    <row r="4939" spans="1:2">
      <c r="A4939" s="1">
        <v>200811110</v>
      </c>
      <c r="B4939" s="2" t="s">
        <v>45491</v>
      </c>
    </row>
    <row r="4940" spans="1:2">
      <c r="A4940" s="1">
        <v>200901001</v>
      </c>
      <c r="B4940" s="2" t="s">
        <v>45535</v>
      </c>
    </row>
    <row r="4941" spans="1:2">
      <c r="A4941" s="1">
        <v>200902001</v>
      </c>
      <c r="B4941" s="2" t="s">
        <v>45536</v>
      </c>
    </row>
    <row r="4942" spans="1:2">
      <c r="A4942" s="1">
        <v>200902002</v>
      </c>
      <c r="B4942" s="2" t="s">
        <v>45537</v>
      </c>
    </row>
    <row r="4943" spans="1:2">
      <c r="A4943" s="1">
        <v>200902003</v>
      </c>
      <c r="B4943" s="2" t="s">
        <v>45538</v>
      </c>
    </row>
    <row r="4944" spans="1:2">
      <c r="A4944" s="1">
        <v>200902004</v>
      </c>
      <c r="B4944" s="2" t="s">
        <v>45539</v>
      </c>
    </row>
    <row r="4945" spans="1:2">
      <c r="A4945" s="1">
        <v>200902005</v>
      </c>
      <c r="B4945" s="2" t="s">
        <v>45540</v>
      </c>
    </row>
    <row r="4946" spans="1:2">
      <c r="A4946" s="1">
        <v>200902006</v>
      </c>
      <c r="B4946" s="2" t="s">
        <v>45541</v>
      </c>
    </row>
    <row r="4947" spans="1:2">
      <c r="A4947" s="1">
        <v>200902007</v>
      </c>
      <c r="B4947" s="2" t="s">
        <v>45542</v>
      </c>
    </row>
    <row r="4948" spans="1:2">
      <c r="A4948" s="1">
        <v>200902008</v>
      </c>
      <c r="B4948" s="2" t="s">
        <v>45543</v>
      </c>
    </row>
    <row r="4949" spans="1:2">
      <c r="A4949" s="1">
        <v>200902009</v>
      </c>
      <c r="B4949" s="2" t="s">
        <v>45544</v>
      </c>
    </row>
    <row r="4950" spans="1:2">
      <c r="A4950" s="1">
        <v>200902010</v>
      </c>
      <c r="B4950" s="2" t="s">
        <v>45545</v>
      </c>
    </row>
    <row r="4951" spans="1:2">
      <c r="A4951" s="1">
        <v>200902011</v>
      </c>
      <c r="B4951" s="2" t="s">
        <v>45546</v>
      </c>
    </row>
    <row r="4952" spans="1:2">
      <c r="A4952" s="1">
        <v>200902012</v>
      </c>
      <c r="B4952" s="2" t="s">
        <v>45547</v>
      </c>
    </row>
    <row r="4953" spans="1:2">
      <c r="A4953" s="1">
        <v>200902013</v>
      </c>
      <c r="B4953" s="2" t="s">
        <v>45548</v>
      </c>
    </row>
    <row r="4954" spans="1:2">
      <c r="A4954" s="1">
        <v>201010101</v>
      </c>
      <c r="B4954" s="2" t="s">
        <v>45549</v>
      </c>
    </row>
    <row r="4955" spans="1:2">
      <c r="A4955" s="1">
        <v>201010102</v>
      </c>
      <c r="B4955" s="2" t="s">
        <v>45550</v>
      </c>
    </row>
    <row r="4956" spans="1:2">
      <c r="A4956" s="1">
        <v>201010103</v>
      </c>
      <c r="B4956" s="2" t="s">
        <v>45551</v>
      </c>
    </row>
    <row r="4957" spans="1:2">
      <c r="A4957" s="1">
        <v>201010104</v>
      </c>
      <c r="B4957" s="2" t="s">
        <v>45552</v>
      </c>
    </row>
    <row r="4958" spans="1:2">
      <c r="A4958" s="1">
        <v>201010105</v>
      </c>
      <c r="B4958" s="2" t="s">
        <v>45553</v>
      </c>
    </row>
    <row r="4959" spans="1:2">
      <c r="A4959" s="1">
        <v>201010106</v>
      </c>
      <c r="B4959" s="2" t="s">
        <v>45554</v>
      </c>
    </row>
    <row r="4960" spans="1:2">
      <c r="A4960" s="1">
        <v>201010107</v>
      </c>
      <c r="B4960" s="2" t="s">
        <v>45555</v>
      </c>
    </row>
    <row r="4961" spans="1:2">
      <c r="A4961" s="1">
        <v>201010108</v>
      </c>
      <c r="B4961" s="2" t="s">
        <v>45556</v>
      </c>
    </row>
    <row r="4962" spans="1:2">
      <c r="A4962" s="1">
        <v>201010109</v>
      </c>
      <c r="B4962" s="2" t="s">
        <v>45557</v>
      </c>
    </row>
    <row r="4963" spans="1:2">
      <c r="A4963" s="1">
        <v>201010110</v>
      </c>
      <c r="B4963" s="2" t="s">
        <v>45558</v>
      </c>
    </row>
    <row r="4964" spans="1:2">
      <c r="A4964" s="1">
        <v>201010111</v>
      </c>
      <c r="B4964" s="2" t="s">
        <v>45559</v>
      </c>
    </row>
    <row r="4965" spans="1:2">
      <c r="A4965" s="1">
        <v>201010201</v>
      </c>
      <c r="B4965" s="2" t="s">
        <v>45560</v>
      </c>
    </row>
    <row r="4966" spans="1:2">
      <c r="A4966" s="1">
        <v>201010202</v>
      </c>
      <c r="B4966" s="2" t="s">
        <v>45552</v>
      </c>
    </row>
    <row r="4967" spans="1:2">
      <c r="A4967" s="1">
        <v>201010203</v>
      </c>
      <c r="B4967" s="2" t="s">
        <v>45561</v>
      </c>
    </row>
    <row r="4968" spans="1:2">
      <c r="A4968" s="1">
        <v>201010204</v>
      </c>
      <c r="B4968" s="2" t="s">
        <v>45562</v>
      </c>
    </row>
    <row r="4969" spans="1:2">
      <c r="A4969" s="1">
        <v>201010205</v>
      </c>
      <c r="B4969" s="2" t="s">
        <v>45563</v>
      </c>
    </row>
    <row r="4970" spans="1:2">
      <c r="A4970" s="1">
        <v>201010206</v>
      </c>
      <c r="B4970" s="2" t="s">
        <v>45564</v>
      </c>
    </row>
    <row r="4971" spans="1:2">
      <c r="A4971" s="1">
        <v>201010207</v>
      </c>
      <c r="B4971" s="2" t="s">
        <v>45565</v>
      </c>
    </row>
    <row r="4972" spans="1:2">
      <c r="A4972" s="1">
        <v>201010208</v>
      </c>
      <c r="B4972" s="2" t="s">
        <v>45566</v>
      </c>
    </row>
    <row r="4973" spans="1:2">
      <c r="A4973" s="1">
        <v>201010209</v>
      </c>
      <c r="B4973" s="2" t="s">
        <v>45567</v>
      </c>
    </row>
    <row r="4974" spans="1:2">
      <c r="A4974" s="1">
        <v>201010210</v>
      </c>
      <c r="B4974" s="2" t="s">
        <v>45568</v>
      </c>
    </row>
    <row r="4975" spans="1:2">
      <c r="A4975" s="1">
        <v>201010211</v>
      </c>
      <c r="B4975" s="2" t="s">
        <v>45569</v>
      </c>
    </row>
    <row r="4976" spans="1:2">
      <c r="A4976" s="1">
        <v>201010212</v>
      </c>
      <c r="B4976" s="2" t="s">
        <v>45570</v>
      </c>
    </row>
    <row r="4977" spans="1:2">
      <c r="A4977" s="1">
        <v>201010213</v>
      </c>
      <c r="B4977" s="2" t="s">
        <v>45571</v>
      </c>
    </row>
    <row r="4978" spans="1:2">
      <c r="A4978" s="1">
        <v>201010214</v>
      </c>
      <c r="B4978" s="2" t="s">
        <v>45572</v>
      </c>
    </row>
    <row r="4979" spans="1:2">
      <c r="A4979" s="1">
        <v>201010215</v>
      </c>
      <c r="B4979" s="2" t="s">
        <v>45573</v>
      </c>
    </row>
    <row r="4980" spans="1:2">
      <c r="A4980" s="1">
        <v>201010216</v>
      </c>
      <c r="B4980" s="2" t="s">
        <v>45574</v>
      </c>
    </row>
    <row r="4981" spans="1:2">
      <c r="A4981" s="1">
        <v>201010217</v>
      </c>
      <c r="B4981" s="2" t="s">
        <v>45575</v>
      </c>
    </row>
    <row r="4982" spans="1:2">
      <c r="A4982" s="1">
        <v>201101001</v>
      </c>
      <c r="B4982" s="2" t="s">
        <v>45576</v>
      </c>
    </row>
    <row r="4983" spans="1:2">
      <c r="A4983" s="1">
        <v>201101002</v>
      </c>
      <c r="B4983" s="2" t="s">
        <v>45576</v>
      </c>
    </row>
    <row r="4984" spans="1:2">
      <c r="A4984" s="1">
        <v>201101003</v>
      </c>
      <c r="B4984" s="2" t="s">
        <v>45577</v>
      </c>
    </row>
    <row r="4985" spans="1:2">
      <c r="A4985" s="1">
        <v>201101004</v>
      </c>
      <c r="B4985" s="2" t="s">
        <v>45578</v>
      </c>
    </row>
    <row r="4986" spans="1:2">
      <c r="A4986" s="1">
        <v>201101005</v>
      </c>
      <c r="B4986" s="2" t="s">
        <v>45579</v>
      </c>
    </row>
    <row r="4987" spans="1:2">
      <c r="A4987" s="1">
        <v>201101006</v>
      </c>
      <c r="B4987" s="2" t="s">
        <v>45580</v>
      </c>
    </row>
    <row r="4988" spans="1:2">
      <c r="A4988" s="1">
        <v>201101007</v>
      </c>
      <c r="B4988" s="2" t="s">
        <v>45581</v>
      </c>
    </row>
    <row r="4989" spans="1:2">
      <c r="A4989" s="1">
        <v>201101008</v>
      </c>
      <c r="B4989" s="2" t="s">
        <v>45582</v>
      </c>
    </row>
    <row r="4990" spans="1:2">
      <c r="A4990" s="1">
        <v>201101009</v>
      </c>
      <c r="B4990" s="2" t="s">
        <v>45583</v>
      </c>
    </row>
    <row r="4991" spans="1:2">
      <c r="A4991" s="1">
        <v>201101010</v>
      </c>
      <c r="B4991" s="2" t="s">
        <v>45584</v>
      </c>
    </row>
    <row r="4992" spans="1:2">
      <c r="A4992" s="1">
        <v>201101011</v>
      </c>
      <c r="B4992" s="2" t="s">
        <v>45585</v>
      </c>
    </row>
    <row r="4993" spans="1:2">
      <c r="A4993" s="1">
        <v>201101012</v>
      </c>
      <c r="B4993" s="2" t="s">
        <v>45586</v>
      </c>
    </row>
    <row r="4994" spans="1:2">
      <c r="A4994" s="1">
        <v>201101013</v>
      </c>
      <c r="B4994" s="2" t="s">
        <v>45587</v>
      </c>
    </row>
    <row r="4995" spans="1:2">
      <c r="A4995" s="1">
        <v>201101014</v>
      </c>
      <c r="B4995" s="2" t="s">
        <v>45588</v>
      </c>
    </row>
    <row r="4996" spans="1:2">
      <c r="A4996" s="1">
        <v>201101015</v>
      </c>
      <c r="B4996" s="2" t="s">
        <v>45589</v>
      </c>
    </row>
    <row r="4997" spans="1:2">
      <c r="A4997" s="1">
        <v>201101016</v>
      </c>
      <c r="B4997" s="2" t="s">
        <v>45590</v>
      </c>
    </row>
    <row r="4998" spans="1:2">
      <c r="A4998" s="1">
        <v>201101017</v>
      </c>
      <c r="B4998" s="2" t="s">
        <v>45591</v>
      </c>
    </row>
    <row r="4999" spans="1:2">
      <c r="A4999" s="1">
        <v>201101018</v>
      </c>
      <c r="B4999" s="2" t="s">
        <v>45592</v>
      </c>
    </row>
    <row r="5000" spans="1:2">
      <c r="A5000" s="1">
        <v>201101019</v>
      </c>
      <c r="B5000" s="2" t="s">
        <v>45593</v>
      </c>
    </row>
    <row r="5001" spans="1:2">
      <c r="A5001" s="1">
        <v>201101020</v>
      </c>
      <c r="B5001" s="2" t="s">
        <v>45594</v>
      </c>
    </row>
    <row r="5002" spans="1:2">
      <c r="A5002" s="1">
        <v>201101021</v>
      </c>
      <c r="B5002" s="2" t="s">
        <v>45595</v>
      </c>
    </row>
    <row r="5003" spans="1:2">
      <c r="A5003" s="1">
        <v>201101022</v>
      </c>
      <c r="B5003" s="2" t="s">
        <v>45596</v>
      </c>
    </row>
    <row r="5004" spans="1:2">
      <c r="A5004" s="1">
        <v>201101026</v>
      </c>
      <c r="B5004" s="2" t="s">
        <v>45597</v>
      </c>
    </row>
    <row r="5005" spans="1:2">
      <c r="A5005" s="1">
        <v>201101027</v>
      </c>
      <c r="B5005" s="2" t="s">
        <v>45598</v>
      </c>
    </row>
    <row r="5006" spans="1:2">
      <c r="A5006" s="1">
        <v>201101029</v>
      </c>
      <c r="B5006" s="2" t="s">
        <v>45599</v>
      </c>
    </row>
    <row r="5007" spans="1:2">
      <c r="A5007" s="1">
        <v>201101030</v>
      </c>
      <c r="B5007" s="2" t="s">
        <v>45600</v>
      </c>
    </row>
    <row r="5008" spans="1:2">
      <c r="A5008" s="1">
        <v>201101031</v>
      </c>
      <c r="B5008" s="2" t="s">
        <v>45601</v>
      </c>
    </row>
    <row r="5009" spans="1:2">
      <c r="A5009" s="1">
        <v>201101032</v>
      </c>
      <c r="B5009" s="2" t="s">
        <v>45602</v>
      </c>
    </row>
    <row r="5010" spans="1:2">
      <c r="A5010" s="1">
        <v>201101033</v>
      </c>
      <c r="B5010" s="2" t="s">
        <v>45603</v>
      </c>
    </row>
    <row r="5011" spans="1:2">
      <c r="A5011" s="1">
        <v>201101034</v>
      </c>
      <c r="B5011" s="2" t="s">
        <v>45604</v>
      </c>
    </row>
    <row r="5012" spans="1:2">
      <c r="A5012" s="1">
        <v>201101035</v>
      </c>
      <c r="B5012" s="2" t="s">
        <v>45605</v>
      </c>
    </row>
    <row r="5013" spans="1:2">
      <c r="A5013" s="6">
        <v>201101036</v>
      </c>
      <c r="B5013" s="2" t="s">
        <v>45606</v>
      </c>
    </row>
    <row r="5014" spans="1:2">
      <c r="A5014" s="6">
        <v>201101037</v>
      </c>
      <c r="B5014" s="2" t="s">
        <v>45607</v>
      </c>
    </row>
    <row r="5015" spans="1:2">
      <c r="A5015" s="6">
        <v>201101038</v>
      </c>
      <c r="B5015" s="2" t="s">
        <v>45608</v>
      </c>
    </row>
    <row r="5016" spans="1:2">
      <c r="A5016" s="1">
        <v>201102001</v>
      </c>
      <c r="B5016" s="2" t="s">
        <v>45576</v>
      </c>
    </row>
    <row r="5017" spans="1:2">
      <c r="A5017" s="1">
        <v>201102002</v>
      </c>
      <c r="B5017" s="2" t="s">
        <v>45576</v>
      </c>
    </row>
    <row r="5018" spans="1:2">
      <c r="A5018" s="1">
        <v>201102003</v>
      </c>
      <c r="B5018" s="2" t="s">
        <v>45609</v>
      </c>
    </row>
    <row r="5019" spans="1:2">
      <c r="A5019" s="1">
        <v>201102004</v>
      </c>
      <c r="B5019" s="2" t="s">
        <v>45610</v>
      </c>
    </row>
    <row r="5020" spans="1:2">
      <c r="A5020" s="1">
        <v>201102005</v>
      </c>
      <c r="B5020" s="2" t="s">
        <v>45611</v>
      </c>
    </row>
    <row r="5021" spans="1:2">
      <c r="A5021" s="1">
        <v>201102006</v>
      </c>
      <c r="B5021" s="2" t="s">
        <v>45612</v>
      </c>
    </row>
    <row r="5022" spans="1:2">
      <c r="A5022" s="1">
        <v>201102007</v>
      </c>
      <c r="B5022" s="2" t="s">
        <v>45613</v>
      </c>
    </row>
    <row r="5023" spans="1:2">
      <c r="A5023" s="1">
        <v>201102008</v>
      </c>
      <c r="B5023" s="2" t="s">
        <v>45614</v>
      </c>
    </row>
    <row r="5024" spans="1:2">
      <c r="A5024" s="1">
        <v>201102009</v>
      </c>
      <c r="B5024" s="2" t="s">
        <v>45615</v>
      </c>
    </row>
    <row r="5025" spans="1:2">
      <c r="A5025" s="1">
        <v>201102010</v>
      </c>
      <c r="B5025" s="2" t="s">
        <v>45616</v>
      </c>
    </row>
    <row r="5026" spans="1:2">
      <c r="A5026" s="1">
        <v>201102011</v>
      </c>
      <c r="B5026" s="2" t="s">
        <v>45617</v>
      </c>
    </row>
    <row r="5027" spans="1:2">
      <c r="A5027" s="1">
        <v>201102012</v>
      </c>
      <c r="B5027" s="2" t="s">
        <v>45618</v>
      </c>
    </row>
    <row r="5028" spans="1:2">
      <c r="A5028" s="1">
        <v>201102013</v>
      </c>
      <c r="B5028" s="2" t="s">
        <v>45619</v>
      </c>
    </row>
    <row r="5029" spans="1:2">
      <c r="A5029" s="1">
        <v>201102014</v>
      </c>
      <c r="B5029" s="2" t="s">
        <v>45620</v>
      </c>
    </row>
    <row r="5030" spans="1:2">
      <c r="A5030" s="1">
        <v>201102015</v>
      </c>
      <c r="B5030" s="2" t="s">
        <v>45621</v>
      </c>
    </row>
    <row r="5031" spans="1:2">
      <c r="A5031" s="1">
        <v>201102016</v>
      </c>
      <c r="B5031" s="2" t="s">
        <v>45622</v>
      </c>
    </row>
    <row r="5032" spans="1:2">
      <c r="A5032" s="1">
        <v>201102017</v>
      </c>
      <c r="B5032" s="2" t="s">
        <v>45623</v>
      </c>
    </row>
    <row r="5033" spans="1:2">
      <c r="A5033" s="1">
        <v>201102018</v>
      </c>
      <c r="B5033" s="2" t="s">
        <v>45624</v>
      </c>
    </row>
    <row r="5034" spans="1:2">
      <c r="A5034" s="1">
        <v>201102019</v>
      </c>
      <c r="B5034" s="2" t="s">
        <v>45625</v>
      </c>
    </row>
    <row r="5035" spans="1:2">
      <c r="A5035" s="1">
        <v>201102020</v>
      </c>
      <c r="B5035" s="2" t="s">
        <v>45626</v>
      </c>
    </row>
    <row r="5036" spans="1:2">
      <c r="A5036" s="1">
        <v>201102021</v>
      </c>
      <c r="B5036" s="2" t="s">
        <v>45627</v>
      </c>
    </row>
    <row r="5037" spans="1:2">
      <c r="A5037" s="1">
        <v>201102022</v>
      </c>
      <c r="B5037" s="2" t="s">
        <v>43307</v>
      </c>
    </row>
    <row r="5038" spans="1:2">
      <c r="A5038" s="1">
        <v>201102027</v>
      </c>
      <c r="B5038" s="2" t="s">
        <v>43307</v>
      </c>
    </row>
    <row r="5039" spans="1:2">
      <c r="A5039" s="1">
        <v>201102029</v>
      </c>
      <c r="B5039" s="2" t="s">
        <v>45628</v>
      </c>
    </row>
    <row r="5040" spans="1:2">
      <c r="A5040" s="1">
        <v>201102030</v>
      </c>
      <c r="B5040" s="2" t="s">
        <v>45629</v>
      </c>
    </row>
    <row r="5041" spans="1:2">
      <c r="A5041" s="1">
        <v>201102031</v>
      </c>
      <c r="B5041" s="2" t="s">
        <v>45630</v>
      </c>
    </row>
    <row r="5042" spans="1:2">
      <c r="A5042" s="1">
        <v>201102032</v>
      </c>
      <c r="B5042" s="2" t="s">
        <v>45631</v>
      </c>
    </row>
    <row r="5043" spans="1:2">
      <c r="A5043" s="1">
        <v>201102033</v>
      </c>
      <c r="B5043" s="2" t="s">
        <v>45632</v>
      </c>
    </row>
    <row r="5044" spans="1:2">
      <c r="A5044" s="1">
        <v>201102034</v>
      </c>
      <c r="B5044" s="2" t="s">
        <v>45633</v>
      </c>
    </row>
    <row r="5045" spans="1:2">
      <c r="A5045" s="1">
        <v>201102035</v>
      </c>
      <c r="B5045" s="2" t="s">
        <v>45634</v>
      </c>
    </row>
    <row r="5046" spans="1:2">
      <c r="A5046" s="6">
        <v>201102036</v>
      </c>
      <c r="B5046" s="2" t="s">
        <v>43307</v>
      </c>
    </row>
    <row r="5047" spans="1:2">
      <c r="A5047" s="6">
        <v>201102037</v>
      </c>
      <c r="B5047" s="2" t="s">
        <v>45635</v>
      </c>
    </row>
    <row r="5048" spans="1:2">
      <c r="A5048" s="6">
        <v>201102038</v>
      </c>
      <c r="B5048" s="2" t="s">
        <v>45636</v>
      </c>
    </row>
    <row r="5049" spans="1:2">
      <c r="A5049" s="6">
        <v>201102042</v>
      </c>
      <c r="B5049" s="2" t="s">
        <v>45636</v>
      </c>
    </row>
    <row r="5050" spans="1:2">
      <c r="A5050" s="1">
        <v>201201001</v>
      </c>
      <c r="B5050" s="2" t="s">
        <v>4423</v>
      </c>
    </row>
    <row r="5051" spans="1:2">
      <c r="A5051" s="1">
        <v>201201002</v>
      </c>
      <c r="B5051" s="2" t="s">
        <v>4424</v>
      </c>
    </row>
    <row r="5052" spans="1:2">
      <c r="A5052" s="1">
        <v>201201003</v>
      </c>
      <c r="B5052" s="2" t="s">
        <v>4425</v>
      </c>
    </row>
    <row r="5053" spans="1:2">
      <c r="A5053" s="1">
        <v>201201004</v>
      </c>
      <c r="B5053" s="2" t="s">
        <v>4426</v>
      </c>
    </row>
    <row r="5054" spans="1:2">
      <c r="A5054" s="1">
        <v>201301001</v>
      </c>
      <c r="B5054" s="2" t="s">
        <v>45637</v>
      </c>
    </row>
    <row r="5055" spans="1:2">
      <c r="A5055" s="1">
        <v>201301002</v>
      </c>
      <c r="B5055" s="2" t="s">
        <v>45638</v>
      </c>
    </row>
    <row r="5056" spans="1:2">
      <c r="A5056" s="1">
        <v>201301003</v>
      </c>
      <c r="B5056" s="2" t="s">
        <v>45639</v>
      </c>
    </row>
    <row r="5057" spans="1:2">
      <c r="A5057" s="1">
        <v>201301004</v>
      </c>
      <c r="B5057" s="2" t="s">
        <v>45640</v>
      </c>
    </row>
    <row r="5058" spans="1:2">
      <c r="A5058" s="1">
        <v>201301005</v>
      </c>
      <c r="B5058" s="2" t="s">
        <v>45641</v>
      </c>
    </row>
    <row r="5059" spans="1:2">
      <c r="A5059" s="1">
        <v>201301006</v>
      </c>
      <c r="B5059" s="2" t="s">
        <v>45642</v>
      </c>
    </row>
    <row r="5060" spans="1:2">
      <c r="A5060" s="1">
        <v>201301007</v>
      </c>
      <c r="B5060" s="2" t="s">
        <v>45643</v>
      </c>
    </row>
    <row r="5061" spans="1:2">
      <c r="A5061" s="1">
        <v>201301008</v>
      </c>
      <c r="B5061" s="2" t="s">
        <v>45644</v>
      </c>
    </row>
    <row r="5062" spans="1:2">
      <c r="A5062" s="1">
        <v>201301009</v>
      </c>
      <c r="B5062" s="2" t="s">
        <v>45645</v>
      </c>
    </row>
    <row r="5063" spans="1:2">
      <c r="A5063" s="1">
        <v>201301010</v>
      </c>
      <c r="B5063" s="2" t="s">
        <v>45646</v>
      </c>
    </row>
    <row r="5064" spans="1:2">
      <c r="A5064" s="1">
        <v>201301011</v>
      </c>
      <c r="B5064" s="2" t="s">
        <v>45647</v>
      </c>
    </row>
    <row r="5065" spans="1:2">
      <c r="A5065" s="1">
        <v>201301012</v>
      </c>
      <c r="B5065" s="2" t="s">
        <v>45648</v>
      </c>
    </row>
    <row r="5066" spans="1:2">
      <c r="A5066" s="1">
        <v>201301013</v>
      </c>
      <c r="B5066" s="2" t="s">
        <v>45649</v>
      </c>
    </row>
    <row r="5067" spans="1:2">
      <c r="A5067" s="1">
        <v>201301014</v>
      </c>
      <c r="B5067" s="2" t="s">
        <v>45650</v>
      </c>
    </row>
    <row r="5068" spans="1:2">
      <c r="A5068" s="1">
        <v>201301015</v>
      </c>
      <c r="B5068" s="2" t="s">
        <v>45651</v>
      </c>
    </row>
    <row r="5069" spans="1:2">
      <c r="A5069" s="1">
        <v>201301016</v>
      </c>
      <c r="B5069" s="2" t="s">
        <v>45652</v>
      </c>
    </row>
    <row r="5070" spans="1:2">
      <c r="A5070" s="1">
        <v>201302001</v>
      </c>
      <c r="B5070" s="2" t="s">
        <v>45653</v>
      </c>
    </row>
    <row r="5071" spans="1:2">
      <c r="A5071" s="1">
        <v>201302002</v>
      </c>
      <c r="B5071" s="2" t="s">
        <v>45654</v>
      </c>
    </row>
    <row r="5072" spans="1:2">
      <c r="A5072" s="1">
        <v>201302003</v>
      </c>
      <c r="B5072" s="2" t="s">
        <v>45655</v>
      </c>
    </row>
    <row r="5073" spans="1:2">
      <c r="A5073" s="1">
        <v>201302004</v>
      </c>
      <c r="B5073" s="2" t="s">
        <v>45656</v>
      </c>
    </row>
    <row r="5074" spans="1:2">
      <c r="A5074" s="1">
        <v>201302005</v>
      </c>
      <c r="B5074" s="2" t="s">
        <v>45657</v>
      </c>
    </row>
    <row r="5075" spans="1:2">
      <c r="A5075" s="1">
        <v>201302006</v>
      </c>
      <c r="B5075" s="2" t="s">
        <v>45658</v>
      </c>
    </row>
    <row r="5076" spans="1:2">
      <c r="A5076" s="1">
        <v>201302007</v>
      </c>
      <c r="B5076" s="2" t="s">
        <v>45659</v>
      </c>
    </row>
    <row r="5077" spans="1:2">
      <c r="A5077" s="1">
        <v>201302008</v>
      </c>
      <c r="B5077" s="2" t="s">
        <v>45660</v>
      </c>
    </row>
    <row r="5078" spans="1:2">
      <c r="A5078" s="1">
        <v>201302009</v>
      </c>
      <c r="B5078" s="2" t="s">
        <v>45661</v>
      </c>
    </row>
    <row r="5079" spans="1:2">
      <c r="A5079" s="1">
        <v>201302010</v>
      </c>
      <c r="B5079" s="2" t="s">
        <v>45662</v>
      </c>
    </row>
    <row r="5080" spans="1:2">
      <c r="A5080" s="1">
        <v>201302011</v>
      </c>
      <c r="B5080" s="2" t="s">
        <v>45663</v>
      </c>
    </row>
    <row r="5081" spans="1:2">
      <c r="A5081" s="1">
        <v>201302012</v>
      </c>
      <c r="B5081" s="2" t="s">
        <v>45664</v>
      </c>
    </row>
    <row r="5082" spans="1:2">
      <c r="A5082" s="1">
        <v>201302013</v>
      </c>
      <c r="B5082" s="2" t="s">
        <v>45665</v>
      </c>
    </row>
    <row r="5083" spans="1:2">
      <c r="A5083" s="1">
        <v>201302014</v>
      </c>
      <c r="B5083" s="2" t="s">
        <v>45666</v>
      </c>
    </row>
    <row r="5084" spans="1:2">
      <c r="A5084" s="1">
        <v>201302015</v>
      </c>
      <c r="B5084" s="2" t="s">
        <v>45667</v>
      </c>
    </row>
    <row r="5085" spans="1:2">
      <c r="A5085" s="1">
        <v>201302016</v>
      </c>
      <c r="B5085" s="2" t="s">
        <v>45668</v>
      </c>
    </row>
    <row r="5086" spans="1:2">
      <c r="A5086" s="1">
        <v>201401001</v>
      </c>
      <c r="B5086" s="2" t="s">
        <v>44687</v>
      </c>
    </row>
    <row r="5087" spans="1:2">
      <c r="A5087" s="1">
        <v>201401002</v>
      </c>
      <c r="B5087" s="2" t="s">
        <v>44688</v>
      </c>
    </row>
    <row r="5088" spans="1:2">
      <c r="A5088" s="1">
        <v>201510001</v>
      </c>
      <c r="B5088" s="2" t="s">
        <v>45669</v>
      </c>
    </row>
    <row r="5089" spans="1:2">
      <c r="A5089" s="1">
        <v>201510002</v>
      </c>
      <c r="B5089" s="2" t="s">
        <v>45670</v>
      </c>
    </row>
    <row r="5090" spans="1:2">
      <c r="A5090" s="1">
        <v>201510999</v>
      </c>
      <c r="B5090" s="2" t="s">
        <v>45671</v>
      </c>
    </row>
    <row r="5091" spans="1:2">
      <c r="A5091" s="1">
        <v>201511000</v>
      </c>
      <c r="B5091" s="2" t="s">
        <v>45672</v>
      </c>
    </row>
    <row r="5092" spans="1:2">
      <c r="A5092" s="1">
        <v>201511001</v>
      </c>
      <c r="B5092" s="2" t="s">
        <v>45673</v>
      </c>
    </row>
    <row r="5093" spans="1:2">
      <c r="A5093" s="1">
        <v>201511002</v>
      </c>
      <c r="B5093" s="2" t="s">
        <v>45674</v>
      </c>
    </row>
    <row r="5094" spans="1:2">
      <c r="A5094" s="1">
        <v>201511003</v>
      </c>
      <c r="B5094" s="2" t="s">
        <v>45675</v>
      </c>
    </row>
    <row r="5095" spans="1:2">
      <c r="A5095" s="1">
        <v>201511004</v>
      </c>
      <c r="B5095" s="2" t="s">
        <v>45676</v>
      </c>
    </row>
    <row r="5096" spans="1:2">
      <c r="A5096" s="1">
        <v>201511005</v>
      </c>
      <c r="B5096" s="2" t="s">
        <v>45677</v>
      </c>
    </row>
    <row r="5097" spans="1:2">
      <c r="A5097" s="1">
        <v>201511006</v>
      </c>
      <c r="B5097" s="2" t="s">
        <v>45678</v>
      </c>
    </row>
    <row r="5098" spans="1:2">
      <c r="A5098" s="1">
        <v>201511007</v>
      </c>
      <c r="B5098" s="2" t="s">
        <v>45679</v>
      </c>
    </row>
    <row r="5099" spans="1:2">
      <c r="A5099" s="1">
        <v>201511008</v>
      </c>
      <c r="B5099" s="2" t="s">
        <v>45680</v>
      </c>
    </row>
    <row r="5100" spans="1:2">
      <c r="A5100" s="1">
        <v>201511009</v>
      </c>
      <c r="B5100" s="2" t="s">
        <v>45681</v>
      </c>
    </row>
    <row r="5101" spans="1:2">
      <c r="A5101" s="1">
        <v>201511010</v>
      </c>
      <c r="B5101" s="2" t="s">
        <v>45682</v>
      </c>
    </row>
    <row r="5102" spans="1:2">
      <c r="A5102" s="1">
        <v>201511011</v>
      </c>
      <c r="B5102" s="2" t="s">
        <v>45683</v>
      </c>
    </row>
    <row r="5103" spans="1:2">
      <c r="A5103" s="1">
        <v>201511012</v>
      </c>
      <c r="B5103" s="2" t="s">
        <v>45684</v>
      </c>
    </row>
    <row r="5104" spans="1:2">
      <c r="A5104" s="1">
        <v>201511013</v>
      </c>
      <c r="B5104" s="2" t="s">
        <v>45685</v>
      </c>
    </row>
    <row r="5105" spans="1:2">
      <c r="A5105" s="1">
        <v>201511014</v>
      </c>
      <c r="B5105" s="2" t="s">
        <v>45686</v>
      </c>
    </row>
    <row r="5106" spans="1:2">
      <c r="A5106" s="1">
        <v>201511015</v>
      </c>
      <c r="B5106" s="2" t="s">
        <v>45687</v>
      </c>
    </row>
    <row r="5107" spans="1:2">
      <c r="A5107" s="1">
        <v>201511016</v>
      </c>
      <c r="B5107" s="2" t="s">
        <v>45688</v>
      </c>
    </row>
    <row r="5108" spans="1:2">
      <c r="A5108" s="1">
        <v>201511017</v>
      </c>
      <c r="B5108" s="2" t="s">
        <v>45689</v>
      </c>
    </row>
    <row r="5109" spans="1:2">
      <c r="A5109" s="1">
        <v>201511018</v>
      </c>
      <c r="B5109" s="2" t="s">
        <v>45690</v>
      </c>
    </row>
    <row r="5110" spans="1:2">
      <c r="A5110" s="1">
        <v>201511019</v>
      </c>
      <c r="B5110" s="2" t="s">
        <v>45691</v>
      </c>
    </row>
    <row r="5111" spans="1:2">
      <c r="A5111" s="1">
        <v>201511020</v>
      </c>
      <c r="B5111" s="2" t="s">
        <v>45692</v>
      </c>
    </row>
    <row r="5112" spans="1:2">
      <c r="A5112" s="1">
        <v>201511021</v>
      </c>
      <c r="B5112" s="2" t="s">
        <v>45693</v>
      </c>
    </row>
    <row r="5113" spans="1:2">
      <c r="A5113" s="1">
        <v>201511022</v>
      </c>
      <c r="B5113" s="2" t="s">
        <v>45694</v>
      </c>
    </row>
    <row r="5114" spans="1:2">
      <c r="A5114" s="1">
        <v>201511023</v>
      </c>
      <c r="B5114" s="2" t="s">
        <v>45695</v>
      </c>
    </row>
    <row r="5115" spans="1:2">
      <c r="A5115" s="1">
        <v>201511024</v>
      </c>
      <c r="B5115" s="2" t="s">
        <v>45696</v>
      </c>
    </row>
    <row r="5116" spans="1:2">
      <c r="A5116" s="1">
        <v>201511025</v>
      </c>
      <c r="B5116" s="2" t="s">
        <v>45697</v>
      </c>
    </row>
    <row r="5117" spans="1:2">
      <c r="A5117" s="1">
        <v>201511026</v>
      </c>
      <c r="B5117" s="2" t="s">
        <v>45698</v>
      </c>
    </row>
    <row r="5118" spans="1:2">
      <c r="A5118" s="1">
        <v>201511027</v>
      </c>
      <c r="B5118" s="2" t="s">
        <v>45699</v>
      </c>
    </row>
    <row r="5119" spans="1:2">
      <c r="A5119" s="1">
        <v>201511028</v>
      </c>
      <c r="B5119" s="2" t="s">
        <v>45700</v>
      </c>
    </row>
    <row r="5120" spans="1:2">
      <c r="A5120" s="1">
        <v>201511029</v>
      </c>
      <c r="B5120" s="2" t="s">
        <v>45701</v>
      </c>
    </row>
    <row r="5121" spans="1:2">
      <c r="A5121" s="1">
        <v>201511030</v>
      </c>
      <c r="B5121" s="2" t="s">
        <v>45702</v>
      </c>
    </row>
    <row r="5122" spans="1:2">
      <c r="A5122" s="1">
        <v>201511031</v>
      </c>
      <c r="B5122" s="2" t="s">
        <v>45703</v>
      </c>
    </row>
    <row r="5123" spans="1:2">
      <c r="A5123" s="1">
        <v>201511032</v>
      </c>
      <c r="B5123" s="2" t="s">
        <v>45704</v>
      </c>
    </row>
    <row r="5124" spans="1:2">
      <c r="A5124" s="1">
        <v>201511033</v>
      </c>
      <c r="B5124" s="2" t="s">
        <v>45705</v>
      </c>
    </row>
    <row r="5125" spans="1:2">
      <c r="A5125" s="1">
        <v>201511034</v>
      </c>
      <c r="B5125" s="2" t="s">
        <v>45706</v>
      </c>
    </row>
    <row r="5126" spans="1:2">
      <c r="A5126" s="1">
        <v>201511035</v>
      </c>
      <c r="B5126" s="2" t="s">
        <v>45707</v>
      </c>
    </row>
    <row r="5127" spans="1:2">
      <c r="A5127" s="1">
        <v>201511036</v>
      </c>
      <c r="B5127" s="2" t="s">
        <v>45708</v>
      </c>
    </row>
    <row r="5128" spans="1:2">
      <c r="A5128" s="1">
        <v>201511037</v>
      </c>
      <c r="B5128" s="2" t="s">
        <v>45709</v>
      </c>
    </row>
    <row r="5129" spans="1:2">
      <c r="A5129" s="1">
        <v>201511038</v>
      </c>
      <c r="B5129" s="2" t="s">
        <v>45710</v>
      </c>
    </row>
    <row r="5130" spans="1:2">
      <c r="A5130" s="1">
        <v>201511039</v>
      </c>
      <c r="B5130" s="2" t="s">
        <v>45711</v>
      </c>
    </row>
    <row r="5131" spans="1:2">
      <c r="A5131" s="1">
        <v>201511040</v>
      </c>
      <c r="B5131" s="2" t="s">
        <v>45712</v>
      </c>
    </row>
    <row r="5132" spans="1:2">
      <c r="A5132" s="1">
        <v>201511041</v>
      </c>
      <c r="B5132" s="2" t="s">
        <v>45713</v>
      </c>
    </row>
    <row r="5133" spans="1:2">
      <c r="A5133" s="1">
        <v>201511042</v>
      </c>
      <c r="B5133" s="2" t="s">
        <v>45714</v>
      </c>
    </row>
    <row r="5134" spans="1:2">
      <c r="A5134" s="1">
        <v>201511043</v>
      </c>
      <c r="B5134" s="2" t="s">
        <v>45715</v>
      </c>
    </row>
    <row r="5135" spans="1:2">
      <c r="A5135" s="1">
        <v>201511044</v>
      </c>
      <c r="B5135" s="2" t="s">
        <v>45716</v>
      </c>
    </row>
    <row r="5136" spans="1:2">
      <c r="A5136" s="1">
        <v>201511045</v>
      </c>
      <c r="B5136" s="2" t="s">
        <v>45717</v>
      </c>
    </row>
    <row r="5137" spans="1:2">
      <c r="A5137" s="1">
        <v>201511046</v>
      </c>
      <c r="B5137" s="2" t="s">
        <v>45718</v>
      </c>
    </row>
    <row r="5138" spans="1:2">
      <c r="A5138" s="1">
        <v>201511047</v>
      </c>
      <c r="B5138" s="2" t="s">
        <v>45719</v>
      </c>
    </row>
    <row r="5139" spans="1:2">
      <c r="A5139" s="1">
        <v>201511048</v>
      </c>
      <c r="B5139" s="2" t="s">
        <v>45720</v>
      </c>
    </row>
    <row r="5140" spans="1:2">
      <c r="A5140" s="1">
        <v>201511049</v>
      </c>
      <c r="B5140" s="2" t="s">
        <v>45721</v>
      </c>
    </row>
    <row r="5141" spans="1:2">
      <c r="A5141" s="1">
        <v>201511050</v>
      </c>
      <c r="B5141" s="2" t="s">
        <v>45722</v>
      </c>
    </row>
    <row r="5142" spans="1:2">
      <c r="A5142" s="1">
        <v>201511051</v>
      </c>
      <c r="B5142" s="2" t="s">
        <v>45723</v>
      </c>
    </row>
    <row r="5143" spans="1:2">
      <c r="A5143" s="1">
        <v>201511052</v>
      </c>
      <c r="B5143" s="2" t="s">
        <v>45724</v>
      </c>
    </row>
    <row r="5144" spans="1:2">
      <c r="A5144" s="1">
        <v>201511053</v>
      </c>
      <c r="B5144" s="2" t="s">
        <v>45725</v>
      </c>
    </row>
    <row r="5145" spans="1:2">
      <c r="A5145" s="1">
        <v>201511054</v>
      </c>
      <c r="B5145" s="2" t="s">
        <v>45726</v>
      </c>
    </row>
    <row r="5146" spans="1:2">
      <c r="A5146" s="1">
        <v>201511055</v>
      </c>
      <c r="B5146" s="2" t="s">
        <v>45727</v>
      </c>
    </row>
    <row r="5147" spans="1:2">
      <c r="A5147" s="1">
        <v>201511056</v>
      </c>
      <c r="B5147" s="2" t="s">
        <v>45728</v>
      </c>
    </row>
    <row r="5148" spans="1:2">
      <c r="A5148" s="1">
        <v>201511057</v>
      </c>
      <c r="B5148" s="2" t="s">
        <v>45729</v>
      </c>
    </row>
    <row r="5149" spans="1:2">
      <c r="A5149" s="1">
        <v>201511058</v>
      </c>
      <c r="B5149" s="2" t="s">
        <v>45730</v>
      </c>
    </row>
    <row r="5150" spans="1:2">
      <c r="A5150" s="1">
        <v>201511059</v>
      </c>
      <c r="B5150" s="2" t="s">
        <v>45731</v>
      </c>
    </row>
    <row r="5151" spans="1:2">
      <c r="A5151" s="1">
        <v>201511060</v>
      </c>
      <c r="B5151" s="2" t="s">
        <v>45732</v>
      </c>
    </row>
    <row r="5152" spans="1:2">
      <c r="A5152" s="1">
        <v>201511061</v>
      </c>
      <c r="B5152" s="2" t="s">
        <v>45733</v>
      </c>
    </row>
    <row r="5153" spans="1:2">
      <c r="A5153" s="1">
        <v>201511062</v>
      </c>
      <c r="B5153" s="2" t="s">
        <v>45734</v>
      </c>
    </row>
    <row r="5154" spans="1:2">
      <c r="A5154" s="1">
        <v>201511063</v>
      </c>
      <c r="B5154" s="2" t="s">
        <v>45735</v>
      </c>
    </row>
    <row r="5155" spans="1:2">
      <c r="A5155" s="1">
        <v>201511064</v>
      </c>
      <c r="B5155" s="2" t="s">
        <v>45736</v>
      </c>
    </row>
    <row r="5156" spans="1:2">
      <c r="A5156" s="1">
        <v>201511065</v>
      </c>
      <c r="B5156" s="2" t="s">
        <v>45737</v>
      </c>
    </row>
    <row r="5157" spans="1:2">
      <c r="A5157" s="1">
        <v>201511066</v>
      </c>
      <c r="B5157" s="2" t="s">
        <v>45738</v>
      </c>
    </row>
    <row r="5158" spans="1:2">
      <c r="A5158" s="1">
        <v>201511067</v>
      </c>
      <c r="B5158" s="2" t="s">
        <v>45739</v>
      </c>
    </row>
    <row r="5159" spans="1:2">
      <c r="A5159" s="1">
        <v>201512001</v>
      </c>
      <c r="B5159" s="2" t="s">
        <v>45740</v>
      </c>
    </row>
    <row r="5160" spans="1:2">
      <c r="A5160" s="1">
        <v>201512002</v>
      </c>
      <c r="B5160" s="2" t="s">
        <v>45741</v>
      </c>
    </row>
    <row r="5161" spans="1:2">
      <c r="A5161" s="1">
        <v>201512003</v>
      </c>
      <c r="B5161" s="2" t="s">
        <v>45742</v>
      </c>
    </row>
    <row r="5162" spans="1:2">
      <c r="A5162" s="1">
        <v>201512004</v>
      </c>
      <c r="B5162" s="2" t="s">
        <v>45743</v>
      </c>
    </row>
    <row r="5163" spans="1:2">
      <c r="A5163" s="1">
        <v>201512005</v>
      </c>
      <c r="B5163" s="2" t="s">
        <v>45744</v>
      </c>
    </row>
    <row r="5164" spans="1:2">
      <c r="A5164" s="1">
        <v>201512006</v>
      </c>
      <c r="B5164" s="2" t="s">
        <v>45745</v>
      </c>
    </row>
    <row r="5165" spans="1:2">
      <c r="A5165" s="1">
        <v>201512007</v>
      </c>
      <c r="B5165" s="2" t="s">
        <v>45746</v>
      </c>
    </row>
    <row r="5166" spans="1:2">
      <c r="A5166" s="1">
        <v>201512008</v>
      </c>
      <c r="B5166" s="2" t="s">
        <v>45747</v>
      </c>
    </row>
    <row r="5167" spans="1:2">
      <c r="A5167" s="1">
        <v>201512009</v>
      </c>
      <c r="B5167" s="2" t="s">
        <v>45748</v>
      </c>
    </row>
    <row r="5168" spans="1:2">
      <c r="A5168" s="1">
        <v>201512010</v>
      </c>
      <c r="B5168" s="2" t="s">
        <v>45749</v>
      </c>
    </row>
    <row r="5169" spans="1:2">
      <c r="A5169" s="1">
        <v>201512101</v>
      </c>
      <c r="B5169" s="2" t="s">
        <v>45750</v>
      </c>
    </row>
    <row r="5170" spans="1:2">
      <c r="A5170" s="1">
        <v>201512102</v>
      </c>
      <c r="B5170" s="2" t="s">
        <v>45751</v>
      </c>
    </row>
    <row r="5171" spans="1:2">
      <c r="A5171" s="1">
        <v>201512103</v>
      </c>
      <c r="B5171" s="2" t="s">
        <v>45752</v>
      </c>
    </row>
    <row r="5172" spans="1:2">
      <c r="A5172" s="1">
        <v>201512104</v>
      </c>
      <c r="B5172" s="2" t="s">
        <v>45753</v>
      </c>
    </row>
    <row r="5173" spans="1:2">
      <c r="A5173" s="1">
        <v>201512105</v>
      </c>
      <c r="B5173" s="2" t="s">
        <v>45754</v>
      </c>
    </row>
    <row r="5174" spans="1:2">
      <c r="A5174" s="1">
        <v>201512106</v>
      </c>
      <c r="B5174" s="2" t="s">
        <v>45755</v>
      </c>
    </row>
    <row r="5175" spans="1:2">
      <c r="A5175" s="1">
        <v>201512107</v>
      </c>
      <c r="B5175" s="2" t="s">
        <v>45756</v>
      </c>
    </row>
    <row r="5176" spans="1:2">
      <c r="A5176" s="1">
        <v>201512108</v>
      </c>
      <c r="B5176" s="2" t="s">
        <v>45757</v>
      </c>
    </row>
    <row r="5177" spans="1:2">
      <c r="A5177" s="1">
        <v>201512109</v>
      </c>
      <c r="B5177" s="2" t="s">
        <v>45758</v>
      </c>
    </row>
    <row r="5178" spans="1:2">
      <c r="A5178" s="1">
        <v>201512110</v>
      </c>
      <c r="B5178" s="2" t="s">
        <v>45759</v>
      </c>
    </row>
    <row r="5179" spans="1:2">
      <c r="A5179" s="1">
        <v>201512111</v>
      </c>
      <c r="B5179" s="2" t="s">
        <v>45760</v>
      </c>
    </row>
    <row r="5180" spans="1:2">
      <c r="A5180" s="1">
        <v>201512112</v>
      </c>
      <c r="B5180" s="2" t="s">
        <v>45761</v>
      </c>
    </row>
    <row r="5181" spans="1:2">
      <c r="A5181" s="1">
        <v>201512113</v>
      </c>
      <c r="B5181" s="2" t="s">
        <v>45762</v>
      </c>
    </row>
    <row r="5182" spans="1:2">
      <c r="A5182" s="1">
        <v>201512201</v>
      </c>
      <c r="B5182" s="2" t="s">
        <v>45763</v>
      </c>
    </row>
    <row r="5183" spans="1:2">
      <c r="A5183" s="1">
        <v>201512202</v>
      </c>
      <c r="B5183" s="2" t="s">
        <v>45764</v>
      </c>
    </row>
    <row r="5184" spans="1:2">
      <c r="A5184" s="1">
        <v>201512203</v>
      </c>
      <c r="B5184" s="2" t="s">
        <v>45765</v>
      </c>
    </row>
    <row r="5185" spans="1:2">
      <c r="A5185" s="1">
        <v>201512204</v>
      </c>
      <c r="B5185" s="2" t="s">
        <v>45766</v>
      </c>
    </row>
    <row r="5186" spans="1:2">
      <c r="A5186" s="1">
        <v>201512205</v>
      </c>
      <c r="B5186" s="2" t="s">
        <v>45767</v>
      </c>
    </row>
    <row r="5187" spans="1:2">
      <c r="A5187" s="1">
        <v>201512206</v>
      </c>
      <c r="B5187" s="2" t="s">
        <v>45768</v>
      </c>
    </row>
    <row r="5188" spans="1:2">
      <c r="A5188" s="1">
        <v>201512207</v>
      </c>
      <c r="B5188" s="2" t="s">
        <v>45769</v>
      </c>
    </row>
    <row r="5189" spans="1:2">
      <c r="A5189" s="1">
        <v>201512208</v>
      </c>
      <c r="B5189" s="2" t="s">
        <v>45770</v>
      </c>
    </row>
    <row r="5190" spans="1:2">
      <c r="A5190" s="1">
        <v>201512209</v>
      </c>
      <c r="B5190" s="2" t="s">
        <v>45771</v>
      </c>
    </row>
    <row r="5191" spans="1:2">
      <c r="A5191" s="1">
        <v>201512210</v>
      </c>
      <c r="B5191" s="2" t="s">
        <v>45772</v>
      </c>
    </row>
    <row r="5192" spans="1:2">
      <c r="A5192" s="1">
        <v>201512211</v>
      </c>
      <c r="B5192" s="2" t="s">
        <v>45773</v>
      </c>
    </row>
    <row r="5193" spans="1:2">
      <c r="A5193" s="1">
        <v>201512212</v>
      </c>
      <c r="B5193" s="2" t="s">
        <v>45774</v>
      </c>
    </row>
    <row r="5194" spans="1:2">
      <c r="A5194" s="1">
        <v>201512213</v>
      </c>
      <c r="B5194" s="2" t="s">
        <v>45775</v>
      </c>
    </row>
    <row r="5195" spans="1:2">
      <c r="A5195" s="1">
        <v>201512301</v>
      </c>
      <c r="B5195" s="2" t="s">
        <v>45776</v>
      </c>
    </row>
    <row r="5196" spans="1:2">
      <c r="A5196" s="1">
        <v>201512302</v>
      </c>
      <c r="B5196" s="2" t="s">
        <v>45777</v>
      </c>
    </row>
    <row r="5197" spans="1:2">
      <c r="A5197" s="1">
        <v>201512303</v>
      </c>
      <c r="B5197" s="2" t="s">
        <v>45778</v>
      </c>
    </row>
    <row r="5198" spans="1:2">
      <c r="A5198" s="1">
        <v>201512304</v>
      </c>
      <c r="B5198" s="2" t="s">
        <v>45779</v>
      </c>
    </row>
    <row r="5199" spans="1:2">
      <c r="A5199" s="1">
        <v>201512305</v>
      </c>
      <c r="B5199" s="2" t="s">
        <v>45780</v>
      </c>
    </row>
    <row r="5200" spans="1:2">
      <c r="A5200" s="1">
        <v>201512306</v>
      </c>
      <c r="B5200" s="2" t="s">
        <v>45781</v>
      </c>
    </row>
    <row r="5201" spans="1:2">
      <c r="A5201" s="1">
        <v>201512307</v>
      </c>
      <c r="B5201" s="2" t="s">
        <v>45782</v>
      </c>
    </row>
    <row r="5202" spans="1:2">
      <c r="A5202" s="1">
        <v>201512308</v>
      </c>
      <c r="B5202" s="2" t="s">
        <v>45783</v>
      </c>
    </row>
    <row r="5203" spans="1:2">
      <c r="A5203" s="1">
        <v>201512309</v>
      </c>
      <c r="B5203" s="2" t="s">
        <v>45784</v>
      </c>
    </row>
    <row r="5204" spans="1:2">
      <c r="A5204" s="1">
        <v>201512310</v>
      </c>
      <c r="B5204" s="2" t="s">
        <v>45785</v>
      </c>
    </row>
    <row r="5205" spans="1:2">
      <c r="A5205" s="1">
        <v>201512311</v>
      </c>
      <c r="B5205" s="2" t="s">
        <v>45786</v>
      </c>
    </row>
    <row r="5206" spans="1:2">
      <c r="A5206" s="1">
        <v>201512312</v>
      </c>
      <c r="B5206" s="2" t="s">
        <v>45787</v>
      </c>
    </row>
    <row r="5207" spans="1:2">
      <c r="A5207" s="1">
        <v>201512313</v>
      </c>
      <c r="B5207" s="2" t="s">
        <v>45788</v>
      </c>
    </row>
    <row r="5208" spans="1:2">
      <c r="A5208" s="1">
        <v>201512401</v>
      </c>
      <c r="B5208" s="2" t="s">
        <v>45789</v>
      </c>
    </row>
    <row r="5209" spans="1:2">
      <c r="A5209" s="1">
        <v>201512402</v>
      </c>
      <c r="B5209" s="2" t="s">
        <v>45790</v>
      </c>
    </row>
    <row r="5210" spans="1:2">
      <c r="A5210" s="1">
        <v>201512403</v>
      </c>
      <c r="B5210" s="2" t="s">
        <v>45791</v>
      </c>
    </row>
    <row r="5211" spans="1:2">
      <c r="A5211" s="1">
        <v>201512404</v>
      </c>
      <c r="B5211" s="2" t="s">
        <v>45792</v>
      </c>
    </row>
    <row r="5212" spans="1:2">
      <c r="A5212" s="1">
        <v>201512405</v>
      </c>
      <c r="B5212" s="2" t="s">
        <v>45793</v>
      </c>
    </row>
    <row r="5213" spans="1:2">
      <c r="A5213" s="1">
        <v>201512406</v>
      </c>
      <c r="B5213" s="2" t="s">
        <v>45794</v>
      </c>
    </row>
    <row r="5214" spans="1:2">
      <c r="A5214" s="1">
        <v>201512407</v>
      </c>
      <c r="B5214" s="2" t="s">
        <v>45795</v>
      </c>
    </row>
    <row r="5215" spans="1:2">
      <c r="A5215" s="1">
        <v>201512408</v>
      </c>
      <c r="B5215" s="2" t="s">
        <v>45796</v>
      </c>
    </row>
    <row r="5216" spans="1:2">
      <c r="A5216" s="1">
        <v>201512409</v>
      </c>
      <c r="B5216" s="2" t="s">
        <v>45797</v>
      </c>
    </row>
    <row r="5217" spans="1:2">
      <c r="A5217" s="1">
        <v>201512410</v>
      </c>
      <c r="B5217" s="2" t="s">
        <v>45798</v>
      </c>
    </row>
    <row r="5218" spans="1:2">
      <c r="A5218" s="1">
        <v>201512411</v>
      </c>
      <c r="B5218" s="2" t="s">
        <v>45799</v>
      </c>
    </row>
    <row r="5219" spans="1:2">
      <c r="A5219" s="1">
        <v>201512412</v>
      </c>
      <c r="B5219" s="2" t="s">
        <v>45800</v>
      </c>
    </row>
    <row r="5220" spans="1:2">
      <c r="A5220" s="1">
        <v>201512413</v>
      </c>
      <c r="B5220" s="2" t="s">
        <v>45801</v>
      </c>
    </row>
    <row r="5221" spans="1:2">
      <c r="A5221" s="1">
        <v>201513001</v>
      </c>
      <c r="B5221" s="2" t="s">
        <v>45802</v>
      </c>
    </row>
    <row r="5222" spans="1:2">
      <c r="A5222" s="1">
        <v>201513002</v>
      </c>
      <c r="B5222" s="2" t="s">
        <v>45803</v>
      </c>
    </row>
    <row r="5223" spans="1:2">
      <c r="A5223" s="1">
        <v>201513003</v>
      </c>
      <c r="B5223" s="2" t="s">
        <v>45804</v>
      </c>
    </row>
    <row r="5224" spans="1:2">
      <c r="A5224" s="1">
        <v>201513004</v>
      </c>
      <c r="B5224" s="2" t="s">
        <v>45805</v>
      </c>
    </row>
    <row r="5225" spans="1:2">
      <c r="A5225" s="1">
        <v>201513005</v>
      </c>
      <c r="B5225" s="2" t="s">
        <v>45806</v>
      </c>
    </row>
    <row r="5226" spans="1:2">
      <c r="A5226" s="1">
        <v>201513006</v>
      </c>
      <c r="B5226" s="2" t="s">
        <v>45807</v>
      </c>
    </row>
    <row r="5227" spans="1:2">
      <c r="A5227" s="1">
        <v>201513007</v>
      </c>
      <c r="B5227" s="2" t="s">
        <v>45808</v>
      </c>
    </row>
    <row r="5228" spans="1:2">
      <c r="A5228" s="1">
        <v>201513008</v>
      </c>
      <c r="B5228" s="2" t="s">
        <v>45809</v>
      </c>
    </row>
    <row r="5229" spans="1:2">
      <c r="A5229" s="1">
        <v>201513009</v>
      </c>
      <c r="B5229" s="2" t="s">
        <v>45810</v>
      </c>
    </row>
    <row r="5230" spans="1:2">
      <c r="A5230" s="1">
        <v>201513010</v>
      </c>
      <c r="B5230" s="2" t="s">
        <v>45811</v>
      </c>
    </row>
    <row r="5231" spans="1:2">
      <c r="A5231" s="1">
        <v>201513011</v>
      </c>
      <c r="B5231" s="2" t="s">
        <v>45812</v>
      </c>
    </row>
    <row r="5232" spans="1:2">
      <c r="A5232" s="1">
        <v>201513012</v>
      </c>
      <c r="B5232" s="2" t="s">
        <v>45813</v>
      </c>
    </row>
    <row r="5233" spans="1:2">
      <c r="A5233" s="1">
        <v>201513013</v>
      </c>
      <c r="B5233" s="2" t="s">
        <v>45814</v>
      </c>
    </row>
    <row r="5234" spans="1:2">
      <c r="A5234" s="1">
        <v>201513014</v>
      </c>
      <c r="B5234" s="2" t="s">
        <v>45815</v>
      </c>
    </row>
    <row r="5235" spans="1:2">
      <c r="A5235" s="1">
        <v>201513015</v>
      </c>
      <c r="B5235" s="2" t="s">
        <v>45816</v>
      </c>
    </row>
    <row r="5236" spans="1:2">
      <c r="A5236" s="1">
        <v>201513016</v>
      </c>
      <c r="B5236" s="2" t="s">
        <v>45817</v>
      </c>
    </row>
    <row r="5237" spans="1:2">
      <c r="A5237" s="1">
        <v>201513017</v>
      </c>
      <c r="B5237" s="2" t="s">
        <v>45818</v>
      </c>
    </row>
    <row r="5238" spans="1:2">
      <c r="A5238" s="1">
        <v>201513018</v>
      </c>
      <c r="B5238" s="2" t="s">
        <v>45819</v>
      </c>
    </row>
    <row r="5239" spans="1:2">
      <c r="A5239" s="1">
        <v>201513019</v>
      </c>
      <c r="B5239" s="2" t="s">
        <v>45820</v>
      </c>
    </row>
    <row r="5240" spans="1:2">
      <c r="A5240" s="1">
        <v>201514001</v>
      </c>
      <c r="B5240" s="2" t="s">
        <v>45821</v>
      </c>
    </row>
    <row r="5241" spans="1:2">
      <c r="A5241" s="1">
        <v>201514002</v>
      </c>
      <c r="B5241" s="2" t="s">
        <v>45822</v>
      </c>
    </row>
    <row r="5242" spans="1:2">
      <c r="A5242" s="1">
        <v>201514003</v>
      </c>
      <c r="B5242" s="2" t="s">
        <v>45823</v>
      </c>
    </row>
    <row r="5243" spans="1:2">
      <c r="A5243" s="1">
        <v>201514004</v>
      </c>
      <c r="B5243" s="2" t="s">
        <v>45824</v>
      </c>
    </row>
    <row r="5244" spans="1:2">
      <c r="A5244" s="1">
        <v>201514005</v>
      </c>
      <c r="B5244" s="2" t="s">
        <v>45825</v>
      </c>
    </row>
    <row r="5245" spans="1:2">
      <c r="A5245" s="1">
        <v>201514006</v>
      </c>
      <c r="B5245" s="2" t="s">
        <v>45826</v>
      </c>
    </row>
    <row r="5246" spans="1:2">
      <c r="A5246" s="1">
        <v>201514007</v>
      </c>
      <c r="B5246" s="2" t="s">
        <v>45827</v>
      </c>
    </row>
    <row r="5247" spans="1:2">
      <c r="A5247" s="1">
        <v>201514008</v>
      </c>
      <c r="B5247" s="2" t="s">
        <v>45828</v>
      </c>
    </row>
    <row r="5248" spans="1:2">
      <c r="A5248" s="1">
        <v>201514009</v>
      </c>
      <c r="B5248" s="2" t="s">
        <v>45829</v>
      </c>
    </row>
    <row r="5249" spans="1:2">
      <c r="A5249" s="1">
        <v>201514010</v>
      </c>
      <c r="B5249" s="2" t="s">
        <v>45830</v>
      </c>
    </row>
    <row r="5250" spans="1:2">
      <c r="A5250" s="1">
        <v>201514011</v>
      </c>
      <c r="B5250" s="2" t="s">
        <v>45831</v>
      </c>
    </row>
    <row r="5251" spans="1:2">
      <c r="A5251" s="1">
        <v>201514012</v>
      </c>
      <c r="B5251" s="2" t="s">
        <v>45832</v>
      </c>
    </row>
    <row r="5252" spans="1:2">
      <c r="A5252" s="1">
        <v>201514013</v>
      </c>
      <c r="B5252" s="2" t="s">
        <v>45833</v>
      </c>
    </row>
    <row r="5253" spans="1:2">
      <c r="A5253" s="1">
        <v>201514014</v>
      </c>
      <c r="B5253" s="2" t="s">
        <v>45834</v>
      </c>
    </row>
    <row r="5254" spans="1:2">
      <c r="A5254" s="1">
        <v>201514015</v>
      </c>
      <c r="B5254" s="2" t="s">
        <v>45835</v>
      </c>
    </row>
    <row r="5255" spans="1:2">
      <c r="A5255" s="1">
        <v>201514016</v>
      </c>
      <c r="B5255" s="2" t="s">
        <v>45836</v>
      </c>
    </row>
    <row r="5256" spans="1:2">
      <c r="A5256" s="1">
        <v>201514017</v>
      </c>
      <c r="B5256" s="2" t="s">
        <v>45837</v>
      </c>
    </row>
    <row r="5257" spans="1:2">
      <c r="A5257" s="1">
        <v>201514018</v>
      </c>
      <c r="B5257" s="2" t="s">
        <v>45838</v>
      </c>
    </row>
    <row r="5258" spans="1:2">
      <c r="A5258" s="1">
        <v>201514019</v>
      </c>
      <c r="B5258" s="2" t="s">
        <v>45839</v>
      </c>
    </row>
    <row r="5259" spans="1:2">
      <c r="A5259" s="1">
        <v>201514020</v>
      </c>
      <c r="B5259" s="2" t="s">
        <v>45840</v>
      </c>
    </row>
    <row r="5260" spans="1:2">
      <c r="A5260" s="1">
        <v>201514021</v>
      </c>
      <c r="B5260" s="2" t="s">
        <v>45841</v>
      </c>
    </row>
    <row r="5261" spans="1:2">
      <c r="A5261" s="1">
        <v>201514022</v>
      </c>
      <c r="B5261" s="2" t="s">
        <v>45842</v>
      </c>
    </row>
    <row r="5262" spans="1:2">
      <c r="A5262" s="1">
        <v>201514023</v>
      </c>
      <c r="B5262" s="2" t="s">
        <v>45843</v>
      </c>
    </row>
    <row r="5263" spans="1:2">
      <c r="A5263" s="1">
        <v>201514024</v>
      </c>
      <c r="B5263" s="2" t="s">
        <v>45844</v>
      </c>
    </row>
    <row r="5264" spans="1:2">
      <c r="A5264" s="1">
        <v>201514025</v>
      </c>
      <c r="B5264" s="2" t="s">
        <v>45845</v>
      </c>
    </row>
    <row r="5265" spans="1:2">
      <c r="A5265" s="1">
        <v>201514026</v>
      </c>
      <c r="B5265" s="2" t="s">
        <v>45846</v>
      </c>
    </row>
    <row r="5266" spans="1:2">
      <c r="A5266" s="1">
        <v>201518001</v>
      </c>
      <c r="B5266" s="2" t="s">
        <v>45847</v>
      </c>
    </row>
    <row r="5267" spans="1:2">
      <c r="A5267" s="1">
        <v>201519991</v>
      </c>
      <c r="B5267" s="2" t="s">
        <v>45848</v>
      </c>
    </row>
    <row r="5268" spans="1:2">
      <c r="A5268" s="1">
        <v>201519992</v>
      </c>
      <c r="B5268" s="2" t="s">
        <v>45849</v>
      </c>
    </row>
    <row r="5269" spans="1:2">
      <c r="A5269" s="1">
        <v>201519998</v>
      </c>
      <c r="B5269" s="2" t="s">
        <v>45850</v>
      </c>
    </row>
    <row r="5270" spans="1:2">
      <c r="A5270" s="1">
        <v>201519999</v>
      </c>
      <c r="B5270" s="2" t="s">
        <v>45851</v>
      </c>
    </row>
    <row r="5271" spans="1:2">
      <c r="A5271" s="1">
        <v>201528001</v>
      </c>
      <c r="B5271" s="2" t="s">
        <v>45852</v>
      </c>
    </row>
    <row r="5272" spans="1:2">
      <c r="A5272" s="1">
        <v>201528002</v>
      </c>
      <c r="B5272" s="2" t="s">
        <v>45853</v>
      </c>
    </row>
    <row r="5273" spans="1:2">
      <c r="A5273" s="1">
        <v>201528003</v>
      </c>
      <c r="B5273" s="2" t="s">
        <v>45854</v>
      </c>
    </row>
    <row r="5274" spans="1:2">
      <c r="A5274" s="1">
        <v>201528004</v>
      </c>
      <c r="B5274" s="2" t="s">
        <v>45855</v>
      </c>
    </row>
    <row r="5275" spans="1:2">
      <c r="A5275" s="1">
        <v>201528005</v>
      </c>
      <c r="B5275" s="2" t="s">
        <v>45856</v>
      </c>
    </row>
    <row r="5276" spans="1:2">
      <c r="A5276" s="1">
        <v>201528006</v>
      </c>
      <c r="B5276" s="2" t="s">
        <v>45857</v>
      </c>
    </row>
    <row r="5277" spans="1:2">
      <c r="A5277" s="1">
        <v>201528007</v>
      </c>
      <c r="B5277" s="2" t="s">
        <v>45858</v>
      </c>
    </row>
    <row r="5278" spans="1:2">
      <c r="A5278" s="1">
        <v>201528008</v>
      </c>
      <c r="B5278" s="2" t="s">
        <v>45859</v>
      </c>
    </row>
    <row r="5279" spans="1:2">
      <c r="A5279" s="1">
        <v>201528009</v>
      </c>
      <c r="B5279" s="2" t="s">
        <v>45860</v>
      </c>
    </row>
    <row r="5280" spans="1:2">
      <c r="A5280" s="1">
        <v>201528010</v>
      </c>
      <c r="B5280" s="2" t="s">
        <v>45861</v>
      </c>
    </row>
    <row r="5281" spans="1:2">
      <c r="A5281" s="1">
        <v>201528011</v>
      </c>
      <c r="B5281" s="2" t="s">
        <v>45862</v>
      </c>
    </row>
    <row r="5282" spans="1:2">
      <c r="A5282" s="1">
        <v>201528012</v>
      </c>
      <c r="B5282" s="2" t="s">
        <v>45863</v>
      </c>
    </row>
    <row r="5283" spans="1:2">
      <c r="A5283" s="1">
        <v>201528013</v>
      </c>
      <c r="B5283" s="2" t="s">
        <v>45864</v>
      </c>
    </row>
    <row r="5284" spans="1:2">
      <c r="A5284" s="1">
        <v>201528014</v>
      </c>
      <c r="B5284" s="2" t="s">
        <v>45865</v>
      </c>
    </row>
    <row r="5285" spans="1:2">
      <c r="A5285" s="1">
        <v>201528015</v>
      </c>
      <c r="B5285" s="2" t="s">
        <v>45866</v>
      </c>
    </row>
    <row r="5286" spans="1:2">
      <c r="A5286" s="1">
        <v>201610000</v>
      </c>
      <c r="B5286" s="2" t="s">
        <v>45867</v>
      </c>
    </row>
    <row r="5287" spans="1:2">
      <c r="A5287" s="1">
        <v>201610001</v>
      </c>
      <c r="B5287" s="2" t="s">
        <v>45868</v>
      </c>
    </row>
    <row r="5288" spans="1:2">
      <c r="A5288" s="1">
        <v>201610002</v>
      </c>
      <c r="B5288" s="2" t="s">
        <v>45869</v>
      </c>
    </row>
    <row r="5289" spans="1:2">
      <c r="A5289" s="1">
        <v>201610003</v>
      </c>
      <c r="B5289" s="2" t="s">
        <v>45870</v>
      </c>
    </row>
    <row r="5290" spans="1:2">
      <c r="A5290" s="1">
        <v>201610004</v>
      </c>
      <c r="B5290" s="2" t="s">
        <v>45871</v>
      </c>
    </row>
    <row r="5291" spans="1:2">
      <c r="A5291" s="1">
        <v>201610005</v>
      </c>
      <c r="B5291" s="2" t="s">
        <v>45872</v>
      </c>
    </row>
    <row r="5292" spans="1:2">
      <c r="A5292" s="1">
        <v>201610006</v>
      </c>
      <c r="B5292" s="2" t="s">
        <v>45873</v>
      </c>
    </row>
    <row r="5293" spans="1:2">
      <c r="A5293" s="1">
        <v>201610007</v>
      </c>
      <c r="B5293" s="2" t="s">
        <v>45874</v>
      </c>
    </row>
    <row r="5294" spans="1:2">
      <c r="A5294" s="1">
        <v>201610008</v>
      </c>
      <c r="B5294" s="2" t="s">
        <v>45875</v>
      </c>
    </row>
    <row r="5295" spans="1:2">
      <c r="A5295" s="1">
        <v>201610009</v>
      </c>
      <c r="B5295" s="2" t="s">
        <v>45876</v>
      </c>
    </row>
    <row r="5296" spans="1:2">
      <c r="A5296" s="1">
        <v>201610010</v>
      </c>
      <c r="B5296" s="2" t="s">
        <v>45877</v>
      </c>
    </row>
    <row r="5297" spans="1:2">
      <c r="A5297" s="1">
        <v>201610011</v>
      </c>
      <c r="B5297" s="2" t="s">
        <v>45878</v>
      </c>
    </row>
    <row r="5298" spans="1:2">
      <c r="A5298" s="1">
        <v>201610012</v>
      </c>
      <c r="B5298" s="2" t="s">
        <v>45879</v>
      </c>
    </row>
    <row r="5299" spans="1:2">
      <c r="A5299" s="1">
        <v>201610013</v>
      </c>
      <c r="B5299" s="2" t="s">
        <v>45880</v>
      </c>
    </row>
    <row r="5300" spans="1:2">
      <c r="A5300" s="1">
        <v>201610014</v>
      </c>
      <c r="B5300" s="2" t="s">
        <v>45881</v>
      </c>
    </row>
    <row r="5301" spans="1:2">
      <c r="A5301" s="1">
        <v>201610015</v>
      </c>
      <c r="B5301" s="2" t="s">
        <v>45882</v>
      </c>
    </row>
    <row r="5302" spans="1:2">
      <c r="A5302" s="1">
        <v>201610016</v>
      </c>
      <c r="B5302" s="2" t="s">
        <v>45883</v>
      </c>
    </row>
    <row r="5303" spans="1:2">
      <c r="A5303" s="1">
        <v>201610017</v>
      </c>
      <c r="B5303" s="2" t="s">
        <v>45884</v>
      </c>
    </row>
    <row r="5304" spans="1:2">
      <c r="A5304" s="1">
        <v>201610018</v>
      </c>
      <c r="B5304" s="2" t="s">
        <v>45885</v>
      </c>
    </row>
    <row r="5305" spans="1:2">
      <c r="A5305" s="1">
        <v>201610019</v>
      </c>
      <c r="B5305" s="2" t="s">
        <v>45886</v>
      </c>
    </row>
    <row r="5306" spans="1:2">
      <c r="A5306" s="1">
        <v>201610020</v>
      </c>
      <c r="B5306" s="2" t="s">
        <v>45887</v>
      </c>
    </row>
    <row r="5307" spans="1:2">
      <c r="A5307" s="1">
        <v>201610021</v>
      </c>
      <c r="B5307" s="2" t="s">
        <v>45888</v>
      </c>
    </row>
    <row r="5308" spans="1:2">
      <c r="A5308" s="1">
        <v>201610022</v>
      </c>
      <c r="B5308" s="2" t="s">
        <v>45889</v>
      </c>
    </row>
    <row r="5309" spans="1:2">
      <c r="A5309" s="1">
        <v>201610023</v>
      </c>
      <c r="B5309" s="2" t="s">
        <v>45890</v>
      </c>
    </row>
    <row r="5310" spans="1:2">
      <c r="A5310" s="1">
        <v>201610024</v>
      </c>
      <c r="B5310" s="2" t="s">
        <v>45891</v>
      </c>
    </row>
    <row r="5311" spans="1:2">
      <c r="A5311" s="1">
        <v>201610025</v>
      </c>
      <c r="B5311" s="2" t="s">
        <v>45892</v>
      </c>
    </row>
    <row r="5312" spans="1:2">
      <c r="A5312" s="1">
        <v>201610026</v>
      </c>
      <c r="B5312" s="2" t="s">
        <v>45893</v>
      </c>
    </row>
    <row r="5313" spans="1:2">
      <c r="A5313" s="1">
        <v>201610027</v>
      </c>
      <c r="B5313" s="2" t="s">
        <v>45894</v>
      </c>
    </row>
    <row r="5314" spans="1:2">
      <c r="A5314" s="1">
        <v>201610028</v>
      </c>
      <c r="B5314" s="2" t="s">
        <v>45895</v>
      </c>
    </row>
    <row r="5315" spans="1:2">
      <c r="A5315" s="1">
        <v>201610029</v>
      </c>
      <c r="B5315" s="2" t="s">
        <v>45896</v>
      </c>
    </row>
    <row r="5316" spans="1:2">
      <c r="A5316" s="1">
        <v>201610030</v>
      </c>
      <c r="B5316" s="2" t="s">
        <v>45897</v>
      </c>
    </row>
    <row r="5317" spans="1:2">
      <c r="A5317" s="1">
        <v>201610031</v>
      </c>
      <c r="B5317" s="2" t="s">
        <v>45898</v>
      </c>
    </row>
    <row r="5318" spans="1:2">
      <c r="A5318" s="1">
        <v>201610032</v>
      </c>
      <c r="B5318" s="2" t="s">
        <v>45899</v>
      </c>
    </row>
    <row r="5319" spans="1:2">
      <c r="A5319" s="1">
        <v>201610033</v>
      </c>
      <c r="B5319" s="2" t="s">
        <v>45900</v>
      </c>
    </row>
    <row r="5320" spans="1:2">
      <c r="A5320" s="1">
        <v>201611000</v>
      </c>
      <c r="B5320" s="2" t="s">
        <v>45901</v>
      </c>
    </row>
    <row r="5321" spans="1:2">
      <c r="A5321" s="1">
        <v>201611001</v>
      </c>
      <c r="B5321" s="2" t="s">
        <v>45902</v>
      </c>
    </row>
    <row r="5322" spans="1:2">
      <c r="A5322" s="1">
        <v>201611002</v>
      </c>
      <c r="B5322" s="2" t="s">
        <v>45903</v>
      </c>
    </row>
    <row r="5323" spans="1:2">
      <c r="A5323" s="1">
        <v>201611003</v>
      </c>
      <c r="B5323" s="2" t="s">
        <v>45904</v>
      </c>
    </row>
    <row r="5324" spans="1:2">
      <c r="A5324" s="1">
        <v>201611100</v>
      </c>
      <c r="B5324" s="2" t="s">
        <v>45905</v>
      </c>
    </row>
    <row r="5325" spans="1:2">
      <c r="A5325" s="1">
        <v>201611101</v>
      </c>
      <c r="B5325" s="2" t="s">
        <v>45906</v>
      </c>
    </row>
    <row r="5326" spans="1:2">
      <c r="A5326" s="1">
        <v>201611102</v>
      </c>
      <c r="B5326" s="2" t="s">
        <v>45907</v>
      </c>
    </row>
    <row r="5327" spans="1:2">
      <c r="A5327" s="1">
        <v>201611103</v>
      </c>
      <c r="B5327" s="2" t="s">
        <v>45908</v>
      </c>
    </row>
    <row r="5328" spans="1:2">
      <c r="A5328" s="1">
        <v>201611104</v>
      </c>
      <c r="B5328" s="2" t="s">
        <v>45909</v>
      </c>
    </row>
    <row r="5329" spans="1:2">
      <c r="A5329" s="1">
        <v>201611200</v>
      </c>
      <c r="B5329" s="2" t="s">
        <v>45910</v>
      </c>
    </row>
    <row r="5330" spans="1:2">
      <c r="A5330" s="1">
        <v>201611201</v>
      </c>
      <c r="B5330" s="2" t="s">
        <v>45911</v>
      </c>
    </row>
    <row r="5331" spans="1:2">
      <c r="A5331" s="1">
        <v>201611202</v>
      </c>
      <c r="B5331" s="2" t="s">
        <v>45912</v>
      </c>
    </row>
    <row r="5332" spans="1:2">
      <c r="A5332" s="1">
        <v>201611203</v>
      </c>
      <c r="B5332" s="2" t="s">
        <v>45913</v>
      </c>
    </row>
    <row r="5333" spans="1:2">
      <c r="A5333" s="1">
        <v>201611300</v>
      </c>
      <c r="B5333" s="2" t="s">
        <v>45914</v>
      </c>
    </row>
    <row r="5334" spans="1:2">
      <c r="A5334" s="1">
        <v>201611301</v>
      </c>
      <c r="B5334" s="2" t="s">
        <v>45915</v>
      </c>
    </row>
    <row r="5335" spans="1:2">
      <c r="A5335" s="1">
        <v>201611302</v>
      </c>
      <c r="B5335" s="2" t="s">
        <v>45916</v>
      </c>
    </row>
    <row r="5336" spans="1:2">
      <c r="A5336" s="1">
        <v>201611303</v>
      </c>
      <c r="B5336" s="2" t="s">
        <v>45917</v>
      </c>
    </row>
    <row r="5337" spans="1:2">
      <c r="A5337" s="1">
        <v>201611400</v>
      </c>
      <c r="B5337" s="2" t="s">
        <v>45918</v>
      </c>
    </row>
    <row r="5338" spans="1:2">
      <c r="A5338" s="1">
        <v>201611401</v>
      </c>
      <c r="B5338" s="2" t="s">
        <v>45919</v>
      </c>
    </row>
    <row r="5339" spans="1:2">
      <c r="A5339" s="1">
        <v>201611402</v>
      </c>
      <c r="B5339" s="2" t="s">
        <v>45920</v>
      </c>
    </row>
    <row r="5340" spans="1:2">
      <c r="A5340" s="1">
        <v>201611403</v>
      </c>
      <c r="B5340" s="2" t="s">
        <v>45921</v>
      </c>
    </row>
    <row r="5341" spans="1:2">
      <c r="A5341" s="1">
        <v>201611500</v>
      </c>
      <c r="B5341" s="2" t="s">
        <v>45922</v>
      </c>
    </row>
    <row r="5342" spans="1:2">
      <c r="A5342" s="1">
        <v>201611501</v>
      </c>
      <c r="B5342" s="2" t="s">
        <v>45923</v>
      </c>
    </row>
    <row r="5343" spans="1:2">
      <c r="A5343" s="1">
        <v>201611502</v>
      </c>
      <c r="B5343" s="2" t="s">
        <v>45924</v>
      </c>
    </row>
    <row r="5344" spans="1:2">
      <c r="A5344" s="1">
        <v>201611503</v>
      </c>
      <c r="B5344" s="2" t="s">
        <v>45925</v>
      </c>
    </row>
    <row r="5345" spans="1:2">
      <c r="A5345" s="1">
        <v>201611504</v>
      </c>
      <c r="B5345" s="2" t="s">
        <v>45926</v>
      </c>
    </row>
    <row r="5346" spans="1:2">
      <c r="A5346" s="1">
        <v>201611600</v>
      </c>
      <c r="B5346" s="2" t="s">
        <v>45927</v>
      </c>
    </row>
    <row r="5347" spans="1:2">
      <c r="A5347" s="1">
        <v>201611601</v>
      </c>
      <c r="B5347" s="2" t="s">
        <v>45928</v>
      </c>
    </row>
    <row r="5348" spans="1:2">
      <c r="A5348" s="1">
        <v>201611602</v>
      </c>
      <c r="B5348" s="2" t="s">
        <v>45929</v>
      </c>
    </row>
    <row r="5349" spans="1:2">
      <c r="A5349" s="1">
        <v>201611603</v>
      </c>
      <c r="B5349" s="2" t="s">
        <v>45930</v>
      </c>
    </row>
    <row r="5350" spans="1:2">
      <c r="A5350" s="1">
        <v>201611604</v>
      </c>
      <c r="B5350" s="2" t="s">
        <v>45931</v>
      </c>
    </row>
    <row r="5351" spans="1:2">
      <c r="A5351" s="1">
        <v>201611605</v>
      </c>
      <c r="B5351" s="2" t="s">
        <v>45932</v>
      </c>
    </row>
    <row r="5352" spans="1:2">
      <c r="A5352" s="1">
        <v>201611700</v>
      </c>
      <c r="B5352" s="2" t="s">
        <v>45933</v>
      </c>
    </row>
    <row r="5353" spans="1:2">
      <c r="A5353" s="1">
        <v>201611701</v>
      </c>
      <c r="B5353" s="2" t="s">
        <v>45934</v>
      </c>
    </row>
    <row r="5354" spans="1:2">
      <c r="A5354" s="1">
        <v>201611702</v>
      </c>
      <c r="B5354" s="2" t="s">
        <v>45935</v>
      </c>
    </row>
    <row r="5355" spans="1:2">
      <c r="A5355" s="1">
        <v>201611703</v>
      </c>
      <c r="B5355" s="2" t="s">
        <v>45936</v>
      </c>
    </row>
    <row r="5356" spans="1:2">
      <c r="A5356" s="1">
        <v>201611800</v>
      </c>
      <c r="B5356" s="2" t="s">
        <v>45937</v>
      </c>
    </row>
    <row r="5357" spans="1:2">
      <c r="A5357" s="1">
        <v>201611801</v>
      </c>
      <c r="B5357" s="2" t="s">
        <v>45938</v>
      </c>
    </row>
    <row r="5358" spans="1:2">
      <c r="A5358" s="1">
        <v>201611802</v>
      </c>
      <c r="B5358" s="2" t="s">
        <v>45939</v>
      </c>
    </row>
    <row r="5359" spans="1:2">
      <c r="A5359" s="1">
        <v>201611900</v>
      </c>
      <c r="B5359" s="2" t="s">
        <v>45940</v>
      </c>
    </row>
    <row r="5360" spans="1:2">
      <c r="A5360" s="1">
        <v>201611901</v>
      </c>
      <c r="B5360" s="2" t="s">
        <v>45941</v>
      </c>
    </row>
    <row r="5361" spans="1:2">
      <c r="A5361" s="1">
        <v>201611902</v>
      </c>
      <c r="B5361" s="2" t="s">
        <v>45942</v>
      </c>
    </row>
    <row r="5362" spans="1:2">
      <c r="A5362" s="1">
        <v>201611903</v>
      </c>
      <c r="B5362" s="2" t="s">
        <v>45943</v>
      </c>
    </row>
    <row r="5363" spans="1:2">
      <c r="A5363" s="1">
        <v>201611904</v>
      </c>
      <c r="B5363" s="2" t="s">
        <v>45944</v>
      </c>
    </row>
    <row r="5364" spans="1:2">
      <c r="A5364" s="1">
        <v>201612001</v>
      </c>
      <c r="B5364" s="2" t="s">
        <v>45945</v>
      </c>
    </row>
    <row r="5365" spans="1:2">
      <c r="A5365" s="1">
        <v>201612002</v>
      </c>
      <c r="B5365" s="2" t="s">
        <v>45946</v>
      </c>
    </row>
    <row r="5366" spans="1:2">
      <c r="A5366" s="1">
        <v>201612003</v>
      </c>
      <c r="B5366" s="2" t="s">
        <v>45947</v>
      </c>
    </row>
    <row r="5367" spans="1:2">
      <c r="A5367" s="1">
        <v>201612004</v>
      </c>
      <c r="B5367" s="2" t="s">
        <v>45948</v>
      </c>
    </row>
    <row r="5368" spans="1:2">
      <c r="A5368" s="1">
        <v>201612005</v>
      </c>
      <c r="B5368" s="2" t="s">
        <v>45949</v>
      </c>
    </row>
    <row r="5369" spans="1:2">
      <c r="A5369" s="1">
        <v>201612006</v>
      </c>
      <c r="B5369" s="2" t="s">
        <v>45950</v>
      </c>
    </row>
    <row r="5370" spans="1:2">
      <c r="A5370" s="1">
        <v>201612007</v>
      </c>
      <c r="B5370" s="2" t="s">
        <v>45951</v>
      </c>
    </row>
    <row r="5371" spans="1:2">
      <c r="A5371" s="1">
        <v>201612008</v>
      </c>
      <c r="B5371" s="2" t="s">
        <v>45952</v>
      </c>
    </row>
    <row r="5372" spans="1:2">
      <c r="A5372" s="1">
        <v>201612009</v>
      </c>
      <c r="B5372" s="2" t="s">
        <v>45953</v>
      </c>
    </row>
    <row r="5373" spans="1:2">
      <c r="A5373" s="1">
        <v>201612010</v>
      </c>
      <c r="B5373" s="2" t="s">
        <v>45954</v>
      </c>
    </row>
    <row r="5374" spans="1:2">
      <c r="A5374" s="1">
        <v>201612011</v>
      </c>
      <c r="B5374" s="2" t="s">
        <v>45955</v>
      </c>
    </row>
    <row r="5375" spans="1:2">
      <c r="A5375" s="1">
        <v>201612012</v>
      </c>
      <c r="B5375" s="2" t="s">
        <v>45956</v>
      </c>
    </row>
    <row r="5376" spans="1:2">
      <c r="A5376" s="1">
        <v>201612013</v>
      </c>
      <c r="B5376" s="2" t="s">
        <v>45957</v>
      </c>
    </row>
    <row r="5377" spans="1:2">
      <c r="A5377" s="1">
        <v>201613000</v>
      </c>
      <c r="B5377" s="2" t="s">
        <v>45958</v>
      </c>
    </row>
    <row r="5378" spans="1:2">
      <c r="A5378" s="1">
        <v>201613001</v>
      </c>
      <c r="B5378" s="2" t="s">
        <v>45959</v>
      </c>
    </row>
    <row r="5379" spans="1:2">
      <c r="A5379" s="1">
        <v>201613002</v>
      </c>
      <c r="B5379" s="2" t="s">
        <v>45960</v>
      </c>
    </row>
    <row r="5380" spans="1:2">
      <c r="A5380" s="1">
        <v>201613003</v>
      </c>
      <c r="B5380" s="2" t="s">
        <v>45961</v>
      </c>
    </row>
    <row r="5381" spans="1:2">
      <c r="A5381" s="1">
        <v>201613010</v>
      </c>
      <c r="B5381" s="2" t="s">
        <v>45962</v>
      </c>
    </row>
    <row r="5382" spans="1:2">
      <c r="A5382" s="1">
        <v>201613011</v>
      </c>
      <c r="B5382" s="2" t="s">
        <v>45963</v>
      </c>
    </row>
    <row r="5383" spans="1:2">
      <c r="A5383" s="1">
        <v>201613012</v>
      </c>
      <c r="B5383" s="2" t="s">
        <v>45964</v>
      </c>
    </row>
    <row r="5384" spans="1:2">
      <c r="A5384" s="1">
        <v>201613013</v>
      </c>
      <c r="B5384" s="2" t="s">
        <v>45965</v>
      </c>
    </row>
    <row r="5385" spans="1:2">
      <c r="A5385" s="1">
        <v>201613014</v>
      </c>
      <c r="B5385" s="2" t="s">
        <v>45966</v>
      </c>
    </row>
    <row r="5386" spans="1:2">
      <c r="A5386" s="1">
        <v>201613015</v>
      </c>
      <c r="B5386" s="2" t="s">
        <v>45967</v>
      </c>
    </row>
    <row r="5387" spans="1:2">
      <c r="A5387" s="1">
        <v>201613016</v>
      </c>
      <c r="B5387" s="2" t="s">
        <v>45968</v>
      </c>
    </row>
    <row r="5388" spans="1:2">
      <c r="A5388" s="1">
        <v>201613017</v>
      </c>
      <c r="B5388" s="2" t="s">
        <v>45969</v>
      </c>
    </row>
    <row r="5389" spans="1:2">
      <c r="A5389" s="1">
        <v>201613018</v>
      </c>
      <c r="B5389" s="2" t="s">
        <v>45970</v>
      </c>
    </row>
    <row r="5390" spans="1:2">
      <c r="A5390" s="1">
        <v>201613030</v>
      </c>
      <c r="B5390" s="2" t="s">
        <v>45971</v>
      </c>
    </row>
    <row r="5391" spans="1:2">
      <c r="A5391" s="1">
        <v>201613031</v>
      </c>
      <c r="B5391" s="2" t="s">
        <v>45972</v>
      </c>
    </row>
    <row r="5392" spans="1:2">
      <c r="A5392" s="1">
        <v>201613032</v>
      </c>
      <c r="B5392" s="2" t="s">
        <v>45973</v>
      </c>
    </row>
    <row r="5393" spans="1:2">
      <c r="A5393" s="1">
        <v>201613033</v>
      </c>
      <c r="B5393" s="2" t="s">
        <v>45974</v>
      </c>
    </row>
    <row r="5394" spans="1:2">
      <c r="A5394" s="1">
        <v>201613034</v>
      </c>
      <c r="B5394" s="2" t="s">
        <v>45975</v>
      </c>
    </row>
    <row r="5395" spans="1:2">
      <c r="A5395" s="1">
        <v>201613035</v>
      </c>
      <c r="B5395" s="2" t="s">
        <v>45976</v>
      </c>
    </row>
    <row r="5396" spans="1:2">
      <c r="A5396" s="1">
        <v>201613036</v>
      </c>
      <c r="B5396" s="2" t="s">
        <v>45977</v>
      </c>
    </row>
    <row r="5397" spans="1:2">
      <c r="A5397" s="1">
        <v>201613037</v>
      </c>
      <c r="B5397" s="2" t="s">
        <v>45978</v>
      </c>
    </row>
    <row r="5398" spans="1:2">
      <c r="A5398" s="1">
        <v>201613038</v>
      </c>
      <c r="B5398" s="2" t="s">
        <v>45979</v>
      </c>
    </row>
    <row r="5399" spans="1:2">
      <c r="A5399" s="1">
        <v>201613039</v>
      </c>
      <c r="B5399" s="2" t="s">
        <v>45980</v>
      </c>
    </row>
    <row r="5400" spans="1:2">
      <c r="A5400" s="1">
        <v>201613040</v>
      </c>
      <c r="B5400" s="2" t="s">
        <v>45981</v>
      </c>
    </row>
    <row r="5401" spans="1:2">
      <c r="A5401" s="1">
        <v>201613041</v>
      </c>
      <c r="B5401" s="2" t="s">
        <v>45982</v>
      </c>
    </row>
    <row r="5402" spans="1:2">
      <c r="A5402" s="1">
        <v>201613042</v>
      </c>
      <c r="B5402" s="2" t="s">
        <v>45983</v>
      </c>
    </row>
    <row r="5403" ht="29" spans="1:2">
      <c r="A5403" s="3">
        <v>201613043</v>
      </c>
      <c r="B5403" s="4" t="s">
        <v>45984</v>
      </c>
    </row>
    <row r="5404" ht="17" spans="1:2">
      <c r="A5404" s="3">
        <v>201613044</v>
      </c>
      <c r="B5404" s="4" t="s">
        <v>45985</v>
      </c>
    </row>
    <row r="5405" ht="17" spans="1:2">
      <c r="A5405" s="3">
        <v>201613045</v>
      </c>
      <c r="B5405" s="4" t="s">
        <v>45986</v>
      </c>
    </row>
    <row r="5406" ht="17" spans="1:2">
      <c r="A5406" s="3">
        <v>201613046</v>
      </c>
      <c r="B5406" s="4" t="s">
        <v>45987</v>
      </c>
    </row>
    <row r="5407" ht="17" spans="1:2">
      <c r="A5407" s="3">
        <v>201613047</v>
      </c>
      <c r="B5407" s="4" t="s">
        <v>45988</v>
      </c>
    </row>
    <row r="5408" ht="17" spans="1:2">
      <c r="A5408" s="3">
        <v>201613048</v>
      </c>
      <c r="B5408" s="4" t="s">
        <v>45989</v>
      </c>
    </row>
    <row r="5409" spans="1:2">
      <c r="A5409" s="1">
        <v>201613049</v>
      </c>
      <c r="B5409" s="2" t="s">
        <v>45990</v>
      </c>
    </row>
    <row r="5410" spans="1:2">
      <c r="A5410" s="1">
        <v>201613050</v>
      </c>
      <c r="B5410" s="2" t="s">
        <v>45991</v>
      </c>
    </row>
    <row r="5411" spans="1:2">
      <c r="A5411" s="1">
        <v>201613051</v>
      </c>
      <c r="B5411" s="2" t="s">
        <v>45992</v>
      </c>
    </row>
    <row r="5412" spans="1:2">
      <c r="A5412" s="1">
        <v>201613052</v>
      </c>
      <c r="B5412" s="2" t="s">
        <v>45993</v>
      </c>
    </row>
    <row r="5413" spans="1:2">
      <c r="A5413" s="1">
        <v>201613053</v>
      </c>
      <c r="B5413" s="2" t="s">
        <v>45994</v>
      </c>
    </row>
    <row r="5414" spans="1:2">
      <c r="A5414" s="1">
        <v>201613054</v>
      </c>
      <c r="B5414" s="2" t="s">
        <v>45995</v>
      </c>
    </row>
    <row r="5415" spans="1:2">
      <c r="A5415" s="1">
        <v>201613055</v>
      </c>
      <c r="B5415" s="2" t="s">
        <v>45996</v>
      </c>
    </row>
    <row r="5416" spans="1:2">
      <c r="A5416" s="1">
        <v>201613056</v>
      </c>
      <c r="B5416" s="2" t="s">
        <v>45997</v>
      </c>
    </row>
    <row r="5417" spans="1:2">
      <c r="A5417" s="1">
        <v>201701001</v>
      </c>
      <c r="B5417" s="2" t="s">
        <v>45998</v>
      </c>
    </row>
    <row r="5418" spans="1:2">
      <c r="A5418" s="1">
        <v>201701002</v>
      </c>
      <c r="B5418" s="2" t="s">
        <v>45999</v>
      </c>
    </row>
    <row r="5419" spans="1:2">
      <c r="A5419" s="1">
        <v>201701003</v>
      </c>
      <c r="B5419" s="2" t="s">
        <v>46000</v>
      </c>
    </row>
    <row r="5420" spans="1:2">
      <c r="A5420" s="1">
        <v>201701004</v>
      </c>
      <c r="B5420" s="2" t="s">
        <v>46001</v>
      </c>
    </row>
    <row r="5421" spans="1:2">
      <c r="A5421" s="1">
        <v>201701005</v>
      </c>
      <c r="B5421" s="2" t="s">
        <v>46002</v>
      </c>
    </row>
    <row r="5422" spans="1:2">
      <c r="A5422" s="1">
        <v>201701006</v>
      </c>
      <c r="B5422" s="2" t="s">
        <v>46003</v>
      </c>
    </row>
    <row r="5423" spans="1:2">
      <c r="A5423" s="1">
        <v>201701007</v>
      </c>
      <c r="B5423" s="2" t="s">
        <v>46004</v>
      </c>
    </row>
    <row r="5424" spans="1:2">
      <c r="A5424" s="1">
        <v>201701008</v>
      </c>
      <c r="B5424" s="2" t="s">
        <v>46005</v>
      </c>
    </row>
    <row r="5425" spans="1:2">
      <c r="A5425" s="1">
        <v>201701009</v>
      </c>
      <c r="B5425" s="2" t="s">
        <v>46006</v>
      </c>
    </row>
    <row r="5426" spans="1:2">
      <c r="A5426" s="1">
        <v>201701010</v>
      </c>
      <c r="B5426" s="2" t="s">
        <v>46007</v>
      </c>
    </row>
    <row r="5427" spans="1:2">
      <c r="A5427" s="1">
        <v>201701011</v>
      </c>
      <c r="B5427" s="2" t="s">
        <v>46008</v>
      </c>
    </row>
    <row r="5428" spans="1:2">
      <c r="A5428" s="1">
        <v>201701012</v>
      </c>
      <c r="B5428" s="2" t="s">
        <v>46009</v>
      </c>
    </row>
    <row r="5429" spans="1:2">
      <c r="A5429" s="1">
        <v>201701013</v>
      </c>
      <c r="B5429" s="2" t="s">
        <v>46010</v>
      </c>
    </row>
    <row r="5430" spans="1:2">
      <c r="A5430" s="1">
        <v>201701014</v>
      </c>
      <c r="B5430" s="2" t="s">
        <v>46011</v>
      </c>
    </row>
    <row r="5431" spans="1:2">
      <c r="A5431" s="1">
        <v>201701015</v>
      </c>
      <c r="B5431" s="2" t="s">
        <v>46012</v>
      </c>
    </row>
    <row r="5432" spans="1:2">
      <c r="A5432" s="1">
        <v>201701016</v>
      </c>
      <c r="B5432" s="2" t="s">
        <v>46013</v>
      </c>
    </row>
    <row r="5433" spans="1:2">
      <c r="A5433" s="1">
        <v>201701017</v>
      </c>
      <c r="B5433" s="2" t="s">
        <v>46014</v>
      </c>
    </row>
    <row r="5434" spans="1:2">
      <c r="A5434" s="1">
        <v>201701018</v>
      </c>
      <c r="B5434" s="2" t="s">
        <v>46015</v>
      </c>
    </row>
    <row r="5435" spans="1:2">
      <c r="A5435" s="1">
        <v>201701019</v>
      </c>
      <c r="B5435" s="2" t="s">
        <v>46016</v>
      </c>
    </row>
    <row r="5436" spans="1:2">
      <c r="A5436" s="1">
        <v>201701020</v>
      </c>
      <c r="B5436" s="2" t="s">
        <v>46017</v>
      </c>
    </row>
    <row r="5437" spans="1:2">
      <c r="A5437" s="1">
        <v>201701021</v>
      </c>
      <c r="B5437" s="2" t="s">
        <v>46018</v>
      </c>
    </row>
    <row r="5438" spans="1:2">
      <c r="A5438" s="1">
        <v>201701022</v>
      </c>
      <c r="B5438" s="2" t="s">
        <v>46019</v>
      </c>
    </row>
    <row r="5439" spans="1:2">
      <c r="A5439" s="1">
        <v>201701023</v>
      </c>
      <c r="B5439" s="2" t="s">
        <v>46020</v>
      </c>
    </row>
    <row r="5440" spans="1:2">
      <c r="A5440" s="1">
        <v>201701024</v>
      </c>
      <c r="B5440" s="2" t="s">
        <v>46021</v>
      </c>
    </row>
    <row r="5441" spans="1:2">
      <c r="A5441" s="1">
        <v>201701025</v>
      </c>
      <c r="B5441" s="2" t="s">
        <v>46022</v>
      </c>
    </row>
    <row r="5442" spans="1:2">
      <c r="A5442" s="1">
        <v>201701026</v>
      </c>
      <c r="B5442" s="2" t="s">
        <v>46023</v>
      </c>
    </row>
    <row r="5443" spans="1:2">
      <c r="A5443" s="1">
        <v>201701027</v>
      </c>
      <c r="B5443" s="2" t="s">
        <v>46024</v>
      </c>
    </row>
    <row r="5444" spans="1:2">
      <c r="A5444" s="1">
        <v>201701028</v>
      </c>
      <c r="B5444" s="2" t="s">
        <v>46025</v>
      </c>
    </row>
    <row r="5445" spans="1:2">
      <c r="A5445" s="1">
        <v>201701029</v>
      </c>
      <c r="B5445" s="2" t="s">
        <v>46026</v>
      </c>
    </row>
    <row r="5446" spans="1:2">
      <c r="A5446" s="1">
        <v>201701030</v>
      </c>
      <c r="B5446" s="2" t="s">
        <v>46027</v>
      </c>
    </row>
    <row r="5447" spans="1:2">
      <c r="A5447" s="1">
        <v>201701031</v>
      </c>
      <c r="B5447" s="2" t="s">
        <v>46028</v>
      </c>
    </row>
    <row r="5448" spans="1:2">
      <c r="A5448" s="1">
        <v>201701032</v>
      </c>
      <c r="B5448" s="2" t="s">
        <v>46029</v>
      </c>
    </row>
    <row r="5449" spans="1:2">
      <c r="A5449" s="1">
        <v>201701033</v>
      </c>
      <c r="B5449" s="2" t="s">
        <v>46030</v>
      </c>
    </row>
    <row r="5450" spans="1:2">
      <c r="A5450" s="1">
        <v>201701034</v>
      </c>
      <c r="B5450" s="2" t="s">
        <v>46031</v>
      </c>
    </row>
    <row r="5451" spans="1:2">
      <c r="A5451" s="1">
        <v>201701035</v>
      </c>
      <c r="B5451" s="2" t="s">
        <v>46032</v>
      </c>
    </row>
    <row r="5452" spans="1:2">
      <c r="A5452" s="1">
        <v>201701036</v>
      </c>
      <c r="B5452" s="2" t="s">
        <v>46033</v>
      </c>
    </row>
    <row r="5453" spans="1:2">
      <c r="A5453" s="1">
        <v>201701037</v>
      </c>
      <c r="B5453" s="2" t="s">
        <v>46034</v>
      </c>
    </row>
    <row r="5454" spans="1:2">
      <c r="A5454" s="1">
        <v>201701038</v>
      </c>
      <c r="B5454" s="2" t="s">
        <v>46035</v>
      </c>
    </row>
    <row r="5455" spans="1:2">
      <c r="A5455" s="1">
        <v>201701039</v>
      </c>
      <c r="B5455" s="2" t="s">
        <v>46036</v>
      </c>
    </row>
    <row r="5456" spans="1:2">
      <c r="A5456" s="1">
        <v>201701040</v>
      </c>
      <c r="B5456" s="2" t="s">
        <v>46037</v>
      </c>
    </row>
    <row r="5457" spans="1:2">
      <c r="A5457" s="1">
        <v>201701041</v>
      </c>
      <c r="B5457" s="2" t="s">
        <v>46038</v>
      </c>
    </row>
    <row r="5458" spans="1:2">
      <c r="A5458" s="1">
        <v>201701042</v>
      </c>
      <c r="B5458" s="2" t="s">
        <v>46039</v>
      </c>
    </row>
    <row r="5459" spans="1:2">
      <c r="A5459" s="1">
        <v>201701043</v>
      </c>
      <c r="B5459" s="2" t="s">
        <v>46040</v>
      </c>
    </row>
    <row r="5460" spans="1:2">
      <c r="A5460" s="1">
        <v>201701044</v>
      </c>
      <c r="B5460" s="2" t="s">
        <v>46041</v>
      </c>
    </row>
    <row r="5461" spans="1:2">
      <c r="A5461" s="1">
        <v>201701045</v>
      </c>
      <c r="B5461" s="2" t="s">
        <v>46042</v>
      </c>
    </row>
    <row r="5462" spans="1:2">
      <c r="A5462" s="1">
        <v>201701046</v>
      </c>
      <c r="B5462" s="2" t="s">
        <v>46043</v>
      </c>
    </row>
    <row r="5463" spans="1:2">
      <c r="A5463" s="1">
        <v>201701047</v>
      </c>
      <c r="B5463" s="2" t="s">
        <v>46044</v>
      </c>
    </row>
    <row r="5464" spans="1:2">
      <c r="A5464" s="1">
        <v>201701048</v>
      </c>
      <c r="B5464" s="2" t="s">
        <v>46045</v>
      </c>
    </row>
    <row r="5465" spans="1:2">
      <c r="A5465" s="1">
        <v>201701049</v>
      </c>
      <c r="B5465" s="2" t="s">
        <v>46046</v>
      </c>
    </row>
    <row r="5466" spans="1:2">
      <c r="A5466" s="1">
        <v>201701050</v>
      </c>
      <c r="B5466" s="2" t="s">
        <v>46047</v>
      </c>
    </row>
    <row r="5467" spans="1:2">
      <c r="A5467" s="1">
        <v>201701051</v>
      </c>
      <c r="B5467" s="2" t="s">
        <v>46048</v>
      </c>
    </row>
    <row r="5468" spans="1:2">
      <c r="A5468" s="1">
        <v>201701052</v>
      </c>
      <c r="B5468" s="2" t="s">
        <v>46049</v>
      </c>
    </row>
    <row r="5469" spans="1:2">
      <c r="A5469" s="1">
        <v>201701053</v>
      </c>
      <c r="B5469" s="2" t="s">
        <v>46050</v>
      </c>
    </row>
    <row r="5470" spans="1:2">
      <c r="A5470" s="1">
        <v>201701054</v>
      </c>
      <c r="B5470" s="2" t="s">
        <v>46051</v>
      </c>
    </row>
    <row r="5471" spans="1:2">
      <c r="A5471" s="1">
        <v>201701055</v>
      </c>
      <c r="B5471" s="2" t="s">
        <v>46052</v>
      </c>
    </row>
    <row r="5472" spans="1:2">
      <c r="A5472" s="1">
        <v>201701056</v>
      </c>
      <c r="B5472" s="2" t="s">
        <v>46053</v>
      </c>
    </row>
    <row r="5473" spans="1:2">
      <c r="A5473" s="1">
        <v>201701057</v>
      </c>
      <c r="B5473" s="2" t="s">
        <v>46054</v>
      </c>
    </row>
    <row r="5474" spans="1:2">
      <c r="A5474" s="1">
        <v>201701058</v>
      </c>
      <c r="B5474" s="2" t="s">
        <v>46055</v>
      </c>
    </row>
    <row r="5475" spans="1:2">
      <c r="A5475" s="1">
        <v>201701059</v>
      </c>
      <c r="B5475" s="2" t="s">
        <v>46056</v>
      </c>
    </row>
    <row r="5476" spans="1:2">
      <c r="A5476" s="1">
        <v>201701060</v>
      </c>
      <c r="B5476" s="2" t="s">
        <v>46057</v>
      </c>
    </row>
    <row r="5477" spans="1:2">
      <c r="A5477" s="1">
        <v>201701061</v>
      </c>
      <c r="B5477" s="2" t="s">
        <v>46058</v>
      </c>
    </row>
    <row r="5478" spans="1:2">
      <c r="A5478" s="1">
        <v>201701062</v>
      </c>
      <c r="B5478" s="2" t="s">
        <v>46059</v>
      </c>
    </row>
    <row r="5479" spans="1:2">
      <c r="A5479" s="1">
        <v>201701063</v>
      </c>
      <c r="B5479" s="2" t="s">
        <v>46060</v>
      </c>
    </row>
    <row r="5480" spans="1:2">
      <c r="A5480" s="1">
        <v>201701064</v>
      </c>
      <c r="B5480" s="2" t="s">
        <v>46061</v>
      </c>
    </row>
    <row r="5481" spans="1:2">
      <c r="A5481" s="1">
        <v>201701065</v>
      </c>
      <c r="B5481" s="2" t="s">
        <v>46062</v>
      </c>
    </row>
    <row r="5482" spans="1:2">
      <c r="A5482" s="1">
        <v>201701066</v>
      </c>
      <c r="B5482" s="2" t="s">
        <v>46063</v>
      </c>
    </row>
    <row r="5483" spans="1:2">
      <c r="A5483" s="1">
        <v>201701067</v>
      </c>
      <c r="B5483" s="2" t="s">
        <v>46064</v>
      </c>
    </row>
    <row r="5484" spans="1:2">
      <c r="A5484" s="1">
        <v>201701068</v>
      </c>
      <c r="B5484" s="2" t="s">
        <v>46065</v>
      </c>
    </row>
    <row r="5485" spans="1:2">
      <c r="A5485" s="1">
        <v>201701069</v>
      </c>
      <c r="B5485" s="2" t="s">
        <v>46066</v>
      </c>
    </row>
    <row r="5486" spans="1:2">
      <c r="A5486" s="1">
        <v>201701070</v>
      </c>
      <c r="B5486" s="2" t="s">
        <v>46067</v>
      </c>
    </row>
    <row r="5487" spans="1:2">
      <c r="A5487" s="1">
        <v>201701071</v>
      </c>
      <c r="B5487" s="2" t="s">
        <v>46068</v>
      </c>
    </row>
    <row r="5488" spans="1:2">
      <c r="A5488" s="1">
        <v>201701072</v>
      </c>
      <c r="B5488" s="2" t="s">
        <v>46069</v>
      </c>
    </row>
    <row r="5489" spans="1:2">
      <c r="A5489" s="1">
        <v>201701073</v>
      </c>
      <c r="B5489" s="2" t="s">
        <v>46070</v>
      </c>
    </row>
    <row r="5490" spans="1:2">
      <c r="A5490" s="1">
        <v>201701074</v>
      </c>
      <c r="B5490" s="2" t="s">
        <v>46071</v>
      </c>
    </row>
    <row r="5491" spans="1:2">
      <c r="A5491" s="1">
        <v>201801011</v>
      </c>
      <c r="B5491" s="2" t="s">
        <v>46072</v>
      </c>
    </row>
    <row r="5492" spans="1:2">
      <c r="A5492" s="1">
        <v>201801012</v>
      </c>
      <c r="B5492" s="2" t="s">
        <v>46073</v>
      </c>
    </row>
    <row r="5493" spans="1:2">
      <c r="A5493" s="1">
        <v>201801013</v>
      </c>
      <c r="B5493" s="2" t="s">
        <v>46074</v>
      </c>
    </row>
    <row r="5494" spans="1:2">
      <c r="A5494" s="1">
        <v>201801014</v>
      </c>
      <c r="B5494" s="2" t="s">
        <v>46075</v>
      </c>
    </row>
    <row r="5495" spans="1:2">
      <c r="A5495" s="1">
        <v>201801015</v>
      </c>
      <c r="B5495" s="2" t="s">
        <v>46076</v>
      </c>
    </row>
    <row r="5496" spans="1:2">
      <c r="A5496" s="1">
        <v>201801021</v>
      </c>
      <c r="B5496" s="2" t="s">
        <v>46077</v>
      </c>
    </row>
    <row r="5497" spans="1:2">
      <c r="A5497" s="1">
        <v>201801022</v>
      </c>
      <c r="B5497" s="2" t="s">
        <v>46078</v>
      </c>
    </row>
    <row r="5498" spans="1:2">
      <c r="A5498" s="1">
        <v>201801023</v>
      </c>
      <c r="B5498" s="2" t="s">
        <v>46079</v>
      </c>
    </row>
    <row r="5499" spans="1:2">
      <c r="A5499" s="1">
        <v>201801024</v>
      </c>
      <c r="B5499" s="2" t="s">
        <v>46080</v>
      </c>
    </row>
    <row r="5500" spans="1:2">
      <c r="A5500" s="1">
        <v>201801025</v>
      </c>
      <c r="B5500" s="2" t="s">
        <v>46081</v>
      </c>
    </row>
    <row r="5501" spans="1:2">
      <c r="A5501" s="1">
        <v>201801031</v>
      </c>
      <c r="B5501" s="2" t="s">
        <v>46082</v>
      </c>
    </row>
    <row r="5502" spans="1:2">
      <c r="A5502" s="1">
        <v>201801032</v>
      </c>
      <c r="B5502" s="2" t="s">
        <v>46083</v>
      </c>
    </row>
    <row r="5503" spans="1:2">
      <c r="A5503" s="1">
        <v>201801033</v>
      </c>
      <c r="B5503" s="2" t="s">
        <v>46084</v>
      </c>
    </row>
    <row r="5504" spans="1:2">
      <c r="A5504" s="1">
        <v>201801034</v>
      </c>
      <c r="B5504" s="2" t="s">
        <v>46085</v>
      </c>
    </row>
    <row r="5505" spans="1:2">
      <c r="A5505" s="1">
        <v>201801035</v>
      </c>
      <c r="B5505" s="2" t="s">
        <v>46086</v>
      </c>
    </row>
    <row r="5506" spans="1:2">
      <c r="A5506" s="1">
        <v>201801041</v>
      </c>
      <c r="B5506" s="2" t="s">
        <v>46087</v>
      </c>
    </row>
    <row r="5507" spans="1:2">
      <c r="A5507" s="1">
        <v>201801042</v>
      </c>
      <c r="B5507" s="2" t="s">
        <v>46088</v>
      </c>
    </row>
    <row r="5508" spans="1:2">
      <c r="A5508" s="1">
        <v>201801043</v>
      </c>
      <c r="B5508" s="2" t="s">
        <v>46089</v>
      </c>
    </row>
    <row r="5509" spans="1:2">
      <c r="A5509" s="1">
        <v>201801044</v>
      </c>
      <c r="B5509" s="2" t="s">
        <v>46090</v>
      </c>
    </row>
    <row r="5510" spans="1:2">
      <c r="A5510" s="1">
        <v>201801045</v>
      </c>
      <c r="B5510" s="2" t="s">
        <v>46091</v>
      </c>
    </row>
    <row r="5511" spans="1:2">
      <c r="A5511" s="1">
        <v>201801046</v>
      </c>
      <c r="B5511" s="2" t="s">
        <v>46092</v>
      </c>
    </row>
    <row r="5512" spans="1:2">
      <c r="A5512" s="1">
        <v>201801051</v>
      </c>
      <c r="B5512" s="2" t="s">
        <v>46093</v>
      </c>
    </row>
    <row r="5513" spans="1:2">
      <c r="A5513" s="1">
        <v>201801052</v>
      </c>
      <c r="B5513" s="2" t="s">
        <v>46094</v>
      </c>
    </row>
    <row r="5514" spans="1:2">
      <c r="A5514" s="1">
        <v>201801053</v>
      </c>
      <c r="B5514" s="2" t="s">
        <v>46095</v>
      </c>
    </row>
    <row r="5515" spans="1:2">
      <c r="A5515" s="1">
        <v>201801054</v>
      </c>
      <c r="B5515" s="2" t="s">
        <v>46096</v>
      </c>
    </row>
    <row r="5516" spans="1:2">
      <c r="A5516" s="1">
        <v>201801055</v>
      </c>
      <c r="B5516" s="2" t="s">
        <v>46097</v>
      </c>
    </row>
    <row r="5517" spans="1:2">
      <c r="A5517" s="1">
        <v>201801061</v>
      </c>
      <c r="B5517" s="2" t="s">
        <v>46098</v>
      </c>
    </row>
    <row r="5518" spans="1:2">
      <c r="A5518" s="1">
        <v>201801062</v>
      </c>
      <c r="B5518" s="2" t="s">
        <v>46099</v>
      </c>
    </row>
    <row r="5519" spans="1:2">
      <c r="A5519" s="1">
        <v>201801063</v>
      </c>
      <c r="B5519" s="2" t="s">
        <v>46100</v>
      </c>
    </row>
    <row r="5520" spans="1:2">
      <c r="A5520" s="1">
        <v>201801064</v>
      </c>
      <c r="B5520" s="2" t="s">
        <v>46101</v>
      </c>
    </row>
    <row r="5521" spans="1:2">
      <c r="A5521" s="1">
        <v>201801065</v>
      </c>
      <c r="B5521" s="2" t="s">
        <v>46102</v>
      </c>
    </row>
    <row r="5522" spans="1:2">
      <c r="A5522" s="1">
        <v>201801071</v>
      </c>
      <c r="B5522" s="2" t="s">
        <v>46103</v>
      </c>
    </row>
    <row r="5523" spans="1:2">
      <c r="A5523" s="1">
        <v>201801072</v>
      </c>
      <c r="B5523" s="2" t="s">
        <v>46104</v>
      </c>
    </row>
    <row r="5524" spans="1:2">
      <c r="A5524" s="1">
        <v>201801073</v>
      </c>
      <c r="B5524" s="2" t="s">
        <v>46105</v>
      </c>
    </row>
    <row r="5525" spans="1:2">
      <c r="A5525" s="1">
        <v>201801074</v>
      </c>
      <c r="B5525" s="2" t="s">
        <v>46106</v>
      </c>
    </row>
    <row r="5526" spans="1:2">
      <c r="A5526" s="1">
        <v>201801075</v>
      </c>
      <c r="B5526" s="2" t="s">
        <v>46107</v>
      </c>
    </row>
    <row r="5527" spans="1:2">
      <c r="A5527" s="1">
        <v>201801081</v>
      </c>
      <c r="B5527" s="2" t="s">
        <v>46108</v>
      </c>
    </row>
    <row r="5528" spans="1:2">
      <c r="A5528" s="1">
        <v>201801082</v>
      </c>
      <c r="B5528" s="2" t="s">
        <v>46109</v>
      </c>
    </row>
    <row r="5529" spans="1:2">
      <c r="A5529" s="1">
        <v>201801083</v>
      </c>
      <c r="B5529" s="2" t="s">
        <v>46110</v>
      </c>
    </row>
    <row r="5530" spans="1:2">
      <c r="A5530" s="1">
        <v>201801084</v>
      </c>
      <c r="B5530" s="2" t="s">
        <v>46111</v>
      </c>
    </row>
    <row r="5531" spans="1:2">
      <c r="A5531" s="1">
        <v>201801085</v>
      </c>
      <c r="B5531" s="2" t="s">
        <v>46112</v>
      </c>
    </row>
    <row r="5532" spans="1:2">
      <c r="A5532" s="1">
        <v>201801091</v>
      </c>
      <c r="B5532" s="2" t="s">
        <v>46113</v>
      </c>
    </row>
    <row r="5533" spans="1:2">
      <c r="A5533" s="1">
        <v>201801092</v>
      </c>
      <c r="B5533" s="2" t="s">
        <v>46114</v>
      </c>
    </row>
    <row r="5534" spans="1:2">
      <c r="A5534" s="1">
        <v>201801093</v>
      </c>
      <c r="B5534" s="2" t="s">
        <v>46115</v>
      </c>
    </row>
    <row r="5535" spans="1:2">
      <c r="A5535" s="1">
        <v>201801094</v>
      </c>
      <c r="B5535" s="2" t="s">
        <v>46116</v>
      </c>
    </row>
    <row r="5536" spans="1:2">
      <c r="A5536" s="1">
        <v>201801095</v>
      </c>
      <c r="B5536" s="2" t="s">
        <v>46117</v>
      </c>
    </row>
    <row r="5537" spans="1:2">
      <c r="A5537" s="1">
        <v>201801101</v>
      </c>
      <c r="B5537" s="2" t="s">
        <v>46118</v>
      </c>
    </row>
    <row r="5538" spans="1:2">
      <c r="A5538" s="1">
        <v>201801102</v>
      </c>
      <c r="B5538" s="2" t="s">
        <v>46119</v>
      </c>
    </row>
    <row r="5539" spans="1:2">
      <c r="A5539" s="1">
        <v>201801103</v>
      </c>
      <c r="B5539" s="2" t="s">
        <v>46120</v>
      </c>
    </row>
    <row r="5540" spans="1:2">
      <c r="A5540" s="1">
        <v>201801104</v>
      </c>
      <c r="B5540" s="2" t="s">
        <v>46121</v>
      </c>
    </row>
    <row r="5541" spans="1:2">
      <c r="A5541" s="1">
        <v>201801105</v>
      </c>
      <c r="B5541" s="2" t="s">
        <v>46122</v>
      </c>
    </row>
    <row r="5542" spans="1:2">
      <c r="A5542" s="1">
        <v>201801111</v>
      </c>
      <c r="B5542" s="2" t="s">
        <v>46123</v>
      </c>
    </row>
    <row r="5543" spans="1:2">
      <c r="A5543" s="1">
        <v>201801112</v>
      </c>
      <c r="B5543" s="2" t="s">
        <v>46124</v>
      </c>
    </row>
    <row r="5544" spans="1:2">
      <c r="A5544" s="1">
        <v>201801113</v>
      </c>
      <c r="B5544" s="2" t="s">
        <v>46125</v>
      </c>
    </row>
    <row r="5545" spans="1:2">
      <c r="A5545" s="1">
        <v>201801114</v>
      </c>
      <c r="B5545" s="2" t="s">
        <v>46126</v>
      </c>
    </row>
    <row r="5546" spans="1:2">
      <c r="A5546" s="1">
        <v>201801115</v>
      </c>
      <c r="B5546" s="2" t="s">
        <v>46127</v>
      </c>
    </row>
    <row r="5547" spans="1:2">
      <c r="A5547" s="1">
        <v>201801121</v>
      </c>
      <c r="B5547" s="2" t="s">
        <v>46128</v>
      </c>
    </row>
    <row r="5548" spans="1:2">
      <c r="A5548" s="1">
        <v>201801122</v>
      </c>
      <c r="B5548" s="2" t="s">
        <v>46129</v>
      </c>
    </row>
    <row r="5549" spans="1:2">
      <c r="A5549" s="1">
        <v>201801123</v>
      </c>
      <c r="B5549" s="2" t="s">
        <v>46130</v>
      </c>
    </row>
    <row r="5550" spans="1:2">
      <c r="A5550" s="1">
        <v>201801124</v>
      </c>
      <c r="B5550" s="2" t="s">
        <v>46131</v>
      </c>
    </row>
    <row r="5551" spans="1:2">
      <c r="A5551" s="1">
        <v>201801125</v>
      </c>
      <c r="B5551" s="2" t="s">
        <v>46132</v>
      </c>
    </row>
    <row r="5552" spans="1:2">
      <c r="A5552" s="1">
        <v>201801131</v>
      </c>
      <c r="B5552" s="2" t="s">
        <v>46133</v>
      </c>
    </row>
    <row r="5553" spans="1:2">
      <c r="A5553" s="1">
        <v>201801132</v>
      </c>
      <c r="B5553" s="2" t="s">
        <v>46134</v>
      </c>
    </row>
    <row r="5554" spans="1:2">
      <c r="A5554" s="1">
        <v>201801133</v>
      </c>
      <c r="B5554" s="2" t="s">
        <v>46135</v>
      </c>
    </row>
    <row r="5555" spans="1:2">
      <c r="A5555" s="1">
        <v>201801134</v>
      </c>
      <c r="B5555" s="2" t="s">
        <v>46136</v>
      </c>
    </row>
    <row r="5556" spans="1:2">
      <c r="A5556" s="1">
        <v>201801135</v>
      </c>
      <c r="B5556" s="2" t="s">
        <v>46137</v>
      </c>
    </row>
    <row r="5557" spans="1:2">
      <c r="A5557" s="1">
        <v>201801141</v>
      </c>
      <c r="B5557" s="2" t="s">
        <v>46138</v>
      </c>
    </row>
    <row r="5558" spans="1:2">
      <c r="A5558" s="1">
        <v>201801142</v>
      </c>
      <c r="B5558" s="2" t="s">
        <v>46139</v>
      </c>
    </row>
    <row r="5559" spans="1:2">
      <c r="A5559" s="1">
        <v>201801143</v>
      </c>
      <c r="B5559" s="2" t="s">
        <v>46140</v>
      </c>
    </row>
    <row r="5560" spans="1:2">
      <c r="A5560" s="1">
        <v>201801144</v>
      </c>
      <c r="B5560" s="2" t="s">
        <v>46141</v>
      </c>
    </row>
    <row r="5561" spans="1:2">
      <c r="A5561" s="1">
        <v>201801145</v>
      </c>
      <c r="B5561" s="2" t="s">
        <v>46142</v>
      </c>
    </row>
    <row r="5562" spans="1:2">
      <c r="A5562" s="1">
        <v>201801151</v>
      </c>
      <c r="B5562" s="2" t="s">
        <v>46143</v>
      </c>
    </row>
    <row r="5563" spans="1:2">
      <c r="A5563" s="1">
        <v>201801152</v>
      </c>
      <c r="B5563" s="2" t="s">
        <v>46144</v>
      </c>
    </row>
    <row r="5564" spans="1:2">
      <c r="A5564" s="1">
        <v>201801153</v>
      </c>
      <c r="B5564" s="2" t="s">
        <v>46145</v>
      </c>
    </row>
    <row r="5565" spans="1:2">
      <c r="A5565" s="1">
        <v>201801154</v>
      </c>
      <c r="B5565" s="2" t="s">
        <v>46146</v>
      </c>
    </row>
    <row r="5566" spans="1:2">
      <c r="A5566" s="1">
        <v>201801155</v>
      </c>
      <c r="B5566" s="2" t="s">
        <v>46147</v>
      </c>
    </row>
    <row r="5567" spans="1:2">
      <c r="A5567" s="1">
        <v>201801161</v>
      </c>
      <c r="B5567" s="2" t="s">
        <v>46148</v>
      </c>
    </row>
    <row r="5568" spans="1:2">
      <c r="A5568" s="1">
        <v>201801162</v>
      </c>
      <c r="B5568" s="2" t="s">
        <v>46149</v>
      </c>
    </row>
    <row r="5569" spans="1:2">
      <c r="A5569" s="1">
        <v>201801163</v>
      </c>
      <c r="B5569" s="2" t="s">
        <v>46150</v>
      </c>
    </row>
    <row r="5570" spans="1:2">
      <c r="A5570" s="1">
        <v>201801164</v>
      </c>
      <c r="B5570" s="2" t="s">
        <v>46151</v>
      </c>
    </row>
    <row r="5571" spans="1:2">
      <c r="A5571" s="1">
        <v>201801165</v>
      </c>
      <c r="B5571" s="2" t="s">
        <v>46152</v>
      </c>
    </row>
    <row r="5572" spans="1:2">
      <c r="A5572" s="1">
        <v>201901001</v>
      </c>
      <c r="B5572" s="2" t="s">
        <v>46153</v>
      </c>
    </row>
    <row r="5573" spans="1:2">
      <c r="A5573" s="1">
        <v>201901002</v>
      </c>
      <c r="B5573" s="2" t="s">
        <v>46154</v>
      </c>
    </row>
    <row r="5574" spans="1:2">
      <c r="A5574" s="1">
        <v>201901003</v>
      </c>
      <c r="B5574" s="2" t="s">
        <v>46154</v>
      </c>
    </row>
    <row r="5575" spans="1:2">
      <c r="A5575" s="1">
        <v>201901004</v>
      </c>
      <c r="B5575" s="2" t="s">
        <v>46155</v>
      </c>
    </row>
    <row r="5576" spans="1:2">
      <c r="A5576" s="1">
        <v>201901005</v>
      </c>
      <c r="B5576" s="2" t="s">
        <v>46153</v>
      </c>
    </row>
    <row r="5577" spans="1:2">
      <c r="A5577" s="1">
        <v>201901006</v>
      </c>
      <c r="B5577" s="2" t="s">
        <v>46155</v>
      </c>
    </row>
    <row r="5578" spans="1:2">
      <c r="A5578" s="1">
        <v>201901007</v>
      </c>
      <c r="B5578" s="2" t="s">
        <v>46156</v>
      </c>
    </row>
    <row r="5579" spans="1:2">
      <c r="A5579" s="1">
        <v>201901008</v>
      </c>
      <c r="B5579" s="2" t="s">
        <v>46157</v>
      </c>
    </row>
    <row r="5580" spans="1:2">
      <c r="A5580" s="1">
        <v>201901009</v>
      </c>
      <c r="B5580" s="2" t="s">
        <v>46158</v>
      </c>
    </row>
    <row r="5581" spans="1:2">
      <c r="A5581" s="1">
        <v>201901010</v>
      </c>
      <c r="B5581" s="2" t="s">
        <v>46159</v>
      </c>
    </row>
    <row r="5582" spans="1:2">
      <c r="A5582" s="1">
        <v>201901011</v>
      </c>
      <c r="B5582" s="2" t="s">
        <v>46160</v>
      </c>
    </row>
    <row r="5583" spans="1:2">
      <c r="A5583" s="1">
        <v>201901012</v>
      </c>
      <c r="B5583" s="2" t="s">
        <v>46161</v>
      </c>
    </row>
    <row r="5584" spans="1:2">
      <c r="A5584" s="1">
        <v>201901013</v>
      </c>
      <c r="B5584" s="2" t="s">
        <v>46162</v>
      </c>
    </row>
    <row r="5585" spans="1:2">
      <c r="A5585" s="1">
        <v>201901014</v>
      </c>
      <c r="B5585" s="2" t="s">
        <v>46153</v>
      </c>
    </row>
    <row r="5586" spans="1:2">
      <c r="A5586" s="1">
        <v>201901015</v>
      </c>
      <c r="B5586" s="2" t="s">
        <v>46153</v>
      </c>
    </row>
    <row r="5587" spans="1:2">
      <c r="A5587" s="1">
        <v>201901016</v>
      </c>
      <c r="B5587" s="2" t="s">
        <v>46154</v>
      </c>
    </row>
    <row r="5588" spans="1:2">
      <c r="A5588" s="1">
        <v>201901017</v>
      </c>
      <c r="B5588" s="2" t="s">
        <v>46154</v>
      </c>
    </row>
    <row r="5589" spans="1:2">
      <c r="A5589" s="1">
        <v>201901018</v>
      </c>
      <c r="B5589" s="2" t="s">
        <v>46154</v>
      </c>
    </row>
    <row r="5590" spans="1:2">
      <c r="A5590" s="1">
        <v>201901019</v>
      </c>
      <c r="B5590" s="2" t="s">
        <v>46161</v>
      </c>
    </row>
    <row r="5591" spans="1:2">
      <c r="A5591" s="1">
        <v>201901020</v>
      </c>
      <c r="B5591" s="2" t="s">
        <v>46163</v>
      </c>
    </row>
    <row r="5592" spans="1:2">
      <c r="A5592" s="1">
        <v>201901021</v>
      </c>
      <c r="B5592" s="2" t="s">
        <v>46157</v>
      </c>
    </row>
    <row r="5593" spans="1:2">
      <c r="A5593" s="1">
        <v>201901022</v>
      </c>
      <c r="B5593" s="2" t="s">
        <v>46164</v>
      </c>
    </row>
    <row r="5594" spans="1:2">
      <c r="A5594" s="1">
        <v>201901023</v>
      </c>
      <c r="B5594" s="2" t="s">
        <v>46165</v>
      </c>
    </row>
    <row r="5595" spans="1:2">
      <c r="A5595" s="1">
        <v>201901024</v>
      </c>
      <c r="B5595" s="2" t="s">
        <v>46154</v>
      </c>
    </row>
    <row r="5596" spans="1:2">
      <c r="A5596" s="1">
        <v>201901025</v>
      </c>
      <c r="B5596" s="2" t="s">
        <v>46154</v>
      </c>
    </row>
    <row r="5597" spans="1:2">
      <c r="A5597" s="1">
        <v>201901026</v>
      </c>
      <c r="B5597" s="2" t="s">
        <v>46153</v>
      </c>
    </row>
    <row r="5598" spans="1:2">
      <c r="A5598" s="1">
        <v>201901027</v>
      </c>
      <c r="B5598" s="2" t="s">
        <v>46166</v>
      </c>
    </row>
    <row r="5599" spans="1:2">
      <c r="A5599" s="1">
        <v>201901028</v>
      </c>
      <c r="B5599" s="2" t="s">
        <v>46166</v>
      </c>
    </row>
    <row r="5600" spans="1:2">
      <c r="A5600" s="1">
        <v>201901029</v>
      </c>
      <c r="B5600" s="2" t="s">
        <v>46166</v>
      </c>
    </row>
    <row r="5601" spans="1:2">
      <c r="A5601" s="1">
        <v>201901030</v>
      </c>
      <c r="B5601" s="2" t="s">
        <v>46167</v>
      </c>
    </row>
    <row r="5602" spans="1:2">
      <c r="A5602" s="1">
        <v>201901046</v>
      </c>
      <c r="B5602" s="2" t="s">
        <v>46168</v>
      </c>
    </row>
    <row r="5603" spans="1:2">
      <c r="A5603" s="1">
        <v>202001001</v>
      </c>
      <c r="B5603" s="2" t="s">
        <v>46169</v>
      </c>
    </row>
    <row r="5604" spans="1:2">
      <c r="A5604" s="1">
        <v>202001002</v>
      </c>
      <c r="B5604" s="2" t="s">
        <v>46170</v>
      </c>
    </row>
    <row r="5605" spans="1:2">
      <c r="A5605" s="1">
        <v>202001003</v>
      </c>
      <c r="B5605" s="2" t="s">
        <v>46171</v>
      </c>
    </row>
    <row r="5606" spans="1:2">
      <c r="A5606" s="1">
        <v>202002001</v>
      </c>
      <c r="B5606" s="2" t="s">
        <v>46172</v>
      </c>
    </row>
    <row r="5607" spans="1:2">
      <c r="A5607" s="1">
        <v>202002002</v>
      </c>
      <c r="B5607" s="2" t="s">
        <v>46173</v>
      </c>
    </row>
    <row r="5608" spans="1:2">
      <c r="A5608" s="1">
        <v>202002003</v>
      </c>
      <c r="B5608" s="2" t="s">
        <v>46174</v>
      </c>
    </row>
    <row r="5609" spans="1:2">
      <c r="A5609" s="1">
        <v>202002004</v>
      </c>
      <c r="B5609" s="2" t="s">
        <v>46175</v>
      </c>
    </row>
    <row r="5610" spans="1:2">
      <c r="A5610" s="1">
        <v>202002005</v>
      </c>
      <c r="B5610" s="2" t="s">
        <v>46176</v>
      </c>
    </row>
    <row r="5611" spans="1:2">
      <c r="A5611" s="1">
        <v>202002006</v>
      </c>
      <c r="B5611" s="2" t="s">
        <v>46177</v>
      </c>
    </row>
    <row r="5612" spans="1:2">
      <c r="A5612" s="1">
        <v>202002007</v>
      </c>
      <c r="B5612" s="2" t="s">
        <v>46178</v>
      </c>
    </row>
    <row r="5613" spans="1:2">
      <c r="A5613" s="1">
        <v>202002008</v>
      </c>
      <c r="B5613" s="2" t="s">
        <v>46179</v>
      </c>
    </row>
    <row r="5614" spans="1:2">
      <c r="A5614" s="1">
        <v>202002009</v>
      </c>
      <c r="B5614" s="2" t="s">
        <v>46180</v>
      </c>
    </row>
    <row r="5615" spans="1:2">
      <c r="A5615" s="1">
        <v>202002010</v>
      </c>
      <c r="B5615" s="2" t="s">
        <v>46181</v>
      </c>
    </row>
    <row r="5616" spans="1:2">
      <c r="A5616" s="1">
        <v>202002011</v>
      </c>
      <c r="B5616" s="2" t="s">
        <v>46182</v>
      </c>
    </row>
    <row r="5617" spans="1:2">
      <c r="A5617" s="1">
        <v>202110001</v>
      </c>
      <c r="B5617" s="2" t="s">
        <v>4969</v>
      </c>
    </row>
    <row r="5618" spans="1:2">
      <c r="A5618" s="1">
        <v>202110002</v>
      </c>
      <c r="B5618" s="2" t="s">
        <v>4970</v>
      </c>
    </row>
    <row r="5619" spans="1:2">
      <c r="A5619" s="1">
        <v>202110003</v>
      </c>
      <c r="B5619" s="2" t="s">
        <v>4971</v>
      </c>
    </row>
    <row r="5620" spans="1:2">
      <c r="A5620" s="1">
        <v>202110004</v>
      </c>
      <c r="B5620" s="2" t="s">
        <v>4972</v>
      </c>
    </row>
    <row r="5621" spans="1:2">
      <c r="A5621" s="1">
        <v>202110005</v>
      </c>
      <c r="B5621" s="2" t="s">
        <v>4973</v>
      </c>
    </row>
    <row r="5622" spans="1:2">
      <c r="A5622" s="1">
        <v>202110006</v>
      </c>
      <c r="B5622" s="2" t="s">
        <v>4974</v>
      </c>
    </row>
    <row r="5623" spans="1:2">
      <c r="A5623" s="1">
        <v>202110007</v>
      </c>
      <c r="B5623" s="2" t="s">
        <v>4974</v>
      </c>
    </row>
    <row r="5624" spans="1:2">
      <c r="A5624" s="1">
        <v>202110008</v>
      </c>
      <c r="B5624" s="2" t="s">
        <v>4975</v>
      </c>
    </row>
    <row r="5625" spans="1:2">
      <c r="A5625" s="1">
        <v>202110009</v>
      </c>
      <c r="B5625" s="2" t="s">
        <v>4976</v>
      </c>
    </row>
    <row r="5626" spans="1:2">
      <c r="A5626" s="1">
        <v>202110010</v>
      </c>
      <c r="B5626" s="2" t="s">
        <v>4977</v>
      </c>
    </row>
    <row r="5627" spans="1:2">
      <c r="A5627" s="1">
        <v>202110011</v>
      </c>
      <c r="B5627" s="2" t="s">
        <v>4978</v>
      </c>
    </row>
    <row r="5628" spans="1:2">
      <c r="A5628" s="1">
        <v>202110012</v>
      </c>
      <c r="B5628" s="2" t="s">
        <v>4979</v>
      </c>
    </row>
    <row r="5629" spans="1:2">
      <c r="A5629" s="1">
        <v>202110013</v>
      </c>
      <c r="B5629" s="2" t="s">
        <v>4980</v>
      </c>
    </row>
    <row r="5630" spans="1:2">
      <c r="A5630" s="1">
        <v>202110014</v>
      </c>
      <c r="B5630" s="2" t="s">
        <v>4981</v>
      </c>
    </row>
    <row r="5631" spans="1:2">
      <c r="A5631" s="1">
        <v>202110015</v>
      </c>
      <c r="B5631" s="2" t="s">
        <v>4982</v>
      </c>
    </row>
    <row r="5632" spans="1:2">
      <c r="A5632" s="1">
        <v>202110016</v>
      </c>
      <c r="B5632" s="2" t="s">
        <v>4983</v>
      </c>
    </row>
    <row r="5633" spans="1:2">
      <c r="A5633" s="1">
        <v>202110017</v>
      </c>
      <c r="B5633" s="2" t="s">
        <v>4984</v>
      </c>
    </row>
    <row r="5634" spans="1:2">
      <c r="A5634" s="1">
        <v>202110018</v>
      </c>
      <c r="B5634" s="2" t="s">
        <v>4985</v>
      </c>
    </row>
    <row r="5635" spans="1:2">
      <c r="A5635" s="1">
        <v>202110019</v>
      </c>
      <c r="B5635" s="2" t="s">
        <v>4986</v>
      </c>
    </row>
    <row r="5636" spans="1:2">
      <c r="A5636" s="1">
        <v>202110020</v>
      </c>
      <c r="B5636" s="2" t="s">
        <v>4987</v>
      </c>
    </row>
    <row r="5637" spans="1:2">
      <c r="A5637" s="1">
        <v>202110021</v>
      </c>
      <c r="B5637" s="2" t="s">
        <v>4988</v>
      </c>
    </row>
    <row r="5638" spans="1:2">
      <c r="A5638" s="1">
        <v>202110022</v>
      </c>
      <c r="B5638" s="2" t="s">
        <v>4989</v>
      </c>
    </row>
    <row r="5639" spans="1:2">
      <c r="A5639" s="1">
        <v>202110023</v>
      </c>
      <c r="B5639" s="2" t="s">
        <v>4990</v>
      </c>
    </row>
    <row r="5640" spans="1:2">
      <c r="A5640" s="1">
        <v>202110024</v>
      </c>
      <c r="B5640" s="2" t="s">
        <v>4991</v>
      </c>
    </row>
    <row r="5641" spans="1:2">
      <c r="A5641" s="1">
        <v>202110025</v>
      </c>
      <c r="B5641" s="2" t="s">
        <v>4992</v>
      </c>
    </row>
    <row r="5642" spans="1:2">
      <c r="A5642" s="1">
        <v>202110026</v>
      </c>
      <c r="B5642" s="2" t="s">
        <v>4993</v>
      </c>
    </row>
    <row r="5643" spans="1:2">
      <c r="A5643" s="1">
        <v>202110027</v>
      </c>
      <c r="B5643" s="2" t="s">
        <v>4994</v>
      </c>
    </row>
    <row r="5644" spans="1:2">
      <c r="A5644" s="1">
        <v>202110028</v>
      </c>
      <c r="B5644" s="2" t="s">
        <v>4995</v>
      </c>
    </row>
    <row r="5645" spans="1:2">
      <c r="A5645" s="1">
        <v>202110029</v>
      </c>
      <c r="B5645" s="2" t="s">
        <v>4996</v>
      </c>
    </row>
    <row r="5646" spans="1:2">
      <c r="A5646" s="1">
        <v>202110030</v>
      </c>
      <c r="B5646" s="2" t="s">
        <v>4997</v>
      </c>
    </row>
    <row r="5647" spans="1:2">
      <c r="A5647" s="1">
        <v>202110031</v>
      </c>
      <c r="B5647" s="2" t="s">
        <v>4998</v>
      </c>
    </row>
    <row r="5648" spans="1:2">
      <c r="A5648" s="1">
        <v>202110032</v>
      </c>
      <c r="B5648" s="2" t="s">
        <v>4999</v>
      </c>
    </row>
    <row r="5649" spans="1:2">
      <c r="A5649" s="1">
        <v>202110033</v>
      </c>
      <c r="B5649" s="2" t="s">
        <v>5000</v>
      </c>
    </row>
    <row r="5650" spans="1:2">
      <c r="A5650" s="1">
        <v>202110034</v>
      </c>
      <c r="B5650" s="2" t="s">
        <v>5001</v>
      </c>
    </row>
    <row r="5651" spans="1:2">
      <c r="A5651" s="1">
        <v>202110035</v>
      </c>
      <c r="B5651" s="2" t="s">
        <v>5002</v>
      </c>
    </row>
    <row r="5652" spans="1:2">
      <c r="A5652" s="1">
        <v>202110036</v>
      </c>
      <c r="B5652" s="2" t="s">
        <v>5003</v>
      </c>
    </row>
    <row r="5653" spans="1:2">
      <c r="A5653" s="1">
        <v>202110037</v>
      </c>
      <c r="B5653" s="2" t="s">
        <v>5004</v>
      </c>
    </row>
    <row r="5654" spans="1:2">
      <c r="A5654" s="1">
        <v>202110038</v>
      </c>
      <c r="B5654" s="2" t="s">
        <v>5005</v>
      </c>
    </row>
    <row r="5655" spans="1:2">
      <c r="A5655" s="1">
        <v>202110039</v>
      </c>
      <c r="B5655" s="2" t="s">
        <v>5006</v>
      </c>
    </row>
    <row r="5656" spans="1:2">
      <c r="A5656" s="1">
        <v>202110040</v>
      </c>
      <c r="B5656" s="2" t="s">
        <v>5007</v>
      </c>
    </row>
    <row r="5657" spans="1:2">
      <c r="A5657" s="1">
        <v>202110041</v>
      </c>
      <c r="B5657" s="2" t="s">
        <v>5008</v>
      </c>
    </row>
    <row r="5658" spans="1:2">
      <c r="A5658" s="1">
        <v>202110042</v>
      </c>
      <c r="B5658" s="2" t="s">
        <v>5009</v>
      </c>
    </row>
    <row r="5659" spans="1:2">
      <c r="A5659" s="1">
        <v>202110043</v>
      </c>
      <c r="B5659" s="2" t="s">
        <v>5010</v>
      </c>
    </row>
    <row r="5660" spans="1:2">
      <c r="A5660" s="1">
        <v>202110044</v>
      </c>
      <c r="B5660" s="2" t="s">
        <v>5011</v>
      </c>
    </row>
    <row r="5661" spans="1:2">
      <c r="A5661" s="1">
        <v>202110045</v>
      </c>
      <c r="B5661" s="2" t="s">
        <v>5012</v>
      </c>
    </row>
    <row r="5662" spans="1:2">
      <c r="A5662" s="1">
        <v>202110046</v>
      </c>
      <c r="B5662" s="2" t="s">
        <v>5013</v>
      </c>
    </row>
    <row r="5663" spans="1:2">
      <c r="A5663" s="1">
        <v>202110047</v>
      </c>
      <c r="B5663" s="2" t="s">
        <v>5014</v>
      </c>
    </row>
    <row r="5664" spans="1:2">
      <c r="A5664" s="1">
        <v>202110048</v>
      </c>
      <c r="B5664" s="2" t="s">
        <v>5015</v>
      </c>
    </row>
    <row r="5665" spans="1:2">
      <c r="A5665" s="1">
        <v>202110049</v>
      </c>
      <c r="B5665" s="2" t="s">
        <v>5016</v>
      </c>
    </row>
    <row r="5666" spans="1:2">
      <c r="A5666" s="1">
        <v>202110050</v>
      </c>
      <c r="B5666" s="2" t="s">
        <v>5017</v>
      </c>
    </row>
    <row r="5667" spans="1:2">
      <c r="A5667" s="1">
        <v>202110051</v>
      </c>
      <c r="B5667" s="2" t="s">
        <v>5018</v>
      </c>
    </row>
    <row r="5668" spans="1:2">
      <c r="A5668" s="1">
        <v>202110052</v>
      </c>
      <c r="B5668" s="2" t="s">
        <v>5019</v>
      </c>
    </row>
    <row r="5669" spans="1:2">
      <c r="A5669" s="1">
        <v>202110053</v>
      </c>
      <c r="B5669" s="2" t="s">
        <v>5020</v>
      </c>
    </row>
    <row r="5670" spans="1:2">
      <c r="A5670" s="1">
        <v>202110054</v>
      </c>
      <c r="B5670" s="2" t="s">
        <v>5021</v>
      </c>
    </row>
    <row r="5671" spans="1:2">
      <c r="A5671" s="1">
        <v>202110055</v>
      </c>
      <c r="B5671" s="2" t="s">
        <v>5022</v>
      </c>
    </row>
    <row r="5672" spans="1:2">
      <c r="A5672" s="1">
        <v>202110056</v>
      </c>
      <c r="B5672" s="2" t="s">
        <v>5023</v>
      </c>
    </row>
    <row r="5673" spans="1:2">
      <c r="A5673" s="1">
        <v>202110057</v>
      </c>
      <c r="B5673" s="2" t="s">
        <v>5024</v>
      </c>
    </row>
    <row r="5674" spans="1:2">
      <c r="A5674" s="1">
        <v>202110058</v>
      </c>
      <c r="B5674" s="2" t="s">
        <v>5025</v>
      </c>
    </row>
    <row r="5675" spans="1:2">
      <c r="A5675" s="1">
        <v>202110059</v>
      </c>
      <c r="B5675" s="2" t="s">
        <v>5026</v>
      </c>
    </row>
    <row r="5676" spans="1:2">
      <c r="A5676" s="1">
        <v>202110060</v>
      </c>
      <c r="B5676" s="2" t="s">
        <v>5027</v>
      </c>
    </row>
    <row r="5677" spans="1:2">
      <c r="A5677" s="1">
        <v>202110061</v>
      </c>
      <c r="B5677" s="2" t="s">
        <v>5025</v>
      </c>
    </row>
    <row r="5678" spans="1:2">
      <c r="A5678" s="1">
        <v>202110062</v>
      </c>
      <c r="B5678" s="2" t="s">
        <v>5028</v>
      </c>
    </row>
    <row r="5679" spans="1:2">
      <c r="A5679" s="1">
        <v>202110063</v>
      </c>
      <c r="B5679" s="2" t="s">
        <v>5029</v>
      </c>
    </row>
    <row r="5680" spans="1:2">
      <c r="A5680" s="1">
        <v>202110064</v>
      </c>
      <c r="B5680" s="2" t="s">
        <v>5030</v>
      </c>
    </row>
    <row r="5681" spans="1:2">
      <c r="A5681" s="1">
        <v>202110065</v>
      </c>
      <c r="B5681" s="2" t="s">
        <v>5031</v>
      </c>
    </row>
    <row r="5682" spans="1:2">
      <c r="A5682" s="1">
        <v>202110066</v>
      </c>
      <c r="B5682" s="2" t="s">
        <v>5032</v>
      </c>
    </row>
    <row r="5683" spans="1:2">
      <c r="A5683" s="1">
        <v>202110067</v>
      </c>
      <c r="B5683" s="2" t="s">
        <v>5033</v>
      </c>
    </row>
    <row r="5684" spans="1:2">
      <c r="A5684" s="1">
        <v>202110068</v>
      </c>
      <c r="B5684" s="2" t="s">
        <v>5034</v>
      </c>
    </row>
    <row r="5685" spans="1:2">
      <c r="A5685" s="1">
        <v>202110069</v>
      </c>
      <c r="B5685" s="2" t="s">
        <v>5035</v>
      </c>
    </row>
    <row r="5686" spans="1:2">
      <c r="A5686" s="1">
        <v>202110070</v>
      </c>
      <c r="B5686" s="2" t="s">
        <v>5036</v>
      </c>
    </row>
    <row r="5687" spans="1:2">
      <c r="A5687" s="1">
        <v>202110071</v>
      </c>
      <c r="B5687" s="2" t="s">
        <v>5037</v>
      </c>
    </row>
    <row r="5688" spans="1:2">
      <c r="A5688" s="1">
        <v>202110072</v>
      </c>
      <c r="B5688" s="2" t="s">
        <v>5038</v>
      </c>
    </row>
    <row r="5689" spans="1:2">
      <c r="A5689" s="1">
        <v>202110073</v>
      </c>
      <c r="B5689" s="2" t="s">
        <v>5039</v>
      </c>
    </row>
    <row r="5690" spans="1:2">
      <c r="A5690" s="1">
        <v>202110074</v>
      </c>
      <c r="B5690" s="2" t="s">
        <v>5040</v>
      </c>
    </row>
    <row r="5691" spans="1:2">
      <c r="A5691" s="1">
        <v>202110075</v>
      </c>
      <c r="B5691" s="2" t="s">
        <v>5041</v>
      </c>
    </row>
    <row r="5692" spans="1:2">
      <c r="A5692" s="1">
        <v>202110076</v>
      </c>
      <c r="B5692" s="2" t="s">
        <v>5042</v>
      </c>
    </row>
    <row r="5693" spans="1:2">
      <c r="A5693" s="1">
        <v>202110077</v>
      </c>
      <c r="B5693" s="2" t="s">
        <v>5043</v>
      </c>
    </row>
    <row r="5694" spans="1:2">
      <c r="A5694" s="1">
        <v>202110078</v>
      </c>
      <c r="B5694" s="2" t="s">
        <v>5044</v>
      </c>
    </row>
    <row r="5695" spans="1:2">
      <c r="A5695" s="1">
        <v>202210000</v>
      </c>
      <c r="B5695" s="2" t="s">
        <v>42136</v>
      </c>
    </row>
    <row r="5696" spans="1:2">
      <c r="A5696" s="1">
        <v>202210001</v>
      </c>
      <c r="B5696" s="2" t="s">
        <v>41813</v>
      </c>
    </row>
    <row r="5697" spans="1:2">
      <c r="A5697" s="1">
        <v>202210002</v>
      </c>
      <c r="B5697" s="2" t="s">
        <v>41775</v>
      </c>
    </row>
    <row r="5698" spans="1:2">
      <c r="A5698" s="1">
        <v>202210003</v>
      </c>
      <c r="B5698" s="2" t="s">
        <v>41784</v>
      </c>
    </row>
    <row r="5699" spans="1:2">
      <c r="A5699" s="1">
        <v>202210004</v>
      </c>
      <c r="B5699" s="2" t="s">
        <v>41785</v>
      </c>
    </row>
    <row r="5700" spans="1:2">
      <c r="A5700" s="1">
        <v>202210005</v>
      </c>
      <c r="B5700" s="2" t="s">
        <v>41774</v>
      </c>
    </row>
    <row r="5701" spans="1:2">
      <c r="A5701" s="1">
        <v>202210006</v>
      </c>
      <c r="B5701" s="2" t="s">
        <v>46183</v>
      </c>
    </row>
    <row r="5702" spans="1:2">
      <c r="A5702" s="1">
        <v>202210007</v>
      </c>
      <c r="B5702" s="2" t="s">
        <v>46184</v>
      </c>
    </row>
    <row r="5703" spans="1:2">
      <c r="A5703" s="1">
        <v>202210008</v>
      </c>
      <c r="B5703" s="2" t="s">
        <v>46185</v>
      </c>
    </row>
    <row r="5704" spans="1:2">
      <c r="A5704" s="1">
        <v>202210009</v>
      </c>
      <c r="B5704" s="2" t="s">
        <v>46186</v>
      </c>
    </row>
    <row r="5705" spans="1:2">
      <c r="A5705" s="1">
        <v>202210010</v>
      </c>
      <c r="B5705" s="2" t="s">
        <v>41777</v>
      </c>
    </row>
    <row r="5706" spans="1:2">
      <c r="A5706" s="1">
        <v>202210011</v>
      </c>
      <c r="B5706" s="2" t="s">
        <v>46187</v>
      </c>
    </row>
    <row r="5707" spans="1:2">
      <c r="A5707" s="1">
        <v>202210012</v>
      </c>
      <c r="B5707" s="2" t="s">
        <v>46188</v>
      </c>
    </row>
    <row r="5708" spans="1:2">
      <c r="A5708" s="1">
        <v>202210013</v>
      </c>
      <c r="B5708" s="2" t="s">
        <v>46189</v>
      </c>
    </row>
    <row r="5709" spans="1:2">
      <c r="A5709" s="1">
        <v>202210014</v>
      </c>
      <c r="B5709" s="2" t="s">
        <v>41779</v>
      </c>
    </row>
    <row r="5710" spans="1:2">
      <c r="A5710" s="1">
        <v>202210015</v>
      </c>
      <c r="B5710" s="2" t="s">
        <v>46190</v>
      </c>
    </row>
    <row r="5711" spans="1:2">
      <c r="A5711" s="1">
        <v>202210016</v>
      </c>
      <c r="B5711" s="2" t="s">
        <v>46191</v>
      </c>
    </row>
    <row r="5712" spans="1:2">
      <c r="A5712" s="1">
        <v>202210017</v>
      </c>
      <c r="B5712" s="2" t="s">
        <v>42112</v>
      </c>
    </row>
    <row r="5713" spans="1:2">
      <c r="A5713" s="1">
        <v>202210018</v>
      </c>
      <c r="B5713" s="2" t="s">
        <v>46192</v>
      </c>
    </row>
    <row r="5714" spans="1:2">
      <c r="A5714" s="1">
        <v>202210019</v>
      </c>
      <c r="B5714" s="2" t="s">
        <v>46193</v>
      </c>
    </row>
    <row r="5715" spans="1:2">
      <c r="A5715" s="1">
        <v>202210020</v>
      </c>
      <c r="B5715" s="2" t="s">
        <v>46194</v>
      </c>
    </row>
    <row r="5716" spans="1:2">
      <c r="A5716" s="1">
        <v>202210021</v>
      </c>
      <c r="B5716" s="2" t="s">
        <v>42135</v>
      </c>
    </row>
    <row r="5717" spans="1:2">
      <c r="A5717" s="1">
        <v>202210022</v>
      </c>
      <c r="B5717" s="2" t="s">
        <v>42144</v>
      </c>
    </row>
    <row r="5718" spans="1:2">
      <c r="A5718" s="1">
        <v>202210023</v>
      </c>
      <c r="B5718" s="2" t="s">
        <v>46195</v>
      </c>
    </row>
    <row r="5719" spans="1:2">
      <c r="A5719" s="1">
        <v>202210024</v>
      </c>
      <c r="B5719" s="2" t="s">
        <v>42138</v>
      </c>
    </row>
    <row r="5720" spans="1:2">
      <c r="A5720" s="1">
        <v>202210025</v>
      </c>
      <c r="B5720" s="2" t="s">
        <v>41795</v>
      </c>
    </row>
    <row r="5721" spans="1:2">
      <c r="A5721" s="1">
        <v>202210026</v>
      </c>
      <c r="B5721" s="2" t="s">
        <v>41800</v>
      </c>
    </row>
    <row r="5722" spans="1:2">
      <c r="A5722" s="1">
        <v>202210027</v>
      </c>
      <c r="B5722" s="2" t="s">
        <v>41817</v>
      </c>
    </row>
    <row r="5723" spans="1:2">
      <c r="A5723" s="1">
        <v>202210028</v>
      </c>
      <c r="B5723" s="2" t="s">
        <v>41819</v>
      </c>
    </row>
    <row r="5724" spans="1:2">
      <c r="A5724" s="1">
        <v>210010000</v>
      </c>
      <c r="B5724" s="2" t="s">
        <v>46196</v>
      </c>
    </row>
    <row r="5725" spans="1:2">
      <c r="A5725" s="1">
        <v>210010001</v>
      </c>
      <c r="B5725" s="2" t="s">
        <v>46197</v>
      </c>
    </row>
    <row r="5726" spans="1:2">
      <c r="A5726" s="1">
        <v>210010002</v>
      </c>
      <c r="B5726" s="2" t="s">
        <v>46198</v>
      </c>
    </row>
    <row r="5727" spans="1:2">
      <c r="A5727" s="1">
        <v>210010003</v>
      </c>
      <c r="B5727" s="2" t="s">
        <v>46199</v>
      </c>
    </row>
    <row r="5728" spans="1:2">
      <c r="A5728" s="1">
        <v>210010004</v>
      </c>
      <c r="B5728" s="2" t="s">
        <v>46200</v>
      </c>
    </row>
    <row r="5729" spans="1:2">
      <c r="A5729" s="1">
        <v>210010005</v>
      </c>
      <c r="B5729" s="2" t="s">
        <v>46201</v>
      </c>
    </row>
    <row r="5730" spans="1:2">
      <c r="A5730" s="1">
        <v>210010006</v>
      </c>
      <c r="B5730" s="2" t="s">
        <v>46202</v>
      </c>
    </row>
    <row r="5731" spans="1:2">
      <c r="A5731" s="1">
        <v>210010007</v>
      </c>
      <c r="B5731" s="2" t="s">
        <v>46203</v>
      </c>
    </row>
    <row r="5732" spans="1:2">
      <c r="A5732" s="1">
        <v>210010008</v>
      </c>
      <c r="B5732" s="2" t="s">
        <v>46204</v>
      </c>
    </row>
    <row r="5733" spans="1:2">
      <c r="A5733" s="1">
        <v>210010009</v>
      </c>
      <c r="B5733" s="2" t="s">
        <v>46205</v>
      </c>
    </row>
    <row r="5734" spans="1:2">
      <c r="A5734" s="1">
        <v>210010010</v>
      </c>
      <c r="B5734" s="2" t="s">
        <v>46206</v>
      </c>
    </row>
    <row r="5735" spans="1:2">
      <c r="A5735" s="1">
        <v>210010011</v>
      </c>
      <c r="B5735" s="2" t="s">
        <v>46207</v>
      </c>
    </row>
    <row r="5736" spans="1:2">
      <c r="A5736" s="1">
        <v>210010012</v>
      </c>
      <c r="B5736" s="2" t="s">
        <v>46208</v>
      </c>
    </row>
    <row r="5737" spans="1:2">
      <c r="A5737" s="1">
        <v>210010013</v>
      </c>
      <c r="B5737" s="2" t="s">
        <v>46209</v>
      </c>
    </row>
    <row r="5738" spans="1:2">
      <c r="A5738" s="1">
        <v>210010014</v>
      </c>
      <c r="B5738" s="2" t="s">
        <v>46210</v>
      </c>
    </row>
    <row r="5739" spans="1:2">
      <c r="A5739" s="1">
        <v>210010015</v>
      </c>
      <c r="B5739" s="2" t="s">
        <v>46211</v>
      </c>
    </row>
    <row r="5740" spans="1:2">
      <c r="A5740" s="1">
        <v>210010016</v>
      </c>
      <c r="B5740" s="2" t="s">
        <v>46212</v>
      </c>
    </row>
    <row r="5741" spans="1:2">
      <c r="A5741" s="1">
        <v>210010017</v>
      </c>
      <c r="B5741" s="2" t="s">
        <v>46213</v>
      </c>
    </row>
    <row r="5742" spans="1:2">
      <c r="A5742" s="1">
        <v>210010018</v>
      </c>
      <c r="B5742" s="2" t="s">
        <v>46214</v>
      </c>
    </row>
    <row r="5743" spans="1:2">
      <c r="A5743" s="1">
        <v>210010019</v>
      </c>
      <c r="B5743" s="2" t="s">
        <v>46215</v>
      </c>
    </row>
    <row r="5744" spans="1:2">
      <c r="A5744" s="1">
        <v>210010020</v>
      </c>
      <c r="B5744" s="2" t="s">
        <v>46216</v>
      </c>
    </row>
    <row r="5745" spans="1:2">
      <c r="A5745" s="1">
        <v>210010021</v>
      </c>
      <c r="B5745" s="2" t="s">
        <v>46217</v>
      </c>
    </row>
    <row r="5746" spans="1:2">
      <c r="A5746" s="1">
        <v>210010022</v>
      </c>
      <c r="B5746" s="2" t="s">
        <v>46218</v>
      </c>
    </row>
    <row r="5747" spans="1:2">
      <c r="A5747" s="1">
        <v>210010023</v>
      </c>
      <c r="B5747" s="2" t="s">
        <v>46219</v>
      </c>
    </row>
    <row r="5748" spans="1:2">
      <c r="A5748" s="1">
        <v>210010024</v>
      </c>
      <c r="B5748" s="2" t="s">
        <v>46220</v>
      </c>
    </row>
    <row r="5749" spans="1:2">
      <c r="A5749" s="1">
        <v>210010025</v>
      </c>
      <c r="B5749" s="2" t="s">
        <v>46221</v>
      </c>
    </row>
    <row r="5750" spans="1:2">
      <c r="A5750" s="1">
        <v>210010026</v>
      </c>
      <c r="B5750" s="2" t="s">
        <v>46222</v>
      </c>
    </row>
    <row r="5751" spans="1:2">
      <c r="A5751" s="1">
        <v>210010027</v>
      </c>
      <c r="B5751" s="2" t="s">
        <v>46223</v>
      </c>
    </row>
    <row r="5752" spans="1:2">
      <c r="A5752" s="1">
        <v>210010028</v>
      </c>
      <c r="B5752" s="2" t="s">
        <v>46224</v>
      </c>
    </row>
    <row r="5753" spans="1:2">
      <c r="A5753" s="1">
        <v>210010029</v>
      </c>
      <c r="B5753" s="2" t="s">
        <v>46225</v>
      </c>
    </row>
    <row r="5754" spans="1:2">
      <c r="A5754" s="1">
        <v>210010030</v>
      </c>
      <c r="B5754" s="2" t="s">
        <v>46226</v>
      </c>
    </row>
    <row r="5755" spans="1:2">
      <c r="A5755" s="1">
        <v>210010031</v>
      </c>
      <c r="B5755" s="2" t="s">
        <v>46227</v>
      </c>
    </row>
    <row r="5756" spans="1:2">
      <c r="A5756" s="1">
        <v>210010032</v>
      </c>
      <c r="B5756" s="2" t="s">
        <v>46228</v>
      </c>
    </row>
    <row r="5757" spans="1:2">
      <c r="A5757" s="1">
        <v>210010033</v>
      </c>
      <c r="B5757" s="2" t="s">
        <v>46229</v>
      </c>
    </row>
    <row r="5758" spans="1:2">
      <c r="A5758" s="1">
        <v>210010034</v>
      </c>
      <c r="B5758" s="2" t="s">
        <v>46230</v>
      </c>
    </row>
    <row r="5759" spans="1:2">
      <c r="A5759" s="1">
        <v>210010035</v>
      </c>
      <c r="B5759" s="2" t="s">
        <v>46231</v>
      </c>
    </row>
    <row r="5760" spans="1:2">
      <c r="A5760" s="1">
        <v>210010036</v>
      </c>
      <c r="B5760" s="2" t="s">
        <v>46232</v>
      </c>
    </row>
    <row r="5761" spans="1:2">
      <c r="A5761" s="1">
        <v>210010037</v>
      </c>
      <c r="B5761" s="2" t="s">
        <v>46233</v>
      </c>
    </row>
    <row r="5762" spans="1:2">
      <c r="A5762" s="1">
        <v>210010038</v>
      </c>
      <c r="B5762" s="2" t="s">
        <v>46234</v>
      </c>
    </row>
    <row r="5763" spans="1:2">
      <c r="A5763" s="1">
        <v>210010039</v>
      </c>
      <c r="B5763" s="2" t="s">
        <v>46235</v>
      </c>
    </row>
    <row r="5764" spans="1:2">
      <c r="A5764" s="1">
        <v>210010040</v>
      </c>
      <c r="B5764" s="2" t="s">
        <v>46236</v>
      </c>
    </row>
    <row r="5765" spans="1:2">
      <c r="A5765" s="1">
        <v>210010041</v>
      </c>
      <c r="B5765" s="2" t="s">
        <v>46237</v>
      </c>
    </row>
    <row r="5766" spans="1:2">
      <c r="A5766" s="1">
        <v>210010042</v>
      </c>
      <c r="B5766" s="2" t="s">
        <v>46238</v>
      </c>
    </row>
    <row r="5767" spans="1:2">
      <c r="A5767" s="1">
        <v>210010043</v>
      </c>
      <c r="B5767" s="2" t="s">
        <v>46239</v>
      </c>
    </row>
    <row r="5768" spans="1:2">
      <c r="A5768" s="1">
        <v>210010044</v>
      </c>
      <c r="B5768" s="2" t="s">
        <v>46240</v>
      </c>
    </row>
    <row r="5769" spans="1:2">
      <c r="A5769" s="1">
        <v>210010045</v>
      </c>
      <c r="B5769" s="2" t="s">
        <v>46241</v>
      </c>
    </row>
    <row r="5770" spans="1:2">
      <c r="A5770" s="1">
        <v>210010046</v>
      </c>
      <c r="B5770" s="2" t="s">
        <v>46242</v>
      </c>
    </row>
    <row r="5771" spans="1:2">
      <c r="A5771" s="1">
        <v>210010047</v>
      </c>
      <c r="B5771" s="2" t="s">
        <v>46243</v>
      </c>
    </row>
    <row r="5772" spans="1:2">
      <c r="A5772" s="1">
        <v>210010048</v>
      </c>
      <c r="B5772" s="2" t="s">
        <v>46244</v>
      </c>
    </row>
    <row r="5773" spans="1:2">
      <c r="A5773" s="1">
        <v>210010049</v>
      </c>
      <c r="B5773" s="2" t="s">
        <v>46245</v>
      </c>
    </row>
    <row r="5774" spans="1:2">
      <c r="A5774" s="1">
        <v>210010050</v>
      </c>
      <c r="B5774" s="2" t="s">
        <v>46246</v>
      </c>
    </row>
    <row r="5775" spans="1:2">
      <c r="A5775" s="1">
        <v>210010051</v>
      </c>
      <c r="B5775" s="2" t="s">
        <v>46247</v>
      </c>
    </row>
    <row r="5776" spans="1:2">
      <c r="A5776" s="1">
        <v>210010052</v>
      </c>
      <c r="B5776" s="2" t="s">
        <v>46248</v>
      </c>
    </row>
    <row r="5777" spans="1:2">
      <c r="A5777" s="1">
        <v>210010053</v>
      </c>
      <c r="B5777" s="2" t="s">
        <v>46249</v>
      </c>
    </row>
    <row r="5778" spans="1:2">
      <c r="A5778" s="1">
        <v>210010054</v>
      </c>
      <c r="B5778" s="2" t="s">
        <v>46250</v>
      </c>
    </row>
    <row r="5779" spans="1:2">
      <c r="A5779" s="1">
        <v>210010055</v>
      </c>
      <c r="B5779" s="2" t="s">
        <v>46251</v>
      </c>
    </row>
    <row r="5780" spans="1:2">
      <c r="A5780" s="1">
        <v>210010056</v>
      </c>
      <c r="B5780" s="2" t="s">
        <v>46252</v>
      </c>
    </row>
    <row r="5781" spans="1:2">
      <c r="A5781" s="1">
        <v>210010057</v>
      </c>
      <c r="B5781" s="2" t="s">
        <v>46253</v>
      </c>
    </row>
    <row r="5782" spans="1:2">
      <c r="A5782" s="1">
        <v>210010058</v>
      </c>
      <c r="B5782" s="2" t="s">
        <v>46254</v>
      </c>
    </row>
    <row r="5783" spans="1:2">
      <c r="A5783" s="1">
        <v>210010059</v>
      </c>
      <c r="B5783" s="2" t="s">
        <v>46255</v>
      </c>
    </row>
    <row r="5784" spans="1:2">
      <c r="A5784" s="1">
        <v>210010060</v>
      </c>
      <c r="B5784" s="2" t="s">
        <v>46256</v>
      </c>
    </row>
    <row r="5785" spans="1:2">
      <c r="A5785" s="1">
        <v>210010061</v>
      </c>
      <c r="B5785" s="2" t="s">
        <v>46257</v>
      </c>
    </row>
    <row r="5786" spans="1:2">
      <c r="A5786" s="1">
        <v>210010062</v>
      </c>
      <c r="B5786" s="2" t="s">
        <v>46258</v>
      </c>
    </row>
    <row r="5787" spans="1:2">
      <c r="A5787" s="1">
        <v>210010063</v>
      </c>
      <c r="B5787" s="2" t="s">
        <v>46259</v>
      </c>
    </row>
    <row r="5788" spans="1:2">
      <c r="A5788" s="1">
        <v>210010064</v>
      </c>
      <c r="B5788" s="2" t="s">
        <v>46260</v>
      </c>
    </row>
    <row r="5789" spans="1:2">
      <c r="A5789" s="1">
        <v>210010065</v>
      </c>
      <c r="B5789" s="2" t="s">
        <v>46261</v>
      </c>
    </row>
    <row r="5790" spans="1:2">
      <c r="A5790" s="1">
        <v>210010066</v>
      </c>
      <c r="B5790" s="2" t="s">
        <v>46262</v>
      </c>
    </row>
    <row r="5791" spans="1:2">
      <c r="A5791" s="1">
        <v>210010067</v>
      </c>
      <c r="B5791" s="2" t="s">
        <v>46263</v>
      </c>
    </row>
    <row r="5792" spans="1:2">
      <c r="A5792" s="1">
        <v>210010068</v>
      </c>
      <c r="B5792" s="2" t="s">
        <v>46264</v>
      </c>
    </row>
    <row r="5793" spans="1:2">
      <c r="A5793" s="1">
        <v>210010069</v>
      </c>
      <c r="B5793" s="2" t="s">
        <v>46265</v>
      </c>
    </row>
    <row r="5794" spans="1:2">
      <c r="A5794" s="1">
        <v>210010070</v>
      </c>
      <c r="B5794" s="2" t="s">
        <v>46266</v>
      </c>
    </row>
    <row r="5795" spans="1:2">
      <c r="A5795" s="1">
        <v>210010071</v>
      </c>
      <c r="B5795" s="2" t="s">
        <v>46267</v>
      </c>
    </row>
    <row r="5796" spans="1:2">
      <c r="A5796" s="1">
        <v>210010072</v>
      </c>
      <c r="B5796" s="2" t="s">
        <v>46268</v>
      </c>
    </row>
    <row r="5797" spans="1:2">
      <c r="A5797" s="1">
        <v>210010073</v>
      </c>
      <c r="B5797" s="2" t="s">
        <v>46269</v>
      </c>
    </row>
    <row r="5798" spans="1:2">
      <c r="A5798" s="1">
        <v>210010074</v>
      </c>
      <c r="B5798" s="2" t="s">
        <v>46270</v>
      </c>
    </row>
    <row r="5799" spans="1:2">
      <c r="A5799" s="1">
        <v>210010075</v>
      </c>
      <c r="B5799" s="2" t="s">
        <v>46271</v>
      </c>
    </row>
    <row r="5800" spans="1:2">
      <c r="A5800" s="1">
        <v>210010076</v>
      </c>
      <c r="B5800" s="2" t="s">
        <v>46272</v>
      </c>
    </row>
    <row r="5801" spans="1:2">
      <c r="A5801" s="1">
        <v>210010077</v>
      </c>
      <c r="B5801" s="2" t="s">
        <v>46273</v>
      </c>
    </row>
    <row r="5802" spans="1:2">
      <c r="A5802" s="1">
        <v>210010078</v>
      </c>
      <c r="B5802" s="2" t="s">
        <v>46274</v>
      </c>
    </row>
    <row r="5803" spans="1:2">
      <c r="A5803" s="1">
        <v>210010079</v>
      </c>
      <c r="B5803" s="2" t="s">
        <v>46275</v>
      </c>
    </row>
    <row r="5804" spans="1:2">
      <c r="A5804" s="1">
        <v>210010080</v>
      </c>
      <c r="B5804" s="2" t="s">
        <v>46276</v>
      </c>
    </row>
    <row r="5805" spans="1:2">
      <c r="A5805" s="1">
        <v>210010081</v>
      </c>
      <c r="B5805" s="2" t="s">
        <v>46277</v>
      </c>
    </row>
    <row r="5806" spans="1:2">
      <c r="A5806" s="1">
        <v>210010082</v>
      </c>
      <c r="B5806" s="2" t="s">
        <v>46278</v>
      </c>
    </row>
    <row r="5807" spans="1:2">
      <c r="A5807" s="1">
        <v>210010083</v>
      </c>
      <c r="B5807" s="2" t="s">
        <v>46279</v>
      </c>
    </row>
    <row r="5808" spans="1:2">
      <c r="A5808" s="1">
        <v>210010084</v>
      </c>
      <c r="B5808" s="2" t="s">
        <v>46280</v>
      </c>
    </row>
    <row r="5809" spans="1:2">
      <c r="A5809" s="1">
        <v>210010085</v>
      </c>
      <c r="B5809" s="2" t="s">
        <v>46281</v>
      </c>
    </row>
    <row r="5810" spans="1:2">
      <c r="A5810" s="1">
        <v>210010086</v>
      </c>
      <c r="B5810" s="2" t="s">
        <v>46282</v>
      </c>
    </row>
    <row r="5811" spans="1:2">
      <c r="A5811" s="1">
        <v>210010087</v>
      </c>
      <c r="B5811" s="2" t="s">
        <v>46283</v>
      </c>
    </row>
    <row r="5812" spans="1:2">
      <c r="A5812" s="1">
        <v>210010088</v>
      </c>
      <c r="B5812" s="2" t="s">
        <v>46284</v>
      </c>
    </row>
    <row r="5813" spans="1:2">
      <c r="A5813" s="1">
        <v>210010089</v>
      </c>
      <c r="B5813" s="2" t="s">
        <v>46285</v>
      </c>
    </row>
    <row r="5814" spans="1:2">
      <c r="A5814" s="1">
        <v>210010090</v>
      </c>
      <c r="B5814" s="2" t="s">
        <v>46286</v>
      </c>
    </row>
    <row r="5815" spans="1:2">
      <c r="A5815" s="1">
        <v>210010091</v>
      </c>
      <c r="B5815" s="2" t="s">
        <v>46287</v>
      </c>
    </row>
    <row r="5816" spans="1:2">
      <c r="A5816" s="1">
        <v>210010092</v>
      </c>
      <c r="B5816" s="2" t="s">
        <v>46288</v>
      </c>
    </row>
    <row r="5817" spans="1:2">
      <c r="A5817" s="1">
        <v>210010093</v>
      </c>
      <c r="B5817" s="2" t="s">
        <v>46289</v>
      </c>
    </row>
    <row r="5818" spans="1:2">
      <c r="A5818" s="1">
        <v>210010094</v>
      </c>
      <c r="B5818" s="2" t="s">
        <v>46290</v>
      </c>
    </row>
    <row r="5819" spans="1:2">
      <c r="A5819" s="1">
        <v>210010095</v>
      </c>
      <c r="B5819" s="2" t="s">
        <v>46291</v>
      </c>
    </row>
    <row r="5820" spans="1:2">
      <c r="A5820" s="1">
        <v>210010096</v>
      </c>
      <c r="B5820" s="2" t="s">
        <v>46292</v>
      </c>
    </row>
    <row r="5821" spans="1:2">
      <c r="A5821" s="1">
        <v>210010097</v>
      </c>
      <c r="B5821" s="2" t="s">
        <v>46293</v>
      </c>
    </row>
    <row r="5822" spans="1:2">
      <c r="A5822" s="1">
        <v>210010098</v>
      </c>
      <c r="B5822" s="2" t="s">
        <v>46294</v>
      </c>
    </row>
    <row r="5823" spans="1:2">
      <c r="A5823" s="1">
        <v>210010099</v>
      </c>
      <c r="B5823" s="2" t="s">
        <v>46295</v>
      </c>
    </row>
    <row r="5824" spans="1:2">
      <c r="A5824" s="1">
        <v>210010100</v>
      </c>
      <c r="B5824" s="2" t="s">
        <v>46296</v>
      </c>
    </row>
    <row r="5825" spans="1:2">
      <c r="A5825" s="1">
        <v>210010101</v>
      </c>
      <c r="B5825" s="2" t="s">
        <v>46297</v>
      </c>
    </row>
    <row r="5826" spans="1:2">
      <c r="A5826" s="1">
        <v>210010102</v>
      </c>
      <c r="B5826" s="2" t="s">
        <v>46298</v>
      </c>
    </row>
    <row r="5827" spans="1:2">
      <c r="A5827" s="1">
        <v>210010103</v>
      </c>
      <c r="B5827" s="2" t="s">
        <v>46299</v>
      </c>
    </row>
    <row r="5828" spans="1:2">
      <c r="A5828" s="1">
        <v>210010104</v>
      </c>
      <c r="B5828" s="2" t="s">
        <v>46300</v>
      </c>
    </row>
    <row r="5829" spans="1:2">
      <c r="A5829" s="1">
        <v>210010105</v>
      </c>
      <c r="B5829" s="2" t="s">
        <v>46301</v>
      </c>
    </row>
    <row r="5830" spans="1:2">
      <c r="A5830" s="1">
        <v>210010106</v>
      </c>
      <c r="B5830" s="2" t="s">
        <v>46302</v>
      </c>
    </row>
    <row r="5831" spans="1:2">
      <c r="A5831" s="1">
        <v>210010107</v>
      </c>
      <c r="B5831" s="2" t="s">
        <v>46303</v>
      </c>
    </row>
    <row r="5832" spans="1:2">
      <c r="A5832" s="1">
        <v>210010108</v>
      </c>
      <c r="B5832" s="2" t="s">
        <v>46304</v>
      </c>
    </row>
    <row r="5833" spans="1:2">
      <c r="A5833" s="1">
        <v>210010109</v>
      </c>
      <c r="B5833" s="2" t="s">
        <v>46305</v>
      </c>
    </row>
    <row r="5834" spans="1:2">
      <c r="A5834" s="1">
        <v>210010110</v>
      </c>
      <c r="B5834" s="2" t="s">
        <v>46306</v>
      </c>
    </row>
    <row r="5835" spans="1:2">
      <c r="A5835" s="1">
        <v>210010111</v>
      </c>
      <c r="B5835" s="2" t="s">
        <v>46307</v>
      </c>
    </row>
    <row r="5836" spans="1:2">
      <c r="A5836" s="1">
        <v>210010112</v>
      </c>
      <c r="B5836" s="2" t="s">
        <v>46308</v>
      </c>
    </row>
    <row r="5837" spans="1:2">
      <c r="A5837" s="1">
        <v>210010113</v>
      </c>
      <c r="B5837" s="2" t="s">
        <v>46309</v>
      </c>
    </row>
    <row r="5838" spans="1:2">
      <c r="A5838" s="1">
        <v>210010114</v>
      </c>
      <c r="B5838" s="2" t="s">
        <v>46310</v>
      </c>
    </row>
    <row r="5839" spans="1:2">
      <c r="A5839" s="1">
        <v>210010115</v>
      </c>
      <c r="B5839" s="2" t="s">
        <v>46311</v>
      </c>
    </row>
    <row r="5840" spans="1:2">
      <c r="A5840" s="1">
        <v>210010116</v>
      </c>
      <c r="B5840" s="2" t="s">
        <v>46312</v>
      </c>
    </row>
    <row r="5841" spans="1:2">
      <c r="A5841" s="1">
        <v>210010117</v>
      </c>
      <c r="B5841" s="2" t="s">
        <v>46313</v>
      </c>
    </row>
    <row r="5842" spans="1:2">
      <c r="A5842" s="1">
        <v>210010118</v>
      </c>
      <c r="B5842" s="2" t="s">
        <v>46314</v>
      </c>
    </row>
    <row r="5843" spans="1:2">
      <c r="A5843" s="1">
        <v>210010119</v>
      </c>
      <c r="B5843" s="2" t="s">
        <v>46315</v>
      </c>
    </row>
    <row r="5844" spans="1:2">
      <c r="A5844" s="1">
        <v>210010120</v>
      </c>
      <c r="B5844" s="2" t="s">
        <v>46316</v>
      </c>
    </row>
    <row r="5845" spans="1:2">
      <c r="A5845" s="1">
        <v>210010121</v>
      </c>
      <c r="B5845" s="2" t="s">
        <v>46317</v>
      </c>
    </row>
    <row r="5846" spans="1:2">
      <c r="A5846" s="1">
        <v>210010122</v>
      </c>
      <c r="B5846" s="2" t="s">
        <v>46318</v>
      </c>
    </row>
    <row r="5847" spans="1:2">
      <c r="A5847" s="1">
        <v>210010123</v>
      </c>
      <c r="B5847" s="2" t="s">
        <v>46319</v>
      </c>
    </row>
    <row r="5848" spans="1:2">
      <c r="A5848" s="1">
        <v>210010124</v>
      </c>
      <c r="B5848" s="2" t="s">
        <v>46320</v>
      </c>
    </row>
    <row r="5849" spans="1:2">
      <c r="A5849" s="1">
        <v>210010125</v>
      </c>
      <c r="B5849" s="2" t="s">
        <v>46321</v>
      </c>
    </row>
    <row r="5850" spans="1:2">
      <c r="A5850" s="1">
        <v>210010126</v>
      </c>
      <c r="B5850" s="2" t="s">
        <v>46322</v>
      </c>
    </row>
    <row r="5851" spans="1:2">
      <c r="A5851" s="1">
        <v>210010127</v>
      </c>
      <c r="B5851" s="2" t="s">
        <v>46323</v>
      </c>
    </row>
    <row r="5852" spans="1:2">
      <c r="A5852" s="1">
        <v>210010128</v>
      </c>
      <c r="B5852" s="2" t="s">
        <v>46324</v>
      </c>
    </row>
    <row r="5853" spans="1:2">
      <c r="A5853" s="1">
        <v>210010129</v>
      </c>
      <c r="B5853" s="2" t="s">
        <v>46325</v>
      </c>
    </row>
    <row r="5854" spans="1:2">
      <c r="A5854" s="1">
        <v>210010130</v>
      </c>
      <c r="B5854" s="2" t="s">
        <v>46326</v>
      </c>
    </row>
    <row r="5855" spans="1:2">
      <c r="A5855" s="1">
        <v>210010131</v>
      </c>
      <c r="B5855" s="2" t="s">
        <v>46327</v>
      </c>
    </row>
    <row r="5856" spans="1:2">
      <c r="A5856" s="1">
        <v>210010132</v>
      </c>
      <c r="B5856" s="2" t="s">
        <v>46328</v>
      </c>
    </row>
    <row r="5857" spans="1:2">
      <c r="A5857" s="1">
        <v>210010133</v>
      </c>
      <c r="B5857" s="2" t="s">
        <v>46329</v>
      </c>
    </row>
    <row r="5858" spans="1:2">
      <c r="A5858" s="1">
        <v>210010134</v>
      </c>
      <c r="B5858" s="2" t="s">
        <v>46330</v>
      </c>
    </row>
    <row r="5859" spans="1:2">
      <c r="A5859" s="1">
        <v>210010135</v>
      </c>
      <c r="B5859" s="2" t="s">
        <v>46331</v>
      </c>
    </row>
    <row r="5860" spans="1:2">
      <c r="A5860" s="1">
        <v>210010136</v>
      </c>
      <c r="B5860" s="2" t="s">
        <v>46332</v>
      </c>
    </row>
    <row r="5861" spans="1:2">
      <c r="A5861" s="1">
        <v>210010137</v>
      </c>
      <c r="B5861" s="2" t="s">
        <v>46333</v>
      </c>
    </row>
    <row r="5862" spans="1:2">
      <c r="A5862" s="1">
        <v>210010138</v>
      </c>
      <c r="B5862" s="2" t="s">
        <v>46334</v>
      </c>
    </row>
    <row r="5863" spans="1:2">
      <c r="A5863" s="1">
        <v>210010139</v>
      </c>
      <c r="B5863" s="2" t="s">
        <v>46335</v>
      </c>
    </row>
    <row r="5864" spans="1:2">
      <c r="A5864" s="1">
        <v>210010140</v>
      </c>
      <c r="B5864" s="2" t="s">
        <v>46336</v>
      </c>
    </row>
    <row r="5865" spans="1:2">
      <c r="A5865" s="1">
        <v>210010141</v>
      </c>
      <c r="B5865" s="2" t="s">
        <v>46337</v>
      </c>
    </row>
    <row r="5866" spans="1:2">
      <c r="A5866" s="1">
        <v>210010142</v>
      </c>
      <c r="B5866" s="2" t="s">
        <v>46338</v>
      </c>
    </row>
    <row r="5867" spans="1:2">
      <c r="A5867" s="1">
        <v>210010143</v>
      </c>
      <c r="B5867" s="2" t="s">
        <v>46339</v>
      </c>
    </row>
    <row r="5868" spans="1:2">
      <c r="A5868" s="1">
        <v>210010144</v>
      </c>
      <c r="B5868" s="2" t="s">
        <v>46340</v>
      </c>
    </row>
    <row r="5869" spans="1:2">
      <c r="A5869" s="1">
        <v>210010145</v>
      </c>
      <c r="B5869" s="2" t="s">
        <v>46341</v>
      </c>
    </row>
    <row r="5870" spans="1:2">
      <c r="A5870" s="1">
        <v>210010146</v>
      </c>
      <c r="B5870" s="2" t="s">
        <v>46342</v>
      </c>
    </row>
    <row r="5871" spans="1:2">
      <c r="A5871" s="1">
        <v>210010147</v>
      </c>
      <c r="B5871" s="2" t="s">
        <v>46343</v>
      </c>
    </row>
    <row r="5872" spans="1:2">
      <c r="A5872" s="1">
        <v>210010148</v>
      </c>
      <c r="B5872" s="2" t="s">
        <v>46344</v>
      </c>
    </row>
    <row r="5873" spans="1:2">
      <c r="A5873" s="1">
        <v>210010149</v>
      </c>
      <c r="B5873" s="2" t="s">
        <v>46345</v>
      </c>
    </row>
    <row r="5874" spans="1:2">
      <c r="A5874" s="1">
        <v>210010150</v>
      </c>
      <c r="B5874" s="2" t="s">
        <v>46346</v>
      </c>
    </row>
    <row r="5875" spans="1:2">
      <c r="A5875" s="1">
        <v>210010151</v>
      </c>
      <c r="B5875" s="2" t="s">
        <v>46347</v>
      </c>
    </row>
    <row r="5876" spans="1:2">
      <c r="A5876" s="1">
        <v>210010152</v>
      </c>
      <c r="B5876" s="2" t="s">
        <v>46348</v>
      </c>
    </row>
    <row r="5877" spans="1:2">
      <c r="A5877" s="1">
        <v>210010153</v>
      </c>
      <c r="B5877" s="2" t="s">
        <v>46349</v>
      </c>
    </row>
    <row r="5878" spans="1:2">
      <c r="A5878" s="1">
        <v>210010154</v>
      </c>
      <c r="B5878" s="2" t="s">
        <v>46350</v>
      </c>
    </row>
    <row r="5879" spans="1:2">
      <c r="A5879" s="1">
        <v>210010155</v>
      </c>
      <c r="B5879" s="2" t="s">
        <v>46351</v>
      </c>
    </row>
    <row r="5880" spans="1:2">
      <c r="A5880" s="1">
        <v>210010156</v>
      </c>
      <c r="B5880" s="2" t="s">
        <v>46352</v>
      </c>
    </row>
    <row r="5881" spans="1:2">
      <c r="A5881" s="1">
        <v>210010157</v>
      </c>
      <c r="B5881" s="2" t="s">
        <v>46353</v>
      </c>
    </row>
    <row r="5882" spans="1:2">
      <c r="A5882" s="1">
        <v>210010158</v>
      </c>
      <c r="B5882" s="2" t="s">
        <v>46354</v>
      </c>
    </row>
    <row r="5883" spans="1:2">
      <c r="A5883" s="1">
        <v>210010159</v>
      </c>
      <c r="B5883" s="2" t="s">
        <v>46355</v>
      </c>
    </row>
    <row r="5884" spans="1:2">
      <c r="A5884" s="1">
        <v>210010160</v>
      </c>
      <c r="B5884" s="2" t="s">
        <v>46356</v>
      </c>
    </row>
    <row r="5885" spans="1:2">
      <c r="A5885" s="1">
        <v>210010161</v>
      </c>
      <c r="B5885" s="2" t="s">
        <v>46357</v>
      </c>
    </row>
    <row r="5886" spans="1:2">
      <c r="A5886" s="1">
        <v>210010162</v>
      </c>
      <c r="B5886" s="2" t="s">
        <v>46358</v>
      </c>
    </row>
    <row r="5887" spans="1:2">
      <c r="A5887" s="1">
        <v>210010163</v>
      </c>
      <c r="B5887" s="2" t="s">
        <v>46359</v>
      </c>
    </row>
    <row r="5888" spans="1:2">
      <c r="A5888" s="1">
        <v>210010164</v>
      </c>
      <c r="B5888" s="2" t="s">
        <v>46360</v>
      </c>
    </row>
    <row r="5889" spans="1:2">
      <c r="A5889" s="1">
        <v>210010165</v>
      </c>
      <c r="B5889" s="2" t="s">
        <v>46361</v>
      </c>
    </row>
    <row r="5890" spans="1:2">
      <c r="A5890" s="1">
        <v>210010166</v>
      </c>
      <c r="B5890" s="2" t="s">
        <v>46362</v>
      </c>
    </row>
    <row r="5891" spans="1:2">
      <c r="A5891" s="1">
        <v>210010167</v>
      </c>
      <c r="B5891" s="2" t="s">
        <v>46363</v>
      </c>
    </row>
    <row r="5892" spans="1:2">
      <c r="A5892" s="1">
        <v>210010168</v>
      </c>
      <c r="B5892" s="2" t="s">
        <v>46364</v>
      </c>
    </row>
    <row r="5893" spans="1:2">
      <c r="A5893" s="1">
        <v>210010169</v>
      </c>
      <c r="B5893" s="2" t="s">
        <v>46365</v>
      </c>
    </row>
    <row r="5894" spans="1:2">
      <c r="A5894" s="1">
        <v>210010170</v>
      </c>
      <c r="B5894" s="2" t="s">
        <v>46366</v>
      </c>
    </row>
    <row r="5895" spans="1:2">
      <c r="A5895" s="1">
        <v>210010171</v>
      </c>
      <c r="B5895" s="2" t="s">
        <v>46367</v>
      </c>
    </row>
    <row r="5896" spans="1:2">
      <c r="A5896" s="1">
        <v>210010172</v>
      </c>
      <c r="B5896" s="2" t="s">
        <v>46368</v>
      </c>
    </row>
    <row r="5897" spans="1:2">
      <c r="A5897" s="1">
        <v>210010173</v>
      </c>
      <c r="B5897" s="2" t="s">
        <v>46369</v>
      </c>
    </row>
    <row r="5898" spans="1:2">
      <c r="A5898" s="1">
        <v>210010174</v>
      </c>
      <c r="B5898" s="2" t="s">
        <v>46370</v>
      </c>
    </row>
    <row r="5899" spans="1:2">
      <c r="A5899" s="1">
        <v>210010175</v>
      </c>
      <c r="B5899" s="2" t="s">
        <v>46371</v>
      </c>
    </row>
    <row r="5900" spans="1:2">
      <c r="A5900" s="1">
        <v>210010176</v>
      </c>
      <c r="B5900" s="2" t="s">
        <v>46372</v>
      </c>
    </row>
    <row r="5901" spans="1:2">
      <c r="A5901" s="1">
        <v>210010177</v>
      </c>
      <c r="B5901" s="2" t="s">
        <v>46373</v>
      </c>
    </row>
    <row r="5902" spans="1:2">
      <c r="A5902" s="1">
        <v>210010178</v>
      </c>
      <c r="B5902" s="2" t="s">
        <v>46374</v>
      </c>
    </row>
    <row r="5903" spans="1:2">
      <c r="A5903" s="1">
        <v>210010179</v>
      </c>
      <c r="B5903" s="2" t="s">
        <v>46375</v>
      </c>
    </row>
    <row r="5904" spans="1:2">
      <c r="A5904" s="1">
        <v>210010180</v>
      </c>
      <c r="B5904" s="2" t="s">
        <v>46376</v>
      </c>
    </row>
    <row r="5905" spans="1:2">
      <c r="A5905" s="1">
        <v>210010181</v>
      </c>
      <c r="B5905" s="2" t="s">
        <v>46377</v>
      </c>
    </row>
    <row r="5906" spans="1:2">
      <c r="A5906" s="1">
        <v>210010182</v>
      </c>
      <c r="B5906" s="2" t="s">
        <v>46378</v>
      </c>
    </row>
    <row r="5907" spans="1:2">
      <c r="A5907" s="1">
        <v>210010183</v>
      </c>
      <c r="B5907" s="2" t="s">
        <v>46379</v>
      </c>
    </row>
    <row r="5908" spans="1:2">
      <c r="A5908" s="1">
        <v>210010184</v>
      </c>
      <c r="B5908" s="2" t="s">
        <v>46380</v>
      </c>
    </row>
    <row r="5909" spans="1:2">
      <c r="A5909" s="1">
        <v>210010185</v>
      </c>
      <c r="B5909" s="2" t="s">
        <v>46381</v>
      </c>
    </row>
    <row r="5910" spans="1:2">
      <c r="A5910" s="1">
        <v>210010186</v>
      </c>
      <c r="B5910" s="2" t="s">
        <v>46382</v>
      </c>
    </row>
    <row r="5911" spans="1:2">
      <c r="A5911" s="1">
        <v>210010187</v>
      </c>
      <c r="B5911" s="2" t="s">
        <v>46383</v>
      </c>
    </row>
    <row r="5912" spans="1:2">
      <c r="A5912" s="1">
        <v>210010188</v>
      </c>
      <c r="B5912" s="2" t="s">
        <v>46384</v>
      </c>
    </row>
    <row r="5913" spans="1:2">
      <c r="A5913" s="1">
        <v>210010189</v>
      </c>
      <c r="B5913" s="2" t="s">
        <v>46385</v>
      </c>
    </row>
    <row r="5914" spans="1:2">
      <c r="A5914" s="1">
        <v>210010190</v>
      </c>
      <c r="B5914" s="2" t="s">
        <v>46386</v>
      </c>
    </row>
    <row r="5915" spans="1:2">
      <c r="A5915" s="1">
        <v>210010191</v>
      </c>
      <c r="B5915" s="2" t="s">
        <v>46387</v>
      </c>
    </row>
    <row r="5916" spans="1:2">
      <c r="A5916" s="1">
        <v>210010192</v>
      </c>
      <c r="B5916" s="2" t="s">
        <v>46388</v>
      </c>
    </row>
    <row r="5917" spans="1:2">
      <c r="A5917" s="1">
        <v>210010193</v>
      </c>
      <c r="B5917" s="2" t="s">
        <v>46389</v>
      </c>
    </row>
    <row r="5918" spans="1:2">
      <c r="A5918" s="1">
        <v>210010194</v>
      </c>
      <c r="B5918" s="2" t="s">
        <v>46390</v>
      </c>
    </row>
    <row r="5919" spans="1:2">
      <c r="A5919" s="1">
        <v>210010195</v>
      </c>
      <c r="B5919" s="2" t="s">
        <v>46391</v>
      </c>
    </row>
    <row r="5920" spans="1:2">
      <c r="A5920" s="1">
        <v>210010196</v>
      </c>
      <c r="B5920" s="2" t="s">
        <v>46392</v>
      </c>
    </row>
    <row r="5921" spans="1:2">
      <c r="A5921" s="1">
        <v>210010197</v>
      </c>
      <c r="B5921" s="2" t="s">
        <v>46393</v>
      </c>
    </row>
    <row r="5922" spans="1:2">
      <c r="A5922" s="1">
        <v>210010198</v>
      </c>
      <c r="B5922" s="2" t="s">
        <v>46394</v>
      </c>
    </row>
    <row r="5923" spans="1:2">
      <c r="A5923" s="1">
        <v>210010199</v>
      </c>
      <c r="B5923" s="2" t="s">
        <v>46395</v>
      </c>
    </row>
    <row r="5924" spans="1:2">
      <c r="A5924" s="1">
        <v>210010200</v>
      </c>
      <c r="B5924" s="2" t="s">
        <v>46396</v>
      </c>
    </row>
    <row r="5925" spans="1:2">
      <c r="A5925" s="1">
        <v>210010201</v>
      </c>
      <c r="B5925" s="2" t="s">
        <v>46397</v>
      </c>
    </row>
    <row r="5926" spans="1:2">
      <c r="A5926" s="1">
        <v>210010202</v>
      </c>
      <c r="B5926" s="2" t="s">
        <v>46398</v>
      </c>
    </row>
    <row r="5927" spans="1:2">
      <c r="A5927" s="1">
        <v>210010203</v>
      </c>
      <c r="B5927" s="2" t="s">
        <v>46399</v>
      </c>
    </row>
    <row r="5928" spans="1:2">
      <c r="A5928" s="1">
        <v>210010204</v>
      </c>
      <c r="B5928" s="2" t="s">
        <v>46400</v>
      </c>
    </row>
    <row r="5929" spans="1:2">
      <c r="A5929" s="1">
        <v>210010205</v>
      </c>
      <c r="B5929" s="2" t="s">
        <v>46401</v>
      </c>
    </row>
    <row r="5930" spans="1:2">
      <c r="A5930" s="1">
        <v>210010206</v>
      </c>
      <c r="B5930" s="2" t="s">
        <v>46402</v>
      </c>
    </row>
    <row r="5931" spans="1:2">
      <c r="A5931" s="1">
        <v>210010207</v>
      </c>
      <c r="B5931" s="2" t="s">
        <v>46403</v>
      </c>
    </row>
    <row r="5932" spans="1:2">
      <c r="A5932" s="1">
        <v>210010208</v>
      </c>
      <c r="B5932" s="2" t="s">
        <v>46404</v>
      </c>
    </row>
    <row r="5933" spans="1:2">
      <c r="A5933" s="1">
        <v>210010209</v>
      </c>
      <c r="B5933" s="2" t="s">
        <v>46405</v>
      </c>
    </row>
    <row r="5934" spans="1:2">
      <c r="A5934" s="1">
        <v>210010210</v>
      </c>
      <c r="B5934" s="2" t="s">
        <v>46406</v>
      </c>
    </row>
    <row r="5935" spans="1:2">
      <c r="A5935" s="1">
        <v>210010211</v>
      </c>
      <c r="B5935" s="2" t="s">
        <v>46407</v>
      </c>
    </row>
    <row r="5936" spans="1:2">
      <c r="A5936" s="1">
        <v>210010212</v>
      </c>
      <c r="B5936" s="2" t="s">
        <v>46408</v>
      </c>
    </row>
    <row r="5937" spans="1:2">
      <c r="A5937" s="1">
        <v>210010213</v>
      </c>
      <c r="B5937" s="2" t="s">
        <v>46409</v>
      </c>
    </row>
    <row r="5938" spans="1:2">
      <c r="A5938" s="1">
        <v>210010214</v>
      </c>
      <c r="B5938" s="2" t="s">
        <v>46410</v>
      </c>
    </row>
    <row r="5939" spans="1:2">
      <c r="A5939" s="1">
        <v>210010215</v>
      </c>
      <c r="B5939" s="2" t="s">
        <v>46411</v>
      </c>
    </row>
    <row r="5940" spans="1:2">
      <c r="A5940" s="1">
        <v>210010216</v>
      </c>
      <c r="B5940" s="2" t="s">
        <v>46412</v>
      </c>
    </row>
    <row r="5941" spans="1:2">
      <c r="A5941" s="1">
        <v>210010217</v>
      </c>
      <c r="B5941" s="2" t="s">
        <v>46413</v>
      </c>
    </row>
    <row r="5942" spans="1:2">
      <c r="A5942" s="1">
        <v>210010218</v>
      </c>
      <c r="B5942" s="2" t="s">
        <v>46414</v>
      </c>
    </row>
    <row r="5943" spans="1:2">
      <c r="A5943" s="1">
        <v>210010219</v>
      </c>
      <c r="B5943" s="2" t="s">
        <v>46415</v>
      </c>
    </row>
    <row r="5944" spans="1:2">
      <c r="A5944" s="1">
        <v>210010220</v>
      </c>
      <c r="B5944" s="2" t="s">
        <v>46416</v>
      </c>
    </row>
    <row r="5945" spans="1:2">
      <c r="A5945" s="1">
        <v>210010221</v>
      </c>
      <c r="B5945" s="2" t="s">
        <v>46417</v>
      </c>
    </row>
    <row r="5946" spans="1:2">
      <c r="A5946" s="1">
        <v>210010222</v>
      </c>
      <c r="B5946" s="2" t="s">
        <v>46418</v>
      </c>
    </row>
    <row r="5947" spans="1:2">
      <c r="A5947" s="1">
        <v>210010223</v>
      </c>
      <c r="B5947" s="2" t="s">
        <v>46419</v>
      </c>
    </row>
    <row r="5948" spans="1:2">
      <c r="A5948" s="1">
        <v>210010224</v>
      </c>
      <c r="B5948" s="2" t="s">
        <v>46420</v>
      </c>
    </row>
    <row r="5949" spans="1:2">
      <c r="A5949" s="1">
        <v>210010225</v>
      </c>
      <c r="B5949" s="2" t="s">
        <v>46421</v>
      </c>
    </row>
    <row r="5950" spans="1:2">
      <c r="A5950" s="1">
        <v>210010226</v>
      </c>
      <c r="B5950" s="2" t="s">
        <v>46422</v>
      </c>
    </row>
    <row r="5951" spans="1:2">
      <c r="A5951" s="1">
        <v>210010227</v>
      </c>
      <c r="B5951" s="2" t="s">
        <v>46423</v>
      </c>
    </row>
    <row r="5952" spans="1:2">
      <c r="A5952" s="1">
        <v>210010228</v>
      </c>
      <c r="B5952" s="2" t="s">
        <v>46424</v>
      </c>
    </row>
    <row r="5953" spans="1:2">
      <c r="A5953" s="1">
        <v>210010229</v>
      </c>
      <c r="B5953" s="2" t="s">
        <v>46425</v>
      </c>
    </row>
    <row r="5954" spans="1:2">
      <c r="A5954" s="1">
        <v>210010230</v>
      </c>
      <c r="B5954" s="2" t="s">
        <v>46426</v>
      </c>
    </row>
    <row r="5955" spans="1:2">
      <c r="A5955" s="1">
        <v>210010231</v>
      </c>
      <c r="B5955" s="2" t="s">
        <v>46427</v>
      </c>
    </row>
    <row r="5956" spans="1:2">
      <c r="A5956" s="1">
        <v>210010232</v>
      </c>
      <c r="B5956" s="2" t="s">
        <v>46428</v>
      </c>
    </row>
    <row r="5957" spans="1:2">
      <c r="A5957" s="1">
        <v>210010233</v>
      </c>
      <c r="B5957" s="2" t="s">
        <v>46429</v>
      </c>
    </row>
    <row r="5958" spans="1:2">
      <c r="A5958" s="1">
        <v>210010234</v>
      </c>
      <c r="B5958" s="2" t="s">
        <v>46430</v>
      </c>
    </row>
    <row r="5959" spans="1:2">
      <c r="A5959" s="1">
        <v>210010235</v>
      </c>
      <c r="B5959" s="2" t="s">
        <v>46431</v>
      </c>
    </row>
    <row r="5960" spans="1:2">
      <c r="A5960" s="1">
        <v>210010236</v>
      </c>
      <c r="B5960" s="2" t="s">
        <v>46432</v>
      </c>
    </row>
    <row r="5961" spans="1:2">
      <c r="A5961" s="1">
        <v>210010237</v>
      </c>
      <c r="B5961" s="2" t="s">
        <v>46433</v>
      </c>
    </row>
    <row r="5962" spans="1:2">
      <c r="A5962" s="1">
        <v>210010238</v>
      </c>
      <c r="B5962" s="2" t="s">
        <v>46434</v>
      </c>
    </row>
    <row r="5963" spans="1:2">
      <c r="A5963" s="1">
        <v>210010239</v>
      </c>
      <c r="B5963" s="2" t="s">
        <v>46435</v>
      </c>
    </row>
    <row r="5964" spans="1:2">
      <c r="A5964" s="1">
        <v>210010240</v>
      </c>
      <c r="B5964" s="2" t="s">
        <v>46436</v>
      </c>
    </row>
    <row r="5965" spans="1:2">
      <c r="A5965" s="1">
        <v>210010241</v>
      </c>
      <c r="B5965" s="2" t="s">
        <v>46437</v>
      </c>
    </row>
    <row r="5966" spans="1:2">
      <c r="A5966" s="1">
        <v>210010242</v>
      </c>
      <c r="B5966" s="2" t="s">
        <v>46438</v>
      </c>
    </row>
    <row r="5967" spans="1:2">
      <c r="A5967" s="1">
        <v>210010243</v>
      </c>
      <c r="B5967" s="2" t="s">
        <v>46439</v>
      </c>
    </row>
    <row r="5968" spans="1:2">
      <c r="A5968" s="1">
        <v>210010244</v>
      </c>
      <c r="B5968" s="2" t="s">
        <v>46440</v>
      </c>
    </row>
    <row r="5969" spans="1:2">
      <c r="A5969" s="1">
        <v>210010245</v>
      </c>
      <c r="B5969" s="2" t="s">
        <v>46441</v>
      </c>
    </row>
    <row r="5970" spans="1:2">
      <c r="A5970" s="1">
        <v>210010246</v>
      </c>
      <c r="B5970" s="2" t="s">
        <v>46442</v>
      </c>
    </row>
    <row r="5971" spans="1:2">
      <c r="A5971" s="1">
        <v>210010247</v>
      </c>
      <c r="B5971" s="2" t="s">
        <v>46443</v>
      </c>
    </row>
    <row r="5972" spans="1:2">
      <c r="A5972" s="1">
        <v>210010248</v>
      </c>
      <c r="B5972" s="2" t="s">
        <v>46444</v>
      </c>
    </row>
    <row r="5973" spans="1:2">
      <c r="A5973" s="1">
        <v>210010249</v>
      </c>
      <c r="B5973" s="2" t="s">
        <v>46445</v>
      </c>
    </row>
    <row r="5974" spans="1:2">
      <c r="A5974" s="1">
        <v>210010250</v>
      </c>
      <c r="B5974" s="2" t="s">
        <v>46446</v>
      </c>
    </row>
    <row r="5975" spans="1:2">
      <c r="A5975" s="1">
        <v>210010251</v>
      </c>
      <c r="B5975" s="2" t="s">
        <v>46447</v>
      </c>
    </row>
    <row r="5976" spans="1:2">
      <c r="A5976" s="1">
        <v>210010252</v>
      </c>
      <c r="B5976" s="2" t="s">
        <v>46448</v>
      </c>
    </row>
    <row r="5977" spans="1:2">
      <c r="A5977" s="1">
        <v>210010253</v>
      </c>
      <c r="B5977" s="2" t="s">
        <v>46449</v>
      </c>
    </row>
    <row r="5978" spans="1:2">
      <c r="A5978" s="1">
        <v>210010254</v>
      </c>
      <c r="B5978" s="2" t="s">
        <v>46450</v>
      </c>
    </row>
    <row r="5979" spans="1:2">
      <c r="A5979" s="1">
        <v>210010255</v>
      </c>
      <c r="B5979" s="2" t="s">
        <v>46451</v>
      </c>
    </row>
    <row r="5980" spans="1:2">
      <c r="A5980" s="1">
        <v>210010256</v>
      </c>
      <c r="B5980" s="2" t="s">
        <v>46452</v>
      </c>
    </row>
    <row r="5981" spans="1:2">
      <c r="A5981" s="1">
        <v>210010257</v>
      </c>
      <c r="B5981" s="2" t="s">
        <v>46453</v>
      </c>
    </row>
    <row r="5982" spans="1:2">
      <c r="A5982" s="1">
        <v>210010258</v>
      </c>
      <c r="B5982" s="2" t="s">
        <v>46454</v>
      </c>
    </row>
    <row r="5983" spans="1:2">
      <c r="A5983" s="1">
        <v>210010259</v>
      </c>
      <c r="B5983" s="2" t="s">
        <v>46455</v>
      </c>
    </row>
    <row r="5984" spans="1:2">
      <c r="A5984" s="1">
        <v>210010260</v>
      </c>
      <c r="B5984" s="2" t="s">
        <v>46456</v>
      </c>
    </row>
    <row r="5985" spans="1:2">
      <c r="A5985" s="1">
        <v>210010261</v>
      </c>
      <c r="B5985" s="2" t="s">
        <v>46457</v>
      </c>
    </row>
    <row r="5986" spans="1:2">
      <c r="A5986" s="1">
        <v>210010262</v>
      </c>
      <c r="B5986" s="2" t="s">
        <v>46458</v>
      </c>
    </row>
    <row r="5987" spans="1:2">
      <c r="A5987" s="1">
        <v>210010263</v>
      </c>
      <c r="B5987" s="2" t="s">
        <v>46459</v>
      </c>
    </row>
    <row r="5988" spans="1:2">
      <c r="A5988" s="1">
        <v>210010264</v>
      </c>
      <c r="B5988" s="2" t="s">
        <v>46460</v>
      </c>
    </row>
    <row r="5989" spans="1:2">
      <c r="A5989" s="1">
        <v>210010265</v>
      </c>
      <c r="B5989" s="2" t="s">
        <v>46461</v>
      </c>
    </row>
    <row r="5990" spans="1:2">
      <c r="A5990" s="1">
        <v>210010266</v>
      </c>
      <c r="B5990" s="2" t="s">
        <v>46462</v>
      </c>
    </row>
    <row r="5991" spans="1:2">
      <c r="A5991" s="1">
        <v>210010267</v>
      </c>
      <c r="B5991" s="2" t="s">
        <v>46463</v>
      </c>
    </row>
    <row r="5992" spans="1:2">
      <c r="A5992" s="1">
        <v>210010268</v>
      </c>
      <c r="B5992" s="2" t="s">
        <v>46464</v>
      </c>
    </row>
    <row r="5993" spans="1:2">
      <c r="A5993" s="1">
        <v>210010269</v>
      </c>
      <c r="B5993" s="2" t="s">
        <v>46465</v>
      </c>
    </row>
    <row r="5994" spans="1:2">
      <c r="A5994" s="1">
        <v>210010270</v>
      </c>
      <c r="B5994" s="2" t="s">
        <v>46466</v>
      </c>
    </row>
    <row r="5995" spans="1:2">
      <c r="A5995" s="1">
        <v>210010271</v>
      </c>
      <c r="B5995" s="2" t="s">
        <v>46467</v>
      </c>
    </row>
    <row r="5996" spans="1:2">
      <c r="A5996" s="1">
        <v>210010272</v>
      </c>
      <c r="B5996" s="2" t="s">
        <v>46468</v>
      </c>
    </row>
    <row r="5997" spans="1:2">
      <c r="A5997" s="1">
        <v>210010273</v>
      </c>
      <c r="B5997" s="2" t="s">
        <v>46469</v>
      </c>
    </row>
    <row r="5998" spans="1:2">
      <c r="A5998" s="1">
        <v>210010274</v>
      </c>
      <c r="B5998" s="2" t="s">
        <v>46470</v>
      </c>
    </row>
    <row r="5999" spans="1:2">
      <c r="A5999" s="1">
        <v>210010275</v>
      </c>
      <c r="B5999" s="2" t="s">
        <v>46471</v>
      </c>
    </row>
    <row r="6000" spans="1:2">
      <c r="A6000" s="1">
        <v>210010276</v>
      </c>
      <c r="B6000" s="2" t="s">
        <v>46472</v>
      </c>
    </row>
    <row r="6001" spans="1:2">
      <c r="A6001" s="1">
        <v>210010277</v>
      </c>
      <c r="B6001" s="2" t="s">
        <v>46473</v>
      </c>
    </row>
    <row r="6002" spans="1:2">
      <c r="A6002" s="1">
        <v>210010278</v>
      </c>
      <c r="B6002" s="2" t="s">
        <v>46474</v>
      </c>
    </row>
    <row r="6003" spans="1:2">
      <c r="A6003" s="1">
        <v>210010279</v>
      </c>
      <c r="B6003" s="2" t="s">
        <v>46475</v>
      </c>
    </row>
    <row r="6004" spans="1:2">
      <c r="A6004" s="1">
        <v>210010280</v>
      </c>
      <c r="B6004" s="2" t="s">
        <v>46476</v>
      </c>
    </row>
    <row r="6005" spans="1:2">
      <c r="A6005" s="1">
        <v>210010281</v>
      </c>
      <c r="B6005" s="2" t="s">
        <v>46477</v>
      </c>
    </row>
    <row r="6006" spans="1:2">
      <c r="A6006" s="1">
        <v>210010282</v>
      </c>
      <c r="B6006" s="2" t="s">
        <v>46478</v>
      </c>
    </row>
    <row r="6007" spans="1:2">
      <c r="A6007" s="1">
        <v>210010283</v>
      </c>
      <c r="B6007" s="2" t="s">
        <v>46479</v>
      </c>
    </row>
    <row r="6008" spans="1:2">
      <c r="A6008" s="1">
        <v>210010284</v>
      </c>
      <c r="B6008" s="2" t="s">
        <v>46480</v>
      </c>
    </row>
    <row r="6009" spans="1:2">
      <c r="A6009" s="1">
        <v>210010285</v>
      </c>
      <c r="B6009" s="2" t="s">
        <v>46481</v>
      </c>
    </row>
    <row r="6010" spans="1:2">
      <c r="A6010" s="1">
        <v>210010286</v>
      </c>
      <c r="B6010" s="2" t="s">
        <v>46482</v>
      </c>
    </row>
    <row r="6011" spans="1:2">
      <c r="A6011" s="1">
        <v>210010287</v>
      </c>
      <c r="B6011" s="2" t="s">
        <v>46483</v>
      </c>
    </row>
    <row r="6012" spans="1:2">
      <c r="A6012" s="1">
        <v>210010288</v>
      </c>
      <c r="B6012" s="2" t="s">
        <v>46484</v>
      </c>
    </row>
    <row r="6013" spans="1:2">
      <c r="A6013" s="1">
        <v>210010289</v>
      </c>
      <c r="B6013" s="2" t="s">
        <v>46485</v>
      </c>
    </row>
    <row r="6014" spans="1:2">
      <c r="A6014" s="1">
        <v>210010290</v>
      </c>
      <c r="B6014" s="2" t="s">
        <v>46486</v>
      </c>
    </row>
    <row r="6015" spans="1:2">
      <c r="A6015" s="1">
        <v>210010291</v>
      </c>
      <c r="B6015" s="2" t="s">
        <v>46487</v>
      </c>
    </row>
    <row r="6016" spans="1:2">
      <c r="A6016" s="1">
        <v>210010292</v>
      </c>
      <c r="B6016" s="2" t="s">
        <v>46488</v>
      </c>
    </row>
    <row r="6017" spans="1:2">
      <c r="A6017" s="1">
        <v>210010293</v>
      </c>
      <c r="B6017" s="2" t="s">
        <v>46489</v>
      </c>
    </row>
    <row r="6018" spans="1:2">
      <c r="A6018" s="1">
        <v>210010294</v>
      </c>
      <c r="B6018" s="2" t="s">
        <v>46490</v>
      </c>
    </row>
    <row r="6019" spans="1:2">
      <c r="A6019" s="1">
        <v>210010295</v>
      </c>
      <c r="B6019" s="2" t="s">
        <v>46491</v>
      </c>
    </row>
    <row r="6020" spans="1:2">
      <c r="A6020" s="1">
        <v>210010296</v>
      </c>
      <c r="B6020" s="2" t="s">
        <v>46492</v>
      </c>
    </row>
    <row r="6021" spans="1:2">
      <c r="A6021" s="1">
        <v>210010297</v>
      </c>
      <c r="B6021" s="2" t="s">
        <v>46493</v>
      </c>
    </row>
    <row r="6022" spans="1:2">
      <c r="A6022" s="1">
        <v>210010298</v>
      </c>
      <c r="B6022" s="2" t="s">
        <v>46494</v>
      </c>
    </row>
    <row r="6023" spans="1:2">
      <c r="A6023" s="1">
        <v>210010299</v>
      </c>
      <c r="B6023" s="2" t="s">
        <v>46495</v>
      </c>
    </row>
    <row r="6024" spans="1:2">
      <c r="A6024" s="1">
        <v>210010300</v>
      </c>
      <c r="B6024" s="2" t="s">
        <v>46496</v>
      </c>
    </row>
    <row r="6025" spans="1:2">
      <c r="A6025" s="1">
        <v>210010301</v>
      </c>
      <c r="B6025" s="2" t="s">
        <v>46497</v>
      </c>
    </row>
    <row r="6026" spans="1:2">
      <c r="A6026" s="1">
        <v>210010302</v>
      </c>
      <c r="B6026" s="2" t="s">
        <v>46498</v>
      </c>
    </row>
    <row r="6027" spans="1:2">
      <c r="A6027" s="1">
        <v>210010303</v>
      </c>
      <c r="B6027" s="2" t="s">
        <v>46499</v>
      </c>
    </row>
    <row r="6028" spans="1:2">
      <c r="A6028" s="1">
        <v>210010304</v>
      </c>
      <c r="B6028" s="2" t="s">
        <v>46500</v>
      </c>
    </row>
    <row r="6029" spans="1:2">
      <c r="A6029" s="1">
        <v>210010305</v>
      </c>
      <c r="B6029" s="2" t="s">
        <v>46501</v>
      </c>
    </row>
    <row r="6030" spans="1:2">
      <c r="A6030" s="1">
        <v>210010306</v>
      </c>
      <c r="B6030" s="2" t="s">
        <v>46502</v>
      </c>
    </row>
    <row r="6031" spans="1:2">
      <c r="A6031" s="1">
        <v>210010307</v>
      </c>
      <c r="B6031" s="2" t="s">
        <v>46503</v>
      </c>
    </row>
    <row r="6032" spans="1:2">
      <c r="A6032" s="1">
        <v>210010308</v>
      </c>
      <c r="B6032" s="2" t="s">
        <v>46504</v>
      </c>
    </row>
    <row r="6033" spans="1:2">
      <c r="A6033" s="1">
        <v>210010309</v>
      </c>
      <c r="B6033" s="2" t="s">
        <v>46505</v>
      </c>
    </row>
    <row r="6034" spans="1:2">
      <c r="A6034" s="1">
        <v>210010310</v>
      </c>
      <c r="B6034" s="2" t="s">
        <v>46506</v>
      </c>
    </row>
    <row r="6035" spans="1:2">
      <c r="A6035" s="1">
        <v>210010311</v>
      </c>
      <c r="B6035" s="2" t="s">
        <v>46507</v>
      </c>
    </row>
    <row r="6036" spans="1:2">
      <c r="A6036" s="1">
        <v>210010312</v>
      </c>
      <c r="B6036" s="2" t="s">
        <v>46508</v>
      </c>
    </row>
    <row r="6037" spans="1:2">
      <c r="A6037" s="1">
        <v>210010313</v>
      </c>
      <c r="B6037" s="2" t="s">
        <v>46509</v>
      </c>
    </row>
    <row r="6038" spans="1:2">
      <c r="A6038" s="1">
        <v>210010314</v>
      </c>
      <c r="B6038" s="2" t="s">
        <v>46510</v>
      </c>
    </row>
    <row r="6039" spans="1:2">
      <c r="A6039" s="1">
        <v>210010315</v>
      </c>
      <c r="B6039" s="2" t="s">
        <v>46511</v>
      </c>
    </row>
    <row r="6040" spans="1:2">
      <c r="A6040" s="1">
        <v>210010316</v>
      </c>
      <c r="B6040" s="2" t="s">
        <v>46512</v>
      </c>
    </row>
    <row r="6041" spans="1:2">
      <c r="A6041" s="1">
        <v>210010317</v>
      </c>
      <c r="B6041" s="2" t="s">
        <v>46513</v>
      </c>
    </row>
    <row r="6042" spans="1:2">
      <c r="A6042" s="1">
        <v>210010318</v>
      </c>
      <c r="B6042" s="2" t="s">
        <v>46514</v>
      </c>
    </row>
    <row r="6043" spans="1:2">
      <c r="A6043" s="1">
        <v>210010319</v>
      </c>
      <c r="B6043" s="2" t="s">
        <v>46515</v>
      </c>
    </row>
    <row r="6044" spans="1:2">
      <c r="A6044" s="1">
        <v>210010320</v>
      </c>
      <c r="B6044" s="2" t="s">
        <v>46516</v>
      </c>
    </row>
    <row r="6045" spans="1:2">
      <c r="A6045" s="1">
        <v>210010321</v>
      </c>
      <c r="B6045" s="2" t="s">
        <v>46517</v>
      </c>
    </row>
    <row r="6046" spans="1:2">
      <c r="A6046" s="1">
        <v>210010322</v>
      </c>
      <c r="B6046" s="2" t="s">
        <v>46518</v>
      </c>
    </row>
    <row r="6047" spans="1:2">
      <c r="A6047" s="1">
        <v>210010323</v>
      </c>
      <c r="B6047" s="2" t="s">
        <v>46519</v>
      </c>
    </row>
    <row r="6048" spans="1:2">
      <c r="A6048" s="1">
        <v>210010324</v>
      </c>
      <c r="B6048" s="2" t="s">
        <v>46520</v>
      </c>
    </row>
    <row r="6049" spans="1:2">
      <c r="A6049" s="1">
        <v>210010325</v>
      </c>
      <c r="B6049" s="2" t="s">
        <v>46521</v>
      </c>
    </row>
    <row r="6050" spans="1:2">
      <c r="A6050" s="1">
        <v>210010326</v>
      </c>
      <c r="B6050" s="2" t="s">
        <v>46522</v>
      </c>
    </row>
    <row r="6051" spans="1:2">
      <c r="A6051" s="1">
        <v>210010327</v>
      </c>
      <c r="B6051" s="2" t="s">
        <v>46523</v>
      </c>
    </row>
    <row r="6052" spans="1:2">
      <c r="A6052" s="1">
        <v>210010328</v>
      </c>
      <c r="B6052" s="2" t="s">
        <v>46524</v>
      </c>
    </row>
    <row r="6053" spans="1:2">
      <c r="A6053" s="1">
        <v>210010329</v>
      </c>
      <c r="B6053" s="2" t="s">
        <v>46525</v>
      </c>
    </row>
    <row r="6054" spans="1:2">
      <c r="A6054" s="1">
        <v>210010330</v>
      </c>
      <c r="B6054" s="2" t="s">
        <v>46526</v>
      </c>
    </row>
    <row r="6055" spans="1:2">
      <c r="A6055" s="1">
        <v>210010331</v>
      </c>
      <c r="B6055" s="2" t="s">
        <v>46527</v>
      </c>
    </row>
    <row r="6056" spans="1:2">
      <c r="A6056" s="1">
        <v>210010332</v>
      </c>
      <c r="B6056" s="2" t="s">
        <v>46528</v>
      </c>
    </row>
    <row r="6057" spans="1:2">
      <c r="A6057" s="1">
        <v>210010333</v>
      </c>
      <c r="B6057" s="2" t="s">
        <v>46529</v>
      </c>
    </row>
    <row r="6058" spans="1:2">
      <c r="A6058" s="1">
        <v>210010334</v>
      </c>
      <c r="B6058" s="2" t="s">
        <v>46530</v>
      </c>
    </row>
    <row r="6059" spans="1:2">
      <c r="A6059" s="1">
        <v>210010335</v>
      </c>
      <c r="B6059" s="2" t="s">
        <v>46531</v>
      </c>
    </row>
    <row r="6060" spans="1:2">
      <c r="A6060" s="1">
        <v>210010336</v>
      </c>
      <c r="B6060" s="2" t="s">
        <v>46532</v>
      </c>
    </row>
    <row r="6061" spans="1:2">
      <c r="A6061" s="1">
        <v>210010337</v>
      </c>
      <c r="B6061" s="2" t="s">
        <v>46533</v>
      </c>
    </row>
    <row r="6062" spans="1:2">
      <c r="A6062" s="1">
        <v>210010338</v>
      </c>
      <c r="B6062" s="2" t="s">
        <v>46534</v>
      </c>
    </row>
    <row r="6063" spans="1:2">
      <c r="A6063" s="1">
        <v>210010339</v>
      </c>
      <c r="B6063" s="2" t="s">
        <v>46535</v>
      </c>
    </row>
    <row r="6064" spans="1:2">
      <c r="A6064" s="1">
        <v>210010340</v>
      </c>
      <c r="B6064" s="2" t="s">
        <v>46536</v>
      </c>
    </row>
    <row r="6065" spans="1:2">
      <c r="A6065" s="1">
        <v>210010341</v>
      </c>
      <c r="B6065" s="2" t="s">
        <v>46537</v>
      </c>
    </row>
    <row r="6066" spans="1:2">
      <c r="A6066" s="1">
        <v>210010342</v>
      </c>
      <c r="B6066" s="2" t="s">
        <v>46538</v>
      </c>
    </row>
    <row r="6067" spans="1:2">
      <c r="A6067" s="1">
        <v>210010343</v>
      </c>
      <c r="B6067" s="2" t="s">
        <v>46539</v>
      </c>
    </row>
    <row r="6068" spans="1:2">
      <c r="A6068" s="1">
        <v>210010344</v>
      </c>
      <c r="B6068" s="2" t="s">
        <v>46540</v>
      </c>
    </row>
    <row r="6069" spans="1:2">
      <c r="A6069" s="1">
        <v>210010345</v>
      </c>
      <c r="B6069" s="2" t="s">
        <v>46541</v>
      </c>
    </row>
    <row r="6070" spans="1:2">
      <c r="A6070" s="1">
        <v>210010346</v>
      </c>
      <c r="B6070" s="2" t="s">
        <v>46542</v>
      </c>
    </row>
    <row r="6071" spans="1:2">
      <c r="A6071" s="1">
        <v>210010347</v>
      </c>
      <c r="B6071" s="2" t="s">
        <v>46543</v>
      </c>
    </row>
    <row r="6072" spans="1:2">
      <c r="A6072" s="1">
        <v>210010348</v>
      </c>
      <c r="B6072" s="2" t="s">
        <v>46544</v>
      </c>
    </row>
    <row r="6073" spans="1:2">
      <c r="A6073" s="1">
        <v>210010349</v>
      </c>
      <c r="B6073" s="2" t="s">
        <v>46545</v>
      </c>
    </row>
    <row r="6074" spans="1:2">
      <c r="A6074" s="1">
        <v>210010350</v>
      </c>
      <c r="B6074" s="2" t="s">
        <v>46546</v>
      </c>
    </row>
    <row r="6075" spans="1:2">
      <c r="A6075" s="1">
        <v>210010351</v>
      </c>
      <c r="B6075" s="2" t="s">
        <v>46547</v>
      </c>
    </row>
    <row r="6076" spans="1:2">
      <c r="A6076" s="1">
        <v>210010352</v>
      </c>
      <c r="B6076" s="2" t="s">
        <v>46548</v>
      </c>
    </row>
    <row r="6077" spans="1:2">
      <c r="A6077" s="1">
        <v>210010353</v>
      </c>
      <c r="B6077" s="2" t="s">
        <v>46549</v>
      </c>
    </row>
    <row r="6078" spans="1:2">
      <c r="A6078" s="1">
        <v>210010354</v>
      </c>
      <c r="B6078" s="2" t="s">
        <v>46550</v>
      </c>
    </row>
    <row r="6079" spans="1:2">
      <c r="A6079" s="1">
        <v>210010355</v>
      </c>
      <c r="B6079" s="2" t="s">
        <v>46551</v>
      </c>
    </row>
    <row r="6080" spans="1:2">
      <c r="A6080" s="1">
        <v>210010356</v>
      </c>
      <c r="B6080" s="2" t="s">
        <v>46552</v>
      </c>
    </row>
    <row r="6081" spans="1:2">
      <c r="A6081" s="1">
        <v>210010357</v>
      </c>
      <c r="B6081" s="2" t="s">
        <v>46553</v>
      </c>
    </row>
    <row r="6082" spans="1:2">
      <c r="A6082" s="1">
        <v>210010358</v>
      </c>
      <c r="B6082" s="2" t="s">
        <v>46554</v>
      </c>
    </row>
    <row r="6083" spans="1:2">
      <c r="A6083" s="1">
        <v>210010359</v>
      </c>
      <c r="B6083" s="2" t="s">
        <v>46555</v>
      </c>
    </row>
    <row r="6084" spans="1:2">
      <c r="A6084" s="1">
        <v>210010360</v>
      </c>
      <c r="B6084" s="2" t="s">
        <v>46556</v>
      </c>
    </row>
    <row r="6085" spans="1:2">
      <c r="A6085" s="1">
        <v>210010361</v>
      </c>
      <c r="B6085" s="2" t="s">
        <v>46557</v>
      </c>
    </row>
    <row r="6086" spans="1:2">
      <c r="A6086" s="1">
        <v>210010362</v>
      </c>
      <c r="B6086" s="2" t="s">
        <v>46558</v>
      </c>
    </row>
    <row r="6087" spans="1:2">
      <c r="A6087" s="1">
        <v>210010363</v>
      </c>
      <c r="B6087" s="2" t="s">
        <v>46559</v>
      </c>
    </row>
    <row r="6088" spans="1:2">
      <c r="A6088" s="1">
        <v>210010364</v>
      </c>
      <c r="B6088" s="2" t="s">
        <v>46560</v>
      </c>
    </row>
    <row r="6089" spans="1:2">
      <c r="A6089" s="1">
        <v>210010365</v>
      </c>
      <c r="B6089" s="2" t="s">
        <v>46561</v>
      </c>
    </row>
    <row r="6090" spans="1:2">
      <c r="A6090" s="1">
        <v>210010366</v>
      </c>
      <c r="B6090" s="2" t="s">
        <v>46562</v>
      </c>
    </row>
    <row r="6091" spans="1:2">
      <c r="A6091" s="1">
        <v>210010367</v>
      </c>
      <c r="B6091" s="2" t="s">
        <v>46563</v>
      </c>
    </row>
    <row r="6092" spans="1:2">
      <c r="A6092" s="1">
        <v>210010368</v>
      </c>
      <c r="B6092" s="2" t="s">
        <v>46564</v>
      </c>
    </row>
    <row r="6093" spans="1:2">
      <c r="A6093" s="1">
        <v>210010369</v>
      </c>
      <c r="B6093" s="2" t="s">
        <v>46565</v>
      </c>
    </row>
    <row r="6094" spans="1:2">
      <c r="A6094" s="1">
        <v>210010370</v>
      </c>
      <c r="B6094" s="2" t="s">
        <v>46566</v>
      </c>
    </row>
    <row r="6095" spans="1:2">
      <c r="A6095" s="1">
        <v>210010371</v>
      </c>
      <c r="B6095" s="2" t="s">
        <v>46567</v>
      </c>
    </row>
    <row r="6096" spans="1:2">
      <c r="A6096" s="1">
        <v>210010372</v>
      </c>
      <c r="B6096" s="2" t="s">
        <v>46568</v>
      </c>
    </row>
    <row r="6097" spans="1:2">
      <c r="A6097" s="1">
        <v>210010373</v>
      </c>
      <c r="B6097" s="2" t="s">
        <v>46569</v>
      </c>
    </row>
    <row r="6098" spans="1:2">
      <c r="A6098" s="1">
        <v>210010374</v>
      </c>
      <c r="B6098" s="2" t="s">
        <v>46570</v>
      </c>
    </row>
    <row r="6099" spans="1:2">
      <c r="A6099" s="1">
        <v>210010375</v>
      </c>
      <c r="B6099" s="2" t="s">
        <v>46571</v>
      </c>
    </row>
    <row r="6100" spans="1:2">
      <c r="A6100" s="1">
        <v>210010376</v>
      </c>
      <c r="B6100" s="2" t="s">
        <v>46572</v>
      </c>
    </row>
    <row r="6101" spans="1:2">
      <c r="A6101" s="1">
        <v>210010377</v>
      </c>
      <c r="B6101" s="2" t="s">
        <v>46573</v>
      </c>
    </row>
    <row r="6102" spans="1:2">
      <c r="A6102" s="1">
        <v>210010378</v>
      </c>
      <c r="B6102" s="2" t="s">
        <v>46574</v>
      </c>
    </row>
    <row r="6103" spans="1:2">
      <c r="A6103" s="1">
        <v>210010379</v>
      </c>
      <c r="B6103" s="2" t="s">
        <v>46575</v>
      </c>
    </row>
    <row r="6104" spans="1:2">
      <c r="A6104" s="1">
        <v>210010380</v>
      </c>
      <c r="B6104" s="2" t="s">
        <v>46576</v>
      </c>
    </row>
    <row r="6105" spans="1:2">
      <c r="A6105" s="1">
        <v>210010381</v>
      </c>
      <c r="B6105" s="2" t="s">
        <v>46577</v>
      </c>
    </row>
    <row r="6106" spans="1:2">
      <c r="A6106" s="1">
        <v>210010382</v>
      </c>
      <c r="B6106" s="2" t="s">
        <v>46578</v>
      </c>
    </row>
    <row r="6107" spans="1:2">
      <c r="A6107" s="1">
        <v>210010383</v>
      </c>
      <c r="B6107" s="2" t="s">
        <v>46579</v>
      </c>
    </row>
    <row r="6108" spans="1:2">
      <c r="A6108" s="1">
        <v>210010384</v>
      </c>
      <c r="B6108" s="2" t="s">
        <v>46580</v>
      </c>
    </row>
    <row r="6109" spans="1:2">
      <c r="A6109" s="1">
        <v>210010385</v>
      </c>
      <c r="B6109" s="2" t="s">
        <v>46581</v>
      </c>
    </row>
    <row r="6110" spans="1:2">
      <c r="A6110" s="1">
        <v>210010386</v>
      </c>
      <c r="B6110" s="2" t="s">
        <v>46582</v>
      </c>
    </row>
    <row r="6111" spans="1:2">
      <c r="A6111" s="1">
        <v>210010387</v>
      </c>
      <c r="B6111" s="2" t="s">
        <v>46583</v>
      </c>
    </row>
    <row r="6112" spans="1:2">
      <c r="A6112" s="1">
        <v>210010388</v>
      </c>
      <c r="B6112" s="2" t="s">
        <v>46584</v>
      </c>
    </row>
    <row r="6113" spans="1:2">
      <c r="A6113" s="1">
        <v>210010389</v>
      </c>
      <c r="B6113" s="2" t="s">
        <v>46585</v>
      </c>
    </row>
    <row r="6114" spans="1:2">
      <c r="A6114" s="1">
        <v>210010390</v>
      </c>
      <c r="B6114" s="2" t="s">
        <v>46586</v>
      </c>
    </row>
    <row r="6115" spans="1:2">
      <c r="A6115" s="1">
        <v>210010391</v>
      </c>
      <c r="B6115" s="2" t="s">
        <v>46587</v>
      </c>
    </row>
    <row r="6116" spans="1:2">
      <c r="A6116" s="1">
        <v>210010392</v>
      </c>
      <c r="B6116" s="2" t="s">
        <v>46588</v>
      </c>
    </row>
    <row r="6117" spans="1:2">
      <c r="A6117" s="1">
        <v>210010393</v>
      </c>
      <c r="B6117" s="2" t="s">
        <v>46589</v>
      </c>
    </row>
    <row r="6118" spans="1:2">
      <c r="A6118" s="1">
        <v>210010394</v>
      </c>
      <c r="B6118" s="2" t="s">
        <v>46590</v>
      </c>
    </row>
    <row r="6119" spans="1:2">
      <c r="A6119" s="1">
        <v>210010395</v>
      </c>
      <c r="B6119" s="2" t="s">
        <v>46591</v>
      </c>
    </row>
    <row r="6120" spans="1:2">
      <c r="A6120" s="1">
        <v>210010396</v>
      </c>
      <c r="B6120" s="2" t="s">
        <v>46592</v>
      </c>
    </row>
    <row r="6121" spans="1:2">
      <c r="A6121" s="1">
        <v>210010397</v>
      </c>
      <c r="B6121" s="2" t="s">
        <v>46593</v>
      </c>
    </row>
    <row r="6122" spans="1:2">
      <c r="A6122" s="1">
        <v>210010398</v>
      </c>
      <c r="B6122" s="2" t="s">
        <v>46594</v>
      </c>
    </row>
    <row r="6123" spans="1:2">
      <c r="A6123" s="1">
        <v>210010399</v>
      </c>
      <c r="B6123" s="2" t="s">
        <v>46595</v>
      </c>
    </row>
    <row r="6124" spans="1:2">
      <c r="A6124" s="1">
        <v>210010400</v>
      </c>
      <c r="B6124" s="2" t="s">
        <v>46596</v>
      </c>
    </row>
    <row r="6125" spans="1:2">
      <c r="A6125" s="1">
        <v>210010401</v>
      </c>
      <c r="B6125" s="2" t="s">
        <v>46597</v>
      </c>
    </row>
    <row r="6126" spans="1:2">
      <c r="A6126" s="1">
        <v>210010402</v>
      </c>
      <c r="B6126" s="2" t="s">
        <v>46598</v>
      </c>
    </row>
    <row r="6127" spans="1:2">
      <c r="A6127" s="1">
        <v>210010403</v>
      </c>
      <c r="B6127" s="2" t="s">
        <v>46599</v>
      </c>
    </row>
    <row r="6128" spans="1:2">
      <c r="A6128" s="1">
        <v>210010404</v>
      </c>
      <c r="B6128" s="2" t="s">
        <v>46600</v>
      </c>
    </row>
    <row r="6129" spans="1:2">
      <c r="A6129" s="1">
        <v>210010405</v>
      </c>
      <c r="B6129" s="2" t="s">
        <v>46601</v>
      </c>
    </row>
    <row r="6130" spans="1:2">
      <c r="A6130" s="1">
        <v>210020001</v>
      </c>
      <c r="B6130" s="2" t="s">
        <v>46602</v>
      </c>
    </row>
    <row r="6131" spans="1:2">
      <c r="A6131" s="1">
        <v>210020002</v>
      </c>
      <c r="B6131" s="2" t="s">
        <v>46602</v>
      </c>
    </row>
    <row r="6132" spans="1:2">
      <c r="A6132" s="1">
        <v>210020003</v>
      </c>
      <c r="B6132" s="2" t="s">
        <v>46602</v>
      </c>
    </row>
    <row r="6133" spans="1:2">
      <c r="A6133" s="1">
        <v>210020004</v>
      </c>
      <c r="B6133" s="2" t="s">
        <v>46602</v>
      </c>
    </row>
    <row r="6134" spans="1:2">
      <c r="A6134" s="1">
        <v>210020005</v>
      </c>
      <c r="B6134" s="2" t="s">
        <v>46602</v>
      </c>
    </row>
    <row r="6135" spans="1:2">
      <c r="A6135" s="1">
        <v>210020006</v>
      </c>
      <c r="B6135" s="2" t="s">
        <v>46602</v>
      </c>
    </row>
    <row r="6136" spans="1:2">
      <c r="A6136" s="1">
        <v>210020007</v>
      </c>
      <c r="B6136" s="2" t="s">
        <v>46602</v>
      </c>
    </row>
    <row r="6137" spans="1:2">
      <c r="A6137" s="1">
        <v>210020008</v>
      </c>
      <c r="B6137" s="2" t="s">
        <v>46602</v>
      </c>
    </row>
    <row r="6138" spans="1:2">
      <c r="A6138" s="1">
        <v>210020009</v>
      </c>
      <c r="B6138" s="2" t="s">
        <v>46602</v>
      </c>
    </row>
    <row r="6139" spans="1:2">
      <c r="A6139" s="1">
        <v>210020010</v>
      </c>
      <c r="B6139" s="2" t="s">
        <v>46602</v>
      </c>
    </row>
    <row r="6140" spans="1:2">
      <c r="A6140" s="1">
        <v>210020011</v>
      </c>
      <c r="B6140" s="2" t="s">
        <v>46602</v>
      </c>
    </row>
    <row r="6141" spans="1:2">
      <c r="A6141" s="1">
        <v>210020012</v>
      </c>
      <c r="B6141" s="2" t="s">
        <v>46602</v>
      </c>
    </row>
    <row r="6142" spans="1:2">
      <c r="A6142" s="1">
        <v>210020013</v>
      </c>
      <c r="B6142" s="2" t="s">
        <v>46602</v>
      </c>
    </row>
    <row r="6143" spans="1:2">
      <c r="A6143" s="1">
        <v>210020014</v>
      </c>
      <c r="B6143" s="2" t="s">
        <v>46602</v>
      </c>
    </row>
    <row r="6144" spans="1:2">
      <c r="A6144" s="1">
        <v>210020015</v>
      </c>
      <c r="B6144" s="2" t="s">
        <v>46602</v>
      </c>
    </row>
    <row r="6145" spans="1:2">
      <c r="A6145" s="1">
        <v>210020016</v>
      </c>
      <c r="B6145" s="2" t="s">
        <v>46602</v>
      </c>
    </row>
    <row r="6146" spans="1:2">
      <c r="A6146" s="1">
        <v>210020017</v>
      </c>
      <c r="B6146" s="2" t="s">
        <v>46602</v>
      </c>
    </row>
    <row r="6147" spans="1:2">
      <c r="A6147" s="1">
        <v>210030001</v>
      </c>
      <c r="B6147" s="2" t="s">
        <v>46603</v>
      </c>
    </row>
    <row r="6148" spans="1:2">
      <c r="A6148" s="1">
        <v>210030002</v>
      </c>
      <c r="B6148" s="2" t="s">
        <v>46603</v>
      </c>
    </row>
    <row r="6149" spans="1:2">
      <c r="A6149" s="1">
        <v>210030003</v>
      </c>
      <c r="B6149" s="2" t="s">
        <v>46603</v>
      </c>
    </row>
    <row r="6150" spans="1:2">
      <c r="A6150" s="1">
        <v>210030004</v>
      </c>
      <c r="B6150" s="2" t="s">
        <v>46603</v>
      </c>
    </row>
    <row r="6151" spans="1:2">
      <c r="A6151" s="1">
        <v>210030005</v>
      </c>
      <c r="B6151" s="2" t="s">
        <v>46603</v>
      </c>
    </row>
    <row r="6152" spans="1:2">
      <c r="A6152" s="1">
        <v>210030006</v>
      </c>
      <c r="B6152" s="2" t="s">
        <v>46603</v>
      </c>
    </row>
    <row r="6153" spans="1:2">
      <c r="A6153" s="1">
        <v>210030007</v>
      </c>
      <c r="B6153" s="2" t="s">
        <v>46603</v>
      </c>
    </row>
    <row r="6154" spans="1:2">
      <c r="A6154" s="1">
        <v>210030008</v>
      </c>
      <c r="B6154" s="2" t="s">
        <v>46603</v>
      </c>
    </row>
    <row r="6155" spans="1:2">
      <c r="A6155" s="1">
        <v>210040001</v>
      </c>
      <c r="B6155" s="2" t="s">
        <v>46604</v>
      </c>
    </row>
    <row r="6156" spans="1:2">
      <c r="A6156" s="1">
        <v>210040002</v>
      </c>
      <c r="B6156" s="2" t="s">
        <v>46604</v>
      </c>
    </row>
    <row r="6157" spans="1:2">
      <c r="A6157" s="1">
        <v>210040003</v>
      </c>
      <c r="B6157" s="2" t="s">
        <v>46604</v>
      </c>
    </row>
    <row r="6158" spans="1:2">
      <c r="A6158" s="1">
        <v>210040004</v>
      </c>
      <c r="B6158" s="2" t="s">
        <v>46604</v>
      </c>
    </row>
    <row r="6159" spans="1:2">
      <c r="A6159" s="1">
        <v>210040005</v>
      </c>
      <c r="B6159" s="2" t="s">
        <v>46604</v>
      </c>
    </row>
    <row r="6160" spans="1:2">
      <c r="A6160" s="1">
        <v>210040006</v>
      </c>
      <c r="B6160" s="2" t="s">
        <v>46604</v>
      </c>
    </row>
    <row r="6161" spans="1:2">
      <c r="A6161" s="1">
        <v>210050001</v>
      </c>
      <c r="B6161" s="2" t="s">
        <v>46605</v>
      </c>
    </row>
    <row r="6162" spans="1:2">
      <c r="A6162" s="1">
        <v>210050002</v>
      </c>
      <c r="B6162" s="2" t="s">
        <v>46605</v>
      </c>
    </row>
    <row r="6163" spans="1:2">
      <c r="A6163" s="1">
        <v>210050003</v>
      </c>
      <c r="B6163" s="2" t="s">
        <v>46605</v>
      </c>
    </row>
    <row r="6164" spans="1:2">
      <c r="A6164" s="1">
        <v>210050004</v>
      </c>
      <c r="B6164" s="2" t="s">
        <v>46605</v>
      </c>
    </row>
    <row r="6165" spans="1:2">
      <c r="A6165" s="1">
        <v>210050005</v>
      </c>
      <c r="B6165" s="2" t="s">
        <v>46605</v>
      </c>
    </row>
    <row r="6166" spans="1:2">
      <c r="A6166" s="1">
        <v>210050006</v>
      </c>
      <c r="B6166" s="2" t="s">
        <v>46605</v>
      </c>
    </row>
    <row r="6167" spans="1:2">
      <c r="A6167" s="1">
        <v>210050007</v>
      </c>
      <c r="B6167" s="2" t="s">
        <v>46605</v>
      </c>
    </row>
    <row r="6168" spans="1:2">
      <c r="A6168" s="1">
        <v>210050008</v>
      </c>
      <c r="B6168" s="2" t="s">
        <v>46605</v>
      </c>
    </row>
    <row r="6169" spans="1:2">
      <c r="A6169" s="1">
        <v>210050009</v>
      </c>
      <c r="B6169" s="2" t="s">
        <v>46605</v>
      </c>
    </row>
    <row r="6170" spans="1:2">
      <c r="A6170" s="1">
        <v>210050010</v>
      </c>
      <c r="B6170" s="2" t="s">
        <v>46605</v>
      </c>
    </row>
    <row r="6171" spans="1:2">
      <c r="A6171" s="1">
        <v>210050011</v>
      </c>
      <c r="B6171" s="2" t="s">
        <v>46605</v>
      </c>
    </row>
    <row r="6172" spans="1:2">
      <c r="A6172" s="1">
        <v>210050012</v>
      </c>
      <c r="B6172" s="2" t="s">
        <v>46605</v>
      </c>
    </row>
    <row r="6173" spans="1:2">
      <c r="A6173" s="1">
        <v>210050013</v>
      </c>
      <c r="B6173" s="2" t="s">
        <v>46605</v>
      </c>
    </row>
    <row r="6174" spans="1:2">
      <c r="A6174" s="1">
        <v>210050014</v>
      </c>
      <c r="B6174" s="2" t="s">
        <v>46605</v>
      </c>
    </row>
    <row r="6175" spans="1:2">
      <c r="A6175" s="1">
        <v>210050015</v>
      </c>
      <c r="B6175" s="2" t="s">
        <v>46605</v>
      </c>
    </row>
    <row r="6176" spans="1:2">
      <c r="A6176" s="1">
        <v>210060001</v>
      </c>
      <c r="B6176" s="2" t="s">
        <v>46606</v>
      </c>
    </row>
    <row r="6177" spans="1:2">
      <c r="A6177" s="1">
        <v>210060002</v>
      </c>
      <c r="B6177" s="2" t="s">
        <v>46606</v>
      </c>
    </row>
    <row r="6178" spans="1:2">
      <c r="A6178" s="1">
        <v>210060003</v>
      </c>
      <c r="B6178" s="2" t="s">
        <v>46606</v>
      </c>
    </row>
    <row r="6179" spans="1:2">
      <c r="A6179" s="1">
        <v>210060004</v>
      </c>
      <c r="B6179" s="2" t="s">
        <v>46606</v>
      </c>
    </row>
    <row r="6180" spans="1:2">
      <c r="A6180" s="1">
        <v>210060005</v>
      </c>
      <c r="B6180" s="2" t="s">
        <v>46606</v>
      </c>
    </row>
    <row r="6181" spans="1:2">
      <c r="A6181" s="1">
        <v>210060006</v>
      </c>
      <c r="B6181" s="2" t="s">
        <v>46606</v>
      </c>
    </row>
    <row r="6182" spans="1:2">
      <c r="A6182" s="1">
        <v>210060007</v>
      </c>
      <c r="B6182" s="2" t="s">
        <v>46606</v>
      </c>
    </row>
    <row r="6183" spans="1:2">
      <c r="A6183" s="1">
        <v>210060008</v>
      </c>
      <c r="B6183" s="2" t="s">
        <v>46606</v>
      </c>
    </row>
    <row r="6184" spans="1:2">
      <c r="A6184" s="1">
        <v>210060009</v>
      </c>
      <c r="B6184" s="2" t="s">
        <v>46606</v>
      </c>
    </row>
    <row r="6185" spans="1:2">
      <c r="A6185" s="1">
        <v>210060010</v>
      </c>
      <c r="B6185" s="2" t="s">
        <v>46606</v>
      </c>
    </row>
    <row r="6186" spans="1:2">
      <c r="A6186" s="1">
        <v>210060011</v>
      </c>
      <c r="B6186" s="2" t="s">
        <v>46606</v>
      </c>
    </row>
    <row r="6187" spans="1:2">
      <c r="A6187" s="1">
        <v>210060012</v>
      </c>
      <c r="B6187" s="2" t="s">
        <v>46606</v>
      </c>
    </row>
    <row r="6188" spans="1:2">
      <c r="A6188" s="1">
        <v>210060013</v>
      </c>
      <c r="B6188" s="2" t="s">
        <v>46606</v>
      </c>
    </row>
    <row r="6189" spans="1:2">
      <c r="A6189" s="1">
        <v>210060014</v>
      </c>
      <c r="B6189" s="2" t="s">
        <v>46606</v>
      </c>
    </row>
    <row r="6190" spans="1:2">
      <c r="A6190" s="1">
        <v>210060015</v>
      </c>
      <c r="B6190" s="2" t="s">
        <v>46606</v>
      </c>
    </row>
    <row r="6191" spans="1:2">
      <c r="A6191" s="1">
        <v>210060016</v>
      </c>
      <c r="B6191" s="2" t="s">
        <v>46606</v>
      </c>
    </row>
    <row r="6192" spans="1:2">
      <c r="A6192" s="1">
        <v>210060017</v>
      </c>
      <c r="B6192" s="2" t="s">
        <v>46606</v>
      </c>
    </row>
    <row r="6193" spans="1:2">
      <c r="A6193" s="1">
        <v>210060018</v>
      </c>
      <c r="B6193" s="2" t="s">
        <v>46606</v>
      </c>
    </row>
    <row r="6194" spans="1:2">
      <c r="A6194" s="1">
        <v>210060019</v>
      </c>
      <c r="B6194" s="2" t="s">
        <v>46606</v>
      </c>
    </row>
    <row r="6195" spans="1:2">
      <c r="A6195" s="1">
        <v>210060020</v>
      </c>
      <c r="B6195" s="2" t="s">
        <v>46606</v>
      </c>
    </row>
    <row r="6196" spans="1:2">
      <c r="A6196" s="1">
        <v>210060021</v>
      </c>
      <c r="B6196" s="2" t="s">
        <v>46606</v>
      </c>
    </row>
    <row r="6197" spans="1:2">
      <c r="A6197" s="1">
        <v>210060022</v>
      </c>
      <c r="B6197" s="2" t="s">
        <v>46606</v>
      </c>
    </row>
    <row r="6198" spans="1:2">
      <c r="A6198" s="1">
        <v>210060023</v>
      </c>
      <c r="B6198" s="2" t="s">
        <v>46606</v>
      </c>
    </row>
    <row r="6199" spans="1:2">
      <c r="A6199" s="1">
        <v>210060024</v>
      </c>
      <c r="B6199" s="2" t="s">
        <v>46606</v>
      </c>
    </row>
    <row r="6200" spans="1:2">
      <c r="A6200" s="1">
        <v>210060025</v>
      </c>
      <c r="B6200" s="2" t="s">
        <v>46606</v>
      </c>
    </row>
    <row r="6201" spans="1:2">
      <c r="A6201" s="1">
        <v>210060026</v>
      </c>
      <c r="B6201" s="2" t="s">
        <v>46606</v>
      </c>
    </row>
    <row r="6202" spans="1:2">
      <c r="A6202" s="1">
        <v>210060027</v>
      </c>
      <c r="B6202" s="2" t="s">
        <v>46606</v>
      </c>
    </row>
    <row r="6203" spans="1:2">
      <c r="A6203" s="1">
        <v>210060028</v>
      </c>
      <c r="B6203" s="2" t="s">
        <v>46606</v>
      </c>
    </row>
    <row r="6204" spans="1:2">
      <c r="A6204" s="1">
        <v>210060029</v>
      </c>
      <c r="B6204" s="2" t="s">
        <v>46606</v>
      </c>
    </row>
    <row r="6205" spans="1:2">
      <c r="A6205" s="1">
        <v>210060030</v>
      </c>
      <c r="B6205" s="2" t="s">
        <v>46606</v>
      </c>
    </row>
    <row r="6206" spans="1:2">
      <c r="A6206" s="1">
        <v>210060031</v>
      </c>
      <c r="B6206" s="2" t="s">
        <v>46606</v>
      </c>
    </row>
    <row r="6207" spans="1:2">
      <c r="A6207" s="1">
        <v>210060100</v>
      </c>
      <c r="B6207" s="2" t="s">
        <v>46607</v>
      </c>
    </row>
    <row r="6208" spans="1:2">
      <c r="A6208" s="1">
        <v>210060101</v>
      </c>
      <c r="B6208" s="2" t="s">
        <v>46607</v>
      </c>
    </row>
    <row r="6209" spans="1:2">
      <c r="A6209" s="1">
        <v>210060102</v>
      </c>
      <c r="B6209" s="2" t="s">
        <v>46607</v>
      </c>
    </row>
    <row r="6210" spans="1:2">
      <c r="A6210" s="1">
        <v>210060103</v>
      </c>
      <c r="B6210" s="2" t="s">
        <v>46607</v>
      </c>
    </row>
    <row r="6211" spans="1:2">
      <c r="A6211" s="1">
        <v>210060104</v>
      </c>
      <c r="B6211" s="2" t="s">
        <v>46607</v>
      </c>
    </row>
    <row r="6212" spans="1:2">
      <c r="A6212" s="1">
        <v>210060105</v>
      </c>
      <c r="B6212" s="2" t="s">
        <v>46607</v>
      </c>
    </row>
    <row r="6213" spans="1:2">
      <c r="A6213" s="1">
        <v>210060106</v>
      </c>
      <c r="B6213" s="2" t="s">
        <v>46607</v>
      </c>
    </row>
    <row r="6214" spans="1:2">
      <c r="A6214" s="1">
        <v>210060107</v>
      </c>
      <c r="B6214" s="2" t="s">
        <v>46607</v>
      </c>
    </row>
    <row r="6215" spans="1:2">
      <c r="A6215" s="1">
        <v>210060108</v>
      </c>
      <c r="B6215" s="2" t="s">
        <v>46607</v>
      </c>
    </row>
    <row r="6216" spans="1:2">
      <c r="A6216" s="1">
        <v>210060109</v>
      </c>
      <c r="B6216" s="2" t="s">
        <v>46607</v>
      </c>
    </row>
    <row r="6217" spans="1:2">
      <c r="A6217" s="1">
        <v>210070001</v>
      </c>
      <c r="B6217" s="2" t="s">
        <v>46608</v>
      </c>
    </row>
    <row r="6218" spans="1:2">
      <c r="A6218" s="1">
        <v>210080001</v>
      </c>
      <c r="B6218" s="2" t="s">
        <v>46609</v>
      </c>
    </row>
    <row r="6219" spans="1:2">
      <c r="A6219" s="1">
        <v>210090001</v>
      </c>
      <c r="B6219" s="2" t="s">
        <v>46610</v>
      </c>
    </row>
    <row r="6220" spans="1:2">
      <c r="A6220" s="1">
        <v>210100001</v>
      </c>
      <c r="B6220" s="2" t="s">
        <v>46611</v>
      </c>
    </row>
    <row r="6221" spans="1:2">
      <c r="A6221" s="1">
        <v>210110001</v>
      </c>
      <c r="B6221" s="2" t="s">
        <v>46612</v>
      </c>
    </row>
    <row r="6222" spans="1:2">
      <c r="A6222" s="1">
        <v>210120001</v>
      </c>
      <c r="B6222" s="2" t="s">
        <v>42867</v>
      </c>
    </row>
    <row r="6223" spans="1:2">
      <c r="A6223" s="1">
        <v>210130001</v>
      </c>
      <c r="B6223" s="2" t="s">
        <v>46613</v>
      </c>
    </row>
    <row r="6224" spans="1:2">
      <c r="A6224" s="1">
        <v>210130002</v>
      </c>
      <c r="B6224" s="2" t="s">
        <v>46613</v>
      </c>
    </row>
    <row r="6225" spans="1:2">
      <c r="A6225" s="1">
        <v>210130003</v>
      </c>
      <c r="B6225" s="2" t="s">
        <v>46613</v>
      </c>
    </row>
    <row r="6226" spans="1:2">
      <c r="A6226" s="1">
        <v>210130004</v>
      </c>
      <c r="B6226" s="2" t="s">
        <v>46613</v>
      </c>
    </row>
    <row r="6227" spans="1:2">
      <c r="A6227" s="1">
        <v>210130005</v>
      </c>
      <c r="B6227" s="2" t="s">
        <v>46613</v>
      </c>
    </row>
    <row r="6228" spans="1:2">
      <c r="A6228" s="1">
        <v>210130006</v>
      </c>
      <c r="B6228" s="2" t="s">
        <v>46613</v>
      </c>
    </row>
    <row r="6229" spans="1:2">
      <c r="A6229" s="1">
        <v>210130007</v>
      </c>
      <c r="B6229" s="2" t="s">
        <v>46613</v>
      </c>
    </row>
    <row r="6230" spans="1:2">
      <c r="A6230" s="1">
        <v>210140001</v>
      </c>
      <c r="B6230" s="2" t="s">
        <v>46614</v>
      </c>
    </row>
    <row r="6231" spans="1:2">
      <c r="A6231" s="1">
        <v>210150001</v>
      </c>
      <c r="B6231" s="2" t="s">
        <v>46615</v>
      </c>
    </row>
    <row r="6232" spans="1:2">
      <c r="A6232" s="1">
        <v>210150002</v>
      </c>
      <c r="B6232" s="2" t="s">
        <v>46615</v>
      </c>
    </row>
    <row r="6233" spans="1:2">
      <c r="A6233" s="1">
        <v>210150003</v>
      </c>
      <c r="B6233" s="2" t="s">
        <v>46615</v>
      </c>
    </row>
    <row r="6234" spans="1:2">
      <c r="A6234" s="1">
        <v>210150004</v>
      </c>
      <c r="B6234" s="2" t="s">
        <v>46615</v>
      </c>
    </row>
    <row r="6235" spans="1:2">
      <c r="A6235" s="1">
        <v>210150005</v>
      </c>
      <c r="B6235" s="2" t="s">
        <v>46615</v>
      </c>
    </row>
    <row r="6236" spans="1:2">
      <c r="A6236" s="1">
        <v>210150006</v>
      </c>
      <c r="B6236" s="2" t="s">
        <v>46615</v>
      </c>
    </row>
    <row r="6237" spans="1:2">
      <c r="A6237" s="1">
        <v>210150007</v>
      </c>
      <c r="B6237" s="2" t="s">
        <v>46615</v>
      </c>
    </row>
    <row r="6238" spans="1:2">
      <c r="A6238" s="1">
        <v>210150008</v>
      </c>
      <c r="B6238" s="2" t="s">
        <v>46615</v>
      </c>
    </row>
    <row r="6239" spans="1:2">
      <c r="A6239" s="1">
        <v>210150009</v>
      </c>
      <c r="B6239" s="2" t="s">
        <v>46615</v>
      </c>
    </row>
    <row r="6240" spans="1:2">
      <c r="A6240" s="1">
        <v>210150010</v>
      </c>
      <c r="B6240" s="2" t="s">
        <v>46615</v>
      </c>
    </row>
    <row r="6241" spans="1:2">
      <c r="A6241" s="1">
        <v>210150011</v>
      </c>
      <c r="B6241" s="2" t="s">
        <v>46615</v>
      </c>
    </row>
    <row r="6242" spans="1:2">
      <c r="A6242" s="1">
        <v>210150012</v>
      </c>
      <c r="B6242" s="2" t="s">
        <v>46615</v>
      </c>
    </row>
    <row r="6243" spans="1:2">
      <c r="A6243" s="1">
        <v>210150013</v>
      </c>
      <c r="B6243" s="2" t="s">
        <v>46615</v>
      </c>
    </row>
    <row r="6244" spans="1:2">
      <c r="A6244" s="1">
        <v>210150014</v>
      </c>
      <c r="B6244" s="2" t="s">
        <v>46615</v>
      </c>
    </row>
    <row r="6245" spans="1:2">
      <c r="A6245" s="1">
        <v>210150015</v>
      </c>
      <c r="B6245" s="2" t="s">
        <v>46615</v>
      </c>
    </row>
    <row r="6246" spans="1:2">
      <c r="A6246" s="1">
        <v>210150016</v>
      </c>
      <c r="B6246" s="2" t="s">
        <v>46615</v>
      </c>
    </row>
    <row r="6247" spans="1:2">
      <c r="A6247" s="1">
        <v>210150017</v>
      </c>
      <c r="B6247" s="2" t="s">
        <v>46615</v>
      </c>
    </row>
    <row r="6248" spans="1:2">
      <c r="A6248" s="1">
        <v>210150018</v>
      </c>
      <c r="B6248" s="2" t="s">
        <v>46615</v>
      </c>
    </row>
    <row r="6249" spans="1:2">
      <c r="A6249" s="1">
        <v>210150019</v>
      </c>
      <c r="B6249" s="2" t="s">
        <v>46615</v>
      </c>
    </row>
    <row r="6250" spans="1:2">
      <c r="A6250" s="1">
        <v>210150020</v>
      </c>
      <c r="B6250" s="2" t="s">
        <v>46615</v>
      </c>
    </row>
    <row r="6251" spans="1:2">
      <c r="A6251" s="1">
        <v>210160001</v>
      </c>
      <c r="B6251" s="2" t="s">
        <v>46616</v>
      </c>
    </row>
    <row r="6252" spans="1:2">
      <c r="A6252" s="1">
        <v>210160002</v>
      </c>
      <c r="B6252" s="2" t="s">
        <v>46616</v>
      </c>
    </row>
    <row r="6253" spans="1:2">
      <c r="A6253" s="1">
        <v>210160003</v>
      </c>
      <c r="B6253" s="2" t="s">
        <v>46616</v>
      </c>
    </row>
    <row r="6254" spans="1:2">
      <c r="A6254" s="1">
        <v>210160004</v>
      </c>
      <c r="B6254" s="2" t="s">
        <v>46616</v>
      </c>
    </row>
    <row r="6255" spans="1:2">
      <c r="A6255" s="1">
        <v>210160005</v>
      </c>
      <c r="B6255" s="2" t="s">
        <v>46616</v>
      </c>
    </row>
    <row r="6256" spans="1:2">
      <c r="A6256" s="1">
        <v>210160006</v>
      </c>
      <c r="B6256" s="2" t="s">
        <v>46616</v>
      </c>
    </row>
    <row r="6257" spans="1:2">
      <c r="A6257" s="1">
        <v>210160007</v>
      </c>
      <c r="B6257" s="2" t="s">
        <v>46616</v>
      </c>
    </row>
    <row r="6258" spans="1:2">
      <c r="A6258" s="1">
        <v>210160008</v>
      </c>
      <c r="B6258" s="2" t="s">
        <v>46616</v>
      </c>
    </row>
    <row r="6259" spans="1:2">
      <c r="A6259" s="1">
        <v>210160009</v>
      </c>
      <c r="B6259" s="2" t="s">
        <v>46616</v>
      </c>
    </row>
    <row r="6260" spans="1:2">
      <c r="A6260" s="1">
        <v>210160010</v>
      </c>
      <c r="B6260" s="2" t="s">
        <v>46616</v>
      </c>
    </row>
    <row r="6261" spans="1:2">
      <c r="A6261" s="1">
        <v>210160011</v>
      </c>
      <c r="B6261" s="2" t="s">
        <v>46616</v>
      </c>
    </row>
    <row r="6262" spans="1:2">
      <c r="A6262" s="1">
        <v>210170001</v>
      </c>
      <c r="B6262" s="2" t="s">
        <v>46617</v>
      </c>
    </row>
    <row r="6263" spans="1:2">
      <c r="A6263" s="1">
        <v>210170002</v>
      </c>
      <c r="B6263" s="2" t="s">
        <v>46617</v>
      </c>
    </row>
    <row r="6264" spans="1:2">
      <c r="A6264" s="1">
        <v>210170003</v>
      </c>
      <c r="B6264" s="2" t="s">
        <v>46617</v>
      </c>
    </row>
    <row r="6265" spans="1:2">
      <c r="A6265" s="1">
        <v>210170004</v>
      </c>
      <c r="B6265" s="2" t="s">
        <v>46617</v>
      </c>
    </row>
    <row r="6266" spans="1:2">
      <c r="A6266" s="1">
        <v>210170005</v>
      </c>
      <c r="B6266" s="2" t="s">
        <v>46617</v>
      </c>
    </row>
    <row r="6267" spans="1:2">
      <c r="A6267" s="1">
        <v>210170006</v>
      </c>
      <c r="B6267" s="2" t="s">
        <v>46617</v>
      </c>
    </row>
    <row r="6268" spans="1:2">
      <c r="A6268" s="1">
        <v>210170007</v>
      </c>
      <c r="B6268" s="2" t="s">
        <v>46617</v>
      </c>
    </row>
    <row r="6269" spans="1:2">
      <c r="A6269" s="1">
        <v>210170008</v>
      </c>
      <c r="B6269" s="2" t="s">
        <v>46617</v>
      </c>
    </row>
    <row r="6270" spans="1:2">
      <c r="A6270" s="1">
        <v>210170009</v>
      </c>
      <c r="B6270" s="2" t="s">
        <v>46617</v>
      </c>
    </row>
    <row r="6271" spans="1:2">
      <c r="A6271" s="1">
        <v>210180001</v>
      </c>
      <c r="B6271" s="2" t="s">
        <v>46618</v>
      </c>
    </row>
    <row r="6272" spans="1:2">
      <c r="A6272" s="1">
        <v>210180002</v>
      </c>
      <c r="B6272" s="2" t="s">
        <v>46618</v>
      </c>
    </row>
    <row r="6273" spans="1:2">
      <c r="A6273" s="1">
        <v>210180003</v>
      </c>
      <c r="B6273" s="2" t="s">
        <v>46618</v>
      </c>
    </row>
    <row r="6274" spans="1:2">
      <c r="A6274" s="1">
        <v>210180004</v>
      </c>
      <c r="B6274" s="2" t="s">
        <v>46618</v>
      </c>
    </row>
    <row r="6275" spans="1:2">
      <c r="A6275" s="1">
        <v>210180005</v>
      </c>
      <c r="B6275" s="2" t="s">
        <v>46618</v>
      </c>
    </row>
    <row r="6276" spans="1:2">
      <c r="A6276" s="1">
        <v>210180006</v>
      </c>
      <c r="B6276" s="2" t="s">
        <v>46618</v>
      </c>
    </row>
    <row r="6277" spans="1:2">
      <c r="A6277" s="1">
        <v>210190001</v>
      </c>
      <c r="B6277" s="2" t="s">
        <v>46619</v>
      </c>
    </row>
    <row r="6278" spans="1:2">
      <c r="A6278" s="1">
        <v>210200001</v>
      </c>
      <c r="B6278" s="2" t="s">
        <v>46620</v>
      </c>
    </row>
    <row r="6279" spans="1:2">
      <c r="A6279" s="1">
        <v>210200002</v>
      </c>
      <c r="B6279" s="2" t="s">
        <v>46620</v>
      </c>
    </row>
    <row r="6280" spans="1:2">
      <c r="A6280" s="1">
        <v>210200003</v>
      </c>
      <c r="B6280" s="2" t="s">
        <v>46620</v>
      </c>
    </row>
    <row r="6281" spans="1:2">
      <c r="A6281" s="1">
        <v>210200004</v>
      </c>
      <c r="B6281" s="2" t="s">
        <v>46620</v>
      </c>
    </row>
    <row r="6282" spans="1:2">
      <c r="A6282" s="1">
        <v>210200005</v>
      </c>
      <c r="B6282" s="2" t="s">
        <v>46620</v>
      </c>
    </row>
    <row r="6283" spans="1:2">
      <c r="A6283" s="1">
        <v>210200006</v>
      </c>
      <c r="B6283" s="2" t="s">
        <v>46620</v>
      </c>
    </row>
    <row r="6284" spans="1:2">
      <c r="A6284" s="1">
        <v>210200007</v>
      </c>
      <c r="B6284" s="2" t="s">
        <v>46620</v>
      </c>
    </row>
    <row r="6285" spans="1:2">
      <c r="A6285" s="1">
        <v>210200008</v>
      </c>
      <c r="B6285" s="2" t="s">
        <v>46620</v>
      </c>
    </row>
    <row r="6286" spans="1:2">
      <c r="A6286" s="1">
        <v>210200009</v>
      </c>
      <c r="B6286" s="2" t="s">
        <v>46620</v>
      </c>
    </row>
    <row r="6287" spans="1:2">
      <c r="A6287" s="1">
        <v>210200010</v>
      </c>
      <c r="B6287" s="2" t="s">
        <v>46620</v>
      </c>
    </row>
    <row r="6288" spans="1:2">
      <c r="A6288" s="1">
        <v>210200011</v>
      </c>
      <c r="B6288" s="2" t="s">
        <v>46620</v>
      </c>
    </row>
    <row r="6289" spans="1:2">
      <c r="A6289" s="1">
        <v>210200012</v>
      </c>
      <c r="B6289" s="2" t="s">
        <v>46620</v>
      </c>
    </row>
    <row r="6290" spans="1:2">
      <c r="A6290" s="1">
        <v>210200013</v>
      </c>
      <c r="B6290" s="2" t="s">
        <v>46620</v>
      </c>
    </row>
    <row r="6291" spans="1:2">
      <c r="A6291" s="1">
        <v>210200014</v>
      </c>
      <c r="B6291" s="2" t="s">
        <v>46620</v>
      </c>
    </row>
    <row r="6292" spans="1:2">
      <c r="A6292" s="1">
        <v>210200015</v>
      </c>
      <c r="B6292" s="2" t="s">
        <v>46620</v>
      </c>
    </row>
    <row r="6293" spans="1:2">
      <c r="A6293" s="1">
        <v>210200016</v>
      </c>
      <c r="B6293" s="2" t="s">
        <v>46620</v>
      </c>
    </row>
    <row r="6294" spans="1:2">
      <c r="A6294" s="1">
        <v>210200017</v>
      </c>
      <c r="B6294" s="2" t="s">
        <v>46620</v>
      </c>
    </row>
    <row r="6295" spans="1:2">
      <c r="A6295" s="1">
        <v>210200018</v>
      </c>
      <c r="B6295" s="2" t="s">
        <v>46620</v>
      </c>
    </row>
    <row r="6296" spans="1:2">
      <c r="A6296" s="1">
        <v>210200019</v>
      </c>
      <c r="B6296" s="2" t="s">
        <v>46620</v>
      </c>
    </row>
    <row r="6297" spans="1:2">
      <c r="A6297" s="1">
        <v>210200020</v>
      </c>
      <c r="B6297" s="2" t="s">
        <v>46620</v>
      </c>
    </row>
    <row r="6298" spans="1:2">
      <c r="A6298" s="1">
        <v>300000110</v>
      </c>
      <c r="B6298" s="2" t="s">
        <v>46621</v>
      </c>
    </row>
    <row r="6299" spans="1:2">
      <c r="A6299" s="1">
        <v>300000111</v>
      </c>
      <c r="B6299" s="2" t="s">
        <v>46622</v>
      </c>
    </row>
    <row r="6300" spans="1:2">
      <c r="A6300" s="1">
        <v>300000112</v>
      </c>
      <c r="B6300" s="2" t="s">
        <v>46623</v>
      </c>
    </row>
    <row r="6301" spans="1:2">
      <c r="A6301" s="1">
        <v>300000113</v>
      </c>
      <c r="B6301" s="2" t="s">
        <v>46624</v>
      </c>
    </row>
    <row r="6302" spans="1:2">
      <c r="A6302" s="1">
        <v>300000114</v>
      </c>
      <c r="B6302" s="2" t="s">
        <v>46625</v>
      </c>
    </row>
    <row r="6303" spans="1:2">
      <c r="A6303" s="1">
        <v>300000115</v>
      </c>
      <c r="B6303" s="2" t="s">
        <v>46626</v>
      </c>
    </row>
    <row r="6304" spans="1:2">
      <c r="A6304" s="1">
        <v>300000120</v>
      </c>
      <c r="B6304" s="2" t="s">
        <v>46627</v>
      </c>
    </row>
    <row r="6305" spans="1:2">
      <c r="A6305" s="1">
        <v>300000121</v>
      </c>
      <c r="B6305" s="2" t="s">
        <v>46628</v>
      </c>
    </row>
    <row r="6306" spans="1:2">
      <c r="A6306" s="1">
        <v>300000122</v>
      </c>
      <c r="B6306" s="2" t="s">
        <v>46629</v>
      </c>
    </row>
    <row r="6307" spans="1:2">
      <c r="A6307" s="1">
        <v>300000123</v>
      </c>
      <c r="B6307" s="2" t="s">
        <v>46630</v>
      </c>
    </row>
    <row r="6308" spans="1:2">
      <c r="A6308" s="1">
        <v>300000130</v>
      </c>
      <c r="B6308" s="2" t="s">
        <v>46631</v>
      </c>
    </row>
    <row r="6309" spans="1:2">
      <c r="A6309" s="1">
        <v>300000131</v>
      </c>
      <c r="B6309" s="2" t="s">
        <v>46632</v>
      </c>
    </row>
    <row r="6310" spans="1:2">
      <c r="A6310" s="1">
        <v>300000132</v>
      </c>
      <c r="B6310" s="2" t="s">
        <v>46633</v>
      </c>
    </row>
    <row r="6311" spans="1:2">
      <c r="A6311" s="1">
        <v>300000133</v>
      </c>
      <c r="B6311" s="2" t="s">
        <v>46634</v>
      </c>
    </row>
    <row r="6312" spans="1:2">
      <c r="A6312" s="1">
        <v>300000140</v>
      </c>
      <c r="B6312" s="2" t="s">
        <v>46635</v>
      </c>
    </row>
    <row r="6313" spans="1:2">
      <c r="A6313" s="1">
        <v>300000141</v>
      </c>
      <c r="B6313" s="2" t="s">
        <v>46636</v>
      </c>
    </row>
    <row r="6314" spans="1:2">
      <c r="A6314" s="1">
        <v>300000142</v>
      </c>
      <c r="B6314" s="2" t="s">
        <v>46637</v>
      </c>
    </row>
    <row r="6315" spans="1:2">
      <c r="A6315" s="1">
        <v>300000143</v>
      </c>
      <c r="B6315" s="2" t="s">
        <v>46638</v>
      </c>
    </row>
    <row r="6316" spans="1:2">
      <c r="A6316" s="1">
        <v>300000150</v>
      </c>
      <c r="B6316" s="2" t="s">
        <v>46639</v>
      </c>
    </row>
    <row r="6317" spans="1:2">
      <c r="A6317" s="1">
        <v>300000151</v>
      </c>
      <c r="B6317" s="2" t="s">
        <v>46640</v>
      </c>
    </row>
    <row r="6318" spans="1:2">
      <c r="A6318" s="1">
        <v>300000152</v>
      </c>
      <c r="B6318" s="2" t="s">
        <v>46641</v>
      </c>
    </row>
    <row r="6319" spans="1:2">
      <c r="A6319" s="1">
        <v>300000153</v>
      </c>
      <c r="B6319" s="2" t="s">
        <v>46642</v>
      </c>
    </row>
    <row r="6320" spans="1:2">
      <c r="A6320" s="1">
        <v>300000154</v>
      </c>
      <c r="B6320" s="2" t="s">
        <v>46643</v>
      </c>
    </row>
    <row r="6321" spans="1:2">
      <c r="A6321" s="1">
        <v>300000210</v>
      </c>
      <c r="B6321" s="2" t="s">
        <v>46644</v>
      </c>
    </row>
    <row r="6322" spans="1:2">
      <c r="A6322" s="1">
        <v>300000211</v>
      </c>
      <c r="B6322" s="2" t="s">
        <v>46645</v>
      </c>
    </row>
    <row r="6323" spans="1:2">
      <c r="A6323" s="1">
        <v>300000212</v>
      </c>
      <c r="B6323" s="2" t="s">
        <v>46646</v>
      </c>
    </row>
    <row r="6324" spans="1:2">
      <c r="A6324" s="1">
        <v>300000213</v>
      </c>
      <c r="B6324" s="2" t="s">
        <v>46647</v>
      </c>
    </row>
    <row r="6325" spans="1:2">
      <c r="A6325" s="1">
        <v>300000214</v>
      </c>
      <c r="B6325" s="2" t="s">
        <v>46648</v>
      </c>
    </row>
    <row r="6326" spans="1:2">
      <c r="A6326" s="1">
        <v>300000215</v>
      </c>
      <c r="B6326" s="2" t="s">
        <v>46626</v>
      </c>
    </row>
    <row r="6327" spans="1:2">
      <c r="A6327" s="1">
        <v>300000220</v>
      </c>
      <c r="B6327" s="2" t="s">
        <v>46649</v>
      </c>
    </row>
    <row r="6328" spans="1:2">
      <c r="A6328" s="1">
        <v>300000221</v>
      </c>
      <c r="B6328" s="2" t="s">
        <v>46650</v>
      </c>
    </row>
    <row r="6329" spans="1:2">
      <c r="A6329" s="1">
        <v>300000222</v>
      </c>
      <c r="B6329" s="2" t="s">
        <v>46623</v>
      </c>
    </row>
    <row r="6330" spans="1:2">
      <c r="A6330" s="1">
        <v>300000223</v>
      </c>
      <c r="B6330" s="2" t="s">
        <v>46647</v>
      </c>
    </row>
    <row r="6331" spans="1:2">
      <c r="A6331" s="1">
        <v>300000230</v>
      </c>
      <c r="B6331" s="2" t="s">
        <v>46651</v>
      </c>
    </row>
    <row r="6332" spans="1:2">
      <c r="A6332" s="1">
        <v>300000231</v>
      </c>
      <c r="B6332" s="2" t="s">
        <v>46652</v>
      </c>
    </row>
    <row r="6333" spans="1:2">
      <c r="A6333" s="1">
        <v>300000232</v>
      </c>
      <c r="B6333" s="2" t="s">
        <v>46653</v>
      </c>
    </row>
    <row r="6334" spans="1:2">
      <c r="A6334" s="1">
        <v>300000233</v>
      </c>
      <c r="B6334" s="2" t="s">
        <v>46654</v>
      </c>
    </row>
    <row r="6335" spans="1:2">
      <c r="A6335" s="1">
        <v>300000240</v>
      </c>
      <c r="B6335" s="2" t="s">
        <v>46655</v>
      </c>
    </row>
    <row r="6336" spans="1:2">
      <c r="A6336" s="1">
        <v>300000241</v>
      </c>
      <c r="B6336" s="2" t="s">
        <v>46656</v>
      </c>
    </row>
    <row r="6337" spans="1:2">
      <c r="A6337" s="1">
        <v>300000242</v>
      </c>
      <c r="B6337" s="2" t="s">
        <v>46657</v>
      </c>
    </row>
    <row r="6338" spans="1:2">
      <c r="A6338" s="1">
        <v>300000243</v>
      </c>
      <c r="B6338" s="2" t="s">
        <v>46658</v>
      </c>
    </row>
    <row r="6339" spans="1:2">
      <c r="A6339" s="1">
        <v>300000250</v>
      </c>
      <c r="B6339" s="2" t="s">
        <v>46659</v>
      </c>
    </row>
    <row r="6340" spans="1:2">
      <c r="A6340" s="1">
        <v>300000251</v>
      </c>
      <c r="B6340" s="2" t="s">
        <v>46660</v>
      </c>
    </row>
    <row r="6341" spans="1:2">
      <c r="A6341" s="1">
        <v>300000252</v>
      </c>
      <c r="B6341" s="2" t="s">
        <v>46661</v>
      </c>
    </row>
    <row r="6342" spans="1:2">
      <c r="A6342" s="1">
        <v>300000253</v>
      </c>
      <c r="B6342" s="2" t="s">
        <v>46662</v>
      </c>
    </row>
    <row r="6343" spans="1:2">
      <c r="A6343" s="1">
        <v>300000254</v>
      </c>
      <c r="B6343" s="2" t="s">
        <v>46661</v>
      </c>
    </row>
    <row r="6344" spans="1:2">
      <c r="A6344" s="1">
        <v>300000310</v>
      </c>
      <c r="B6344" s="2" t="s">
        <v>46663</v>
      </c>
    </row>
    <row r="6345" spans="1:2">
      <c r="A6345" s="1">
        <v>300000311</v>
      </c>
      <c r="B6345" s="2" t="s">
        <v>46664</v>
      </c>
    </row>
    <row r="6346" spans="1:2">
      <c r="A6346" s="1">
        <v>300000312</v>
      </c>
      <c r="B6346" s="2" t="s">
        <v>46623</v>
      </c>
    </row>
    <row r="6347" spans="1:2">
      <c r="A6347" s="1">
        <v>300000313</v>
      </c>
      <c r="B6347" s="2" t="s">
        <v>46665</v>
      </c>
    </row>
    <row r="6348" spans="1:2">
      <c r="A6348" s="1">
        <v>300000314</v>
      </c>
      <c r="B6348" s="2" t="s">
        <v>46625</v>
      </c>
    </row>
    <row r="6349" spans="1:2">
      <c r="A6349" s="1">
        <v>300000320</v>
      </c>
      <c r="B6349" s="2" t="s">
        <v>46666</v>
      </c>
    </row>
    <row r="6350" spans="1:2">
      <c r="A6350" s="1">
        <v>300000321</v>
      </c>
      <c r="B6350" s="2" t="s">
        <v>46667</v>
      </c>
    </row>
    <row r="6351" spans="1:2">
      <c r="A6351" s="1">
        <v>300000322</v>
      </c>
      <c r="B6351" s="2" t="s">
        <v>46668</v>
      </c>
    </row>
    <row r="6352" spans="1:2">
      <c r="A6352" s="1">
        <v>300000323</v>
      </c>
      <c r="B6352" s="2" t="s">
        <v>46669</v>
      </c>
    </row>
    <row r="6353" spans="1:2">
      <c r="A6353" s="1">
        <v>300000330</v>
      </c>
      <c r="B6353" s="2" t="s">
        <v>46670</v>
      </c>
    </row>
    <row r="6354" spans="1:2">
      <c r="A6354" s="1">
        <v>300000331</v>
      </c>
      <c r="B6354" s="2" t="s">
        <v>46671</v>
      </c>
    </row>
    <row r="6355" spans="1:2">
      <c r="A6355" s="1">
        <v>300000332</v>
      </c>
      <c r="B6355" s="2" t="s">
        <v>46623</v>
      </c>
    </row>
    <row r="6356" spans="1:2">
      <c r="A6356" s="1">
        <v>300000333</v>
      </c>
      <c r="B6356" s="2" t="s">
        <v>46669</v>
      </c>
    </row>
    <row r="6357" spans="1:2">
      <c r="A6357" s="1">
        <v>300000510</v>
      </c>
      <c r="B6357" s="2" t="s">
        <v>46672</v>
      </c>
    </row>
    <row r="6358" spans="1:2">
      <c r="A6358" s="1">
        <v>300000511</v>
      </c>
      <c r="B6358" s="2" t="s">
        <v>46673</v>
      </c>
    </row>
    <row r="6359" spans="1:2">
      <c r="A6359" s="1">
        <v>300000512</v>
      </c>
      <c r="B6359" s="2" t="s">
        <v>46674</v>
      </c>
    </row>
    <row r="6360" spans="1:2">
      <c r="A6360" s="1">
        <v>300000513</v>
      </c>
      <c r="B6360" s="2" t="s">
        <v>46647</v>
      </c>
    </row>
    <row r="6361" spans="1:2">
      <c r="A6361" s="1">
        <v>300000514</v>
      </c>
      <c r="B6361" s="2" t="s">
        <v>46625</v>
      </c>
    </row>
    <row r="6362" spans="1:2">
      <c r="A6362" s="1">
        <v>300000520</v>
      </c>
      <c r="B6362" s="2" t="s">
        <v>46675</v>
      </c>
    </row>
    <row r="6363" spans="1:2">
      <c r="A6363" s="1">
        <v>300000521</v>
      </c>
      <c r="B6363" s="2" t="s">
        <v>46676</v>
      </c>
    </row>
    <row r="6364" spans="1:2">
      <c r="A6364" s="1">
        <v>300000522</v>
      </c>
      <c r="B6364" s="2" t="s">
        <v>46623</v>
      </c>
    </row>
    <row r="6365" spans="1:2">
      <c r="A6365" s="1">
        <v>300000523</v>
      </c>
      <c r="B6365" s="2" t="s">
        <v>46647</v>
      </c>
    </row>
    <row r="6366" spans="1:2">
      <c r="A6366" s="1">
        <v>300000530</v>
      </c>
      <c r="B6366" s="2" t="s">
        <v>46677</v>
      </c>
    </row>
    <row r="6367" spans="1:2">
      <c r="A6367" s="1">
        <v>300000531</v>
      </c>
      <c r="B6367" s="2" t="s">
        <v>46652</v>
      </c>
    </row>
    <row r="6368" spans="1:2">
      <c r="A6368" s="1">
        <v>300000532</v>
      </c>
      <c r="B6368" s="2" t="s">
        <v>46678</v>
      </c>
    </row>
    <row r="6369" spans="1:2">
      <c r="A6369" s="1">
        <v>300000533</v>
      </c>
      <c r="B6369" s="2" t="s">
        <v>46647</v>
      </c>
    </row>
    <row r="6370" spans="1:2">
      <c r="A6370" s="1">
        <v>300000810</v>
      </c>
      <c r="B6370" s="2" t="s">
        <v>46679</v>
      </c>
    </row>
    <row r="6371" spans="1:2">
      <c r="A6371" s="1">
        <v>300000811</v>
      </c>
      <c r="B6371" s="2" t="s">
        <v>46680</v>
      </c>
    </row>
    <row r="6372" spans="1:2">
      <c r="A6372" s="1">
        <v>300000812</v>
      </c>
      <c r="B6372" s="2" t="s">
        <v>46681</v>
      </c>
    </row>
    <row r="6373" spans="1:2">
      <c r="A6373" s="1">
        <v>300000813</v>
      </c>
      <c r="B6373" s="2" t="s">
        <v>46682</v>
      </c>
    </row>
    <row r="6374" spans="1:2">
      <c r="A6374" s="1">
        <v>300000814</v>
      </c>
      <c r="B6374" s="2" t="s">
        <v>46683</v>
      </c>
    </row>
    <row r="6375" spans="1:2">
      <c r="A6375" s="1">
        <v>300000815</v>
      </c>
      <c r="B6375" s="2" t="s">
        <v>46684</v>
      </c>
    </row>
    <row r="6376" spans="1:2">
      <c r="A6376" s="1">
        <v>300000820</v>
      </c>
      <c r="B6376" s="2" t="s">
        <v>46685</v>
      </c>
    </row>
    <row r="6377" spans="1:2">
      <c r="A6377" s="1">
        <v>300000821</v>
      </c>
      <c r="B6377" s="2" t="s">
        <v>46686</v>
      </c>
    </row>
    <row r="6378" spans="1:2">
      <c r="A6378" s="1">
        <v>300000822</v>
      </c>
      <c r="B6378" s="2" t="s">
        <v>46623</v>
      </c>
    </row>
    <row r="6379" spans="1:2">
      <c r="A6379" s="1">
        <v>300000823</v>
      </c>
      <c r="B6379" s="2" t="s">
        <v>46647</v>
      </c>
    </row>
    <row r="6380" spans="1:2">
      <c r="A6380" s="1">
        <v>300000830</v>
      </c>
      <c r="B6380" s="2" t="s">
        <v>46687</v>
      </c>
    </row>
    <row r="6381" spans="1:2">
      <c r="A6381" s="1">
        <v>300000831</v>
      </c>
      <c r="B6381" s="2" t="s">
        <v>46688</v>
      </c>
    </row>
    <row r="6382" spans="1:2">
      <c r="A6382" s="1">
        <v>300000832</v>
      </c>
      <c r="B6382" s="2" t="s">
        <v>46623</v>
      </c>
    </row>
    <row r="6383" spans="1:2">
      <c r="A6383" s="1">
        <v>300000833</v>
      </c>
      <c r="B6383" s="2" t="s">
        <v>46689</v>
      </c>
    </row>
    <row r="6384" spans="1:2">
      <c r="A6384" s="1">
        <v>300000840</v>
      </c>
      <c r="B6384" s="2" t="s">
        <v>46690</v>
      </c>
    </row>
    <row r="6385" spans="1:2">
      <c r="A6385" s="1">
        <v>300000841</v>
      </c>
      <c r="B6385" s="2" t="s">
        <v>46691</v>
      </c>
    </row>
    <row r="6386" spans="1:2">
      <c r="A6386" s="1">
        <v>300000842</v>
      </c>
      <c r="B6386" s="2" t="s">
        <v>46692</v>
      </c>
    </row>
    <row r="6387" spans="1:2">
      <c r="A6387" s="1">
        <v>300000843</v>
      </c>
      <c r="B6387" s="2" t="s">
        <v>46693</v>
      </c>
    </row>
    <row r="6388" spans="1:2">
      <c r="A6388" s="1">
        <v>300000850</v>
      </c>
      <c r="B6388" s="2" t="s">
        <v>46694</v>
      </c>
    </row>
    <row r="6389" spans="1:2">
      <c r="A6389" s="1">
        <v>300000851</v>
      </c>
      <c r="B6389" s="2" t="s">
        <v>46695</v>
      </c>
    </row>
    <row r="6390" spans="1:2">
      <c r="A6390" s="1">
        <v>300000852</v>
      </c>
      <c r="B6390" s="2" t="s">
        <v>46696</v>
      </c>
    </row>
    <row r="6391" spans="1:2">
      <c r="A6391" s="1">
        <v>300000853</v>
      </c>
      <c r="B6391" s="2" t="s">
        <v>46697</v>
      </c>
    </row>
    <row r="6392" spans="1:2">
      <c r="A6392" s="1">
        <v>300000854</v>
      </c>
      <c r="B6392" s="2" t="s">
        <v>46698</v>
      </c>
    </row>
    <row r="6393" spans="1:2">
      <c r="A6393" s="1">
        <v>300000910</v>
      </c>
      <c r="B6393" s="2" t="s">
        <v>46699</v>
      </c>
    </row>
    <row r="6394" spans="1:2">
      <c r="A6394" s="1">
        <v>300000911</v>
      </c>
      <c r="B6394" s="2" t="s">
        <v>46700</v>
      </c>
    </row>
    <row r="6395" spans="1:2">
      <c r="A6395" s="1">
        <v>300000912</v>
      </c>
      <c r="B6395" s="2" t="s">
        <v>46701</v>
      </c>
    </row>
    <row r="6396" spans="1:2">
      <c r="A6396" s="1">
        <v>300000913</v>
      </c>
      <c r="B6396" s="2" t="s">
        <v>46647</v>
      </c>
    </row>
    <row r="6397" spans="1:2">
      <c r="A6397" s="1">
        <v>300000914</v>
      </c>
      <c r="B6397" s="2" t="s">
        <v>46625</v>
      </c>
    </row>
    <row r="6398" spans="1:2">
      <c r="A6398" s="1">
        <v>300000920</v>
      </c>
      <c r="B6398" s="2" t="s">
        <v>46702</v>
      </c>
    </row>
    <row r="6399" spans="1:2">
      <c r="A6399" s="1">
        <v>300000921</v>
      </c>
      <c r="B6399" s="2" t="s">
        <v>46703</v>
      </c>
    </row>
    <row r="6400" spans="1:2">
      <c r="A6400" s="1">
        <v>300000922</v>
      </c>
      <c r="B6400" s="2" t="s">
        <v>46623</v>
      </c>
    </row>
    <row r="6401" spans="1:2">
      <c r="A6401" s="1">
        <v>300000923</v>
      </c>
      <c r="B6401" s="2" t="s">
        <v>46647</v>
      </c>
    </row>
    <row r="6402" spans="1:2">
      <c r="A6402" s="1">
        <v>300000930</v>
      </c>
      <c r="B6402" s="2" t="s">
        <v>46704</v>
      </c>
    </row>
    <row r="6403" spans="1:2">
      <c r="A6403" s="1">
        <v>300000931</v>
      </c>
      <c r="B6403" s="2" t="s">
        <v>46705</v>
      </c>
    </row>
    <row r="6404" spans="1:2">
      <c r="A6404" s="1">
        <v>300000932</v>
      </c>
      <c r="B6404" s="2" t="s">
        <v>46706</v>
      </c>
    </row>
    <row r="6405" spans="1:2">
      <c r="A6405" s="1">
        <v>300000933</v>
      </c>
      <c r="B6405" s="2" t="s">
        <v>46707</v>
      </c>
    </row>
    <row r="6406" spans="1:2">
      <c r="A6406" s="1">
        <v>300001010</v>
      </c>
      <c r="B6406" s="2" t="s">
        <v>46708</v>
      </c>
    </row>
    <row r="6407" spans="1:2">
      <c r="A6407" s="1">
        <v>300001011</v>
      </c>
      <c r="B6407" s="2" t="s">
        <v>46709</v>
      </c>
    </row>
    <row r="6408" spans="1:2">
      <c r="A6408" s="1">
        <v>300001012</v>
      </c>
      <c r="B6408" s="2" t="s">
        <v>46710</v>
      </c>
    </row>
    <row r="6409" spans="1:2">
      <c r="A6409" s="1">
        <v>300001013</v>
      </c>
      <c r="B6409" s="2" t="s">
        <v>46647</v>
      </c>
    </row>
    <row r="6410" spans="1:2">
      <c r="A6410" s="1">
        <v>300001014</v>
      </c>
      <c r="B6410" s="2" t="s">
        <v>46711</v>
      </c>
    </row>
    <row r="6411" spans="1:2">
      <c r="A6411" s="1">
        <v>300001015</v>
      </c>
      <c r="B6411" s="2" t="s">
        <v>46626</v>
      </c>
    </row>
    <row r="6412" spans="1:2">
      <c r="A6412" s="1">
        <v>300001020</v>
      </c>
      <c r="B6412" s="2" t="s">
        <v>46712</v>
      </c>
    </row>
    <row r="6413" spans="1:2">
      <c r="A6413" s="1">
        <v>300001021</v>
      </c>
      <c r="B6413" s="2" t="s">
        <v>46713</v>
      </c>
    </row>
    <row r="6414" spans="1:2">
      <c r="A6414" s="1">
        <v>300001022</v>
      </c>
      <c r="B6414" s="2" t="s">
        <v>46714</v>
      </c>
    </row>
    <row r="6415" spans="1:2">
      <c r="A6415" s="1">
        <v>300001023</v>
      </c>
      <c r="B6415" s="2" t="s">
        <v>46715</v>
      </c>
    </row>
    <row r="6416" spans="1:2">
      <c r="A6416" s="1">
        <v>300001030</v>
      </c>
      <c r="B6416" s="2" t="s">
        <v>46716</v>
      </c>
    </row>
    <row r="6417" spans="1:2">
      <c r="A6417" s="1">
        <v>300001031</v>
      </c>
      <c r="B6417" s="2" t="s">
        <v>46717</v>
      </c>
    </row>
    <row r="6418" spans="1:2">
      <c r="A6418" s="1">
        <v>300001032</v>
      </c>
      <c r="B6418" s="2" t="s">
        <v>46718</v>
      </c>
    </row>
    <row r="6419" spans="1:2">
      <c r="A6419" s="1">
        <v>300001033</v>
      </c>
      <c r="B6419" s="2" t="s">
        <v>46682</v>
      </c>
    </row>
    <row r="6420" spans="1:2">
      <c r="A6420" s="1">
        <v>300001040</v>
      </c>
      <c r="B6420" s="2" t="s">
        <v>46719</v>
      </c>
    </row>
    <row r="6421" spans="1:2">
      <c r="A6421" s="1">
        <v>300001041</v>
      </c>
      <c r="B6421" s="2" t="s">
        <v>46720</v>
      </c>
    </row>
    <row r="6422" spans="1:2">
      <c r="A6422" s="1">
        <v>300001042</v>
      </c>
      <c r="B6422" s="2" t="s">
        <v>46721</v>
      </c>
    </row>
    <row r="6423" spans="1:2">
      <c r="A6423" s="1">
        <v>300001043</v>
      </c>
      <c r="B6423" s="2" t="s">
        <v>46722</v>
      </c>
    </row>
    <row r="6424" spans="1:2">
      <c r="A6424" s="1">
        <v>300001050</v>
      </c>
      <c r="B6424" s="2" t="s">
        <v>46723</v>
      </c>
    </row>
    <row r="6425" spans="1:2">
      <c r="A6425" s="1">
        <v>300001051</v>
      </c>
      <c r="B6425" s="2" t="s">
        <v>46724</v>
      </c>
    </row>
    <row r="6426" spans="1:2">
      <c r="A6426" s="1">
        <v>300001052</v>
      </c>
      <c r="B6426" s="2" t="s">
        <v>46725</v>
      </c>
    </row>
    <row r="6427" spans="1:2">
      <c r="A6427" s="1">
        <v>300001053</v>
      </c>
      <c r="B6427" s="2" t="s">
        <v>46725</v>
      </c>
    </row>
    <row r="6428" spans="1:2">
      <c r="A6428" s="1">
        <v>300001054</v>
      </c>
      <c r="B6428" s="2" t="s">
        <v>46725</v>
      </c>
    </row>
    <row r="6429" spans="1:2">
      <c r="A6429" s="1">
        <v>300001110</v>
      </c>
      <c r="B6429" s="2" t="s">
        <v>46726</v>
      </c>
    </row>
    <row r="6430" spans="1:2">
      <c r="A6430" s="1">
        <v>300001111</v>
      </c>
      <c r="B6430" s="2" t="s">
        <v>46727</v>
      </c>
    </row>
    <row r="6431" spans="1:2">
      <c r="A6431" s="1">
        <v>300001112</v>
      </c>
      <c r="B6431" s="2" t="s">
        <v>46623</v>
      </c>
    </row>
    <row r="6432" spans="1:2">
      <c r="A6432" s="1">
        <v>300001113</v>
      </c>
      <c r="B6432" s="2" t="s">
        <v>46728</v>
      </c>
    </row>
    <row r="6433" spans="1:2">
      <c r="A6433" s="1">
        <v>300001114</v>
      </c>
      <c r="B6433" s="2" t="s">
        <v>46625</v>
      </c>
    </row>
    <row r="6434" spans="1:2">
      <c r="A6434" s="1">
        <v>300001115</v>
      </c>
      <c r="B6434" s="2" t="s">
        <v>46729</v>
      </c>
    </row>
    <row r="6435" spans="1:2">
      <c r="A6435" s="1">
        <v>300001120</v>
      </c>
      <c r="B6435" s="2" t="s">
        <v>46730</v>
      </c>
    </row>
    <row r="6436" spans="1:2">
      <c r="A6436" s="1">
        <v>300001121</v>
      </c>
      <c r="B6436" s="2" t="s">
        <v>46731</v>
      </c>
    </row>
    <row r="6437" spans="1:2">
      <c r="A6437" s="1">
        <v>300001122</v>
      </c>
      <c r="B6437" s="2" t="s">
        <v>46732</v>
      </c>
    </row>
    <row r="6438" spans="1:2">
      <c r="A6438" s="1">
        <v>300001123</v>
      </c>
      <c r="B6438" s="2" t="s">
        <v>46733</v>
      </c>
    </row>
    <row r="6439" spans="1:2">
      <c r="A6439" s="1">
        <v>300001130</v>
      </c>
      <c r="B6439" s="2" t="s">
        <v>46734</v>
      </c>
    </row>
    <row r="6440" spans="1:2">
      <c r="A6440" s="1">
        <v>300001131</v>
      </c>
      <c r="B6440" s="2" t="s">
        <v>46735</v>
      </c>
    </row>
    <row r="6441" spans="1:2">
      <c r="A6441" s="1">
        <v>300001132</v>
      </c>
      <c r="B6441" s="2" t="s">
        <v>46736</v>
      </c>
    </row>
    <row r="6442" spans="1:2">
      <c r="A6442" s="1">
        <v>300001133</v>
      </c>
      <c r="B6442" s="2" t="s">
        <v>46737</v>
      </c>
    </row>
    <row r="6443" spans="1:2">
      <c r="A6443" s="1">
        <v>300001140</v>
      </c>
      <c r="B6443" s="2" t="s">
        <v>46738</v>
      </c>
    </row>
    <row r="6444" spans="1:2">
      <c r="A6444" s="1">
        <v>300001141</v>
      </c>
      <c r="B6444" s="2" t="s">
        <v>46739</v>
      </c>
    </row>
    <row r="6445" spans="1:2">
      <c r="A6445" s="1">
        <v>300001142</v>
      </c>
      <c r="B6445" s="2" t="s">
        <v>46740</v>
      </c>
    </row>
    <row r="6446" spans="1:2">
      <c r="A6446" s="1">
        <v>300001143</v>
      </c>
      <c r="B6446" s="2" t="s">
        <v>46741</v>
      </c>
    </row>
    <row r="6447" spans="1:2">
      <c r="A6447" s="1">
        <v>300001150</v>
      </c>
      <c r="B6447" s="2" t="s">
        <v>46719</v>
      </c>
    </row>
    <row r="6448" spans="1:2">
      <c r="A6448" s="1">
        <v>300001151</v>
      </c>
      <c r="B6448" s="2" t="s">
        <v>46742</v>
      </c>
    </row>
    <row r="6449" spans="1:2">
      <c r="A6449" s="1">
        <v>300001152</v>
      </c>
      <c r="B6449" s="2" t="s">
        <v>46743</v>
      </c>
    </row>
    <row r="6450" spans="1:2">
      <c r="A6450" s="1">
        <v>300001153</v>
      </c>
      <c r="B6450" s="2" t="s">
        <v>46743</v>
      </c>
    </row>
    <row r="6451" spans="1:2">
      <c r="A6451" s="1">
        <v>300001154</v>
      </c>
      <c r="B6451" s="2" t="s">
        <v>46744</v>
      </c>
    </row>
    <row r="6452" spans="1:2">
      <c r="A6452" s="1">
        <v>300001210</v>
      </c>
      <c r="B6452" s="2" t="s">
        <v>46745</v>
      </c>
    </row>
    <row r="6453" spans="1:2">
      <c r="A6453" s="1">
        <v>300001211</v>
      </c>
      <c r="B6453" s="2" t="s">
        <v>46645</v>
      </c>
    </row>
    <row r="6454" spans="1:2">
      <c r="A6454" s="1">
        <v>300001212</v>
      </c>
      <c r="B6454" s="2" t="s">
        <v>46746</v>
      </c>
    </row>
    <row r="6455" spans="1:2">
      <c r="A6455" s="1">
        <v>300001213</v>
      </c>
      <c r="B6455" s="2" t="s">
        <v>46647</v>
      </c>
    </row>
    <row r="6456" spans="1:2">
      <c r="A6456" s="1">
        <v>300001214</v>
      </c>
      <c r="B6456" s="2" t="s">
        <v>46625</v>
      </c>
    </row>
    <row r="6457" spans="1:2">
      <c r="A6457" s="1">
        <v>300001215</v>
      </c>
      <c r="B6457" s="2" t="s">
        <v>46747</v>
      </c>
    </row>
    <row r="6458" spans="1:2">
      <c r="A6458" s="1">
        <v>300001220</v>
      </c>
      <c r="B6458" s="2" t="s">
        <v>46748</v>
      </c>
    </row>
    <row r="6459" spans="1:2">
      <c r="A6459" s="1">
        <v>300001221</v>
      </c>
      <c r="B6459" s="2" t="s">
        <v>46749</v>
      </c>
    </row>
    <row r="6460" spans="1:2">
      <c r="A6460" s="1">
        <v>300001222</v>
      </c>
      <c r="B6460" s="2" t="s">
        <v>46623</v>
      </c>
    </row>
    <row r="6461" spans="1:2">
      <c r="A6461" s="1">
        <v>300001223</v>
      </c>
      <c r="B6461" s="2" t="s">
        <v>46750</v>
      </c>
    </row>
    <row r="6462" spans="1:2">
      <c r="A6462" s="1">
        <v>300001230</v>
      </c>
      <c r="B6462" s="2" t="s">
        <v>46751</v>
      </c>
    </row>
    <row r="6463" spans="1:2">
      <c r="A6463" s="1">
        <v>300001231</v>
      </c>
      <c r="B6463" s="2" t="s">
        <v>46752</v>
      </c>
    </row>
    <row r="6464" spans="1:2">
      <c r="A6464" s="1">
        <v>300001232</v>
      </c>
      <c r="B6464" s="2" t="s">
        <v>46753</v>
      </c>
    </row>
    <row r="6465" spans="1:2">
      <c r="A6465" s="1">
        <v>300001233</v>
      </c>
      <c r="B6465" s="2" t="s">
        <v>46647</v>
      </c>
    </row>
    <row r="6466" spans="1:2">
      <c r="A6466" s="1">
        <v>300001240</v>
      </c>
      <c r="B6466" s="2" t="s">
        <v>46754</v>
      </c>
    </row>
    <row r="6467" spans="1:2">
      <c r="A6467" s="1">
        <v>300001241</v>
      </c>
      <c r="B6467" s="2" t="s">
        <v>46755</v>
      </c>
    </row>
    <row r="6468" spans="1:2">
      <c r="A6468" s="1">
        <v>300001242</v>
      </c>
      <c r="B6468" s="2" t="s">
        <v>46756</v>
      </c>
    </row>
    <row r="6469" spans="1:2">
      <c r="A6469" s="1">
        <v>300001243</v>
      </c>
      <c r="B6469" s="2" t="s">
        <v>46757</v>
      </c>
    </row>
    <row r="6470" spans="1:2">
      <c r="A6470" s="1">
        <v>300001250</v>
      </c>
      <c r="B6470" s="2" t="s">
        <v>46758</v>
      </c>
    </row>
    <row r="6471" spans="1:2">
      <c r="A6471" s="1">
        <v>300001251</v>
      </c>
      <c r="B6471" s="2" t="s">
        <v>46759</v>
      </c>
    </row>
    <row r="6472" spans="1:2">
      <c r="A6472" s="1">
        <v>300001252</v>
      </c>
      <c r="B6472" s="2" t="s">
        <v>46759</v>
      </c>
    </row>
    <row r="6473" spans="1:2">
      <c r="A6473" s="1">
        <v>300001253</v>
      </c>
      <c r="B6473" s="2" t="s">
        <v>46760</v>
      </c>
    </row>
    <row r="6474" spans="1:2">
      <c r="A6474" s="1">
        <v>300001254</v>
      </c>
      <c r="B6474" s="2" t="s">
        <v>46759</v>
      </c>
    </row>
    <row r="6475" spans="1:2">
      <c r="A6475" s="1">
        <v>300001310</v>
      </c>
      <c r="B6475" s="2" t="s">
        <v>46761</v>
      </c>
    </row>
    <row r="6476" spans="1:2">
      <c r="A6476" s="1">
        <v>300001311</v>
      </c>
      <c r="B6476" s="2" t="s">
        <v>46762</v>
      </c>
    </row>
    <row r="6477" spans="1:2">
      <c r="A6477" s="1">
        <v>300001312</v>
      </c>
      <c r="B6477" s="2" t="s">
        <v>46763</v>
      </c>
    </row>
    <row r="6478" spans="1:2">
      <c r="A6478" s="1">
        <v>300001313</v>
      </c>
      <c r="B6478" s="2" t="s">
        <v>46647</v>
      </c>
    </row>
    <row r="6479" spans="1:2">
      <c r="A6479" s="1">
        <v>300001314</v>
      </c>
      <c r="B6479" s="2" t="s">
        <v>46625</v>
      </c>
    </row>
    <row r="6480" spans="1:2">
      <c r="A6480" s="1">
        <v>300001315</v>
      </c>
      <c r="B6480" s="2" t="s">
        <v>46764</v>
      </c>
    </row>
    <row r="6481" spans="1:2">
      <c r="A6481" s="1">
        <v>300001320</v>
      </c>
      <c r="B6481" s="2" t="s">
        <v>46765</v>
      </c>
    </row>
    <row r="6482" spans="1:2">
      <c r="A6482" s="1">
        <v>300001321</v>
      </c>
      <c r="B6482" s="2" t="s">
        <v>46766</v>
      </c>
    </row>
    <row r="6483" spans="1:2">
      <c r="A6483" s="1">
        <v>300001322</v>
      </c>
      <c r="B6483" s="2" t="s">
        <v>46736</v>
      </c>
    </row>
    <row r="6484" spans="1:2">
      <c r="A6484" s="1">
        <v>300001323</v>
      </c>
      <c r="B6484" s="2" t="s">
        <v>46767</v>
      </c>
    </row>
    <row r="6485" spans="1:2">
      <c r="A6485" s="1">
        <v>300001330</v>
      </c>
      <c r="B6485" s="2" t="s">
        <v>46768</v>
      </c>
    </row>
    <row r="6486" spans="1:2">
      <c r="A6486" s="1">
        <v>300001331</v>
      </c>
      <c r="B6486" s="2" t="s">
        <v>46769</v>
      </c>
    </row>
    <row r="6487" spans="1:2">
      <c r="A6487" s="1">
        <v>300001332</v>
      </c>
      <c r="B6487" s="2" t="s">
        <v>46623</v>
      </c>
    </row>
    <row r="6488" spans="1:2">
      <c r="A6488" s="1">
        <v>300001333</v>
      </c>
      <c r="B6488" s="2" t="s">
        <v>46647</v>
      </c>
    </row>
    <row r="6489" spans="1:2">
      <c r="A6489" s="1">
        <v>300001340</v>
      </c>
      <c r="B6489" s="2" t="s">
        <v>46770</v>
      </c>
    </row>
    <row r="6490" spans="1:2">
      <c r="A6490" s="1">
        <v>300001341</v>
      </c>
      <c r="B6490" s="2" t="s">
        <v>46771</v>
      </c>
    </row>
    <row r="6491" spans="1:2">
      <c r="A6491" s="1">
        <v>300001342</v>
      </c>
      <c r="B6491" s="2" t="s">
        <v>46772</v>
      </c>
    </row>
    <row r="6492" spans="1:2">
      <c r="A6492" s="1">
        <v>300001343</v>
      </c>
      <c r="B6492" s="2" t="s">
        <v>46773</v>
      </c>
    </row>
    <row r="6493" spans="1:2">
      <c r="A6493" s="1">
        <v>300001350</v>
      </c>
      <c r="B6493" s="2" t="s">
        <v>46774</v>
      </c>
    </row>
    <row r="6494" spans="1:2">
      <c r="A6494" s="1">
        <v>300001351</v>
      </c>
      <c r="B6494" s="2" t="s">
        <v>46775</v>
      </c>
    </row>
    <row r="6495" spans="1:2">
      <c r="A6495" s="1">
        <v>300001352</v>
      </c>
      <c r="B6495" s="2" t="s">
        <v>46776</v>
      </c>
    </row>
    <row r="6496" spans="1:2">
      <c r="A6496" s="1">
        <v>300001353</v>
      </c>
      <c r="B6496" s="2" t="s">
        <v>46777</v>
      </c>
    </row>
    <row r="6497" spans="1:2">
      <c r="A6497" s="1">
        <v>300001354</v>
      </c>
      <c r="B6497" s="2" t="s">
        <v>46778</v>
      </c>
    </row>
    <row r="6498" spans="1:2">
      <c r="A6498" s="1">
        <v>300001410</v>
      </c>
      <c r="B6498" s="2" t="s">
        <v>46779</v>
      </c>
    </row>
    <row r="6499" spans="1:2">
      <c r="A6499" s="1">
        <v>300001411</v>
      </c>
      <c r="B6499" s="2" t="s">
        <v>46780</v>
      </c>
    </row>
    <row r="6500" spans="1:2">
      <c r="A6500" s="1">
        <v>300001412</v>
      </c>
      <c r="B6500" s="2" t="s">
        <v>46781</v>
      </c>
    </row>
    <row r="6501" spans="1:2">
      <c r="A6501" s="1">
        <v>300001413</v>
      </c>
      <c r="B6501" s="2" t="s">
        <v>46782</v>
      </c>
    </row>
    <row r="6502" spans="1:2">
      <c r="A6502" s="1">
        <v>300001414</v>
      </c>
      <c r="B6502" s="2" t="s">
        <v>46783</v>
      </c>
    </row>
    <row r="6503" spans="1:2">
      <c r="A6503" s="1">
        <v>300001420</v>
      </c>
      <c r="B6503" s="2" t="s">
        <v>46784</v>
      </c>
    </row>
    <row r="6504" spans="1:2">
      <c r="A6504" s="1">
        <v>300001421</v>
      </c>
      <c r="B6504" s="2" t="s">
        <v>46785</v>
      </c>
    </row>
    <row r="6505" spans="1:2">
      <c r="A6505" s="1">
        <v>300001422</v>
      </c>
      <c r="B6505" s="2" t="s">
        <v>46786</v>
      </c>
    </row>
    <row r="6506" spans="1:2">
      <c r="A6506" s="1">
        <v>300001423</v>
      </c>
      <c r="B6506" s="2" t="s">
        <v>46787</v>
      </c>
    </row>
    <row r="6507" spans="1:2">
      <c r="A6507" s="1">
        <v>300001430</v>
      </c>
      <c r="B6507" s="2" t="s">
        <v>46788</v>
      </c>
    </row>
    <row r="6508" spans="1:2">
      <c r="A6508" s="1">
        <v>300001431</v>
      </c>
      <c r="B6508" s="2" t="s">
        <v>46789</v>
      </c>
    </row>
    <row r="6509" spans="1:2">
      <c r="A6509" s="1">
        <v>300001432</v>
      </c>
      <c r="B6509" s="2" t="s">
        <v>46790</v>
      </c>
    </row>
    <row r="6510" spans="1:2">
      <c r="A6510" s="1">
        <v>300001433</v>
      </c>
      <c r="B6510" s="2" t="s">
        <v>46647</v>
      </c>
    </row>
    <row r="6511" spans="1:2">
      <c r="A6511" s="1">
        <v>300001710</v>
      </c>
      <c r="B6511" s="2" t="s">
        <v>46791</v>
      </c>
    </row>
    <row r="6512" spans="1:2">
      <c r="A6512" s="1">
        <v>300001711</v>
      </c>
      <c r="B6512" s="2" t="s">
        <v>46792</v>
      </c>
    </row>
    <row r="6513" spans="1:2">
      <c r="A6513" s="1">
        <v>300001720</v>
      </c>
      <c r="B6513" s="2" t="s">
        <v>46793</v>
      </c>
    </row>
    <row r="6514" spans="1:2">
      <c r="A6514" s="1">
        <v>300001721</v>
      </c>
      <c r="B6514" s="2" t="s">
        <v>46794</v>
      </c>
    </row>
    <row r="6515" spans="1:2">
      <c r="A6515" s="1">
        <v>300001810</v>
      </c>
      <c r="B6515" s="2" t="s">
        <v>46795</v>
      </c>
    </row>
    <row r="6516" spans="1:2">
      <c r="A6516" s="1">
        <v>300001811</v>
      </c>
      <c r="B6516" s="2" t="s">
        <v>46796</v>
      </c>
    </row>
    <row r="6517" spans="1:2">
      <c r="A6517" s="1">
        <v>300001812</v>
      </c>
      <c r="B6517" s="2" t="s">
        <v>46710</v>
      </c>
    </row>
    <row r="6518" spans="1:2">
      <c r="A6518" s="1">
        <v>300001813</v>
      </c>
      <c r="B6518" s="2" t="s">
        <v>46647</v>
      </c>
    </row>
    <row r="6519" spans="1:2">
      <c r="A6519" s="1">
        <v>300001814</v>
      </c>
      <c r="B6519" s="2" t="s">
        <v>46711</v>
      </c>
    </row>
    <row r="6520" spans="1:2">
      <c r="A6520" s="1">
        <v>300001815</v>
      </c>
      <c r="B6520" s="2" t="s">
        <v>46626</v>
      </c>
    </row>
    <row r="6521" spans="1:2">
      <c r="A6521" s="1">
        <v>300001820</v>
      </c>
      <c r="B6521" s="2" t="s">
        <v>46797</v>
      </c>
    </row>
    <row r="6522" spans="1:2">
      <c r="A6522" s="1">
        <v>300001821</v>
      </c>
      <c r="B6522" s="2" t="s">
        <v>46798</v>
      </c>
    </row>
    <row r="6523" spans="1:2">
      <c r="A6523" s="1">
        <v>300001822</v>
      </c>
      <c r="B6523" s="2" t="s">
        <v>46799</v>
      </c>
    </row>
    <row r="6524" spans="1:2">
      <c r="A6524" s="1">
        <v>300001823</v>
      </c>
      <c r="B6524" s="2" t="s">
        <v>46800</v>
      </c>
    </row>
    <row r="6525" spans="1:2">
      <c r="A6525" s="1">
        <v>300001830</v>
      </c>
      <c r="B6525" s="2" t="s">
        <v>46801</v>
      </c>
    </row>
    <row r="6526" spans="1:2">
      <c r="A6526" s="1">
        <v>300001831</v>
      </c>
      <c r="B6526" s="2" t="s">
        <v>46802</v>
      </c>
    </row>
    <row r="6527" spans="1:2">
      <c r="A6527" s="1">
        <v>300001832</v>
      </c>
      <c r="B6527" s="2" t="s">
        <v>46790</v>
      </c>
    </row>
    <row r="6528" spans="1:2">
      <c r="A6528" s="1">
        <v>300001833</v>
      </c>
      <c r="B6528" s="2" t="s">
        <v>46647</v>
      </c>
    </row>
    <row r="6529" spans="1:2">
      <c r="A6529" s="1">
        <v>300001840</v>
      </c>
      <c r="B6529" s="2" t="s">
        <v>46803</v>
      </c>
    </row>
    <row r="6530" spans="1:2">
      <c r="A6530" s="1">
        <v>300001841</v>
      </c>
      <c r="B6530" s="2" t="s">
        <v>46804</v>
      </c>
    </row>
    <row r="6531" spans="1:2">
      <c r="A6531" s="1">
        <v>300001842</v>
      </c>
      <c r="B6531" s="2" t="s">
        <v>46805</v>
      </c>
    </row>
    <row r="6532" spans="1:2">
      <c r="A6532" s="1">
        <v>300001843</v>
      </c>
      <c r="B6532" s="2" t="s">
        <v>46806</v>
      </c>
    </row>
    <row r="6533" spans="1:2">
      <c r="A6533" s="1">
        <v>300001850</v>
      </c>
      <c r="B6533" s="2" t="s">
        <v>46807</v>
      </c>
    </row>
    <row r="6534" spans="1:2">
      <c r="A6534" s="1">
        <v>300001851</v>
      </c>
      <c r="B6534" s="2" t="s">
        <v>46808</v>
      </c>
    </row>
    <row r="6535" spans="1:2">
      <c r="A6535" s="1">
        <v>300001852</v>
      </c>
      <c r="B6535" s="2" t="s">
        <v>46809</v>
      </c>
    </row>
    <row r="6536" spans="1:2">
      <c r="A6536" s="1">
        <v>300001853</v>
      </c>
      <c r="B6536" s="2" t="s">
        <v>46810</v>
      </c>
    </row>
    <row r="6537" spans="1:2">
      <c r="A6537" s="1">
        <v>300001854</v>
      </c>
      <c r="B6537" s="2" t="s">
        <v>46809</v>
      </c>
    </row>
    <row r="6538" spans="1:2">
      <c r="A6538" s="1">
        <v>300001910</v>
      </c>
      <c r="B6538" s="2" t="s">
        <v>46811</v>
      </c>
    </row>
    <row r="6539" spans="1:2">
      <c r="A6539" s="1">
        <v>300001911</v>
      </c>
      <c r="B6539" s="2" t="s">
        <v>46812</v>
      </c>
    </row>
    <row r="6540" spans="1:2">
      <c r="A6540" s="1">
        <v>300001912</v>
      </c>
      <c r="B6540" s="2" t="s">
        <v>46813</v>
      </c>
    </row>
    <row r="6541" spans="1:2">
      <c r="A6541" s="1">
        <v>300001913</v>
      </c>
      <c r="B6541" s="2" t="s">
        <v>46814</v>
      </c>
    </row>
    <row r="6542" spans="1:2">
      <c r="A6542" s="1">
        <v>300001914</v>
      </c>
      <c r="B6542" s="2" t="s">
        <v>46815</v>
      </c>
    </row>
    <row r="6543" spans="1:2">
      <c r="A6543" s="1">
        <v>300001915</v>
      </c>
      <c r="B6543" s="2" t="s">
        <v>46816</v>
      </c>
    </row>
    <row r="6544" spans="1:2">
      <c r="A6544" s="1">
        <v>300001920</v>
      </c>
      <c r="B6544" s="2" t="s">
        <v>46817</v>
      </c>
    </row>
    <row r="6545" spans="1:2">
      <c r="A6545" s="1">
        <v>300001921</v>
      </c>
      <c r="B6545" s="2" t="s">
        <v>46818</v>
      </c>
    </row>
    <row r="6546" spans="1:2">
      <c r="A6546" s="1">
        <v>300001922</v>
      </c>
      <c r="B6546" s="2" t="s">
        <v>46819</v>
      </c>
    </row>
    <row r="6547" spans="1:2">
      <c r="A6547" s="1">
        <v>300001923</v>
      </c>
      <c r="B6547" s="2" t="s">
        <v>46820</v>
      </c>
    </row>
    <row r="6548" spans="1:2">
      <c r="A6548" s="1">
        <v>300001930</v>
      </c>
      <c r="B6548" s="2" t="s">
        <v>46821</v>
      </c>
    </row>
    <row r="6549" spans="1:2">
      <c r="A6549" s="1">
        <v>300001931</v>
      </c>
      <c r="B6549" s="2" t="s">
        <v>46822</v>
      </c>
    </row>
    <row r="6550" spans="1:2">
      <c r="A6550" s="1">
        <v>300001932</v>
      </c>
      <c r="B6550" s="2" t="s">
        <v>46623</v>
      </c>
    </row>
    <row r="6551" spans="1:2">
      <c r="A6551" s="1">
        <v>300001933</v>
      </c>
      <c r="B6551" s="2" t="s">
        <v>46647</v>
      </c>
    </row>
    <row r="6552" spans="1:2">
      <c r="A6552" s="1">
        <v>300001940</v>
      </c>
      <c r="B6552" s="2" t="s">
        <v>46823</v>
      </c>
    </row>
    <row r="6553" spans="1:2">
      <c r="A6553" s="1">
        <v>300001941</v>
      </c>
      <c r="B6553" s="2" t="s">
        <v>46824</v>
      </c>
    </row>
    <row r="6554" spans="1:2">
      <c r="A6554" s="1">
        <v>300001942</v>
      </c>
      <c r="B6554" s="2" t="s">
        <v>46825</v>
      </c>
    </row>
    <row r="6555" spans="1:2">
      <c r="A6555" s="1">
        <v>300001943</v>
      </c>
      <c r="B6555" s="2" t="s">
        <v>46826</v>
      </c>
    </row>
    <row r="6556" spans="1:2">
      <c r="A6556" s="1">
        <v>300001950</v>
      </c>
      <c r="B6556" s="2" t="s">
        <v>46827</v>
      </c>
    </row>
    <row r="6557" spans="1:2">
      <c r="A6557" s="1">
        <v>300001951</v>
      </c>
      <c r="B6557" s="2" t="s">
        <v>46828</v>
      </c>
    </row>
    <row r="6558" spans="1:2">
      <c r="A6558" s="1">
        <v>300001952</v>
      </c>
      <c r="B6558" s="2" t="s">
        <v>46829</v>
      </c>
    </row>
    <row r="6559" spans="1:2">
      <c r="A6559" s="1">
        <v>300001953</v>
      </c>
      <c r="B6559" s="2" t="s">
        <v>46829</v>
      </c>
    </row>
    <row r="6560" spans="1:2">
      <c r="A6560" s="1">
        <v>300001954</v>
      </c>
      <c r="B6560" s="2" t="s">
        <v>46829</v>
      </c>
    </row>
    <row r="6561" spans="1:2">
      <c r="A6561" s="1">
        <v>300002010</v>
      </c>
      <c r="B6561" s="2" t="s">
        <v>46830</v>
      </c>
    </row>
    <row r="6562" spans="1:2">
      <c r="A6562" s="1">
        <v>300002011</v>
      </c>
      <c r="B6562" s="2" t="s">
        <v>46831</v>
      </c>
    </row>
    <row r="6563" spans="1:2">
      <c r="A6563" s="1">
        <v>300002012</v>
      </c>
      <c r="B6563" s="2" t="s">
        <v>46623</v>
      </c>
    </row>
    <row r="6564" spans="1:2">
      <c r="A6564" s="1">
        <v>300002013</v>
      </c>
      <c r="B6564" s="2" t="s">
        <v>46832</v>
      </c>
    </row>
    <row r="6565" spans="1:2">
      <c r="A6565" s="1">
        <v>300002014</v>
      </c>
      <c r="B6565" s="2" t="s">
        <v>46833</v>
      </c>
    </row>
    <row r="6566" spans="1:2">
      <c r="A6566" s="1">
        <v>300002015</v>
      </c>
      <c r="B6566" s="2" t="s">
        <v>46626</v>
      </c>
    </row>
    <row r="6567" spans="1:2">
      <c r="A6567" s="1">
        <v>300002020</v>
      </c>
      <c r="B6567" s="2" t="s">
        <v>46834</v>
      </c>
    </row>
    <row r="6568" spans="1:2">
      <c r="A6568" s="1">
        <v>300002021</v>
      </c>
      <c r="B6568" s="2" t="s">
        <v>46835</v>
      </c>
    </row>
    <row r="6569" spans="1:2">
      <c r="A6569" s="1">
        <v>300002022</v>
      </c>
      <c r="B6569" s="2" t="s">
        <v>46836</v>
      </c>
    </row>
    <row r="6570" spans="1:2">
      <c r="A6570" s="1">
        <v>300002023</v>
      </c>
      <c r="B6570" s="2" t="s">
        <v>46837</v>
      </c>
    </row>
    <row r="6571" spans="1:2">
      <c r="A6571" s="1">
        <v>300002030</v>
      </c>
      <c r="B6571" s="2" t="s">
        <v>46838</v>
      </c>
    </row>
    <row r="6572" spans="1:2">
      <c r="A6572" s="1">
        <v>300002031</v>
      </c>
      <c r="B6572" s="2" t="s">
        <v>46839</v>
      </c>
    </row>
    <row r="6573" spans="1:2">
      <c r="A6573" s="1">
        <v>300002032</v>
      </c>
      <c r="B6573" s="2" t="s">
        <v>46623</v>
      </c>
    </row>
    <row r="6574" spans="1:2">
      <c r="A6574" s="1">
        <v>300002033</v>
      </c>
      <c r="B6574" s="2" t="s">
        <v>46647</v>
      </c>
    </row>
    <row r="6575" spans="1:2">
      <c r="A6575" s="1">
        <v>300002040</v>
      </c>
      <c r="B6575" s="2" t="s">
        <v>46840</v>
      </c>
    </row>
    <row r="6576" spans="1:2">
      <c r="A6576" s="1">
        <v>300002041</v>
      </c>
      <c r="B6576" s="2" t="s">
        <v>46841</v>
      </c>
    </row>
    <row r="6577" spans="1:2">
      <c r="A6577" s="1">
        <v>300002042</v>
      </c>
      <c r="B6577" s="2" t="s">
        <v>46842</v>
      </c>
    </row>
    <row r="6578" spans="1:2">
      <c r="A6578" s="1">
        <v>300002043</v>
      </c>
      <c r="B6578" s="2" t="s">
        <v>46767</v>
      </c>
    </row>
    <row r="6579" spans="1:2">
      <c r="A6579" s="1">
        <v>300002050</v>
      </c>
      <c r="B6579" s="2" t="s">
        <v>46843</v>
      </c>
    </row>
    <row r="6580" spans="1:2">
      <c r="A6580" s="1">
        <v>300002051</v>
      </c>
      <c r="B6580" s="2" t="s">
        <v>46844</v>
      </c>
    </row>
    <row r="6581" spans="1:2">
      <c r="A6581" s="1">
        <v>300002052</v>
      </c>
      <c r="B6581" s="2" t="s">
        <v>46845</v>
      </c>
    </row>
    <row r="6582" spans="1:2">
      <c r="A6582" s="1">
        <v>300002053</v>
      </c>
      <c r="B6582" s="2" t="s">
        <v>46845</v>
      </c>
    </row>
    <row r="6583" spans="1:2">
      <c r="A6583" s="1">
        <v>300002054</v>
      </c>
      <c r="B6583" s="2" t="s">
        <v>46846</v>
      </c>
    </row>
    <row r="6584" spans="1:2">
      <c r="A6584" s="1">
        <v>300002110</v>
      </c>
      <c r="B6584" s="2" t="s">
        <v>46847</v>
      </c>
    </row>
    <row r="6585" spans="1:2">
      <c r="A6585" s="1">
        <v>300002111</v>
      </c>
      <c r="B6585" s="2" t="s">
        <v>46848</v>
      </c>
    </row>
    <row r="6586" spans="1:2">
      <c r="A6586" s="1">
        <v>300002112</v>
      </c>
      <c r="B6586" s="2" t="s">
        <v>46623</v>
      </c>
    </row>
    <row r="6587" spans="1:2">
      <c r="A6587" s="1">
        <v>300002113</v>
      </c>
      <c r="B6587" s="2" t="s">
        <v>46849</v>
      </c>
    </row>
    <row r="6588" spans="1:2">
      <c r="A6588" s="1">
        <v>300002114</v>
      </c>
      <c r="B6588" s="2" t="s">
        <v>46625</v>
      </c>
    </row>
    <row r="6589" spans="1:2">
      <c r="A6589" s="1">
        <v>300002115</v>
      </c>
      <c r="B6589" s="2" t="s">
        <v>46850</v>
      </c>
    </row>
    <row r="6590" spans="1:2">
      <c r="A6590" s="1">
        <v>300002120</v>
      </c>
      <c r="B6590" s="2" t="s">
        <v>46851</v>
      </c>
    </row>
    <row r="6591" spans="1:2">
      <c r="A6591" s="1">
        <v>300002121</v>
      </c>
      <c r="B6591" s="2" t="s">
        <v>46852</v>
      </c>
    </row>
    <row r="6592" spans="1:2">
      <c r="A6592" s="1">
        <v>300002122</v>
      </c>
      <c r="B6592" s="2" t="s">
        <v>46853</v>
      </c>
    </row>
    <row r="6593" spans="1:2">
      <c r="A6593" s="1">
        <v>300002123</v>
      </c>
      <c r="B6593" s="2" t="s">
        <v>46854</v>
      </c>
    </row>
    <row r="6594" spans="1:2">
      <c r="A6594" s="1">
        <v>300002130</v>
      </c>
      <c r="B6594" s="2" t="s">
        <v>46855</v>
      </c>
    </row>
    <row r="6595" spans="1:2">
      <c r="A6595" s="1">
        <v>300002131</v>
      </c>
      <c r="B6595" s="2" t="s">
        <v>46856</v>
      </c>
    </row>
    <row r="6596" spans="1:2">
      <c r="A6596" s="1">
        <v>300002132</v>
      </c>
      <c r="B6596" s="2" t="s">
        <v>46623</v>
      </c>
    </row>
    <row r="6597" spans="1:2">
      <c r="A6597" s="1">
        <v>300002133</v>
      </c>
      <c r="B6597" s="2" t="s">
        <v>46857</v>
      </c>
    </row>
    <row r="6598" spans="1:2">
      <c r="A6598" s="1">
        <v>300002140</v>
      </c>
      <c r="B6598" s="2" t="s">
        <v>46858</v>
      </c>
    </row>
    <row r="6599" spans="1:2">
      <c r="A6599" s="1">
        <v>300002141</v>
      </c>
      <c r="B6599" s="2" t="s">
        <v>46859</v>
      </c>
    </row>
    <row r="6600" spans="1:2">
      <c r="A6600" s="1">
        <v>300002142</v>
      </c>
      <c r="B6600" s="2" t="s">
        <v>46860</v>
      </c>
    </row>
    <row r="6601" spans="1:2">
      <c r="A6601" s="1">
        <v>300002143</v>
      </c>
      <c r="B6601" s="2" t="s">
        <v>46861</v>
      </c>
    </row>
    <row r="6602" spans="1:2">
      <c r="A6602" s="1">
        <v>300002150</v>
      </c>
      <c r="B6602" s="2" t="s">
        <v>41792</v>
      </c>
    </row>
    <row r="6603" spans="1:2">
      <c r="A6603" s="1">
        <v>300002151</v>
      </c>
      <c r="B6603" s="2" t="s">
        <v>46862</v>
      </c>
    </row>
    <row r="6604" spans="1:2">
      <c r="A6604" s="1">
        <v>300002152</v>
      </c>
      <c r="B6604" s="2" t="s">
        <v>46863</v>
      </c>
    </row>
    <row r="6605" spans="1:2">
      <c r="A6605" s="1">
        <v>300002153</v>
      </c>
      <c r="B6605" s="2" t="s">
        <v>46863</v>
      </c>
    </row>
    <row r="6606" spans="1:2">
      <c r="A6606" s="1">
        <v>300002154</v>
      </c>
      <c r="B6606" s="2" t="s">
        <v>46864</v>
      </c>
    </row>
    <row r="6607" spans="1:2">
      <c r="A6607" s="1">
        <v>300002210</v>
      </c>
      <c r="B6607" s="2" t="s">
        <v>46865</v>
      </c>
    </row>
    <row r="6608" spans="1:2">
      <c r="A6608" s="1">
        <v>300002211</v>
      </c>
      <c r="B6608" s="2" t="s">
        <v>46645</v>
      </c>
    </row>
    <row r="6609" spans="1:2">
      <c r="A6609" s="1">
        <v>300002212</v>
      </c>
      <c r="B6609" s="2" t="s">
        <v>46623</v>
      </c>
    </row>
    <row r="6610" spans="1:2">
      <c r="A6610" s="1">
        <v>300002213</v>
      </c>
      <c r="B6610" s="2" t="s">
        <v>46866</v>
      </c>
    </row>
    <row r="6611" spans="1:2">
      <c r="A6611" s="1">
        <v>300002214</v>
      </c>
      <c r="B6611" s="2" t="s">
        <v>46625</v>
      </c>
    </row>
    <row r="6612" spans="1:2">
      <c r="A6612" s="1">
        <v>300002220</v>
      </c>
      <c r="B6612" s="2" t="s">
        <v>46867</v>
      </c>
    </row>
    <row r="6613" spans="1:2">
      <c r="A6613" s="1">
        <v>300002221</v>
      </c>
      <c r="B6613" s="2" t="s">
        <v>46868</v>
      </c>
    </row>
    <row r="6614" spans="1:2">
      <c r="A6614" s="1">
        <v>300002222</v>
      </c>
      <c r="B6614" s="2" t="s">
        <v>46623</v>
      </c>
    </row>
    <row r="6615" spans="1:2">
      <c r="A6615" s="1">
        <v>300002223</v>
      </c>
      <c r="B6615" s="2" t="s">
        <v>46869</v>
      </c>
    </row>
    <row r="6616" spans="1:2">
      <c r="A6616" s="1">
        <v>300002230</v>
      </c>
      <c r="B6616" s="2" t="s">
        <v>46870</v>
      </c>
    </row>
    <row r="6617" spans="1:2">
      <c r="A6617" s="1">
        <v>300002231</v>
      </c>
      <c r="B6617" s="2" t="s">
        <v>46871</v>
      </c>
    </row>
    <row r="6618" spans="1:2">
      <c r="A6618" s="1">
        <v>300002232</v>
      </c>
      <c r="B6618" s="2" t="s">
        <v>46623</v>
      </c>
    </row>
    <row r="6619" spans="1:2">
      <c r="A6619" s="1">
        <v>300002233</v>
      </c>
      <c r="B6619" s="2" t="s">
        <v>46872</v>
      </c>
    </row>
    <row r="6620" spans="1:2">
      <c r="A6620" s="1">
        <v>300002310</v>
      </c>
      <c r="B6620" s="2" t="s">
        <v>46873</v>
      </c>
    </row>
    <row r="6621" spans="1:2">
      <c r="A6621" s="1">
        <v>300002311</v>
      </c>
      <c r="B6621" s="2" t="s">
        <v>46874</v>
      </c>
    </row>
    <row r="6622" spans="1:2">
      <c r="A6622" s="1">
        <v>300002312</v>
      </c>
      <c r="B6622" s="2" t="s">
        <v>46875</v>
      </c>
    </row>
    <row r="6623" spans="1:2">
      <c r="A6623" s="1">
        <v>300002313</v>
      </c>
      <c r="B6623" s="2" t="s">
        <v>46647</v>
      </c>
    </row>
    <row r="6624" spans="1:2">
      <c r="A6624" s="1">
        <v>300002314</v>
      </c>
      <c r="B6624" s="2" t="s">
        <v>46625</v>
      </c>
    </row>
    <row r="6625" spans="1:2">
      <c r="A6625" s="1">
        <v>300002315</v>
      </c>
      <c r="B6625" s="2" t="s">
        <v>46876</v>
      </c>
    </row>
    <row r="6626" spans="1:2">
      <c r="A6626" s="1">
        <v>300002320</v>
      </c>
      <c r="B6626" s="2" t="s">
        <v>46877</v>
      </c>
    </row>
    <row r="6627" spans="1:2">
      <c r="A6627" s="1">
        <v>300002321</v>
      </c>
      <c r="B6627" s="2" t="s">
        <v>46878</v>
      </c>
    </row>
    <row r="6628" spans="1:2">
      <c r="A6628" s="1">
        <v>300002322</v>
      </c>
      <c r="B6628" s="2" t="s">
        <v>46623</v>
      </c>
    </row>
    <row r="6629" spans="1:2">
      <c r="A6629" s="1">
        <v>300002323</v>
      </c>
      <c r="B6629" s="2" t="s">
        <v>46647</v>
      </c>
    </row>
    <row r="6630" spans="1:2">
      <c r="A6630" s="1">
        <v>300002330</v>
      </c>
      <c r="B6630" s="2" t="s">
        <v>46879</v>
      </c>
    </row>
    <row r="6631" spans="1:2">
      <c r="A6631" s="1">
        <v>300002331</v>
      </c>
      <c r="B6631" s="2" t="s">
        <v>46880</v>
      </c>
    </row>
    <row r="6632" spans="1:2">
      <c r="A6632" s="1">
        <v>300002332</v>
      </c>
      <c r="B6632" s="2" t="s">
        <v>46790</v>
      </c>
    </row>
    <row r="6633" spans="1:2">
      <c r="A6633" s="1">
        <v>300002333</v>
      </c>
      <c r="B6633" s="2" t="s">
        <v>46881</v>
      </c>
    </row>
    <row r="6634" spans="1:2">
      <c r="A6634" s="1">
        <v>300002340</v>
      </c>
      <c r="B6634" s="2" t="s">
        <v>46882</v>
      </c>
    </row>
    <row r="6635" spans="1:2">
      <c r="A6635" s="1">
        <v>300002341</v>
      </c>
      <c r="B6635" s="2" t="s">
        <v>46883</v>
      </c>
    </row>
    <row r="6636" spans="1:2">
      <c r="A6636" s="1">
        <v>300002342</v>
      </c>
      <c r="B6636" s="2" t="s">
        <v>46884</v>
      </c>
    </row>
    <row r="6637" spans="1:2">
      <c r="A6637" s="1">
        <v>300002343</v>
      </c>
      <c r="B6637" s="2" t="s">
        <v>46682</v>
      </c>
    </row>
    <row r="6638" spans="1:2">
      <c r="A6638" s="1">
        <v>300002350</v>
      </c>
      <c r="B6638" s="2" t="s">
        <v>46885</v>
      </c>
    </row>
    <row r="6639" spans="1:2">
      <c r="A6639" s="1">
        <v>300002351</v>
      </c>
      <c r="B6639" s="2" t="s">
        <v>46886</v>
      </c>
    </row>
    <row r="6640" spans="1:2">
      <c r="A6640" s="1">
        <v>300002352</v>
      </c>
      <c r="B6640" s="2" t="s">
        <v>46887</v>
      </c>
    </row>
    <row r="6641" spans="1:2">
      <c r="A6641" s="1">
        <v>300002353</v>
      </c>
      <c r="B6641" s="2" t="s">
        <v>46887</v>
      </c>
    </row>
    <row r="6642" spans="1:2">
      <c r="A6642" s="1">
        <v>300002354</v>
      </c>
      <c r="B6642" s="2" t="s">
        <v>46888</v>
      </c>
    </row>
    <row r="6643" spans="1:2">
      <c r="A6643" s="1">
        <v>300002410</v>
      </c>
      <c r="B6643" s="2" t="s">
        <v>46889</v>
      </c>
    </row>
    <row r="6644" spans="1:2">
      <c r="A6644" s="1">
        <v>300002411</v>
      </c>
      <c r="B6644" s="2" t="s">
        <v>46890</v>
      </c>
    </row>
    <row r="6645" spans="1:2">
      <c r="A6645" s="1">
        <v>300002412</v>
      </c>
      <c r="B6645" s="2" t="s">
        <v>46891</v>
      </c>
    </row>
    <row r="6646" spans="1:2">
      <c r="A6646" s="1">
        <v>300002413</v>
      </c>
      <c r="B6646" s="2" t="s">
        <v>46647</v>
      </c>
    </row>
    <row r="6647" spans="1:2">
      <c r="A6647" s="1">
        <v>300002414</v>
      </c>
      <c r="B6647" s="2" t="s">
        <v>46892</v>
      </c>
    </row>
    <row r="6648" spans="1:2">
      <c r="A6648" s="1">
        <v>300002415</v>
      </c>
      <c r="B6648" s="2" t="s">
        <v>46626</v>
      </c>
    </row>
    <row r="6649" spans="1:2">
      <c r="A6649" s="1">
        <v>300002420</v>
      </c>
      <c r="B6649" s="2" t="s">
        <v>46893</v>
      </c>
    </row>
    <row r="6650" spans="1:2">
      <c r="A6650" s="1">
        <v>300002421</v>
      </c>
      <c r="B6650" s="2" t="s">
        <v>46894</v>
      </c>
    </row>
    <row r="6651" spans="1:2">
      <c r="A6651" s="1">
        <v>300002422</v>
      </c>
      <c r="B6651" s="2" t="s">
        <v>46623</v>
      </c>
    </row>
    <row r="6652" spans="1:2">
      <c r="A6652" s="1">
        <v>300002423</v>
      </c>
      <c r="B6652" s="2" t="s">
        <v>46647</v>
      </c>
    </row>
    <row r="6653" spans="1:2">
      <c r="A6653" s="1">
        <v>300002430</v>
      </c>
      <c r="B6653" s="2" t="s">
        <v>46895</v>
      </c>
    </row>
    <row r="6654" spans="1:2">
      <c r="A6654" s="1">
        <v>300002431</v>
      </c>
      <c r="B6654" s="2" t="s">
        <v>46896</v>
      </c>
    </row>
    <row r="6655" spans="1:2">
      <c r="A6655" s="1">
        <v>300002432</v>
      </c>
      <c r="B6655" s="2" t="s">
        <v>46710</v>
      </c>
    </row>
    <row r="6656" spans="1:2">
      <c r="A6656" s="1">
        <v>300002433</v>
      </c>
      <c r="B6656" s="2" t="s">
        <v>46647</v>
      </c>
    </row>
    <row r="6657" spans="1:2">
      <c r="A6657" s="1">
        <v>300002440</v>
      </c>
      <c r="B6657" s="2" t="s">
        <v>46897</v>
      </c>
    </row>
    <row r="6658" spans="1:2">
      <c r="A6658" s="1">
        <v>300002441</v>
      </c>
      <c r="B6658" s="2" t="s">
        <v>46898</v>
      </c>
    </row>
    <row r="6659" spans="1:2">
      <c r="A6659" s="1">
        <v>300002442</v>
      </c>
      <c r="B6659" s="2" t="s">
        <v>46899</v>
      </c>
    </row>
    <row r="6660" spans="1:2">
      <c r="A6660" s="1">
        <v>300002443</v>
      </c>
      <c r="B6660" s="2" t="s">
        <v>46900</v>
      </c>
    </row>
    <row r="6661" spans="1:2">
      <c r="A6661" s="1">
        <v>300002450</v>
      </c>
      <c r="B6661" s="2" t="s">
        <v>46901</v>
      </c>
    </row>
    <row r="6662" spans="1:2">
      <c r="A6662" s="1">
        <v>300002451</v>
      </c>
      <c r="B6662" s="2" t="s">
        <v>46902</v>
      </c>
    </row>
    <row r="6663" spans="1:2">
      <c r="A6663" s="1">
        <v>300002452</v>
      </c>
      <c r="B6663" s="2" t="s">
        <v>46903</v>
      </c>
    </row>
    <row r="6664" spans="1:2">
      <c r="A6664" s="1">
        <v>300002453</v>
      </c>
      <c r="B6664" s="2" t="s">
        <v>46904</v>
      </c>
    </row>
    <row r="6665" spans="1:2">
      <c r="A6665" s="1">
        <v>300002454</v>
      </c>
      <c r="B6665" s="2" t="s">
        <v>46903</v>
      </c>
    </row>
    <row r="6666" spans="1:2">
      <c r="A6666" s="1">
        <v>300002510</v>
      </c>
      <c r="B6666" s="2" t="s">
        <v>46905</v>
      </c>
    </row>
    <row r="6667" spans="1:2">
      <c r="A6667" s="1">
        <v>300002511</v>
      </c>
      <c r="B6667" s="2" t="s">
        <v>46762</v>
      </c>
    </row>
    <row r="6668" spans="1:2">
      <c r="A6668" s="1">
        <v>300002512</v>
      </c>
      <c r="B6668" s="2" t="s">
        <v>46623</v>
      </c>
    </row>
    <row r="6669" spans="1:2">
      <c r="A6669" s="1">
        <v>300002513</v>
      </c>
      <c r="B6669" s="2" t="s">
        <v>46634</v>
      </c>
    </row>
    <row r="6670" spans="1:2">
      <c r="A6670" s="1">
        <v>300002514</v>
      </c>
      <c r="B6670" s="2" t="s">
        <v>46625</v>
      </c>
    </row>
    <row r="6671" spans="1:2">
      <c r="A6671" s="1">
        <v>300002515</v>
      </c>
      <c r="B6671" s="2" t="s">
        <v>46906</v>
      </c>
    </row>
    <row r="6672" spans="1:2">
      <c r="A6672" s="1">
        <v>300002520</v>
      </c>
      <c r="B6672" s="2" t="s">
        <v>46907</v>
      </c>
    </row>
    <row r="6673" spans="1:2">
      <c r="A6673" s="1">
        <v>300002521</v>
      </c>
      <c r="B6673" s="2" t="s">
        <v>46908</v>
      </c>
    </row>
    <row r="6674" spans="1:2">
      <c r="A6674" s="1">
        <v>300002522</v>
      </c>
      <c r="B6674" s="2" t="s">
        <v>46909</v>
      </c>
    </row>
    <row r="6675" spans="1:2">
      <c r="A6675" s="1">
        <v>300002523</v>
      </c>
      <c r="B6675" s="2" t="s">
        <v>46910</v>
      </c>
    </row>
    <row r="6676" spans="1:2">
      <c r="A6676" s="1">
        <v>300002530</v>
      </c>
      <c r="B6676" s="2" t="s">
        <v>46911</v>
      </c>
    </row>
    <row r="6677" spans="1:2">
      <c r="A6677" s="1">
        <v>300002531</v>
      </c>
      <c r="B6677" s="2" t="s">
        <v>46912</v>
      </c>
    </row>
    <row r="6678" spans="1:2">
      <c r="A6678" s="1">
        <v>300002532</v>
      </c>
      <c r="B6678" s="2" t="s">
        <v>46913</v>
      </c>
    </row>
    <row r="6679" spans="1:2">
      <c r="A6679" s="1">
        <v>300002533</v>
      </c>
      <c r="B6679" s="2" t="s">
        <v>46914</v>
      </c>
    </row>
    <row r="6680" spans="1:2">
      <c r="A6680" s="1">
        <v>300002540</v>
      </c>
      <c r="B6680" s="2" t="s">
        <v>46915</v>
      </c>
    </row>
    <row r="6681" spans="1:2">
      <c r="A6681" s="1">
        <v>300002541</v>
      </c>
      <c r="B6681" s="2" t="s">
        <v>46916</v>
      </c>
    </row>
    <row r="6682" spans="1:2">
      <c r="A6682" s="1">
        <v>300002542</v>
      </c>
      <c r="B6682" s="2" t="s">
        <v>46917</v>
      </c>
    </row>
    <row r="6683" spans="1:2">
      <c r="A6683" s="1">
        <v>300002543</v>
      </c>
      <c r="B6683" s="2" t="s">
        <v>46689</v>
      </c>
    </row>
    <row r="6684" spans="1:2">
      <c r="A6684" s="1">
        <v>300002550</v>
      </c>
      <c r="B6684" s="2" t="s">
        <v>46918</v>
      </c>
    </row>
    <row r="6685" spans="1:2">
      <c r="A6685" s="1">
        <v>300002551</v>
      </c>
      <c r="B6685" s="2" t="s">
        <v>46919</v>
      </c>
    </row>
    <row r="6686" spans="1:2">
      <c r="A6686" s="1">
        <v>300002552</v>
      </c>
      <c r="B6686" s="2" t="s">
        <v>46920</v>
      </c>
    </row>
    <row r="6687" spans="1:2">
      <c r="A6687" s="1">
        <v>300002553</v>
      </c>
      <c r="B6687" s="2" t="s">
        <v>46921</v>
      </c>
    </row>
    <row r="6688" spans="1:2">
      <c r="A6688" s="1">
        <v>300002554</v>
      </c>
      <c r="B6688" s="2" t="s">
        <v>46921</v>
      </c>
    </row>
    <row r="6689" spans="1:2">
      <c r="A6689" s="1">
        <v>300002610</v>
      </c>
      <c r="B6689" s="2" t="s">
        <v>46922</v>
      </c>
    </row>
    <row r="6690" spans="1:2">
      <c r="A6690" s="1">
        <v>300002611</v>
      </c>
      <c r="B6690" s="2" t="s">
        <v>46923</v>
      </c>
    </row>
    <row r="6691" spans="1:2">
      <c r="A6691" s="1">
        <v>300002612</v>
      </c>
      <c r="B6691" s="2" t="s">
        <v>46623</v>
      </c>
    </row>
    <row r="6692" spans="1:2">
      <c r="A6692" s="1">
        <v>300002613</v>
      </c>
      <c r="B6692" s="2" t="s">
        <v>46924</v>
      </c>
    </row>
    <row r="6693" spans="1:2">
      <c r="A6693" s="1">
        <v>300002614</v>
      </c>
      <c r="B6693" s="2" t="s">
        <v>46625</v>
      </c>
    </row>
    <row r="6694" spans="1:2">
      <c r="A6694" s="1">
        <v>300002615</v>
      </c>
      <c r="B6694" s="2" t="s">
        <v>46925</v>
      </c>
    </row>
    <row r="6695" spans="1:2">
      <c r="A6695" s="1">
        <v>300002620</v>
      </c>
      <c r="B6695" s="2" t="s">
        <v>46926</v>
      </c>
    </row>
    <row r="6696" spans="1:2">
      <c r="A6696" s="1">
        <v>300002621</v>
      </c>
      <c r="B6696" s="2" t="s">
        <v>46645</v>
      </c>
    </row>
    <row r="6697" spans="1:2">
      <c r="A6697" s="1">
        <v>300002622</v>
      </c>
      <c r="B6697" s="2" t="s">
        <v>46927</v>
      </c>
    </row>
    <row r="6698" spans="1:2">
      <c r="A6698" s="1">
        <v>300002623</v>
      </c>
      <c r="B6698" s="2" t="s">
        <v>46928</v>
      </c>
    </row>
    <row r="6699" spans="1:2">
      <c r="A6699" s="1">
        <v>300002630</v>
      </c>
      <c r="B6699" s="2" t="s">
        <v>46929</v>
      </c>
    </row>
    <row r="6700" spans="1:2">
      <c r="A6700" s="1">
        <v>300002631</v>
      </c>
      <c r="B6700" s="2" t="s">
        <v>46930</v>
      </c>
    </row>
    <row r="6701" spans="1:2">
      <c r="A6701" s="1">
        <v>300002632</v>
      </c>
      <c r="B6701" s="2" t="s">
        <v>46931</v>
      </c>
    </row>
    <row r="6702" spans="1:2">
      <c r="A6702" s="1">
        <v>300002633</v>
      </c>
      <c r="B6702" s="2" t="s">
        <v>46647</v>
      </c>
    </row>
    <row r="6703" spans="1:2">
      <c r="A6703" s="1">
        <v>300002640</v>
      </c>
      <c r="B6703" s="2" t="s">
        <v>46932</v>
      </c>
    </row>
    <row r="6704" spans="1:2">
      <c r="A6704" s="1">
        <v>300002641</v>
      </c>
      <c r="B6704" s="2" t="s">
        <v>46933</v>
      </c>
    </row>
    <row r="6705" spans="1:2">
      <c r="A6705" s="1">
        <v>300002642</v>
      </c>
      <c r="B6705" s="2" t="s">
        <v>46934</v>
      </c>
    </row>
    <row r="6706" spans="1:2">
      <c r="A6706" s="1">
        <v>300002643</v>
      </c>
      <c r="B6706" s="2" t="s">
        <v>46767</v>
      </c>
    </row>
    <row r="6707" spans="1:2">
      <c r="A6707" s="1">
        <v>300002650</v>
      </c>
      <c r="B6707" s="2" t="s">
        <v>46935</v>
      </c>
    </row>
    <row r="6708" spans="1:2">
      <c r="A6708" s="1">
        <v>300002651</v>
      </c>
      <c r="B6708" s="2" t="s">
        <v>46936</v>
      </c>
    </row>
    <row r="6709" spans="1:2">
      <c r="A6709" s="1">
        <v>300002652</v>
      </c>
      <c r="B6709" s="2" t="s">
        <v>46937</v>
      </c>
    </row>
    <row r="6710" spans="1:2">
      <c r="A6710" s="1">
        <v>300002653</v>
      </c>
      <c r="B6710" s="2" t="s">
        <v>46938</v>
      </c>
    </row>
    <row r="6711" spans="1:2">
      <c r="A6711" s="1">
        <v>300002654</v>
      </c>
      <c r="B6711" s="2" t="s">
        <v>46939</v>
      </c>
    </row>
    <row r="6712" spans="1:2">
      <c r="A6712" s="1">
        <v>300002710</v>
      </c>
      <c r="B6712" s="2" t="s">
        <v>46940</v>
      </c>
    </row>
    <row r="6713" spans="1:2">
      <c r="A6713" s="1">
        <v>300002711</v>
      </c>
      <c r="B6713" s="2" t="s">
        <v>46645</v>
      </c>
    </row>
    <row r="6714" spans="1:2">
      <c r="A6714" s="1">
        <v>300002712</v>
      </c>
      <c r="B6714" s="2" t="s">
        <v>46884</v>
      </c>
    </row>
    <row r="6715" spans="1:2">
      <c r="A6715" s="1">
        <v>300002713</v>
      </c>
      <c r="B6715" s="2" t="s">
        <v>46941</v>
      </c>
    </row>
    <row r="6716" spans="1:2">
      <c r="A6716" s="1">
        <v>300002714</v>
      </c>
      <c r="B6716" s="2" t="s">
        <v>46625</v>
      </c>
    </row>
    <row r="6717" spans="1:2">
      <c r="A6717" s="1">
        <v>300002715</v>
      </c>
      <c r="B6717" s="2" t="s">
        <v>46942</v>
      </c>
    </row>
    <row r="6718" spans="1:2">
      <c r="A6718" s="1">
        <v>300002720</v>
      </c>
      <c r="B6718" s="2" t="s">
        <v>46943</v>
      </c>
    </row>
    <row r="6719" spans="1:2">
      <c r="A6719" s="1">
        <v>300002721</v>
      </c>
      <c r="B6719" s="2" t="s">
        <v>46944</v>
      </c>
    </row>
    <row r="6720" spans="1:2">
      <c r="A6720" s="1">
        <v>300002722</v>
      </c>
      <c r="B6720" s="2" t="s">
        <v>46945</v>
      </c>
    </row>
    <row r="6721" spans="1:2">
      <c r="A6721" s="1">
        <v>300002723</v>
      </c>
      <c r="B6721" s="2" t="s">
        <v>46946</v>
      </c>
    </row>
    <row r="6722" spans="1:2">
      <c r="A6722" s="1">
        <v>300002730</v>
      </c>
      <c r="B6722" s="2" t="s">
        <v>46947</v>
      </c>
    </row>
    <row r="6723" spans="1:2">
      <c r="A6723" s="1">
        <v>300002731</v>
      </c>
      <c r="B6723" s="2" t="s">
        <v>46948</v>
      </c>
    </row>
    <row r="6724" spans="1:2">
      <c r="A6724" s="1">
        <v>300002732</v>
      </c>
      <c r="B6724" s="2" t="s">
        <v>46623</v>
      </c>
    </row>
    <row r="6725" spans="1:2">
      <c r="A6725" s="1">
        <v>300002733</v>
      </c>
      <c r="B6725" s="2" t="s">
        <v>46949</v>
      </c>
    </row>
    <row r="6726" spans="1:2">
      <c r="A6726" s="1">
        <v>300002740</v>
      </c>
      <c r="B6726" s="2" t="s">
        <v>46950</v>
      </c>
    </row>
    <row r="6727" spans="1:2">
      <c r="A6727" s="1">
        <v>300002741</v>
      </c>
      <c r="B6727" s="2" t="s">
        <v>46951</v>
      </c>
    </row>
    <row r="6728" spans="1:2">
      <c r="A6728" s="1">
        <v>300002742</v>
      </c>
      <c r="B6728" s="2" t="s">
        <v>46952</v>
      </c>
    </row>
    <row r="6729" spans="1:2">
      <c r="A6729" s="1">
        <v>300002743</v>
      </c>
      <c r="B6729" s="2" t="s">
        <v>46953</v>
      </c>
    </row>
    <row r="6730" spans="1:2">
      <c r="A6730" s="1">
        <v>300002750</v>
      </c>
      <c r="B6730" s="2" t="s">
        <v>46954</v>
      </c>
    </row>
    <row r="6731" spans="1:2">
      <c r="A6731" s="1">
        <v>300002751</v>
      </c>
      <c r="B6731" s="2" t="s">
        <v>46955</v>
      </c>
    </row>
    <row r="6732" spans="1:2">
      <c r="A6732" s="1">
        <v>300002752</v>
      </c>
      <c r="B6732" s="2" t="s">
        <v>46956</v>
      </c>
    </row>
    <row r="6733" spans="1:2">
      <c r="A6733" s="1">
        <v>300002753</v>
      </c>
      <c r="B6733" s="2" t="s">
        <v>46956</v>
      </c>
    </row>
    <row r="6734" spans="1:2">
      <c r="A6734" s="1">
        <v>300002754</v>
      </c>
      <c r="B6734" s="2" t="s">
        <v>46957</v>
      </c>
    </row>
    <row r="6735" spans="1:2">
      <c r="A6735" s="1">
        <v>300002910</v>
      </c>
      <c r="B6735" s="2" t="s">
        <v>46958</v>
      </c>
    </row>
    <row r="6736" spans="1:2">
      <c r="A6736" s="1">
        <v>300002911</v>
      </c>
      <c r="B6736" s="2" t="s">
        <v>46959</v>
      </c>
    </row>
    <row r="6737" spans="1:2">
      <c r="A6737" s="1">
        <v>300002920</v>
      </c>
      <c r="B6737" s="2" t="s">
        <v>46960</v>
      </c>
    </row>
    <row r="6738" spans="1:2">
      <c r="A6738" s="1">
        <v>300002921</v>
      </c>
      <c r="B6738" s="2" t="s">
        <v>46961</v>
      </c>
    </row>
    <row r="6739" spans="1:2">
      <c r="A6739" s="1">
        <v>300003010</v>
      </c>
      <c r="B6739" s="2" t="s">
        <v>46962</v>
      </c>
    </row>
    <row r="6740" spans="1:2">
      <c r="A6740" s="1">
        <v>300003011</v>
      </c>
      <c r="B6740" s="2" t="s">
        <v>46645</v>
      </c>
    </row>
    <row r="6741" spans="1:2">
      <c r="A6741" s="1">
        <v>300003012</v>
      </c>
      <c r="B6741" s="2" t="s">
        <v>46623</v>
      </c>
    </row>
    <row r="6742" spans="1:2">
      <c r="A6742" s="1">
        <v>300003013</v>
      </c>
      <c r="B6742" s="2" t="s">
        <v>46963</v>
      </c>
    </row>
    <row r="6743" spans="1:2">
      <c r="A6743" s="1">
        <v>300003014</v>
      </c>
      <c r="B6743" s="2" t="s">
        <v>46625</v>
      </c>
    </row>
    <row r="6744" spans="1:2">
      <c r="A6744" s="1">
        <v>300003020</v>
      </c>
      <c r="B6744" s="2" t="s">
        <v>46964</v>
      </c>
    </row>
    <row r="6745" spans="1:2">
      <c r="A6745" s="1">
        <v>300003021</v>
      </c>
      <c r="B6745" s="2" t="s">
        <v>46965</v>
      </c>
    </row>
    <row r="6746" spans="1:2">
      <c r="A6746" s="1">
        <v>300003022</v>
      </c>
      <c r="B6746" s="2" t="s">
        <v>46623</v>
      </c>
    </row>
    <row r="6747" spans="1:2">
      <c r="A6747" s="1">
        <v>300003023</v>
      </c>
      <c r="B6747" s="2" t="s">
        <v>46647</v>
      </c>
    </row>
    <row r="6748" spans="1:2">
      <c r="A6748" s="1">
        <v>300003030</v>
      </c>
      <c r="B6748" s="2" t="s">
        <v>46966</v>
      </c>
    </row>
    <row r="6749" spans="1:2">
      <c r="A6749" s="1">
        <v>300003031</v>
      </c>
      <c r="B6749" s="2" t="s">
        <v>46652</v>
      </c>
    </row>
    <row r="6750" spans="1:2">
      <c r="A6750" s="1">
        <v>300003032</v>
      </c>
      <c r="B6750" s="2" t="s">
        <v>46967</v>
      </c>
    </row>
    <row r="6751" spans="1:2">
      <c r="A6751" s="1">
        <v>300003033</v>
      </c>
      <c r="B6751" s="2" t="s">
        <v>46647</v>
      </c>
    </row>
    <row r="6752" spans="1:2">
      <c r="A6752" s="1">
        <v>300003110</v>
      </c>
      <c r="B6752" s="2" t="s">
        <v>46968</v>
      </c>
    </row>
    <row r="6753" spans="1:2">
      <c r="A6753" s="1">
        <v>300003111</v>
      </c>
      <c r="B6753" s="2" t="s">
        <v>46969</v>
      </c>
    </row>
    <row r="6754" spans="1:2">
      <c r="A6754" s="1">
        <v>300003112</v>
      </c>
      <c r="B6754" s="2" t="s">
        <v>46623</v>
      </c>
    </row>
    <row r="6755" spans="1:2">
      <c r="A6755" s="1">
        <v>300003113</v>
      </c>
      <c r="B6755" s="2" t="s">
        <v>46634</v>
      </c>
    </row>
    <row r="6756" spans="1:2">
      <c r="A6756" s="1">
        <v>300003114</v>
      </c>
      <c r="B6756" s="2" t="s">
        <v>46625</v>
      </c>
    </row>
    <row r="6757" spans="1:2">
      <c r="A6757" s="1">
        <v>300003115</v>
      </c>
      <c r="B6757" s="2" t="s">
        <v>46906</v>
      </c>
    </row>
    <row r="6758" spans="1:2">
      <c r="A6758" s="1">
        <v>300003120</v>
      </c>
      <c r="B6758" s="2" t="s">
        <v>46970</v>
      </c>
    </row>
    <row r="6759" spans="1:2">
      <c r="A6759" s="1">
        <v>300003121</v>
      </c>
      <c r="B6759" s="2" t="s">
        <v>46971</v>
      </c>
    </row>
    <row r="6760" spans="1:2">
      <c r="A6760" s="1">
        <v>300003122</v>
      </c>
      <c r="B6760" s="2" t="s">
        <v>46736</v>
      </c>
    </row>
    <row r="6761" spans="1:2">
      <c r="A6761" s="1">
        <v>300003123</v>
      </c>
      <c r="B6761" s="2" t="s">
        <v>46972</v>
      </c>
    </row>
    <row r="6762" spans="1:2">
      <c r="A6762" s="1">
        <v>300003130</v>
      </c>
      <c r="B6762" s="2" t="s">
        <v>46973</v>
      </c>
    </row>
    <row r="6763" spans="1:2">
      <c r="A6763" s="1">
        <v>300003131</v>
      </c>
      <c r="B6763" s="2" t="s">
        <v>46974</v>
      </c>
    </row>
    <row r="6764" spans="1:2">
      <c r="A6764" s="1">
        <v>300003132</v>
      </c>
      <c r="B6764" s="2" t="s">
        <v>46975</v>
      </c>
    </row>
    <row r="6765" spans="1:2">
      <c r="A6765" s="1">
        <v>300003133</v>
      </c>
      <c r="B6765" s="2" t="s">
        <v>46976</v>
      </c>
    </row>
    <row r="6766" spans="1:2">
      <c r="A6766" s="1">
        <v>300003140</v>
      </c>
      <c r="B6766" s="2" t="s">
        <v>46977</v>
      </c>
    </row>
    <row r="6767" spans="1:2">
      <c r="A6767" s="1">
        <v>300003141</v>
      </c>
      <c r="B6767" s="2" t="s">
        <v>46978</v>
      </c>
    </row>
    <row r="6768" spans="1:2">
      <c r="A6768" s="1">
        <v>300003142</v>
      </c>
      <c r="B6768" s="2" t="s">
        <v>46979</v>
      </c>
    </row>
    <row r="6769" spans="1:2">
      <c r="A6769" s="1">
        <v>300003143</v>
      </c>
      <c r="B6769" s="2" t="s">
        <v>46980</v>
      </c>
    </row>
    <row r="6770" spans="1:2">
      <c r="A6770" s="1">
        <v>300003150</v>
      </c>
      <c r="B6770" s="2" t="s">
        <v>46981</v>
      </c>
    </row>
    <row r="6771" spans="1:2">
      <c r="A6771" s="1">
        <v>300003151</v>
      </c>
      <c r="B6771" s="2" t="s">
        <v>46982</v>
      </c>
    </row>
    <row r="6772" spans="1:2">
      <c r="A6772" s="1">
        <v>300003152</v>
      </c>
      <c r="B6772" s="2" t="s">
        <v>46983</v>
      </c>
    </row>
    <row r="6773" spans="1:2">
      <c r="A6773" s="1">
        <v>300003153</v>
      </c>
      <c r="B6773" s="2" t="s">
        <v>46983</v>
      </c>
    </row>
    <row r="6774" spans="1:2">
      <c r="A6774" s="1">
        <v>300003154</v>
      </c>
      <c r="B6774" s="2" t="s">
        <v>46984</v>
      </c>
    </row>
    <row r="6775" spans="1:2">
      <c r="A6775" s="1">
        <v>300003210</v>
      </c>
      <c r="B6775" s="2" t="s">
        <v>46985</v>
      </c>
    </row>
    <row r="6776" spans="1:2">
      <c r="A6776" s="1">
        <v>300003211</v>
      </c>
      <c r="B6776" s="2" t="s">
        <v>46986</v>
      </c>
    </row>
    <row r="6777" spans="1:2">
      <c r="A6777" s="1">
        <v>300003212</v>
      </c>
      <c r="B6777" s="2" t="s">
        <v>46623</v>
      </c>
    </row>
    <row r="6778" spans="1:2">
      <c r="A6778" s="1">
        <v>300003213</v>
      </c>
      <c r="B6778" s="2" t="s">
        <v>46987</v>
      </c>
    </row>
    <row r="6779" spans="1:2">
      <c r="A6779" s="1">
        <v>300003214</v>
      </c>
      <c r="B6779" s="2" t="s">
        <v>46625</v>
      </c>
    </row>
    <row r="6780" spans="1:2">
      <c r="A6780" s="1">
        <v>300003215</v>
      </c>
      <c r="B6780" s="2" t="s">
        <v>46626</v>
      </c>
    </row>
    <row r="6781" spans="1:2">
      <c r="A6781" s="1">
        <v>300003220</v>
      </c>
      <c r="B6781" s="2" t="s">
        <v>46988</v>
      </c>
    </row>
    <row r="6782" spans="1:2">
      <c r="A6782" s="1">
        <v>300003221</v>
      </c>
      <c r="B6782" s="2" t="s">
        <v>46989</v>
      </c>
    </row>
    <row r="6783" spans="1:2">
      <c r="A6783" s="1">
        <v>300003222</v>
      </c>
      <c r="B6783" s="2" t="s">
        <v>46990</v>
      </c>
    </row>
    <row r="6784" spans="1:2">
      <c r="A6784" s="1">
        <v>300003223</v>
      </c>
      <c r="B6784" s="2" t="s">
        <v>46647</v>
      </c>
    </row>
    <row r="6785" spans="1:2">
      <c r="A6785" s="1">
        <v>300003230</v>
      </c>
      <c r="B6785" s="2" t="s">
        <v>46991</v>
      </c>
    </row>
    <row r="6786" spans="1:2">
      <c r="A6786" s="1">
        <v>300003231</v>
      </c>
      <c r="B6786" s="2" t="s">
        <v>46992</v>
      </c>
    </row>
    <row r="6787" spans="1:2">
      <c r="A6787" s="1">
        <v>300003232</v>
      </c>
      <c r="B6787" s="2" t="s">
        <v>46623</v>
      </c>
    </row>
    <row r="6788" spans="1:2">
      <c r="A6788" s="1">
        <v>300003233</v>
      </c>
      <c r="B6788" s="2" t="s">
        <v>46741</v>
      </c>
    </row>
    <row r="6789" spans="1:2">
      <c r="A6789" s="1">
        <v>300003240</v>
      </c>
      <c r="B6789" s="2" t="s">
        <v>46993</v>
      </c>
    </row>
    <row r="6790" spans="1:2">
      <c r="A6790" s="1">
        <v>300003241</v>
      </c>
      <c r="B6790" s="2" t="s">
        <v>46994</v>
      </c>
    </row>
    <row r="6791" spans="1:2">
      <c r="A6791" s="1">
        <v>300003242</v>
      </c>
      <c r="B6791" s="2" t="s">
        <v>46995</v>
      </c>
    </row>
    <row r="6792" spans="1:2">
      <c r="A6792" s="1">
        <v>300003243</v>
      </c>
      <c r="B6792" s="2" t="s">
        <v>46996</v>
      </c>
    </row>
    <row r="6793" spans="1:2">
      <c r="A6793" s="1">
        <v>300003250</v>
      </c>
      <c r="B6793" s="2" t="s">
        <v>46988</v>
      </c>
    </row>
    <row r="6794" spans="1:2">
      <c r="A6794" s="1">
        <v>300003251</v>
      </c>
      <c r="B6794" s="2" t="s">
        <v>46997</v>
      </c>
    </row>
    <row r="6795" spans="1:2">
      <c r="A6795" s="1">
        <v>300003252</v>
      </c>
      <c r="B6795" s="2" t="s">
        <v>46998</v>
      </c>
    </row>
    <row r="6796" spans="1:2">
      <c r="A6796" s="1">
        <v>300003253</v>
      </c>
      <c r="B6796" s="2" t="s">
        <v>46999</v>
      </c>
    </row>
    <row r="6797" spans="1:2">
      <c r="A6797" s="1">
        <v>300003254</v>
      </c>
      <c r="B6797" s="2" t="s">
        <v>46999</v>
      </c>
    </row>
    <row r="6798" spans="1:2">
      <c r="A6798" s="1">
        <v>300003310</v>
      </c>
      <c r="B6798" s="2" t="s">
        <v>47000</v>
      </c>
    </row>
    <row r="6799" spans="1:2">
      <c r="A6799" s="1">
        <v>300003311</v>
      </c>
      <c r="B6799" s="2" t="s">
        <v>47001</v>
      </c>
    </row>
    <row r="6800" spans="1:2">
      <c r="A6800" s="1">
        <v>300003312</v>
      </c>
      <c r="B6800" s="2" t="s">
        <v>46884</v>
      </c>
    </row>
    <row r="6801" spans="1:2">
      <c r="A6801" s="1">
        <v>300003313</v>
      </c>
      <c r="B6801" s="2" t="s">
        <v>47002</v>
      </c>
    </row>
    <row r="6802" spans="1:2">
      <c r="A6802" s="1">
        <v>300003314</v>
      </c>
      <c r="B6802" s="2" t="s">
        <v>47003</v>
      </c>
    </row>
    <row r="6803" spans="1:2">
      <c r="A6803" s="1">
        <v>300003315</v>
      </c>
      <c r="B6803" s="2" t="s">
        <v>47004</v>
      </c>
    </row>
    <row r="6804" spans="1:2">
      <c r="A6804" s="1">
        <v>300003320</v>
      </c>
      <c r="B6804" s="2" t="s">
        <v>47005</v>
      </c>
    </row>
    <row r="6805" spans="1:2">
      <c r="A6805" s="1">
        <v>300003321</v>
      </c>
      <c r="B6805" s="2" t="s">
        <v>47006</v>
      </c>
    </row>
    <row r="6806" spans="1:2">
      <c r="A6806" s="1">
        <v>300003322</v>
      </c>
      <c r="B6806" s="2" t="s">
        <v>47007</v>
      </c>
    </row>
    <row r="6807" spans="1:2">
      <c r="A6807" s="1">
        <v>300003323</v>
      </c>
      <c r="B6807" s="2" t="s">
        <v>47008</v>
      </c>
    </row>
    <row r="6808" spans="1:2">
      <c r="A6808" s="1">
        <v>300003330</v>
      </c>
      <c r="B6808" s="2" t="s">
        <v>47009</v>
      </c>
    </row>
    <row r="6809" spans="1:2">
      <c r="A6809" s="1">
        <v>300003331</v>
      </c>
      <c r="B6809" s="2" t="s">
        <v>47010</v>
      </c>
    </row>
    <row r="6810" spans="1:2">
      <c r="A6810" s="1">
        <v>300003332</v>
      </c>
      <c r="B6810" s="2" t="s">
        <v>47011</v>
      </c>
    </row>
    <row r="6811" spans="1:2">
      <c r="A6811" s="1">
        <v>300003333</v>
      </c>
      <c r="B6811" s="2" t="s">
        <v>46976</v>
      </c>
    </row>
    <row r="6812" spans="1:2">
      <c r="A6812" s="1">
        <v>300003340</v>
      </c>
      <c r="B6812" s="2" t="s">
        <v>47012</v>
      </c>
    </row>
    <row r="6813" spans="1:2">
      <c r="A6813" s="1">
        <v>300003341</v>
      </c>
      <c r="B6813" s="2" t="s">
        <v>47013</v>
      </c>
    </row>
    <row r="6814" spans="1:2">
      <c r="A6814" s="1">
        <v>300003342</v>
      </c>
      <c r="B6814" s="2" t="s">
        <v>47014</v>
      </c>
    </row>
    <row r="6815" spans="1:2">
      <c r="A6815" s="1">
        <v>300003343</v>
      </c>
      <c r="B6815" s="2" t="s">
        <v>47015</v>
      </c>
    </row>
    <row r="6816" spans="1:2">
      <c r="A6816" s="1">
        <v>300003350</v>
      </c>
      <c r="B6816" s="2" t="s">
        <v>47016</v>
      </c>
    </row>
    <row r="6817" spans="1:2">
      <c r="A6817" s="1">
        <v>300003351</v>
      </c>
      <c r="B6817" s="2" t="s">
        <v>47017</v>
      </c>
    </row>
    <row r="6818" spans="1:2">
      <c r="A6818" s="1">
        <v>300003352</v>
      </c>
      <c r="B6818" s="2" t="s">
        <v>47018</v>
      </c>
    </row>
    <row r="6819" spans="1:2">
      <c r="A6819" s="1">
        <v>300003353</v>
      </c>
      <c r="B6819" s="2" t="s">
        <v>47019</v>
      </c>
    </row>
    <row r="6820" spans="1:2">
      <c r="A6820" s="1">
        <v>300003354</v>
      </c>
      <c r="B6820" s="2" t="s">
        <v>47020</v>
      </c>
    </row>
    <row r="6821" spans="1:2">
      <c r="A6821" s="1">
        <v>300003410</v>
      </c>
      <c r="B6821" s="2" t="s">
        <v>47021</v>
      </c>
    </row>
    <row r="6822" spans="1:2">
      <c r="A6822" s="1">
        <v>300003411</v>
      </c>
      <c r="B6822" s="2" t="s">
        <v>47022</v>
      </c>
    </row>
    <row r="6823" spans="1:2">
      <c r="A6823" s="1">
        <v>300003412</v>
      </c>
      <c r="B6823" s="2" t="s">
        <v>47023</v>
      </c>
    </row>
    <row r="6824" spans="1:2">
      <c r="A6824" s="1">
        <v>300003413</v>
      </c>
      <c r="B6824" s="2" t="s">
        <v>47024</v>
      </c>
    </row>
    <row r="6825" spans="1:2">
      <c r="A6825" s="1">
        <v>300003414</v>
      </c>
      <c r="B6825" s="2" t="s">
        <v>47025</v>
      </c>
    </row>
    <row r="6826" spans="1:2">
      <c r="A6826" s="1">
        <v>300003415</v>
      </c>
      <c r="B6826" s="2" t="s">
        <v>47026</v>
      </c>
    </row>
    <row r="6827" spans="1:2">
      <c r="A6827" s="1">
        <v>300003420</v>
      </c>
      <c r="B6827" s="2" t="s">
        <v>47027</v>
      </c>
    </row>
    <row r="6828" spans="1:2">
      <c r="A6828" s="1">
        <v>300003421</v>
      </c>
      <c r="B6828" s="2" t="s">
        <v>47028</v>
      </c>
    </row>
    <row r="6829" spans="1:2">
      <c r="A6829" s="1">
        <v>300003422</v>
      </c>
      <c r="B6829" s="2" t="s">
        <v>46623</v>
      </c>
    </row>
    <row r="6830" spans="1:2">
      <c r="A6830" s="1">
        <v>300003423</v>
      </c>
      <c r="B6830" s="2" t="s">
        <v>46647</v>
      </c>
    </row>
    <row r="6831" spans="1:2">
      <c r="A6831" s="1">
        <v>300003430</v>
      </c>
      <c r="B6831" s="2" t="s">
        <v>47029</v>
      </c>
    </row>
    <row r="6832" spans="1:2">
      <c r="A6832" s="1">
        <v>300003431</v>
      </c>
      <c r="B6832" s="2" t="s">
        <v>47030</v>
      </c>
    </row>
    <row r="6833" spans="1:2">
      <c r="A6833" s="1">
        <v>300003432</v>
      </c>
      <c r="B6833" s="2" t="s">
        <v>46623</v>
      </c>
    </row>
    <row r="6834" spans="1:2">
      <c r="A6834" s="1">
        <v>300003433</v>
      </c>
      <c r="B6834" s="2" t="s">
        <v>46647</v>
      </c>
    </row>
    <row r="6835" spans="1:2">
      <c r="A6835" s="1">
        <v>300003440</v>
      </c>
      <c r="B6835" s="2" t="s">
        <v>47031</v>
      </c>
    </row>
    <row r="6836" spans="1:2">
      <c r="A6836" s="1">
        <v>300003442</v>
      </c>
      <c r="B6836" s="2" t="s">
        <v>47032</v>
      </c>
    </row>
    <row r="6837" spans="1:2">
      <c r="A6837" s="1">
        <v>300003443</v>
      </c>
      <c r="B6837" s="2" t="s">
        <v>47033</v>
      </c>
    </row>
    <row r="6838" spans="1:2">
      <c r="A6838" s="1">
        <v>300003450</v>
      </c>
      <c r="B6838" s="2" t="s">
        <v>47034</v>
      </c>
    </row>
    <row r="6839" spans="1:2">
      <c r="A6839" s="1">
        <v>300003451</v>
      </c>
      <c r="B6839" s="2" t="s">
        <v>47035</v>
      </c>
    </row>
    <row r="6840" spans="1:2">
      <c r="A6840" s="1">
        <v>300003452</v>
      </c>
      <c r="B6840" s="2" t="s">
        <v>47036</v>
      </c>
    </row>
    <row r="6841" spans="1:2">
      <c r="A6841" s="1">
        <v>300003453</v>
      </c>
      <c r="B6841" s="2" t="s">
        <v>47036</v>
      </c>
    </row>
    <row r="6842" spans="1:2">
      <c r="A6842" s="1">
        <v>300003454</v>
      </c>
      <c r="B6842" s="2" t="s">
        <v>47037</v>
      </c>
    </row>
    <row r="6843" spans="1:2">
      <c r="A6843" s="1">
        <v>300003510</v>
      </c>
      <c r="B6843" s="2" t="s">
        <v>47038</v>
      </c>
    </row>
    <row r="6844" spans="1:2">
      <c r="A6844" s="1">
        <v>300003511</v>
      </c>
      <c r="B6844" s="2" t="s">
        <v>47039</v>
      </c>
    </row>
    <row r="6845" spans="1:2">
      <c r="A6845" s="1">
        <v>300003512</v>
      </c>
      <c r="B6845" s="2" t="s">
        <v>46623</v>
      </c>
    </row>
    <row r="6846" spans="1:2">
      <c r="A6846" s="1">
        <v>300003513</v>
      </c>
      <c r="B6846" s="2" t="s">
        <v>47040</v>
      </c>
    </row>
    <row r="6847" spans="1:2">
      <c r="A6847" s="1">
        <v>300003514</v>
      </c>
      <c r="B6847" s="2" t="s">
        <v>47003</v>
      </c>
    </row>
    <row r="6848" spans="1:2">
      <c r="A6848" s="1">
        <v>300003515</v>
      </c>
      <c r="B6848" s="2" t="s">
        <v>47041</v>
      </c>
    </row>
    <row r="6849" spans="1:2">
      <c r="A6849" s="1">
        <v>300003520</v>
      </c>
      <c r="B6849" s="2" t="s">
        <v>47042</v>
      </c>
    </row>
    <row r="6850" spans="1:2">
      <c r="A6850" s="1">
        <v>300003521</v>
      </c>
      <c r="B6850" s="2" t="s">
        <v>47043</v>
      </c>
    </row>
    <row r="6851" spans="1:2">
      <c r="A6851" s="1">
        <v>300003522</v>
      </c>
      <c r="B6851" s="2" t="s">
        <v>46623</v>
      </c>
    </row>
    <row r="6852" spans="1:2">
      <c r="A6852" s="1">
        <v>300003523</v>
      </c>
      <c r="B6852" s="2" t="s">
        <v>46647</v>
      </c>
    </row>
    <row r="6853" spans="1:2">
      <c r="A6853" s="1">
        <v>300003530</v>
      </c>
      <c r="B6853" s="2" t="s">
        <v>47044</v>
      </c>
    </row>
    <row r="6854" spans="1:2">
      <c r="A6854" s="1">
        <v>300003531</v>
      </c>
      <c r="B6854" s="2" t="s">
        <v>47045</v>
      </c>
    </row>
    <row r="6855" spans="1:2">
      <c r="A6855" s="1">
        <v>300003532</v>
      </c>
      <c r="B6855" s="2" t="s">
        <v>47046</v>
      </c>
    </row>
    <row r="6856" spans="1:2">
      <c r="A6856" s="1">
        <v>300003533</v>
      </c>
      <c r="B6856" s="2" t="s">
        <v>47047</v>
      </c>
    </row>
    <row r="6857" spans="1:2">
      <c r="A6857" s="1">
        <v>300003540</v>
      </c>
      <c r="B6857" s="2" t="s">
        <v>47048</v>
      </c>
    </row>
    <row r="6858" spans="1:2">
      <c r="A6858" s="1">
        <v>300003541</v>
      </c>
      <c r="B6858" s="2" t="s">
        <v>46859</v>
      </c>
    </row>
    <row r="6859" spans="1:2">
      <c r="A6859" s="1">
        <v>300003542</v>
      </c>
      <c r="B6859" s="2" t="s">
        <v>47049</v>
      </c>
    </row>
    <row r="6860" spans="1:2">
      <c r="A6860" s="1">
        <v>300003543</v>
      </c>
      <c r="B6860" s="2" t="s">
        <v>47050</v>
      </c>
    </row>
    <row r="6861" spans="1:2">
      <c r="A6861" s="1">
        <v>300003550</v>
      </c>
      <c r="B6861" s="2" t="s">
        <v>47051</v>
      </c>
    </row>
    <row r="6862" spans="1:2">
      <c r="A6862" s="1">
        <v>300003551</v>
      </c>
      <c r="B6862" s="2" t="s">
        <v>47052</v>
      </c>
    </row>
    <row r="6863" spans="1:2">
      <c r="A6863" s="1">
        <v>300003552</v>
      </c>
      <c r="B6863" s="2" t="s">
        <v>47053</v>
      </c>
    </row>
    <row r="6864" spans="1:2">
      <c r="A6864" s="1">
        <v>300003553</v>
      </c>
      <c r="B6864" s="2" t="s">
        <v>47054</v>
      </c>
    </row>
    <row r="6865" spans="1:2">
      <c r="A6865" s="1">
        <v>300003554</v>
      </c>
      <c r="B6865" s="2" t="s">
        <v>47055</v>
      </c>
    </row>
    <row r="6866" spans="1:2">
      <c r="A6866" s="1">
        <v>300003610</v>
      </c>
      <c r="B6866" s="2" t="s">
        <v>47056</v>
      </c>
    </row>
    <row r="6867" spans="1:2">
      <c r="A6867" s="1">
        <v>300003611</v>
      </c>
      <c r="B6867" s="2" t="s">
        <v>47057</v>
      </c>
    </row>
    <row r="6868" spans="1:2">
      <c r="A6868" s="1">
        <v>300003612</v>
      </c>
      <c r="B6868" s="2" t="s">
        <v>47058</v>
      </c>
    </row>
    <row r="6869" spans="1:2">
      <c r="A6869" s="1">
        <v>300003613</v>
      </c>
      <c r="B6869" s="2" t="s">
        <v>46647</v>
      </c>
    </row>
    <row r="6870" spans="1:2">
      <c r="A6870" s="1">
        <v>300003614</v>
      </c>
      <c r="B6870" s="2" t="s">
        <v>46625</v>
      </c>
    </row>
    <row r="6871" spans="1:2">
      <c r="A6871" s="1">
        <v>300003615</v>
      </c>
      <c r="B6871" s="2" t="s">
        <v>47059</v>
      </c>
    </row>
    <row r="6872" spans="1:2">
      <c r="A6872" s="1">
        <v>300003620</v>
      </c>
      <c r="B6872" s="2" t="s">
        <v>41798</v>
      </c>
    </row>
    <row r="6873" spans="1:2">
      <c r="A6873" s="1">
        <v>300003621</v>
      </c>
      <c r="B6873" s="2" t="s">
        <v>47060</v>
      </c>
    </row>
    <row r="6874" spans="1:2">
      <c r="A6874" s="1">
        <v>300003622</v>
      </c>
      <c r="B6874" s="2" t="s">
        <v>47061</v>
      </c>
    </row>
    <row r="6875" spans="1:2">
      <c r="A6875" s="1">
        <v>300003623</v>
      </c>
      <c r="B6875" s="2" t="s">
        <v>47062</v>
      </c>
    </row>
    <row r="6876" spans="1:2">
      <c r="A6876" s="1">
        <v>300003630</v>
      </c>
      <c r="B6876" s="2" t="s">
        <v>41799</v>
      </c>
    </row>
    <row r="6877" spans="1:2">
      <c r="A6877" s="1">
        <v>300003631</v>
      </c>
      <c r="B6877" s="2" t="s">
        <v>47063</v>
      </c>
    </row>
    <row r="6878" spans="1:2">
      <c r="A6878" s="1">
        <v>300003632</v>
      </c>
      <c r="B6878" s="2" t="s">
        <v>47064</v>
      </c>
    </row>
    <row r="6879" spans="1:2">
      <c r="A6879" s="1">
        <v>300003633</v>
      </c>
      <c r="B6879" s="2" t="s">
        <v>47065</v>
      </c>
    </row>
    <row r="6880" spans="1:2">
      <c r="A6880" s="1">
        <v>300003640</v>
      </c>
      <c r="B6880" s="2" t="s">
        <v>47066</v>
      </c>
    </row>
    <row r="6881" spans="1:2">
      <c r="A6881" s="1">
        <v>300003641</v>
      </c>
      <c r="B6881" s="2" t="s">
        <v>47067</v>
      </c>
    </row>
    <row r="6882" spans="1:2">
      <c r="A6882" s="1">
        <v>300003642</v>
      </c>
      <c r="B6882" s="2" t="s">
        <v>46736</v>
      </c>
    </row>
    <row r="6883" spans="1:2">
      <c r="A6883" s="1">
        <v>300003643</v>
      </c>
      <c r="B6883" s="2" t="s">
        <v>46767</v>
      </c>
    </row>
    <row r="6884" spans="1:2">
      <c r="A6884" s="1">
        <v>300003650</v>
      </c>
      <c r="B6884" s="2" t="s">
        <v>47068</v>
      </c>
    </row>
    <row r="6885" spans="1:2">
      <c r="A6885" s="1">
        <v>300003651</v>
      </c>
      <c r="B6885" s="2" t="s">
        <v>47069</v>
      </c>
    </row>
    <row r="6886" spans="1:2">
      <c r="A6886" s="1">
        <v>300003652</v>
      </c>
      <c r="B6886" s="2" t="s">
        <v>47069</v>
      </c>
    </row>
    <row r="6887" spans="1:2">
      <c r="A6887" s="1">
        <v>300003653</v>
      </c>
      <c r="B6887" s="2" t="s">
        <v>47069</v>
      </c>
    </row>
    <row r="6888" spans="1:2">
      <c r="A6888" s="1">
        <v>300003654</v>
      </c>
      <c r="B6888" s="2" t="s">
        <v>47070</v>
      </c>
    </row>
    <row r="6889" spans="1:2">
      <c r="A6889" s="1">
        <v>300003810</v>
      </c>
      <c r="B6889" s="2" t="s">
        <v>47071</v>
      </c>
    </row>
    <row r="6890" spans="1:2">
      <c r="A6890" s="1">
        <v>300003811</v>
      </c>
      <c r="B6890" s="2" t="s">
        <v>47072</v>
      </c>
    </row>
    <row r="6891" spans="1:2">
      <c r="A6891" s="1">
        <v>300003812</v>
      </c>
      <c r="B6891" s="2" t="s">
        <v>46623</v>
      </c>
    </row>
    <row r="6892" spans="1:2">
      <c r="A6892" s="1">
        <v>300003813</v>
      </c>
      <c r="B6892" s="2" t="s">
        <v>47073</v>
      </c>
    </row>
    <row r="6893" spans="1:2">
      <c r="A6893" s="1">
        <v>300003814</v>
      </c>
      <c r="B6893" s="2" t="s">
        <v>46625</v>
      </c>
    </row>
    <row r="6894" spans="1:2">
      <c r="A6894" s="1">
        <v>300003815</v>
      </c>
      <c r="B6894" s="2" t="s">
        <v>46626</v>
      </c>
    </row>
    <row r="6895" spans="1:2">
      <c r="A6895" s="1">
        <v>300003820</v>
      </c>
      <c r="B6895" s="2" t="s">
        <v>47074</v>
      </c>
    </row>
    <row r="6896" spans="1:2">
      <c r="A6896" s="1">
        <v>300003821</v>
      </c>
      <c r="B6896" s="2" t="s">
        <v>47075</v>
      </c>
    </row>
    <row r="6897" spans="1:2">
      <c r="A6897" s="1">
        <v>300003822</v>
      </c>
      <c r="B6897" s="2" t="s">
        <v>47076</v>
      </c>
    </row>
    <row r="6898" spans="1:2">
      <c r="A6898" s="1">
        <v>300003823</v>
      </c>
      <c r="B6898" s="2" t="s">
        <v>47077</v>
      </c>
    </row>
    <row r="6899" spans="1:2">
      <c r="A6899" s="1">
        <v>300003830</v>
      </c>
      <c r="B6899" s="2" t="s">
        <v>47078</v>
      </c>
    </row>
    <row r="6900" spans="1:2">
      <c r="A6900" s="1">
        <v>300003831</v>
      </c>
      <c r="B6900" s="2" t="s">
        <v>47079</v>
      </c>
    </row>
    <row r="6901" spans="1:2">
      <c r="A6901" s="1">
        <v>300003832</v>
      </c>
      <c r="B6901" s="2" t="s">
        <v>47080</v>
      </c>
    </row>
    <row r="6902" spans="1:2">
      <c r="A6902" s="1">
        <v>300003833</v>
      </c>
      <c r="B6902" s="2" t="s">
        <v>47081</v>
      </c>
    </row>
    <row r="6903" spans="1:2">
      <c r="A6903" s="1">
        <v>300003840</v>
      </c>
      <c r="B6903" s="2" t="s">
        <v>47082</v>
      </c>
    </row>
    <row r="6904" spans="1:2">
      <c r="A6904" s="1">
        <v>300003841</v>
      </c>
      <c r="B6904" s="2" t="s">
        <v>47083</v>
      </c>
    </row>
    <row r="6905" spans="1:2">
      <c r="A6905" s="1">
        <v>300003842</v>
      </c>
      <c r="B6905" s="2" t="s">
        <v>47084</v>
      </c>
    </row>
    <row r="6906" spans="1:2">
      <c r="A6906" s="1">
        <v>300003843</v>
      </c>
      <c r="B6906" s="2" t="s">
        <v>47050</v>
      </c>
    </row>
    <row r="6907" spans="1:2">
      <c r="A6907" s="1">
        <v>300003850</v>
      </c>
      <c r="B6907" s="2" t="s">
        <v>41793</v>
      </c>
    </row>
    <row r="6908" spans="1:2">
      <c r="A6908" s="1">
        <v>300003851</v>
      </c>
      <c r="B6908" s="2" t="s">
        <v>47085</v>
      </c>
    </row>
    <row r="6909" spans="1:2">
      <c r="A6909" s="1">
        <v>300003852</v>
      </c>
      <c r="B6909" s="2" t="s">
        <v>47086</v>
      </c>
    </row>
    <row r="6910" spans="1:2">
      <c r="A6910" s="1">
        <v>300003853</v>
      </c>
      <c r="B6910" s="2" t="s">
        <v>47086</v>
      </c>
    </row>
    <row r="6911" spans="1:2">
      <c r="A6911" s="1">
        <v>300003854</v>
      </c>
      <c r="B6911" s="2" t="s">
        <v>47087</v>
      </c>
    </row>
    <row r="6912" spans="1:2">
      <c r="A6912" s="1">
        <v>300003910</v>
      </c>
      <c r="B6912" s="2" t="s">
        <v>47088</v>
      </c>
    </row>
    <row r="6913" spans="1:2">
      <c r="A6913" s="1">
        <v>300003911</v>
      </c>
      <c r="B6913" s="2" t="s">
        <v>46645</v>
      </c>
    </row>
    <row r="6914" spans="1:2">
      <c r="A6914" s="1">
        <v>300003912</v>
      </c>
      <c r="B6914" s="2" t="s">
        <v>47089</v>
      </c>
    </row>
    <row r="6915" spans="1:2">
      <c r="A6915" s="1">
        <v>300003913</v>
      </c>
      <c r="B6915" s="2" t="s">
        <v>46647</v>
      </c>
    </row>
    <row r="6916" spans="1:2">
      <c r="A6916" s="1">
        <v>300003914</v>
      </c>
      <c r="B6916" s="2" t="s">
        <v>47090</v>
      </c>
    </row>
    <row r="6917" spans="1:2">
      <c r="A6917" s="1">
        <v>300003915</v>
      </c>
      <c r="B6917" s="2" t="s">
        <v>46626</v>
      </c>
    </row>
    <row r="6918" spans="1:2">
      <c r="A6918" s="1">
        <v>300003920</v>
      </c>
      <c r="B6918" s="2" t="s">
        <v>47091</v>
      </c>
    </row>
    <row r="6919" spans="1:2">
      <c r="A6919" s="1">
        <v>300003921</v>
      </c>
      <c r="B6919" s="2" t="s">
        <v>47092</v>
      </c>
    </row>
    <row r="6920" spans="1:2">
      <c r="A6920" s="1">
        <v>300003922</v>
      </c>
      <c r="B6920" s="2" t="s">
        <v>47093</v>
      </c>
    </row>
    <row r="6921" spans="1:2">
      <c r="A6921" s="1">
        <v>300003923</v>
      </c>
      <c r="B6921" s="2" t="s">
        <v>47094</v>
      </c>
    </row>
    <row r="6922" spans="1:2">
      <c r="A6922" s="1">
        <v>300003930</v>
      </c>
      <c r="B6922" s="2" t="s">
        <v>47095</v>
      </c>
    </row>
    <row r="6923" spans="1:2">
      <c r="A6923" s="1">
        <v>300003931</v>
      </c>
      <c r="B6923" s="2" t="s">
        <v>47096</v>
      </c>
    </row>
    <row r="6924" spans="1:2">
      <c r="A6924" s="1">
        <v>300003932</v>
      </c>
      <c r="B6924" s="2" t="s">
        <v>46884</v>
      </c>
    </row>
    <row r="6925" spans="1:2">
      <c r="A6925" s="1">
        <v>300003933</v>
      </c>
      <c r="B6925" s="2" t="s">
        <v>46976</v>
      </c>
    </row>
    <row r="6926" spans="1:2">
      <c r="A6926" s="1">
        <v>300003940</v>
      </c>
      <c r="B6926" s="2" t="s">
        <v>47097</v>
      </c>
    </row>
    <row r="6927" spans="1:2">
      <c r="A6927" s="1">
        <v>300003941</v>
      </c>
      <c r="B6927" s="2" t="s">
        <v>47098</v>
      </c>
    </row>
    <row r="6928" spans="1:2">
      <c r="A6928" s="1">
        <v>300003942</v>
      </c>
      <c r="B6928" s="2" t="s">
        <v>46710</v>
      </c>
    </row>
    <row r="6929" spans="1:2">
      <c r="A6929" s="1">
        <v>300003943</v>
      </c>
      <c r="B6929" s="2" t="s">
        <v>46976</v>
      </c>
    </row>
    <row r="6930" spans="1:2">
      <c r="A6930" s="1">
        <v>300003950</v>
      </c>
      <c r="B6930" s="2" t="s">
        <v>47099</v>
      </c>
    </row>
    <row r="6931" spans="1:2">
      <c r="A6931" s="1">
        <v>300003951</v>
      </c>
      <c r="B6931" s="2" t="s">
        <v>47100</v>
      </c>
    </row>
    <row r="6932" spans="1:2">
      <c r="A6932" s="1">
        <v>300003952</v>
      </c>
      <c r="B6932" s="2" t="s">
        <v>47101</v>
      </c>
    </row>
    <row r="6933" spans="1:2">
      <c r="A6933" s="1">
        <v>300003953</v>
      </c>
      <c r="B6933" s="2" t="s">
        <v>47102</v>
      </c>
    </row>
    <row r="6934" spans="1:2">
      <c r="A6934" s="1">
        <v>300003954</v>
      </c>
      <c r="B6934" s="2" t="s">
        <v>47103</v>
      </c>
    </row>
    <row r="6935" spans="1:2">
      <c r="A6935" s="1">
        <v>300004010</v>
      </c>
      <c r="B6935" s="2" t="s">
        <v>47104</v>
      </c>
    </row>
    <row r="6936" spans="1:2">
      <c r="A6936" s="1">
        <v>300004011</v>
      </c>
      <c r="B6936" s="2" t="s">
        <v>47105</v>
      </c>
    </row>
    <row r="6937" spans="1:2">
      <c r="A6937" s="1">
        <v>300004012</v>
      </c>
      <c r="B6937" s="2" t="s">
        <v>47106</v>
      </c>
    </row>
    <row r="6938" spans="1:2">
      <c r="A6938" s="1">
        <v>300004013</v>
      </c>
      <c r="B6938" s="2" t="s">
        <v>46647</v>
      </c>
    </row>
    <row r="6939" spans="1:2">
      <c r="A6939" s="1">
        <v>300004014</v>
      </c>
      <c r="B6939" s="2" t="s">
        <v>46625</v>
      </c>
    </row>
    <row r="6940" spans="1:2">
      <c r="A6940" s="1">
        <v>300004015</v>
      </c>
      <c r="B6940" s="2" t="s">
        <v>46906</v>
      </c>
    </row>
    <row r="6941" spans="1:2">
      <c r="A6941" s="1">
        <v>300004020</v>
      </c>
      <c r="B6941" s="2" t="s">
        <v>47107</v>
      </c>
    </row>
    <row r="6942" spans="1:2">
      <c r="A6942" s="1">
        <v>300004021</v>
      </c>
      <c r="B6942" s="2" t="s">
        <v>47108</v>
      </c>
    </row>
    <row r="6943" spans="1:2">
      <c r="A6943" s="1">
        <v>300004022</v>
      </c>
      <c r="B6943" s="2" t="s">
        <v>47109</v>
      </c>
    </row>
    <row r="6944" spans="1:2">
      <c r="A6944" s="1">
        <v>300004023</v>
      </c>
      <c r="B6944" s="2" t="s">
        <v>47110</v>
      </c>
    </row>
    <row r="6945" spans="1:2">
      <c r="A6945" s="1">
        <v>300004030</v>
      </c>
      <c r="B6945" s="2" t="s">
        <v>47111</v>
      </c>
    </row>
    <row r="6946" spans="1:2">
      <c r="A6946" s="1">
        <v>300004031</v>
      </c>
      <c r="B6946" s="2" t="s">
        <v>47112</v>
      </c>
    </row>
    <row r="6947" spans="1:2">
      <c r="A6947" s="1">
        <v>300004032</v>
      </c>
      <c r="B6947" s="2" t="s">
        <v>47113</v>
      </c>
    </row>
    <row r="6948" spans="1:2">
      <c r="A6948" s="1">
        <v>300004033</v>
      </c>
      <c r="B6948" s="2" t="s">
        <v>46647</v>
      </c>
    </row>
    <row r="6949" spans="1:2">
      <c r="A6949" s="1">
        <v>300004040</v>
      </c>
      <c r="B6949" s="2" t="s">
        <v>47114</v>
      </c>
    </row>
    <row r="6950" spans="1:2">
      <c r="A6950" s="1">
        <v>300004041</v>
      </c>
      <c r="B6950" s="2" t="s">
        <v>47115</v>
      </c>
    </row>
    <row r="6951" spans="1:2">
      <c r="A6951" s="1">
        <v>300004042</v>
      </c>
      <c r="B6951" s="2" t="s">
        <v>47116</v>
      </c>
    </row>
    <row r="6952" spans="1:2">
      <c r="A6952" s="1">
        <v>300004043</v>
      </c>
      <c r="B6952" s="2" t="s">
        <v>47117</v>
      </c>
    </row>
    <row r="6953" spans="1:2">
      <c r="A6953" s="1">
        <v>300004050</v>
      </c>
      <c r="B6953" s="2" t="s">
        <v>47118</v>
      </c>
    </row>
    <row r="6954" spans="1:2">
      <c r="A6954" s="1">
        <v>300004051</v>
      </c>
      <c r="B6954" s="2" t="s">
        <v>47119</v>
      </c>
    </row>
    <row r="6955" spans="1:2">
      <c r="A6955" s="1">
        <v>300004052</v>
      </c>
      <c r="B6955" s="2" t="s">
        <v>47120</v>
      </c>
    </row>
    <row r="6956" spans="1:2">
      <c r="A6956" s="1">
        <v>300004053</v>
      </c>
      <c r="B6956" s="2" t="s">
        <v>47120</v>
      </c>
    </row>
    <row r="6957" spans="1:2">
      <c r="A6957" s="1">
        <v>300004054</v>
      </c>
      <c r="B6957" s="2" t="s">
        <v>47120</v>
      </c>
    </row>
    <row r="6958" spans="1:2">
      <c r="A6958" s="1">
        <v>300004110</v>
      </c>
      <c r="B6958" s="2" t="s">
        <v>47121</v>
      </c>
    </row>
    <row r="6959" spans="1:2">
      <c r="A6959" s="1">
        <v>300004111</v>
      </c>
      <c r="B6959" s="2" t="s">
        <v>47122</v>
      </c>
    </row>
    <row r="6960" spans="1:2">
      <c r="A6960" s="1">
        <v>300004112</v>
      </c>
      <c r="B6960" s="2" t="s">
        <v>47123</v>
      </c>
    </row>
    <row r="6961" spans="1:2">
      <c r="A6961" s="1">
        <v>300004113</v>
      </c>
      <c r="B6961" s="2" t="s">
        <v>46647</v>
      </c>
    </row>
    <row r="6962" spans="1:2">
      <c r="A6962" s="1">
        <v>300004114</v>
      </c>
      <c r="B6962" s="2" t="s">
        <v>47124</v>
      </c>
    </row>
    <row r="6963" spans="1:2">
      <c r="A6963" s="1">
        <v>300004115</v>
      </c>
      <c r="B6963" s="2" t="s">
        <v>46626</v>
      </c>
    </row>
    <row r="6964" spans="1:2">
      <c r="A6964" s="1">
        <v>300004120</v>
      </c>
      <c r="B6964" s="2" t="s">
        <v>47125</v>
      </c>
    </row>
    <row r="6965" spans="1:2">
      <c r="A6965" s="1">
        <v>300004121</v>
      </c>
      <c r="B6965" s="2" t="s">
        <v>47126</v>
      </c>
    </row>
    <row r="6966" spans="1:2">
      <c r="A6966" s="1">
        <v>300004122</v>
      </c>
      <c r="B6966" s="2" t="s">
        <v>46623</v>
      </c>
    </row>
    <row r="6967" spans="1:2">
      <c r="A6967" s="1">
        <v>300004123</v>
      </c>
      <c r="B6967" s="2" t="s">
        <v>46634</v>
      </c>
    </row>
    <row r="6968" spans="1:2">
      <c r="A6968" s="1">
        <v>300004130</v>
      </c>
      <c r="B6968" s="2" t="s">
        <v>47127</v>
      </c>
    </row>
    <row r="6969" spans="1:2">
      <c r="A6969" s="1">
        <v>300004131</v>
      </c>
      <c r="B6969" s="2" t="s">
        <v>46671</v>
      </c>
    </row>
    <row r="6970" spans="1:2">
      <c r="A6970" s="1">
        <v>300004132</v>
      </c>
      <c r="B6970" s="2" t="s">
        <v>46623</v>
      </c>
    </row>
    <row r="6971" spans="1:2">
      <c r="A6971" s="1">
        <v>300004133</v>
      </c>
      <c r="B6971" s="2" t="s">
        <v>46647</v>
      </c>
    </row>
    <row r="6972" spans="1:2">
      <c r="A6972" s="1">
        <v>300004140</v>
      </c>
      <c r="B6972" s="2" t="s">
        <v>47128</v>
      </c>
    </row>
    <row r="6973" spans="1:2">
      <c r="A6973" s="1">
        <v>300004141</v>
      </c>
      <c r="B6973" s="2" t="s">
        <v>47129</v>
      </c>
    </row>
    <row r="6974" spans="1:2">
      <c r="A6974" s="1">
        <v>300004142</v>
      </c>
      <c r="B6974" s="2" t="s">
        <v>47130</v>
      </c>
    </row>
    <row r="6975" spans="1:2">
      <c r="A6975" s="1">
        <v>300004143</v>
      </c>
      <c r="B6975" s="2" t="s">
        <v>47131</v>
      </c>
    </row>
    <row r="6976" spans="1:2">
      <c r="A6976" s="1">
        <v>300004150</v>
      </c>
      <c r="B6976" s="2" t="s">
        <v>47132</v>
      </c>
    </row>
    <row r="6977" spans="1:2">
      <c r="A6977" s="1">
        <v>300004151</v>
      </c>
      <c r="B6977" s="2" t="s">
        <v>47133</v>
      </c>
    </row>
    <row r="6978" spans="1:2">
      <c r="A6978" s="1">
        <v>300004152</v>
      </c>
      <c r="B6978" s="2" t="s">
        <v>47133</v>
      </c>
    </row>
    <row r="6979" spans="1:2">
      <c r="A6979" s="1">
        <v>300004153</v>
      </c>
      <c r="B6979" s="2" t="s">
        <v>47133</v>
      </c>
    </row>
    <row r="6980" spans="1:2">
      <c r="A6980" s="1">
        <v>300004154</v>
      </c>
      <c r="B6980" s="2" t="s">
        <v>47134</v>
      </c>
    </row>
    <row r="6981" spans="1:2">
      <c r="A6981" s="1">
        <v>300004210</v>
      </c>
      <c r="B6981" s="2" t="s">
        <v>47135</v>
      </c>
    </row>
    <row r="6982" spans="1:2">
      <c r="A6982" s="1">
        <v>300004211</v>
      </c>
      <c r="B6982" s="2" t="s">
        <v>47136</v>
      </c>
    </row>
    <row r="6983" spans="1:2">
      <c r="A6983" s="1">
        <v>300004212</v>
      </c>
      <c r="B6983" s="2" t="s">
        <v>47137</v>
      </c>
    </row>
    <row r="6984" spans="1:2">
      <c r="A6984" s="1">
        <v>300004213</v>
      </c>
      <c r="B6984" s="2" t="s">
        <v>46647</v>
      </c>
    </row>
    <row r="6985" spans="1:2">
      <c r="A6985" s="1">
        <v>300004214</v>
      </c>
      <c r="B6985" s="2" t="s">
        <v>46625</v>
      </c>
    </row>
    <row r="6986" spans="1:2">
      <c r="A6986" s="1">
        <v>300004215</v>
      </c>
      <c r="B6986" s="2" t="s">
        <v>47138</v>
      </c>
    </row>
    <row r="6987" spans="1:2">
      <c r="A6987" s="1">
        <v>300004220</v>
      </c>
      <c r="B6987" s="2" t="s">
        <v>47139</v>
      </c>
    </row>
    <row r="6988" spans="1:2">
      <c r="A6988" s="1">
        <v>300004221</v>
      </c>
      <c r="B6988" s="2" t="s">
        <v>47140</v>
      </c>
    </row>
    <row r="6989" spans="1:2">
      <c r="A6989" s="1">
        <v>300004222</v>
      </c>
      <c r="B6989" s="2" t="s">
        <v>47141</v>
      </c>
    </row>
    <row r="6990" spans="1:2">
      <c r="A6990" s="1">
        <v>300004223</v>
      </c>
      <c r="B6990" s="2" t="s">
        <v>47142</v>
      </c>
    </row>
    <row r="6991" spans="1:2">
      <c r="A6991" s="1">
        <v>300004230</v>
      </c>
      <c r="B6991" s="2" t="s">
        <v>47143</v>
      </c>
    </row>
    <row r="6992" spans="1:2">
      <c r="A6992" s="1">
        <v>300004231</v>
      </c>
      <c r="B6992" s="2" t="s">
        <v>47144</v>
      </c>
    </row>
    <row r="6993" spans="1:2">
      <c r="A6993" s="1">
        <v>300004232</v>
      </c>
      <c r="B6993" s="2" t="s">
        <v>47145</v>
      </c>
    </row>
    <row r="6994" spans="1:2">
      <c r="A6994" s="1">
        <v>300004233</v>
      </c>
      <c r="B6994" s="2" t="s">
        <v>46976</v>
      </c>
    </row>
    <row r="6995" spans="1:2">
      <c r="A6995" s="1">
        <v>300004240</v>
      </c>
      <c r="B6995" s="2" t="s">
        <v>47146</v>
      </c>
    </row>
    <row r="6996" spans="1:2">
      <c r="A6996" s="1">
        <v>300004241</v>
      </c>
      <c r="B6996" s="2" t="s">
        <v>47147</v>
      </c>
    </row>
    <row r="6997" spans="1:2">
      <c r="A6997" s="1">
        <v>300004242</v>
      </c>
      <c r="B6997" s="2" t="s">
        <v>47148</v>
      </c>
    </row>
    <row r="6998" spans="1:2">
      <c r="A6998" s="1">
        <v>300004243</v>
      </c>
      <c r="B6998" s="2" t="s">
        <v>47149</v>
      </c>
    </row>
    <row r="6999" spans="1:2">
      <c r="A6999" s="1">
        <v>300004250</v>
      </c>
      <c r="B6999" s="2" t="s">
        <v>47150</v>
      </c>
    </row>
    <row r="7000" spans="1:2">
      <c r="A7000" s="1">
        <v>300004251</v>
      </c>
      <c r="B7000" s="2" t="s">
        <v>47151</v>
      </c>
    </row>
    <row r="7001" spans="1:2">
      <c r="A7001" s="1">
        <v>300004252</v>
      </c>
      <c r="B7001" s="2" t="s">
        <v>47152</v>
      </c>
    </row>
    <row r="7002" spans="1:2">
      <c r="A7002" s="1">
        <v>300004253</v>
      </c>
      <c r="B7002" s="2" t="s">
        <v>47152</v>
      </c>
    </row>
    <row r="7003" spans="1:2">
      <c r="A7003" s="1">
        <v>300004254</v>
      </c>
      <c r="B7003" s="2" t="s">
        <v>47152</v>
      </c>
    </row>
    <row r="7004" spans="1:2">
      <c r="A7004" s="1">
        <v>300004310</v>
      </c>
      <c r="B7004" s="2" t="s">
        <v>47153</v>
      </c>
    </row>
    <row r="7005" spans="1:2">
      <c r="A7005" s="1">
        <v>300004311</v>
      </c>
      <c r="B7005" s="2" t="s">
        <v>47154</v>
      </c>
    </row>
    <row r="7006" spans="1:2">
      <c r="A7006" s="1">
        <v>300004312</v>
      </c>
      <c r="B7006" s="2" t="s">
        <v>47155</v>
      </c>
    </row>
    <row r="7007" spans="1:2">
      <c r="A7007" s="1">
        <v>300004313</v>
      </c>
      <c r="B7007" s="2" t="s">
        <v>46682</v>
      </c>
    </row>
    <row r="7008" spans="1:2">
      <c r="A7008" s="1">
        <v>300004314</v>
      </c>
      <c r="B7008" s="2" t="s">
        <v>47003</v>
      </c>
    </row>
    <row r="7009" spans="1:2">
      <c r="A7009" s="1">
        <v>300004315</v>
      </c>
      <c r="B7009" s="2" t="s">
        <v>47004</v>
      </c>
    </row>
    <row r="7010" spans="1:2">
      <c r="A7010" s="1">
        <v>300004320</v>
      </c>
      <c r="B7010" s="2" t="s">
        <v>47156</v>
      </c>
    </row>
    <row r="7011" spans="1:2">
      <c r="A7011" s="1">
        <v>300004321</v>
      </c>
      <c r="B7011" s="2" t="s">
        <v>47157</v>
      </c>
    </row>
    <row r="7012" spans="1:2">
      <c r="A7012" s="1">
        <v>300004322</v>
      </c>
      <c r="B7012" s="2" t="s">
        <v>47158</v>
      </c>
    </row>
    <row r="7013" spans="1:2">
      <c r="A7013" s="1">
        <v>300004323</v>
      </c>
      <c r="B7013" s="2" t="s">
        <v>47159</v>
      </c>
    </row>
    <row r="7014" spans="1:2">
      <c r="A7014" s="1">
        <v>300004330</v>
      </c>
      <c r="B7014" s="2" t="s">
        <v>47160</v>
      </c>
    </row>
    <row r="7015" spans="1:2">
      <c r="A7015" s="1">
        <v>300004331</v>
      </c>
      <c r="B7015" s="2" t="s">
        <v>46652</v>
      </c>
    </row>
    <row r="7016" spans="1:2">
      <c r="A7016" s="1">
        <v>300004332</v>
      </c>
      <c r="B7016" s="2" t="s">
        <v>47161</v>
      </c>
    </row>
    <row r="7017" spans="1:2">
      <c r="A7017" s="1">
        <v>300004333</v>
      </c>
      <c r="B7017" s="2" t="s">
        <v>46682</v>
      </c>
    </row>
    <row r="7018" spans="1:2">
      <c r="A7018" s="1">
        <v>300004340</v>
      </c>
      <c r="B7018" s="2" t="s">
        <v>47162</v>
      </c>
    </row>
    <row r="7019" spans="1:2">
      <c r="A7019" s="1">
        <v>300004341</v>
      </c>
      <c r="B7019" s="2" t="s">
        <v>47163</v>
      </c>
    </row>
    <row r="7020" spans="1:2">
      <c r="A7020" s="1">
        <v>300004342</v>
      </c>
      <c r="B7020" s="2" t="s">
        <v>47164</v>
      </c>
    </row>
    <row r="7021" spans="1:2">
      <c r="A7021" s="1">
        <v>300004343</v>
      </c>
      <c r="B7021" s="2" t="s">
        <v>47165</v>
      </c>
    </row>
    <row r="7022" spans="1:2">
      <c r="A7022" s="1">
        <v>300004350</v>
      </c>
      <c r="B7022" s="2" t="s">
        <v>47166</v>
      </c>
    </row>
    <row r="7023" spans="1:2">
      <c r="A7023" s="1">
        <v>300004351</v>
      </c>
      <c r="B7023" s="2" t="s">
        <v>47167</v>
      </c>
    </row>
    <row r="7024" spans="1:2">
      <c r="A7024" s="1">
        <v>300004352</v>
      </c>
      <c r="B7024" s="2" t="s">
        <v>47168</v>
      </c>
    </row>
    <row r="7025" spans="1:2">
      <c r="A7025" s="1">
        <v>300004353</v>
      </c>
      <c r="B7025" s="2" t="s">
        <v>47169</v>
      </c>
    </row>
    <row r="7026" spans="1:2">
      <c r="A7026" s="1">
        <v>300004354</v>
      </c>
      <c r="B7026" s="2" t="s">
        <v>47170</v>
      </c>
    </row>
    <row r="7027" spans="1:2">
      <c r="A7027" s="1">
        <v>300004410</v>
      </c>
      <c r="B7027" s="2" t="s">
        <v>46830</v>
      </c>
    </row>
    <row r="7028" spans="1:2">
      <c r="A7028" s="1">
        <v>300004411</v>
      </c>
      <c r="B7028" s="2" t="s">
        <v>46645</v>
      </c>
    </row>
    <row r="7029" spans="1:2">
      <c r="A7029" s="1">
        <v>300004412</v>
      </c>
      <c r="B7029" s="2" t="s">
        <v>47171</v>
      </c>
    </row>
    <row r="7030" spans="1:2">
      <c r="A7030" s="1">
        <v>300004413</v>
      </c>
      <c r="B7030" s="2" t="s">
        <v>46647</v>
      </c>
    </row>
    <row r="7031" spans="1:2">
      <c r="A7031" s="1">
        <v>300004414</v>
      </c>
      <c r="B7031" s="2" t="s">
        <v>47172</v>
      </c>
    </row>
    <row r="7032" spans="1:2">
      <c r="A7032" s="1">
        <v>300004415</v>
      </c>
      <c r="B7032" s="2" t="s">
        <v>46626</v>
      </c>
    </row>
    <row r="7033" spans="1:2">
      <c r="A7033" s="1">
        <v>300004420</v>
      </c>
      <c r="B7033" s="2" t="s">
        <v>47173</v>
      </c>
    </row>
    <row r="7034" spans="1:2">
      <c r="A7034" s="1">
        <v>300004421</v>
      </c>
      <c r="B7034" s="2" t="s">
        <v>47174</v>
      </c>
    </row>
    <row r="7035" spans="1:2">
      <c r="A7035" s="1">
        <v>300004422</v>
      </c>
      <c r="B7035" s="2" t="s">
        <v>47175</v>
      </c>
    </row>
    <row r="7036" spans="1:2">
      <c r="A7036" s="1">
        <v>300004423</v>
      </c>
      <c r="B7036" s="2" t="s">
        <v>46634</v>
      </c>
    </row>
    <row r="7037" spans="1:2">
      <c r="A7037" s="1">
        <v>300004430</v>
      </c>
      <c r="B7037" s="2" t="s">
        <v>47176</v>
      </c>
    </row>
    <row r="7038" spans="1:2">
      <c r="A7038" s="1">
        <v>300004431</v>
      </c>
      <c r="B7038" s="2" t="s">
        <v>47177</v>
      </c>
    </row>
    <row r="7039" spans="1:2">
      <c r="A7039" s="1">
        <v>300004432</v>
      </c>
      <c r="B7039" s="2" t="s">
        <v>47178</v>
      </c>
    </row>
    <row r="7040" spans="1:2">
      <c r="A7040" s="1">
        <v>300004433</v>
      </c>
      <c r="B7040" s="2" t="s">
        <v>46647</v>
      </c>
    </row>
    <row r="7041" spans="1:2">
      <c r="A7041" s="1">
        <v>300004440</v>
      </c>
      <c r="B7041" s="2" t="s">
        <v>47179</v>
      </c>
    </row>
    <row r="7042" spans="1:2">
      <c r="A7042" s="1">
        <v>300004441</v>
      </c>
      <c r="B7042" s="2" t="s">
        <v>47180</v>
      </c>
    </row>
    <row r="7043" spans="1:2">
      <c r="A7043" s="1">
        <v>300004442</v>
      </c>
      <c r="B7043" s="2" t="s">
        <v>47181</v>
      </c>
    </row>
    <row r="7044" spans="1:2">
      <c r="A7044" s="1">
        <v>300004443</v>
      </c>
      <c r="B7044" s="2" t="s">
        <v>46976</v>
      </c>
    </row>
    <row r="7045" spans="1:2">
      <c r="A7045" s="1">
        <v>300004450</v>
      </c>
      <c r="B7045" s="2" t="s">
        <v>47182</v>
      </c>
    </row>
    <row r="7046" spans="1:2">
      <c r="A7046" s="1">
        <v>300004451</v>
      </c>
      <c r="B7046" s="2" t="s">
        <v>47183</v>
      </c>
    </row>
    <row r="7047" spans="1:2">
      <c r="A7047" s="1">
        <v>300004452</v>
      </c>
      <c r="B7047" s="2" t="s">
        <v>47184</v>
      </c>
    </row>
    <row r="7048" spans="1:2">
      <c r="A7048" s="1">
        <v>300004453</v>
      </c>
      <c r="B7048" s="2" t="s">
        <v>47185</v>
      </c>
    </row>
    <row r="7049" spans="1:2">
      <c r="A7049" s="1">
        <v>300004454</v>
      </c>
      <c r="B7049" s="2" t="s">
        <v>47186</v>
      </c>
    </row>
    <row r="7050" spans="1:2">
      <c r="A7050" s="1">
        <v>300004510</v>
      </c>
      <c r="B7050" s="2" t="s">
        <v>47187</v>
      </c>
    </row>
    <row r="7051" spans="1:2">
      <c r="A7051" s="1">
        <v>300004511</v>
      </c>
      <c r="B7051" s="2" t="s">
        <v>47188</v>
      </c>
    </row>
    <row r="7052" spans="1:2">
      <c r="A7052" s="1">
        <v>300004512</v>
      </c>
      <c r="B7052" s="2" t="s">
        <v>46623</v>
      </c>
    </row>
    <row r="7053" spans="1:2">
      <c r="A7053" s="1">
        <v>300004513</v>
      </c>
      <c r="B7053" s="2" t="s">
        <v>47189</v>
      </c>
    </row>
    <row r="7054" spans="1:2">
      <c r="A7054" s="1">
        <v>300004514</v>
      </c>
      <c r="B7054" s="2" t="s">
        <v>47190</v>
      </c>
    </row>
    <row r="7055" spans="1:2">
      <c r="A7055" s="1">
        <v>300004515</v>
      </c>
      <c r="B7055" s="2" t="s">
        <v>46626</v>
      </c>
    </row>
    <row r="7056" spans="1:2">
      <c r="A7056" s="1">
        <v>300004520</v>
      </c>
      <c r="B7056" s="2" t="s">
        <v>47191</v>
      </c>
    </row>
    <row r="7057" spans="1:2">
      <c r="A7057" s="1">
        <v>300004521</v>
      </c>
      <c r="B7057" s="2" t="s">
        <v>47192</v>
      </c>
    </row>
    <row r="7058" spans="1:2">
      <c r="A7058" s="1">
        <v>300004522</v>
      </c>
      <c r="B7058" s="2" t="s">
        <v>46623</v>
      </c>
    </row>
    <row r="7059" spans="1:2">
      <c r="A7059" s="1">
        <v>300004523</v>
      </c>
      <c r="B7059" s="2" t="s">
        <v>46647</v>
      </c>
    </row>
    <row r="7060" spans="1:2">
      <c r="A7060" s="1">
        <v>300004530</v>
      </c>
      <c r="B7060" s="2" t="s">
        <v>47193</v>
      </c>
    </row>
    <row r="7061" spans="1:2">
      <c r="A7061" s="1">
        <v>300004531</v>
      </c>
      <c r="B7061" s="2" t="s">
        <v>47194</v>
      </c>
    </row>
    <row r="7062" spans="1:2">
      <c r="A7062" s="1">
        <v>300004532</v>
      </c>
      <c r="B7062" s="2" t="s">
        <v>46623</v>
      </c>
    </row>
    <row r="7063" spans="1:2">
      <c r="A7063" s="1">
        <v>300004533</v>
      </c>
      <c r="B7063" s="2" t="s">
        <v>47195</v>
      </c>
    </row>
    <row r="7064" spans="1:2">
      <c r="A7064" s="1">
        <v>300004540</v>
      </c>
      <c r="B7064" s="2" t="s">
        <v>47196</v>
      </c>
    </row>
    <row r="7065" spans="1:2">
      <c r="A7065" s="1">
        <v>300004541</v>
      </c>
      <c r="B7065" s="2" t="s">
        <v>47197</v>
      </c>
    </row>
    <row r="7066" spans="1:2">
      <c r="A7066" s="1">
        <v>300004542</v>
      </c>
      <c r="B7066" s="2" t="s">
        <v>47198</v>
      </c>
    </row>
    <row r="7067" spans="1:2">
      <c r="A7067" s="1">
        <v>300004543</v>
      </c>
      <c r="B7067" s="2" t="s">
        <v>47199</v>
      </c>
    </row>
    <row r="7068" spans="1:2">
      <c r="A7068" s="1">
        <v>300004550</v>
      </c>
      <c r="B7068" s="2" t="s">
        <v>47200</v>
      </c>
    </row>
    <row r="7069" spans="1:2">
      <c r="A7069" s="1">
        <v>300004551</v>
      </c>
      <c r="B7069" s="2" t="s">
        <v>47201</v>
      </c>
    </row>
    <row r="7070" spans="1:2">
      <c r="A7070" s="1">
        <v>300004552</v>
      </c>
      <c r="B7070" s="2" t="s">
        <v>47202</v>
      </c>
    </row>
    <row r="7071" spans="1:2">
      <c r="A7071" s="1">
        <v>300004553</v>
      </c>
      <c r="B7071" s="2" t="s">
        <v>47203</v>
      </c>
    </row>
    <row r="7072" spans="1:2">
      <c r="A7072" s="1">
        <v>300004554</v>
      </c>
      <c r="B7072" s="2" t="s">
        <v>47203</v>
      </c>
    </row>
    <row r="7073" spans="1:2">
      <c r="A7073" s="1">
        <v>300004610</v>
      </c>
      <c r="B7073" s="2" t="s">
        <v>47204</v>
      </c>
    </row>
    <row r="7074" spans="1:2">
      <c r="A7074" s="1">
        <v>300004611</v>
      </c>
      <c r="B7074" s="2" t="s">
        <v>47205</v>
      </c>
    </row>
    <row r="7075" spans="1:2">
      <c r="A7075" s="1">
        <v>300004612</v>
      </c>
      <c r="B7075" s="2" t="s">
        <v>47206</v>
      </c>
    </row>
    <row r="7076" spans="1:2">
      <c r="A7076" s="1">
        <v>300004613</v>
      </c>
      <c r="B7076" s="2" t="s">
        <v>46647</v>
      </c>
    </row>
    <row r="7077" spans="1:2">
      <c r="A7077" s="1">
        <v>300004614</v>
      </c>
      <c r="B7077" s="2" t="s">
        <v>46625</v>
      </c>
    </row>
    <row r="7078" spans="1:2">
      <c r="A7078" s="1">
        <v>300004615</v>
      </c>
      <c r="B7078" s="2" t="s">
        <v>47207</v>
      </c>
    </row>
    <row r="7079" spans="1:2">
      <c r="A7079" s="1">
        <v>300004620</v>
      </c>
      <c r="B7079" s="2" t="s">
        <v>44133</v>
      </c>
    </row>
    <row r="7080" spans="1:2">
      <c r="A7080" s="1">
        <v>300004621</v>
      </c>
      <c r="B7080" s="2" t="s">
        <v>47208</v>
      </c>
    </row>
    <row r="7081" spans="1:2">
      <c r="A7081" s="1">
        <v>300004622</v>
      </c>
      <c r="B7081" s="2" t="s">
        <v>47209</v>
      </c>
    </row>
    <row r="7082" spans="1:2">
      <c r="A7082" s="1">
        <v>300004623</v>
      </c>
      <c r="B7082" s="2" t="s">
        <v>47210</v>
      </c>
    </row>
    <row r="7083" spans="1:2">
      <c r="A7083" s="1">
        <v>300004630</v>
      </c>
      <c r="B7083" s="2" t="s">
        <v>47211</v>
      </c>
    </row>
    <row r="7084" spans="1:2">
      <c r="A7084" s="1">
        <v>300004631</v>
      </c>
      <c r="B7084" s="2" t="s">
        <v>47212</v>
      </c>
    </row>
    <row r="7085" spans="1:2">
      <c r="A7085" s="1">
        <v>300004632</v>
      </c>
      <c r="B7085" s="2" t="s">
        <v>46623</v>
      </c>
    </row>
    <row r="7086" spans="1:2">
      <c r="A7086" s="1">
        <v>300004633</v>
      </c>
      <c r="B7086" s="2" t="s">
        <v>47213</v>
      </c>
    </row>
    <row r="7087" spans="1:2">
      <c r="A7087" s="1">
        <v>300004640</v>
      </c>
      <c r="B7087" s="2" t="s">
        <v>47214</v>
      </c>
    </row>
    <row r="7088" spans="1:2">
      <c r="A7088" s="1">
        <v>300004641</v>
      </c>
      <c r="B7088" s="2" t="s">
        <v>47083</v>
      </c>
    </row>
    <row r="7089" spans="1:2">
      <c r="A7089" s="1">
        <v>300004642</v>
      </c>
      <c r="B7089" s="2" t="s">
        <v>47215</v>
      </c>
    </row>
    <row r="7090" spans="1:2">
      <c r="A7090" s="1">
        <v>300004643</v>
      </c>
      <c r="B7090" s="2" t="s">
        <v>46861</v>
      </c>
    </row>
    <row r="7091" spans="1:2">
      <c r="A7091" s="1">
        <v>300004650</v>
      </c>
      <c r="B7091" s="2" t="s">
        <v>47216</v>
      </c>
    </row>
    <row r="7092" spans="1:2">
      <c r="A7092" s="1">
        <v>300004651</v>
      </c>
      <c r="B7092" s="2" t="s">
        <v>47217</v>
      </c>
    </row>
    <row r="7093" spans="1:2">
      <c r="A7093" s="1">
        <v>300004652</v>
      </c>
      <c r="B7093" s="2" t="s">
        <v>47218</v>
      </c>
    </row>
    <row r="7094" spans="1:2">
      <c r="A7094" s="1">
        <v>300004653</v>
      </c>
      <c r="B7094" s="2" t="s">
        <v>47218</v>
      </c>
    </row>
    <row r="7095" spans="1:2">
      <c r="A7095" s="1">
        <v>300004654</v>
      </c>
      <c r="B7095" s="2" t="s">
        <v>47219</v>
      </c>
    </row>
    <row r="7096" spans="1:2">
      <c r="A7096" s="1">
        <v>300004710</v>
      </c>
      <c r="B7096" s="2" t="s">
        <v>47220</v>
      </c>
    </row>
    <row r="7097" spans="1:2">
      <c r="A7097" s="1">
        <v>300004711</v>
      </c>
      <c r="B7097" s="2" t="s">
        <v>46645</v>
      </c>
    </row>
    <row r="7098" spans="1:2">
      <c r="A7098" s="1">
        <v>300004712</v>
      </c>
      <c r="B7098" s="2" t="s">
        <v>46623</v>
      </c>
    </row>
    <row r="7099" spans="1:2">
      <c r="A7099" s="1">
        <v>300004713</v>
      </c>
      <c r="B7099" s="2" t="s">
        <v>47221</v>
      </c>
    </row>
    <row r="7100" spans="1:2">
      <c r="A7100" s="1">
        <v>300004714</v>
      </c>
      <c r="B7100" s="2" t="s">
        <v>47003</v>
      </c>
    </row>
    <row r="7101" spans="1:2">
      <c r="A7101" s="1">
        <v>300004720</v>
      </c>
      <c r="B7101" s="2" t="s">
        <v>47222</v>
      </c>
    </row>
    <row r="7102" spans="1:2">
      <c r="A7102" s="1">
        <v>300004721</v>
      </c>
      <c r="B7102" s="2" t="s">
        <v>47223</v>
      </c>
    </row>
    <row r="7103" spans="1:2">
      <c r="A7103" s="1">
        <v>300004722</v>
      </c>
      <c r="B7103" s="2" t="s">
        <v>46623</v>
      </c>
    </row>
    <row r="7104" spans="1:2">
      <c r="A7104" s="1">
        <v>300004723</v>
      </c>
      <c r="B7104" s="2" t="s">
        <v>46767</v>
      </c>
    </row>
    <row r="7105" spans="1:2">
      <c r="A7105" s="1">
        <v>300004730</v>
      </c>
      <c r="B7105" s="2" t="s">
        <v>47224</v>
      </c>
    </row>
    <row r="7106" spans="1:2">
      <c r="A7106" s="1">
        <v>300004731</v>
      </c>
      <c r="B7106" s="2" t="s">
        <v>47112</v>
      </c>
    </row>
    <row r="7107" spans="1:2">
      <c r="A7107" s="1">
        <v>300004732</v>
      </c>
      <c r="B7107" s="2" t="s">
        <v>47225</v>
      </c>
    </row>
    <row r="7108" spans="1:2">
      <c r="A7108" s="1">
        <v>300004733</v>
      </c>
      <c r="B7108" s="2" t="s">
        <v>47226</v>
      </c>
    </row>
    <row r="7109" spans="1:2">
      <c r="A7109" s="1">
        <v>300004910</v>
      </c>
      <c r="B7109" s="2" t="s">
        <v>47227</v>
      </c>
    </row>
    <row r="7110" spans="1:2">
      <c r="A7110" s="1">
        <v>300004911</v>
      </c>
      <c r="B7110" s="2" t="s">
        <v>46645</v>
      </c>
    </row>
    <row r="7111" spans="1:2">
      <c r="A7111" s="1">
        <v>300004912</v>
      </c>
      <c r="B7111" s="2" t="s">
        <v>47228</v>
      </c>
    </row>
    <row r="7112" spans="1:2">
      <c r="A7112" s="1">
        <v>300004913</v>
      </c>
      <c r="B7112" s="2" t="s">
        <v>46647</v>
      </c>
    </row>
    <row r="7113" spans="1:2">
      <c r="A7113" s="1">
        <v>300004914</v>
      </c>
      <c r="B7113" s="2" t="s">
        <v>47229</v>
      </c>
    </row>
    <row r="7114" spans="1:2">
      <c r="A7114" s="1">
        <v>300004915</v>
      </c>
      <c r="B7114" s="2" t="s">
        <v>47230</v>
      </c>
    </row>
    <row r="7115" spans="1:2">
      <c r="A7115" s="1">
        <v>300004920</v>
      </c>
      <c r="B7115" s="2" t="s">
        <v>47231</v>
      </c>
    </row>
    <row r="7116" spans="1:2">
      <c r="A7116" s="1">
        <v>300004921</v>
      </c>
      <c r="B7116" s="2" t="s">
        <v>47232</v>
      </c>
    </row>
    <row r="7117" spans="1:2">
      <c r="A7117" s="1">
        <v>300004922</v>
      </c>
      <c r="B7117" s="2" t="s">
        <v>47233</v>
      </c>
    </row>
    <row r="7118" spans="1:2">
      <c r="A7118" s="1">
        <v>300004923</v>
      </c>
      <c r="B7118" s="2" t="s">
        <v>47234</v>
      </c>
    </row>
    <row r="7119" spans="1:2">
      <c r="A7119" s="1">
        <v>300004930</v>
      </c>
      <c r="B7119" s="2" t="s">
        <v>47235</v>
      </c>
    </row>
    <row r="7120" spans="1:2">
      <c r="A7120" s="1">
        <v>300004931</v>
      </c>
      <c r="B7120" s="2" t="s">
        <v>47236</v>
      </c>
    </row>
    <row r="7121" spans="1:2">
      <c r="A7121" s="1">
        <v>300004932</v>
      </c>
      <c r="B7121" s="2" t="s">
        <v>46623</v>
      </c>
    </row>
    <row r="7122" spans="1:2">
      <c r="A7122" s="1">
        <v>300004933</v>
      </c>
      <c r="B7122" s="2" t="s">
        <v>47237</v>
      </c>
    </row>
    <row r="7123" spans="1:2">
      <c r="A7123" s="1">
        <v>300004940</v>
      </c>
      <c r="B7123" s="2" t="s">
        <v>47238</v>
      </c>
    </row>
    <row r="7124" spans="1:2">
      <c r="A7124" s="1">
        <v>300004942</v>
      </c>
      <c r="B7124" s="2" t="s">
        <v>47239</v>
      </c>
    </row>
    <row r="7125" spans="1:2">
      <c r="A7125" s="1">
        <v>300004943</v>
      </c>
      <c r="B7125" s="2" t="s">
        <v>47240</v>
      </c>
    </row>
    <row r="7126" spans="1:2">
      <c r="A7126" s="1">
        <v>300004950</v>
      </c>
      <c r="B7126" s="2" t="s">
        <v>47241</v>
      </c>
    </row>
    <row r="7127" spans="1:2">
      <c r="A7127" s="1">
        <v>300004951</v>
      </c>
      <c r="B7127" s="2" t="s">
        <v>47242</v>
      </c>
    </row>
    <row r="7128" spans="1:2">
      <c r="A7128" s="1">
        <v>300004952</v>
      </c>
      <c r="B7128" s="2" t="s">
        <v>47242</v>
      </c>
    </row>
    <row r="7129" spans="1:2">
      <c r="A7129" s="1">
        <v>300004953</v>
      </c>
      <c r="B7129" s="2" t="s">
        <v>47243</v>
      </c>
    </row>
    <row r="7130" spans="1:2">
      <c r="A7130" s="1">
        <v>300004954</v>
      </c>
      <c r="B7130" s="2" t="s">
        <v>47242</v>
      </c>
    </row>
    <row r="7131" spans="1:2">
      <c r="A7131" s="1">
        <v>300005110</v>
      </c>
      <c r="B7131" s="2" t="s">
        <v>47244</v>
      </c>
    </row>
    <row r="7132" spans="1:2">
      <c r="A7132" s="1">
        <v>300005111</v>
      </c>
      <c r="B7132" s="2" t="s">
        <v>46645</v>
      </c>
    </row>
    <row r="7133" spans="1:2">
      <c r="A7133" s="1">
        <v>300005112</v>
      </c>
      <c r="B7133" s="2" t="s">
        <v>47245</v>
      </c>
    </row>
    <row r="7134" spans="1:2">
      <c r="A7134" s="1">
        <v>300005113</v>
      </c>
      <c r="B7134" s="2" t="s">
        <v>46647</v>
      </c>
    </row>
    <row r="7135" spans="1:2">
      <c r="A7135" s="1">
        <v>300005114</v>
      </c>
      <c r="B7135" s="2" t="s">
        <v>46625</v>
      </c>
    </row>
    <row r="7136" spans="1:2">
      <c r="A7136" s="1">
        <v>300005115</v>
      </c>
      <c r="B7136" s="2" t="s">
        <v>47246</v>
      </c>
    </row>
    <row r="7137" spans="1:2">
      <c r="A7137" s="1">
        <v>300005120</v>
      </c>
      <c r="B7137" s="2" t="s">
        <v>47247</v>
      </c>
    </row>
    <row r="7138" spans="1:2">
      <c r="A7138" s="1">
        <v>300005121</v>
      </c>
      <c r="B7138" s="2" t="s">
        <v>47248</v>
      </c>
    </row>
    <row r="7139" spans="1:2">
      <c r="A7139" s="1">
        <v>300005122</v>
      </c>
      <c r="B7139" s="2" t="s">
        <v>47249</v>
      </c>
    </row>
    <row r="7140" spans="1:2">
      <c r="A7140" s="1">
        <v>300005123</v>
      </c>
      <c r="B7140" s="2" t="s">
        <v>46682</v>
      </c>
    </row>
    <row r="7141" spans="1:2">
      <c r="A7141" s="1">
        <v>300005130</v>
      </c>
      <c r="B7141" s="2" t="s">
        <v>47250</v>
      </c>
    </row>
    <row r="7142" spans="1:2">
      <c r="A7142" s="1">
        <v>300005131</v>
      </c>
      <c r="B7142" s="2" t="s">
        <v>47112</v>
      </c>
    </row>
    <row r="7143" spans="1:2">
      <c r="A7143" s="1">
        <v>300005132</v>
      </c>
      <c r="B7143" s="2" t="s">
        <v>47251</v>
      </c>
    </row>
    <row r="7144" spans="1:2">
      <c r="A7144" s="1">
        <v>300005133</v>
      </c>
      <c r="B7144" s="2" t="s">
        <v>47252</v>
      </c>
    </row>
    <row r="7145" spans="1:2">
      <c r="A7145" s="1">
        <v>300005140</v>
      </c>
      <c r="B7145" s="2" t="s">
        <v>47253</v>
      </c>
    </row>
    <row r="7146" spans="1:2">
      <c r="A7146" s="1">
        <v>300005141</v>
      </c>
      <c r="B7146" s="2" t="s">
        <v>47254</v>
      </c>
    </row>
    <row r="7147" spans="1:2">
      <c r="A7147" s="1">
        <v>300005142</v>
      </c>
      <c r="B7147" s="2" t="s">
        <v>47255</v>
      </c>
    </row>
    <row r="7148" spans="1:2">
      <c r="A7148" s="1">
        <v>300005143</v>
      </c>
      <c r="B7148" s="2" t="s">
        <v>47256</v>
      </c>
    </row>
    <row r="7149" spans="1:2">
      <c r="A7149" s="1">
        <v>300005150</v>
      </c>
      <c r="B7149" s="2" t="s">
        <v>47071</v>
      </c>
    </row>
    <row r="7150" spans="1:2">
      <c r="A7150" s="1">
        <v>300005151</v>
      </c>
      <c r="B7150" s="2" t="s">
        <v>47257</v>
      </c>
    </row>
    <row r="7151" spans="1:2">
      <c r="A7151" s="1">
        <v>300005152</v>
      </c>
      <c r="B7151" s="2" t="s">
        <v>47258</v>
      </c>
    </row>
    <row r="7152" spans="1:2">
      <c r="A7152" s="1">
        <v>300005153</v>
      </c>
      <c r="B7152" s="2" t="s">
        <v>47258</v>
      </c>
    </row>
    <row r="7153" spans="1:2">
      <c r="A7153" s="1">
        <v>300005154</v>
      </c>
      <c r="B7153" s="2" t="s">
        <v>47258</v>
      </c>
    </row>
    <row r="7154" spans="1:2">
      <c r="A7154" s="1">
        <v>300005210</v>
      </c>
      <c r="B7154" s="2" t="s">
        <v>47259</v>
      </c>
    </row>
    <row r="7155" spans="1:2">
      <c r="A7155" s="1">
        <v>300005211</v>
      </c>
      <c r="B7155" s="2" t="s">
        <v>46645</v>
      </c>
    </row>
    <row r="7156" spans="1:2">
      <c r="A7156" s="1">
        <v>300005212</v>
      </c>
      <c r="B7156" s="2" t="s">
        <v>47260</v>
      </c>
    </row>
    <row r="7157" spans="1:2">
      <c r="A7157" s="1">
        <v>300005213</v>
      </c>
      <c r="B7157" s="2" t="s">
        <v>46647</v>
      </c>
    </row>
    <row r="7158" spans="1:2">
      <c r="A7158" s="1">
        <v>300005214</v>
      </c>
      <c r="B7158" s="2" t="s">
        <v>47261</v>
      </c>
    </row>
    <row r="7159" spans="1:2">
      <c r="A7159" s="1">
        <v>300005220</v>
      </c>
      <c r="B7159" s="2" t="s">
        <v>47262</v>
      </c>
    </row>
    <row r="7160" spans="1:2">
      <c r="A7160" s="1">
        <v>300005221</v>
      </c>
      <c r="B7160" s="2" t="s">
        <v>47263</v>
      </c>
    </row>
    <row r="7161" spans="1:2">
      <c r="A7161" s="1">
        <v>300005222</v>
      </c>
      <c r="B7161" s="2" t="s">
        <v>47264</v>
      </c>
    </row>
    <row r="7162" spans="1:2">
      <c r="A7162" s="1">
        <v>300005223</v>
      </c>
      <c r="B7162" s="2" t="s">
        <v>46647</v>
      </c>
    </row>
    <row r="7163" spans="1:2">
      <c r="A7163" s="1">
        <v>300005230</v>
      </c>
      <c r="B7163" s="2" t="s">
        <v>47265</v>
      </c>
    </row>
    <row r="7164" spans="1:2">
      <c r="A7164" s="1">
        <v>300005231</v>
      </c>
      <c r="B7164" s="2" t="s">
        <v>47112</v>
      </c>
    </row>
    <row r="7165" spans="1:2">
      <c r="A7165" s="1">
        <v>300005232</v>
      </c>
      <c r="B7165" s="2" t="s">
        <v>46623</v>
      </c>
    </row>
    <row r="7166" spans="1:2">
      <c r="A7166" s="1">
        <v>300005233</v>
      </c>
      <c r="B7166" s="2" t="s">
        <v>47266</v>
      </c>
    </row>
    <row r="7167" spans="1:2">
      <c r="A7167" s="1">
        <v>300005310</v>
      </c>
      <c r="B7167" s="2" t="s">
        <v>47267</v>
      </c>
    </row>
    <row r="7168" spans="1:2">
      <c r="A7168" s="1">
        <v>300005311</v>
      </c>
      <c r="B7168" s="2" t="s">
        <v>47268</v>
      </c>
    </row>
    <row r="7169" spans="1:2">
      <c r="A7169" s="1">
        <v>300005312</v>
      </c>
      <c r="B7169" s="2" t="s">
        <v>47269</v>
      </c>
    </row>
    <row r="7170" spans="1:2">
      <c r="A7170" s="1">
        <v>300005313</v>
      </c>
      <c r="B7170" s="2" t="s">
        <v>47270</v>
      </c>
    </row>
    <row r="7171" spans="1:2">
      <c r="A7171" s="1">
        <v>300005314</v>
      </c>
      <c r="B7171" s="2" t="s">
        <v>47271</v>
      </c>
    </row>
    <row r="7172" spans="1:2">
      <c r="A7172" s="1">
        <v>300005320</v>
      </c>
      <c r="B7172" s="2" t="s">
        <v>47272</v>
      </c>
    </row>
    <row r="7173" spans="1:2">
      <c r="A7173" s="1">
        <v>300005321</v>
      </c>
      <c r="B7173" s="2" t="s">
        <v>47273</v>
      </c>
    </row>
    <row r="7174" spans="1:2">
      <c r="A7174" s="1">
        <v>300005322</v>
      </c>
      <c r="B7174" s="2" t="s">
        <v>46623</v>
      </c>
    </row>
    <row r="7175" spans="1:2">
      <c r="A7175" s="1">
        <v>300005323</v>
      </c>
      <c r="B7175" s="2" t="s">
        <v>47274</v>
      </c>
    </row>
    <row r="7176" spans="1:2">
      <c r="A7176" s="1">
        <v>300005330</v>
      </c>
      <c r="B7176" s="2" t="s">
        <v>47275</v>
      </c>
    </row>
    <row r="7177" spans="1:2">
      <c r="A7177" s="1">
        <v>300005331</v>
      </c>
      <c r="B7177" s="2" t="s">
        <v>47112</v>
      </c>
    </row>
    <row r="7178" spans="1:2">
      <c r="A7178" s="1">
        <v>300005332</v>
      </c>
      <c r="B7178" s="2" t="s">
        <v>47276</v>
      </c>
    </row>
    <row r="7179" spans="1:2">
      <c r="A7179" s="1">
        <v>300005333</v>
      </c>
      <c r="B7179" s="2" t="s">
        <v>47277</v>
      </c>
    </row>
    <row r="7180" spans="1:2">
      <c r="A7180" s="1">
        <v>300005610</v>
      </c>
      <c r="B7180" s="2" t="s">
        <v>47278</v>
      </c>
    </row>
    <row r="7181" spans="1:2">
      <c r="A7181" s="1">
        <v>300005611</v>
      </c>
      <c r="B7181" s="2" t="s">
        <v>47279</v>
      </c>
    </row>
    <row r="7182" spans="1:2">
      <c r="A7182" s="1">
        <v>300005612</v>
      </c>
      <c r="B7182" s="2" t="s">
        <v>47280</v>
      </c>
    </row>
    <row r="7183" spans="1:2">
      <c r="A7183" s="1">
        <v>300005613</v>
      </c>
      <c r="B7183" s="2" t="s">
        <v>47281</v>
      </c>
    </row>
    <row r="7184" spans="1:2">
      <c r="A7184" s="1">
        <v>300005614</v>
      </c>
      <c r="B7184" s="2" t="s">
        <v>46625</v>
      </c>
    </row>
    <row r="7185" spans="1:2">
      <c r="A7185" s="1">
        <v>300005620</v>
      </c>
      <c r="B7185" s="2" t="s">
        <v>47143</v>
      </c>
    </row>
    <row r="7186" spans="1:2">
      <c r="A7186" s="1">
        <v>300005621</v>
      </c>
      <c r="B7186" s="2" t="s">
        <v>47282</v>
      </c>
    </row>
    <row r="7187" spans="1:2">
      <c r="A7187" s="1">
        <v>300005622</v>
      </c>
      <c r="B7187" s="2" t="s">
        <v>46884</v>
      </c>
    </row>
    <row r="7188" spans="1:2">
      <c r="A7188" s="1">
        <v>300005623</v>
      </c>
      <c r="B7188" s="2" t="s">
        <v>47283</v>
      </c>
    </row>
    <row r="7189" spans="1:2">
      <c r="A7189" s="1">
        <v>300005630</v>
      </c>
      <c r="B7189" s="2" t="s">
        <v>47284</v>
      </c>
    </row>
    <row r="7190" spans="1:2">
      <c r="A7190" s="1">
        <v>300005631</v>
      </c>
      <c r="B7190" s="2" t="s">
        <v>47112</v>
      </c>
    </row>
    <row r="7191" spans="1:2">
      <c r="A7191" s="1">
        <v>300005632</v>
      </c>
      <c r="B7191" s="2" t="s">
        <v>46623</v>
      </c>
    </row>
    <row r="7192" spans="1:2">
      <c r="A7192" s="1">
        <v>300005633</v>
      </c>
      <c r="B7192" s="2" t="s">
        <v>47285</v>
      </c>
    </row>
    <row r="7193" spans="1:2">
      <c r="A7193" s="1">
        <v>300005710</v>
      </c>
      <c r="B7193" s="2" t="s">
        <v>47286</v>
      </c>
    </row>
    <row r="7194" spans="1:2">
      <c r="A7194" s="1">
        <v>300005711</v>
      </c>
      <c r="B7194" s="2" t="s">
        <v>47287</v>
      </c>
    </row>
    <row r="7195" spans="1:2">
      <c r="A7195" s="1">
        <v>300005712</v>
      </c>
      <c r="B7195" s="2" t="s">
        <v>47288</v>
      </c>
    </row>
    <row r="7196" spans="1:2">
      <c r="A7196" s="1">
        <v>300005713</v>
      </c>
      <c r="B7196" s="2" t="s">
        <v>46647</v>
      </c>
    </row>
    <row r="7197" spans="1:2">
      <c r="A7197" s="1">
        <v>300005714</v>
      </c>
      <c r="B7197" s="2" t="s">
        <v>46625</v>
      </c>
    </row>
    <row r="7198" spans="1:2">
      <c r="A7198" s="1">
        <v>300005720</v>
      </c>
      <c r="B7198" s="2" t="s">
        <v>47289</v>
      </c>
    </row>
    <row r="7199" spans="1:2">
      <c r="A7199" s="1">
        <v>300005721</v>
      </c>
      <c r="B7199" s="2" t="s">
        <v>47290</v>
      </c>
    </row>
    <row r="7200" spans="1:2">
      <c r="A7200" s="1">
        <v>300005722</v>
      </c>
      <c r="B7200" s="2" t="s">
        <v>46623</v>
      </c>
    </row>
    <row r="7201" spans="1:2">
      <c r="A7201" s="1">
        <v>300005723</v>
      </c>
      <c r="B7201" s="2" t="s">
        <v>46638</v>
      </c>
    </row>
    <row r="7202" spans="1:2">
      <c r="A7202" s="1">
        <v>300005730</v>
      </c>
      <c r="B7202" s="2" t="s">
        <v>47291</v>
      </c>
    </row>
    <row r="7203" spans="1:2">
      <c r="A7203" s="1">
        <v>300005731</v>
      </c>
      <c r="B7203" s="2" t="s">
        <v>47112</v>
      </c>
    </row>
    <row r="7204" spans="1:2">
      <c r="A7204" s="1">
        <v>300005732</v>
      </c>
      <c r="B7204" s="2" t="s">
        <v>47292</v>
      </c>
    </row>
    <row r="7205" spans="1:2">
      <c r="A7205" s="1">
        <v>300005733</v>
      </c>
      <c r="B7205" s="2" t="s">
        <v>46976</v>
      </c>
    </row>
    <row r="7206" spans="1:2">
      <c r="A7206" s="1">
        <v>300005910</v>
      </c>
      <c r="B7206" s="2" t="s">
        <v>47293</v>
      </c>
    </row>
    <row r="7207" spans="1:2">
      <c r="A7207" s="1">
        <v>300005911</v>
      </c>
      <c r="B7207" s="2" t="s">
        <v>47294</v>
      </c>
    </row>
    <row r="7208" spans="1:2">
      <c r="A7208" s="1">
        <v>300005920</v>
      </c>
      <c r="B7208" s="2" t="s">
        <v>47029</v>
      </c>
    </row>
    <row r="7209" spans="1:2">
      <c r="A7209" s="1">
        <v>300005921</v>
      </c>
      <c r="B7209" s="2" t="s">
        <v>47295</v>
      </c>
    </row>
    <row r="7210" spans="1:2">
      <c r="A7210" s="1">
        <v>300006010</v>
      </c>
      <c r="B7210" s="2" t="s">
        <v>47296</v>
      </c>
    </row>
    <row r="7211" spans="1:2">
      <c r="A7211" s="1">
        <v>300006011</v>
      </c>
      <c r="B7211" s="2" t="s">
        <v>47297</v>
      </c>
    </row>
    <row r="7212" spans="1:2">
      <c r="A7212" s="1">
        <v>300006012</v>
      </c>
      <c r="B7212" s="2" t="s">
        <v>47298</v>
      </c>
    </row>
    <row r="7213" spans="1:2">
      <c r="A7213" s="1">
        <v>300006013</v>
      </c>
      <c r="B7213" s="2" t="s">
        <v>47299</v>
      </c>
    </row>
    <row r="7214" spans="1:2">
      <c r="A7214" s="1">
        <v>300006014</v>
      </c>
      <c r="B7214" s="2" t="s">
        <v>47300</v>
      </c>
    </row>
    <row r="7215" spans="1:2">
      <c r="A7215" s="1">
        <v>300006015</v>
      </c>
      <c r="B7215" s="2" t="s">
        <v>47301</v>
      </c>
    </row>
    <row r="7216" spans="1:2">
      <c r="A7216" s="1">
        <v>300006020</v>
      </c>
      <c r="B7216" s="2" t="s">
        <v>47302</v>
      </c>
    </row>
    <row r="7217" spans="1:2">
      <c r="A7217" s="1">
        <v>300006021</v>
      </c>
      <c r="B7217" s="2" t="s">
        <v>47303</v>
      </c>
    </row>
    <row r="7218" spans="1:2">
      <c r="A7218" s="1">
        <v>300006022</v>
      </c>
      <c r="B7218" s="2" t="s">
        <v>47304</v>
      </c>
    </row>
    <row r="7219" spans="1:2">
      <c r="A7219" s="1">
        <v>300006023</v>
      </c>
      <c r="B7219" s="2" t="s">
        <v>47305</v>
      </c>
    </row>
    <row r="7220" spans="1:2">
      <c r="A7220" s="1">
        <v>300006030</v>
      </c>
      <c r="B7220" s="2" t="s">
        <v>47306</v>
      </c>
    </row>
    <row r="7221" spans="1:2">
      <c r="A7221" s="1">
        <v>300006031</v>
      </c>
      <c r="B7221" s="2" t="s">
        <v>47307</v>
      </c>
    </row>
    <row r="7222" spans="1:2">
      <c r="A7222" s="1">
        <v>300006032</v>
      </c>
      <c r="B7222" s="2" t="s">
        <v>46990</v>
      </c>
    </row>
    <row r="7223" spans="1:2">
      <c r="A7223" s="1">
        <v>300006033</v>
      </c>
      <c r="B7223" s="2" t="s">
        <v>47308</v>
      </c>
    </row>
    <row r="7224" spans="1:2">
      <c r="A7224" s="1">
        <v>300006040</v>
      </c>
      <c r="B7224" s="2" t="s">
        <v>47309</v>
      </c>
    </row>
    <row r="7225" spans="1:2">
      <c r="A7225" s="1">
        <v>300006041</v>
      </c>
      <c r="B7225" s="2" t="s">
        <v>47310</v>
      </c>
    </row>
    <row r="7226" spans="1:2">
      <c r="A7226" s="1">
        <v>300006042</v>
      </c>
      <c r="B7226" s="2" t="s">
        <v>47311</v>
      </c>
    </row>
    <row r="7227" spans="1:2">
      <c r="A7227" s="1">
        <v>300006043</v>
      </c>
      <c r="B7227" s="2" t="s">
        <v>47312</v>
      </c>
    </row>
    <row r="7228" spans="1:2">
      <c r="A7228" s="1">
        <v>300006050</v>
      </c>
      <c r="B7228" s="2" t="s">
        <v>47313</v>
      </c>
    </row>
    <row r="7229" spans="1:2">
      <c r="A7229" s="1">
        <v>300006051</v>
      </c>
      <c r="B7229" s="2" t="s">
        <v>47314</v>
      </c>
    </row>
    <row r="7230" spans="1:2">
      <c r="A7230" s="1">
        <v>300006052</v>
      </c>
      <c r="B7230" s="2" t="s">
        <v>47315</v>
      </c>
    </row>
    <row r="7231" spans="1:2">
      <c r="A7231" s="1">
        <v>300006053</v>
      </c>
      <c r="B7231" s="2" t="s">
        <v>47315</v>
      </c>
    </row>
    <row r="7232" spans="1:2">
      <c r="A7232" s="1">
        <v>300006054</v>
      </c>
      <c r="B7232" s="2" t="s">
        <v>47316</v>
      </c>
    </row>
    <row r="7233" spans="1:2">
      <c r="A7233" s="1">
        <v>300006110</v>
      </c>
      <c r="B7233" s="2" t="s">
        <v>47317</v>
      </c>
    </row>
    <row r="7234" spans="1:2">
      <c r="A7234" s="1">
        <v>300006111</v>
      </c>
      <c r="B7234" s="2" t="s">
        <v>47318</v>
      </c>
    </row>
    <row r="7235" spans="1:2">
      <c r="A7235" s="1">
        <v>300006112</v>
      </c>
      <c r="B7235" s="2" t="s">
        <v>47319</v>
      </c>
    </row>
    <row r="7236" spans="1:2">
      <c r="A7236" s="1">
        <v>300006113</v>
      </c>
      <c r="B7236" s="2" t="s">
        <v>46647</v>
      </c>
    </row>
    <row r="7237" spans="1:2">
      <c r="A7237" s="1">
        <v>300006114</v>
      </c>
      <c r="B7237" s="2" t="s">
        <v>47320</v>
      </c>
    </row>
    <row r="7238" spans="1:2">
      <c r="A7238" s="1">
        <v>300006115</v>
      </c>
      <c r="B7238" s="2" t="s">
        <v>47321</v>
      </c>
    </row>
    <row r="7239" spans="1:2">
      <c r="A7239" s="1">
        <v>300006120</v>
      </c>
      <c r="B7239" s="2" t="s">
        <v>47322</v>
      </c>
    </row>
    <row r="7240" spans="1:2">
      <c r="A7240" s="1">
        <v>300006121</v>
      </c>
      <c r="B7240" s="2" t="s">
        <v>47323</v>
      </c>
    </row>
    <row r="7241" spans="1:2">
      <c r="A7241" s="1">
        <v>300006122</v>
      </c>
      <c r="B7241" s="2" t="s">
        <v>47324</v>
      </c>
    </row>
    <row r="7242" spans="1:2">
      <c r="A7242" s="1">
        <v>300006123</v>
      </c>
      <c r="B7242" s="2" t="s">
        <v>47325</v>
      </c>
    </row>
    <row r="7243" spans="1:2">
      <c r="A7243" s="1">
        <v>300006130</v>
      </c>
      <c r="B7243" s="2" t="s">
        <v>47326</v>
      </c>
    </row>
    <row r="7244" spans="1:2">
      <c r="A7244" s="1">
        <v>300006131</v>
      </c>
      <c r="B7244" s="2" t="s">
        <v>47327</v>
      </c>
    </row>
    <row r="7245" spans="1:2">
      <c r="A7245" s="1">
        <v>300006132</v>
      </c>
      <c r="B7245" s="2" t="s">
        <v>46623</v>
      </c>
    </row>
    <row r="7246" spans="1:2">
      <c r="A7246" s="1">
        <v>300006133</v>
      </c>
      <c r="B7246" s="2" t="s">
        <v>46647</v>
      </c>
    </row>
    <row r="7247" spans="1:2">
      <c r="A7247" s="1">
        <v>300006140</v>
      </c>
      <c r="B7247" s="2" t="s">
        <v>47328</v>
      </c>
    </row>
    <row r="7248" spans="1:2">
      <c r="A7248" s="1">
        <v>300006141</v>
      </c>
      <c r="B7248" s="2" t="s">
        <v>47329</v>
      </c>
    </row>
    <row r="7249" spans="1:2">
      <c r="A7249" s="1">
        <v>300006142</v>
      </c>
      <c r="B7249" s="2" t="s">
        <v>47330</v>
      </c>
    </row>
    <row r="7250" spans="1:2">
      <c r="A7250" s="1">
        <v>300006143</v>
      </c>
      <c r="B7250" s="2" t="s">
        <v>47331</v>
      </c>
    </row>
    <row r="7251" spans="1:2">
      <c r="A7251" s="1">
        <v>300006150</v>
      </c>
      <c r="B7251" s="2" t="s">
        <v>47332</v>
      </c>
    </row>
    <row r="7252" spans="1:2">
      <c r="A7252" s="1">
        <v>300006151</v>
      </c>
      <c r="B7252" s="2" t="s">
        <v>47333</v>
      </c>
    </row>
    <row r="7253" spans="1:2">
      <c r="A7253" s="1">
        <v>300006152</v>
      </c>
      <c r="B7253" s="2" t="s">
        <v>47333</v>
      </c>
    </row>
    <row r="7254" spans="1:2">
      <c r="A7254" s="1">
        <v>300006153</v>
      </c>
      <c r="B7254" s="2" t="s">
        <v>47333</v>
      </c>
    </row>
    <row r="7255" spans="1:2">
      <c r="A7255" s="1">
        <v>300006154</v>
      </c>
      <c r="B7255" s="2" t="s">
        <v>47334</v>
      </c>
    </row>
    <row r="7256" spans="1:2">
      <c r="A7256" s="1">
        <v>300006210</v>
      </c>
      <c r="B7256" s="2" t="s">
        <v>47335</v>
      </c>
    </row>
    <row r="7257" spans="1:2">
      <c r="A7257" s="1">
        <v>300006211</v>
      </c>
      <c r="B7257" s="2" t="s">
        <v>47336</v>
      </c>
    </row>
    <row r="7258" spans="1:2">
      <c r="A7258" s="1">
        <v>300006212</v>
      </c>
      <c r="B7258" s="2" t="s">
        <v>47337</v>
      </c>
    </row>
    <row r="7259" spans="1:2">
      <c r="A7259" s="1">
        <v>300006213</v>
      </c>
      <c r="B7259" s="2" t="s">
        <v>47338</v>
      </c>
    </row>
    <row r="7260" spans="1:2">
      <c r="A7260" s="1">
        <v>300006214</v>
      </c>
      <c r="B7260" s="2" t="s">
        <v>47339</v>
      </c>
    </row>
    <row r="7261" spans="1:2">
      <c r="A7261" s="1">
        <v>300006215</v>
      </c>
      <c r="B7261" s="2" t="s">
        <v>47340</v>
      </c>
    </row>
    <row r="7262" spans="1:2">
      <c r="A7262" s="1">
        <v>300006220</v>
      </c>
      <c r="B7262" s="2" t="s">
        <v>47341</v>
      </c>
    </row>
    <row r="7263" spans="1:2">
      <c r="A7263" s="1">
        <v>300006221</v>
      </c>
      <c r="B7263" s="2" t="s">
        <v>47342</v>
      </c>
    </row>
    <row r="7264" spans="1:2">
      <c r="A7264" s="1">
        <v>300006222</v>
      </c>
      <c r="B7264" s="2" t="s">
        <v>47343</v>
      </c>
    </row>
    <row r="7265" spans="1:2">
      <c r="A7265" s="1">
        <v>300006223</v>
      </c>
      <c r="B7265" s="2" t="s">
        <v>47344</v>
      </c>
    </row>
    <row r="7266" spans="1:2">
      <c r="A7266" s="1">
        <v>300006230</v>
      </c>
      <c r="B7266" s="2" t="s">
        <v>47345</v>
      </c>
    </row>
    <row r="7267" spans="1:2">
      <c r="A7267" s="1">
        <v>300006232</v>
      </c>
      <c r="B7267" s="2" t="s">
        <v>47032</v>
      </c>
    </row>
    <row r="7268" spans="1:2">
      <c r="A7268" s="1">
        <v>300006233</v>
      </c>
      <c r="B7268" s="2" t="s">
        <v>47033</v>
      </c>
    </row>
    <row r="7269" spans="1:2">
      <c r="A7269" s="1">
        <v>300006240</v>
      </c>
      <c r="B7269" s="2" t="s">
        <v>47346</v>
      </c>
    </row>
    <row r="7270" spans="1:2">
      <c r="A7270" s="1">
        <v>300006241</v>
      </c>
      <c r="B7270" s="2" t="s">
        <v>47347</v>
      </c>
    </row>
    <row r="7271" spans="1:2">
      <c r="A7271" s="1">
        <v>300006242</v>
      </c>
      <c r="B7271" s="2" t="s">
        <v>47348</v>
      </c>
    </row>
    <row r="7272" spans="1:2">
      <c r="A7272" s="1">
        <v>300006243</v>
      </c>
      <c r="B7272" s="2" t="s">
        <v>47349</v>
      </c>
    </row>
    <row r="7273" spans="1:2">
      <c r="A7273" s="1">
        <v>300006250</v>
      </c>
      <c r="B7273" s="2" t="s">
        <v>47350</v>
      </c>
    </row>
    <row r="7274" spans="1:2">
      <c r="A7274" s="1">
        <v>300006251</v>
      </c>
      <c r="B7274" s="2" t="s">
        <v>47351</v>
      </c>
    </row>
    <row r="7275" spans="1:2">
      <c r="A7275" s="1">
        <v>300006252</v>
      </c>
      <c r="B7275" s="2" t="s">
        <v>47352</v>
      </c>
    </row>
    <row r="7276" spans="1:2">
      <c r="A7276" s="1">
        <v>300006253</v>
      </c>
      <c r="B7276" s="2" t="s">
        <v>47054</v>
      </c>
    </row>
    <row r="7277" spans="1:2">
      <c r="A7277" s="1">
        <v>300006254</v>
      </c>
      <c r="B7277" s="2" t="s">
        <v>47054</v>
      </c>
    </row>
    <row r="7278" spans="1:2">
      <c r="A7278" s="1">
        <v>300006310</v>
      </c>
      <c r="B7278" s="2" t="s">
        <v>47353</v>
      </c>
    </row>
    <row r="7279" spans="1:2">
      <c r="A7279" s="1">
        <v>300006311</v>
      </c>
      <c r="B7279" s="2" t="s">
        <v>46645</v>
      </c>
    </row>
    <row r="7280" spans="1:2">
      <c r="A7280" s="1">
        <v>300006312</v>
      </c>
      <c r="B7280" s="2" t="s">
        <v>47354</v>
      </c>
    </row>
    <row r="7281" spans="1:2">
      <c r="A7281" s="1">
        <v>300006313</v>
      </c>
      <c r="B7281" s="2" t="s">
        <v>47355</v>
      </c>
    </row>
    <row r="7282" spans="1:2">
      <c r="A7282" s="1">
        <v>300006314</v>
      </c>
      <c r="B7282" s="2" t="s">
        <v>46625</v>
      </c>
    </row>
    <row r="7283" spans="1:2">
      <c r="A7283" s="1">
        <v>300006315</v>
      </c>
      <c r="B7283" s="2" t="s">
        <v>47356</v>
      </c>
    </row>
    <row r="7284" spans="1:2">
      <c r="A7284" s="1">
        <v>300006320</v>
      </c>
      <c r="B7284" s="2" t="s">
        <v>47357</v>
      </c>
    </row>
    <row r="7285" spans="1:2">
      <c r="A7285" s="1">
        <v>300006321</v>
      </c>
      <c r="B7285" s="2" t="s">
        <v>47358</v>
      </c>
    </row>
    <row r="7286" spans="1:2">
      <c r="A7286" s="1">
        <v>300006322</v>
      </c>
      <c r="B7286" s="2" t="s">
        <v>47359</v>
      </c>
    </row>
    <row r="7287" spans="1:2">
      <c r="A7287" s="1">
        <v>300006323</v>
      </c>
      <c r="B7287" s="2" t="s">
        <v>47360</v>
      </c>
    </row>
    <row r="7288" spans="1:2">
      <c r="A7288" s="1">
        <v>300006330</v>
      </c>
      <c r="B7288" s="2" t="s">
        <v>47361</v>
      </c>
    </row>
    <row r="7289" spans="1:2">
      <c r="A7289" s="1">
        <v>300006331</v>
      </c>
      <c r="B7289" s="2" t="s">
        <v>47112</v>
      </c>
    </row>
    <row r="7290" spans="1:2">
      <c r="A7290" s="1">
        <v>300006332</v>
      </c>
      <c r="B7290" s="2" t="s">
        <v>47362</v>
      </c>
    </row>
    <row r="7291" spans="1:2">
      <c r="A7291" s="1">
        <v>300006333</v>
      </c>
      <c r="B7291" s="2" t="s">
        <v>46647</v>
      </c>
    </row>
    <row r="7292" spans="1:2">
      <c r="A7292" s="1">
        <v>300006340</v>
      </c>
      <c r="B7292" s="2" t="s">
        <v>47363</v>
      </c>
    </row>
    <row r="7293" spans="1:2">
      <c r="A7293" s="1">
        <v>300006342</v>
      </c>
      <c r="B7293" s="2" t="s">
        <v>47364</v>
      </c>
    </row>
    <row r="7294" spans="1:2">
      <c r="A7294" s="1">
        <v>300006343</v>
      </c>
      <c r="B7294" s="2" t="s">
        <v>46806</v>
      </c>
    </row>
    <row r="7295" spans="1:2">
      <c r="A7295" s="1">
        <v>300006350</v>
      </c>
      <c r="B7295" s="2" t="s">
        <v>47365</v>
      </c>
    </row>
    <row r="7296" spans="1:2">
      <c r="A7296" s="1">
        <v>300006351</v>
      </c>
      <c r="B7296" s="2" t="s">
        <v>47366</v>
      </c>
    </row>
    <row r="7297" spans="1:2">
      <c r="A7297" s="1">
        <v>300006352</v>
      </c>
      <c r="B7297" s="2" t="s">
        <v>47367</v>
      </c>
    </row>
    <row r="7298" spans="1:2">
      <c r="A7298" s="1">
        <v>300006353</v>
      </c>
      <c r="B7298" s="2" t="s">
        <v>47367</v>
      </c>
    </row>
    <row r="7299" spans="1:2">
      <c r="A7299" s="1">
        <v>300006354</v>
      </c>
      <c r="B7299" s="2" t="s">
        <v>47367</v>
      </c>
    </row>
    <row r="7300" spans="1:2">
      <c r="A7300" s="1">
        <v>300006610</v>
      </c>
      <c r="B7300" s="2" t="s">
        <v>47368</v>
      </c>
    </row>
    <row r="7301" spans="1:2">
      <c r="A7301" s="1">
        <v>300006611</v>
      </c>
      <c r="B7301" s="2" t="s">
        <v>47369</v>
      </c>
    </row>
    <row r="7302" spans="1:2">
      <c r="A7302" s="1">
        <v>300006620</v>
      </c>
      <c r="B7302" s="2" t="s">
        <v>47370</v>
      </c>
    </row>
    <row r="7303" spans="1:2">
      <c r="A7303" s="1">
        <v>300006621</v>
      </c>
      <c r="B7303" s="2" t="s">
        <v>47371</v>
      </c>
    </row>
    <row r="7304" spans="1:2">
      <c r="A7304" s="1">
        <v>300006710</v>
      </c>
      <c r="B7304" s="2" t="s">
        <v>47372</v>
      </c>
    </row>
    <row r="7305" spans="1:2">
      <c r="A7305" s="1">
        <v>300006711</v>
      </c>
      <c r="B7305" s="2" t="s">
        <v>47373</v>
      </c>
    </row>
    <row r="7306" spans="1:2">
      <c r="A7306" s="1">
        <v>300006720</v>
      </c>
      <c r="B7306" s="2" t="s">
        <v>47374</v>
      </c>
    </row>
    <row r="7307" spans="1:2">
      <c r="A7307" s="1">
        <v>300006721</v>
      </c>
      <c r="B7307" s="2" t="s">
        <v>47375</v>
      </c>
    </row>
    <row r="7308" spans="1:2">
      <c r="A7308" s="1">
        <v>300007310</v>
      </c>
      <c r="B7308" s="2" t="s">
        <v>47376</v>
      </c>
    </row>
    <row r="7309" spans="1:2">
      <c r="A7309" s="1">
        <v>300007311</v>
      </c>
      <c r="B7309" s="2" t="s">
        <v>47377</v>
      </c>
    </row>
    <row r="7310" spans="1:2">
      <c r="A7310" s="1">
        <v>300007320</v>
      </c>
      <c r="B7310" s="2" t="s">
        <v>47378</v>
      </c>
    </row>
    <row r="7311" spans="1:2">
      <c r="A7311" s="1">
        <v>300007321</v>
      </c>
      <c r="B7311" s="2" t="s">
        <v>47379</v>
      </c>
    </row>
    <row r="7312" spans="1:2">
      <c r="A7312" s="1">
        <v>300007910</v>
      </c>
      <c r="B7312" s="2" t="s">
        <v>47380</v>
      </c>
    </row>
    <row r="7313" spans="1:2">
      <c r="A7313" s="1">
        <v>300007911</v>
      </c>
      <c r="B7313" s="2" t="s">
        <v>47126</v>
      </c>
    </row>
    <row r="7314" spans="1:2">
      <c r="A7314" s="1">
        <v>300007920</v>
      </c>
      <c r="B7314" s="2" t="s">
        <v>47381</v>
      </c>
    </row>
    <row r="7315" spans="1:2">
      <c r="A7315" s="1">
        <v>300007921</v>
      </c>
      <c r="B7315" s="2" t="s">
        <v>47382</v>
      </c>
    </row>
    <row r="7316" spans="1:2">
      <c r="A7316" s="1">
        <v>300008010</v>
      </c>
      <c r="B7316" s="2" t="s">
        <v>47383</v>
      </c>
    </row>
    <row r="7317" spans="1:2">
      <c r="A7317" s="1">
        <v>300008011</v>
      </c>
      <c r="B7317" s="2" t="s">
        <v>46645</v>
      </c>
    </row>
    <row r="7318" spans="1:2">
      <c r="A7318" s="1">
        <v>300008012</v>
      </c>
      <c r="B7318" s="2" t="s">
        <v>46623</v>
      </c>
    </row>
    <row r="7319" spans="1:2">
      <c r="A7319" s="1">
        <v>300008013</v>
      </c>
      <c r="B7319" s="2" t="s">
        <v>47384</v>
      </c>
    </row>
    <row r="7320" spans="1:2">
      <c r="A7320" s="1">
        <v>300008014</v>
      </c>
      <c r="B7320" s="2" t="s">
        <v>46625</v>
      </c>
    </row>
    <row r="7321" spans="1:2">
      <c r="A7321" s="1">
        <v>300008020</v>
      </c>
      <c r="B7321" s="2" t="s">
        <v>47385</v>
      </c>
    </row>
    <row r="7322" spans="1:2">
      <c r="A7322" s="1">
        <v>300008021</v>
      </c>
      <c r="B7322" s="2" t="s">
        <v>47386</v>
      </c>
    </row>
    <row r="7323" spans="1:2">
      <c r="A7323" s="1">
        <v>300008022</v>
      </c>
      <c r="B7323" s="2" t="s">
        <v>47387</v>
      </c>
    </row>
    <row r="7324" spans="1:2">
      <c r="A7324" s="1">
        <v>300008023</v>
      </c>
      <c r="B7324" s="2" t="s">
        <v>46647</v>
      </c>
    </row>
    <row r="7325" spans="1:2">
      <c r="A7325" s="1">
        <v>300008030</v>
      </c>
      <c r="B7325" s="2" t="s">
        <v>47029</v>
      </c>
    </row>
    <row r="7326" spans="1:2">
      <c r="A7326" s="1">
        <v>300008031</v>
      </c>
      <c r="B7326" s="2" t="s">
        <v>46789</v>
      </c>
    </row>
    <row r="7327" spans="1:2">
      <c r="A7327" s="1">
        <v>300008032</v>
      </c>
      <c r="B7327" s="2" t="s">
        <v>47388</v>
      </c>
    </row>
    <row r="7328" spans="1:2">
      <c r="A7328" s="1">
        <v>300008033</v>
      </c>
      <c r="B7328" s="2" t="s">
        <v>46647</v>
      </c>
    </row>
    <row r="7329" spans="1:2">
      <c r="A7329" s="1">
        <v>300008210</v>
      </c>
      <c r="B7329" s="2" t="s">
        <v>47389</v>
      </c>
    </row>
    <row r="7330" spans="1:2">
      <c r="A7330" s="1">
        <v>300008211</v>
      </c>
      <c r="B7330" s="2" t="s">
        <v>47369</v>
      </c>
    </row>
    <row r="7331" spans="1:2">
      <c r="A7331" s="1">
        <v>300008220</v>
      </c>
      <c r="B7331" s="2" t="s">
        <v>47390</v>
      </c>
    </row>
    <row r="7332" spans="1:2">
      <c r="A7332" s="1">
        <v>300008221</v>
      </c>
      <c r="B7332" s="2" t="s">
        <v>47391</v>
      </c>
    </row>
    <row r="7333" spans="1:2">
      <c r="A7333" s="1">
        <v>300008310</v>
      </c>
      <c r="B7333" s="2" t="s">
        <v>47392</v>
      </c>
    </row>
    <row r="7334" spans="1:2">
      <c r="A7334" s="1">
        <v>300008311</v>
      </c>
      <c r="B7334" s="2" t="s">
        <v>47393</v>
      </c>
    </row>
    <row r="7335" spans="1:2">
      <c r="A7335" s="1">
        <v>300008312</v>
      </c>
      <c r="B7335" s="2" t="s">
        <v>47394</v>
      </c>
    </row>
    <row r="7336" spans="1:2">
      <c r="A7336" s="1">
        <v>300008313</v>
      </c>
      <c r="B7336" s="2" t="s">
        <v>47395</v>
      </c>
    </row>
    <row r="7337" spans="1:2">
      <c r="A7337" s="1">
        <v>300008314</v>
      </c>
      <c r="B7337" s="2" t="s">
        <v>47396</v>
      </c>
    </row>
    <row r="7338" spans="1:2">
      <c r="A7338" s="1">
        <v>300008315</v>
      </c>
      <c r="B7338" s="2" t="s">
        <v>47397</v>
      </c>
    </row>
    <row r="7339" spans="1:2">
      <c r="A7339" s="1">
        <v>300008320</v>
      </c>
      <c r="B7339" s="2" t="s">
        <v>47398</v>
      </c>
    </row>
    <row r="7340" spans="1:2">
      <c r="A7340" s="1">
        <v>300008321</v>
      </c>
      <c r="B7340" s="2" t="s">
        <v>47399</v>
      </c>
    </row>
    <row r="7341" spans="1:2">
      <c r="A7341" s="1">
        <v>300008322</v>
      </c>
      <c r="B7341" s="2" t="s">
        <v>47400</v>
      </c>
    </row>
    <row r="7342" spans="1:2">
      <c r="A7342" s="1">
        <v>300008323</v>
      </c>
      <c r="B7342" s="2" t="s">
        <v>47401</v>
      </c>
    </row>
    <row r="7343" spans="1:2">
      <c r="A7343" s="1">
        <v>300008330</v>
      </c>
      <c r="B7343" s="2" t="s">
        <v>47402</v>
      </c>
    </row>
    <row r="7344" spans="1:2">
      <c r="A7344" s="1">
        <v>300008331</v>
      </c>
      <c r="B7344" s="2" t="s">
        <v>47403</v>
      </c>
    </row>
    <row r="7345" spans="1:2">
      <c r="A7345" s="1">
        <v>300008332</v>
      </c>
      <c r="B7345" s="2" t="s">
        <v>47404</v>
      </c>
    </row>
    <row r="7346" spans="1:2">
      <c r="A7346" s="1">
        <v>300008333</v>
      </c>
      <c r="B7346" s="2" t="s">
        <v>47405</v>
      </c>
    </row>
    <row r="7347" spans="1:2">
      <c r="A7347" s="1">
        <v>300008340</v>
      </c>
      <c r="B7347" s="2" t="s">
        <v>47406</v>
      </c>
    </row>
    <row r="7348" spans="1:2">
      <c r="A7348" s="1">
        <v>300008341</v>
      </c>
      <c r="B7348" s="2" t="s">
        <v>47407</v>
      </c>
    </row>
    <row r="7349" spans="1:2">
      <c r="A7349" s="1">
        <v>300008342</v>
      </c>
      <c r="B7349" s="2" t="s">
        <v>47408</v>
      </c>
    </row>
    <row r="7350" spans="1:2">
      <c r="A7350" s="1">
        <v>300008343</v>
      </c>
      <c r="B7350" s="2" t="s">
        <v>47409</v>
      </c>
    </row>
    <row r="7351" spans="1:2">
      <c r="A7351" s="1">
        <v>300008350</v>
      </c>
      <c r="B7351" s="2" t="s">
        <v>47410</v>
      </c>
    </row>
    <row r="7352" spans="1:2">
      <c r="A7352" s="1">
        <v>300008351</v>
      </c>
      <c r="B7352" s="2" t="s">
        <v>47411</v>
      </c>
    </row>
    <row r="7353" spans="1:2">
      <c r="A7353" s="1">
        <v>300008352</v>
      </c>
      <c r="B7353" s="2" t="s">
        <v>47412</v>
      </c>
    </row>
    <row r="7354" spans="1:2">
      <c r="A7354" s="1">
        <v>300008353</v>
      </c>
      <c r="B7354" s="2" t="s">
        <v>47412</v>
      </c>
    </row>
    <row r="7355" spans="1:2">
      <c r="A7355" s="1">
        <v>300008354</v>
      </c>
      <c r="B7355" s="2" t="s">
        <v>47412</v>
      </c>
    </row>
    <row r="7356" spans="1:2">
      <c r="A7356" s="1">
        <v>300008410</v>
      </c>
      <c r="B7356" s="2" t="s">
        <v>47413</v>
      </c>
    </row>
    <row r="7357" spans="1:2">
      <c r="A7357" s="1">
        <v>300008411</v>
      </c>
      <c r="B7357" s="2" t="s">
        <v>47414</v>
      </c>
    </row>
    <row r="7358" spans="1:2">
      <c r="A7358" s="1">
        <v>300008412</v>
      </c>
      <c r="B7358" s="2" t="s">
        <v>47415</v>
      </c>
    </row>
    <row r="7359" spans="1:2">
      <c r="A7359" s="1">
        <v>300008413</v>
      </c>
      <c r="B7359" s="2" t="s">
        <v>47416</v>
      </c>
    </row>
    <row r="7360" spans="1:2">
      <c r="A7360" s="1">
        <v>300008414</v>
      </c>
      <c r="B7360" s="2" t="s">
        <v>47271</v>
      </c>
    </row>
    <row r="7361" spans="1:2">
      <c r="A7361" s="1">
        <v>300008415</v>
      </c>
      <c r="B7361" s="2" t="s">
        <v>47417</v>
      </c>
    </row>
    <row r="7362" spans="1:2">
      <c r="A7362" s="1">
        <v>300008420</v>
      </c>
      <c r="B7362" s="2" t="s">
        <v>47418</v>
      </c>
    </row>
    <row r="7363" spans="1:2">
      <c r="A7363" s="1">
        <v>300008421</v>
      </c>
      <c r="B7363" s="2" t="s">
        <v>47419</v>
      </c>
    </row>
    <row r="7364" spans="1:2">
      <c r="A7364" s="1">
        <v>300008422</v>
      </c>
      <c r="B7364" s="2" t="s">
        <v>47145</v>
      </c>
    </row>
    <row r="7365" spans="1:2">
      <c r="A7365" s="1">
        <v>300008423</v>
      </c>
      <c r="B7365" s="2" t="s">
        <v>47420</v>
      </c>
    </row>
    <row r="7366" spans="1:2">
      <c r="A7366" s="1">
        <v>300008430</v>
      </c>
      <c r="B7366" s="2" t="s">
        <v>47421</v>
      </c>
    </row>
    <row r="7367" spans="1:2">
      <c r="A7367" s="1">
        <v>300008431</v>
      </c>
      <c r="B7367" s="2" t="s">
        <v>47422</v>
      </c>
    </row>
    <row r="7368" spans="1:2">
      <c r="A7368" s="1">
        <v>300008432</v>
      </c>
      <c r="B7368" s="2" t="s">
        <v>47423</v>
      </c>
    </row>
    <row r="7369" spans="1:2">
      <c r="A7369" s="1">
        <v>300008433</v>
      </c>
      <c r="B7369" s="2" t="s">
        <v>47424</v>
      </c>
    </row>
    <row r="7370" spans="1:2">
      <c r="A7370" s="1">
        <v>300008440</v>
      </c>
      <c r="B7370" s="2" t="s">
        <v>47425</v>
      </c>
    </row>
    <row r="7371" spans="1:2">
      <c r="A7371" s="1">
        <v>300008441</v>
      </c>
      <c r="B7371" s="2" t="s">
        <v>47426</v>
      </c>
    </row>
    <row r="7372" spans="1:2">
      <c r="A7372" s="1">
        <v>300008442</v>
      </c>
      <c r="B7372" s="2" t="s">
        <v>47427</v>
      </c>
    </row>
    <row r="7373" spans="1:2">
      <c r="A7373" s="1">
        <v>300008443</v>
      </c>
      <c r="B7373" s="2" t="s">
        <v>47428</v>
      </c>
    </row>
    <row r="7374" spans="1:2">
      <c r="A7374" s="1">
        <v>300008450</v>
      </c>
      <c r="B7374" s="2" t="s">
        <v>47429</v>
      </c>
    </row>
    <row r="7375" spans="1:2">
      <c r="A7375" s="1">
        <v>300008451</v>
      </c>
      <c r="B7375" s="2" t="s">
        <v>47430</v>
      </c>
    </row>
    <row r="7376" spans="1:2">
      <c r="A7376" s="1">
        <v>300008452</v>
      </c>
      <c r="B7376" s="2" t="s">
        <v>47431</v>
      </c>
    </row>
    <row r="7377" spans="1:2">
      <c r="A7377" s="1">
        <v>300008453</v>
      </c>
      <c r="B7377" s="2" t="s">
        <v>47432</v>
      </c>
    </row>
    <row r="7378" spans="1:2">
      <c r="A7378" s="1">
        <v>300008454</v>
      </c>
      <c r="B7378" s="2" t="s">
        <v>47433</v>
      </c>
    </row>
    <row r="7379" spans="1:2">
      <c r="A7379" s="1">
        <v>300008510</v>
      </c>
      <c r="B7379" s="2" t="s">
        <v>47434</v>
      </c>
    </row>
    <row r="7380" spans="1:2">
      <c r="A7380" s="1">
        <v>300008511</v>
      </c>
      <c r="B7380" s="2" t="s">
        <v>46645</v>
      </c>
    </row>
    <row r="7381" spans="1:2">
      <c r="A7381" s="1">
        <v>300008512</v>
      </c>
      <c r="B7381" s="2" t="s">
        <v>47435</v>
      </c>
    </row>
    <row r="7382" spans="1:2">
      <c r="A7382" s="1">
        <v>300008513</v>
      </c>
      <c r="B7382" s="2" t="s">
        <v>47424</v>
      </c>
    </row>
    <row r="7383" spans="1:2">
      <c r="A7383" s="1">
        <v>300008514</v>
      </c>
      <c r="B7383" s="2" t="s">
        <v>47436</v>
      </c>
    </row>
    <row r="7384" spans="1:2">
      <c r="A7384" s="1">
        <v>300008515</v>
      </c>
      <c r="B7384" s="2" t="s">
        <v>46626</v>
      </c>
    </row>
    <row r="7385" spans="1:2">
      <c r="A7385" s="1">
        <v>300008520</v>
      </c>
      <c r="B7385" s="2" t="s">
        <v>47437</v>
      </c>
    </row>
    <row r="7386" spans="1:2">
      <c r="A7386" s="1">
        <v>300008521</v>
      </c>
      <c r="B7386" s="2" t="s">
        <v>47438</v>
      </c>
    </row>
    <row r="7387" spans="1:2">
      <c r="A7387" s="1">
        <v>300008522</v>
      </c>
      <c r="B7387" s="2" t="s">
        <v>47145</v>
      </c>
    </row>
    <row r="7388" spans="1:2">
      <c r="A7388" s="1">
        <v>300008523</v>
      </c>
      <c r="B7388" s="2" t="s">
        <v>47439</v>
      </c>
    </row>
    <row r="7389" spans="1:2">
      <c r="A7389" s="1">
        <v>300008530</v>
      </c>
      <c r="B7389" s="2" t="s">
        <v>47440</v>
      </c>
    </row>
    <row r="7390" spans="1:2">
      <c r="A7390" s="1">
        <v>300008531</v>
      </c>
      <c r="B7390" s="2" t="s">
        <v>47441</v>
      </c>
    </row>
    <row r="7391" spans="1:2">
      <c r="A7391" s="1">
        <v>300008532</v>
      </c>
      <c r="B7391" s="2" t="s">
        <v>47145</v>
      </c>
    </row>
    <row r="7392" spans="1:2">
      <c r="A7392" s="1">
        <v>300008533</v>
      </c>
      <c r="B7392" s="2" t="s">
        <v>46634</v>
      </c>
    </row>
    <row r="7393" spans="1:2">
      <c r="A7393" s="1">
        <v>300008540</v>
      </c>
      <c r="B7393" s="2" t="s">
        <v>47442</v>
      </c>
    </row>
    <row r="7394" spans="1:2">
      <c r="A7394" s="1">
        <v>300008541</v>
      </c>
      <c r="B7394" s="2" t="s">
        <v>47443</v>
      </c>
    </row>
    <row r="7395" spans="1:2">
      <c r="A7395" s="1">
        <v>300008542</v>
      </c>
      <c r="B7395" s="2" t="s">
        <v>47444</v>
      </c>
    </row>
    <row r="7396" spans="1:2">
      <c r="A7396" s="1">
        <v>300008543</v>
      </c>
      <c r="B7396" s="2" t="s">
        <v>47445</v>
      </c>
    </row>
    <row r="7397" spans="1:2">
      <c r="A7397" s="1">
        <v>300008550</v>
      </c>
      <c r="B7397" s="2" t="s">
        <v>47446</v>
      </c>
    </row>
    <row r="7398" spans="1:2">
      <c r="A7398" s="1">
        <v>300008551</v>
      </c>
      <c r="B7398" s="2" t="s">
        <v>47447</v>
      </c>
    </row>
    <row r="7399" spans="1:2">
      <c r="A7399" s="1">
        <v>300008552</v>
      </c>
      <c r="B7399" s="2" t="s">
        <v>47448</v>
      </c>
    </row>
    <row r="7400" spans="1:2">
      <c r="A7400" s="1">
        <v>300008553</v>
      </c>
      <c r="B7400" s="2" t="s">
        <v>47448</v>
      </c>
    </row>
    <row r="7401" spans="1:2">
      <c r="A7401" s="1">
        <v>300008554</v>
      </c>
      <c r="B7401" s="2" t="s">
        <v>47448</v>
      </c>
    </row>
    <row r="7402" spans="1:2">
      <c r="A7402" s="1">
        <v>300008610</v>
      </c>
      <c r="B7402" s="2" t="s">
        <v>47449</v>
      </c>
    </row>
    <row r="7403" spans="1:2">
      <c r="A7403" s="1">
        <v>300008611</v>
      </c>
      <c r="B7403" s="2" t="s">
        <v>47450</v>
      </c>
    </row>
    <row r="7404" spans="1:2">
      <c r="A7404" s="1">
        <v>300008612</v>
      </c>
      <c r="B7404" s="2" t="s">
        <v>47145</v>
      </c>
    </row>
    <row r="7405" spans="1:2">
      <c r="A7405" s="1">
        <v>300008613</v>
      </c>
      <c r="B7405" s="2" t="s">
        <v>47451</v>
      </c>
    </row>
    <row r="7406" spans="1:2">
      <c r="A7406" s="1">
        <v>300008614</v>
      </c>
      <c r="B7406" s="2" t="s">
        <v>47271</v>
      </c>
    </row>
    <row r="7407" spans="1:2">
      <c r="A7407" s="1">
        <v>300008615</v>
      </c>
      <c r="B7407" s="2" t="s">
        <v>47417</v>
      </c>
    </row>
    <row r="7408" spans="1:2">
      <c r="A7408" s="1">
        <v>300008620</v>
      </c>
      <c r="B7408" s="2" t="s">
        <v>47452</v>
      </c>
    </row>
    <row r="7409" spans="1:2">
      <c r="A7409" s="1">
        <v>300008621</v>
      </c>
      <c r="B7409" s="2" t="s">
        <v>47453</v>
      </c>
    </row>
    <row r="7410" spans="1:2">
      <c r="A7410" s="1">
        <v>300008622</v>
      </c>
      <c r="B7410" s="2" t="s">
        <v>47145</v>
      </c>
    </row>
    <row r="7411" spans="1:2">
      <c r="A7411" s="1">
        <v>300008623</v>
      </c>
      <c r="B7411" s="2" t="s">
        <v>47424</v>
      </c>
    </row>
    <row r="7412" spans="1:2">
      <c r="A7412" s="1">
        <v>300008630</v>
      </c>
      <c r="B7412" s="2" t="s">
        <v>47454</v>
      </c>
    </row>
    <row r="7413" spans="1:2">
      <c r="A7413" s="1">
        <v>300008631</v>
      </c>
      <c r="B7413" s="2" t="s">
        <v>47455</v>
      </c>
    </row>
    <row r="7414" spans="1:2">
      <c r="A7414" s="1">
        <v>300008632</v>
      </c>
      <c r="B7414" s="2" t="s">
        <v>47456</v>
      </c>
    </row>
    <row r="7415" spans="1:2">
      <c r="A7415" s="1">
        <v>300008633</v>
      </c>
      <c r="B7415" s="2" t="s">
        <v>47424</v>
      </c>
    </row>
    <row r="7416" spans="1:2">
      <c r="A7416" s="1">
        <v>300008640</v>
      </c>
      <c r="B7416" s="2" t="s">
        <v>47457</v>
      </c>
    </row>
    <row r="7417" spans="1:2">
      <c r="A7417" s="1">
        <v>300008641</v>
      </c>
      <c r="B7417" s="2" t="s">
        <v>47458</v>
      </c>
    </row>
    <row r="7418" spans="1:2">
      <c r="A7418" s="1">
        <v>300008642</v>
      </c>
      <c r="B7418" s="2" t="s">
        <v>47459</v>
      </c>
    </row>
    <row r="7419" spans="1:2">
      <c r="A7419" s="1">
        <v>300008643</v>
      </c>
      <c r="B7419" s="2" t="s">
        <v>47460</v>
      </c>
    </row>
    <row r="7420" spans="1:2">
      <c r="A7420" s="1">
        <v>300008650</v>
      </c>
      <c r="B7420" s="2" t="s">
        <v>47461</v>
      </c>
    </row>
    <row r="7421" spans="1:2">
      <c r="A7421" s="1">
        <v>300008651</v>
      </c>
      <c r="B7421" s="2" t="s">
        <v>47462</v>
      </c>
    </row>
    <row r="7422" spans="1:2">
      <c r="A7422" s="1">
        <v>300008652</v>
      </c>
      <c r="B7422" s="2" t="s">
        <v>47463</v>
      </c>
    </row>
    <row r="7423" spans="1:2">
      <c r="A7423" s="1">
        <v>300008653</v>
      </c>
      <c r="B7423" s="2" t="s">
        <v>47463</v>
      </c>
    </row>
    <row r="7424" spans="1:2">
      <c r="A7424" s="1">
        <v>300008654</v>
      </c>
      <c r="B7424" s="2" t="s">
        <v>47464</v>
      </c>
    </row>
    <row r="7425" spans="1:2">
      <c r="A7425" s="1">
        <v>300008710</v>
      </c>
      <c r="B7425" s="2" t="s">
        <v>47465</v>
      </c>
    </row>
    <row r="7426" spans="1:2">
      <c r="A7426" s="1">
        <v>300008711</v>
      </c>
      <c r="B7426" s="2" t="s">
        <v>47466</v>
      </c>
    </row>
    <row r="7427" spans="1:2">
      <c r="A7427" s="1">
        <v>300008712</v>
      </c>
      <c r="B7427" s="2" t="s">
        <v>47467</v>
      </c>
    </row>
    <row r="7428" spans="1:2">
      <c r="A7428" s="1">
        <v>300008713</v>
      </c>
      <c r="B7428" s="2" t="s">
        <v>47468</v>
      </c>
    </row>
    <row r="7429" spans="1:2">
      <c r="A7429" s="1">
        <v>300008714</v>
      </c>
      <c r="B7429" s="2" t="s">
        <v>47469</v>
      </c>
    </row>
    <row r="7430" spans="1:2">
      <c r="A7430" s="1">
        <v>300008715</v>
      </c>
      <c r="B7430" s="2" t="s">
        <v>47470</v>
      </c>
    </row>
    <row r="7431" spans="1:2">
      <c r="A7431" s="1">
        <v>300008720</v>
      </c>
      <c r="B7431" s="2" t="s">
        <v>47471</v>
      </c>
    </row>
    <row r="7432" spans="1:2">
      <c r="A7432" s="1">
        <v>300008721</v>
      </c>
      <c r="B7432" s="2" t="s">
        <v>47188</v>
      </c>
    </row>
    <row r="7433" spans="1:2">
      <c r="A7433" s="1">
        <v>300008722</v>
      </c>
      <c r="B7433" s="2" t="s">
        <v>47472</v>
      </c>
    </row>
    <row r="7434" spans="1:2">
      <c r="A7434" s="1">
        <v>300008723</v>
      </c>
      <c r="B7434" s="2" t="s">
        <v>47424</v>
      </c>
    </row>
    <row r="7435" spans="1:2">
      <c r="A7435" s="1">
        <v>300008730</v>
      </c>
      <c r="B7435" s="2" t="s">
        <v>47473</v>
      </c>
    </row>
    <row r="7436" spans="1:2">
      <c r="A7436" s="1">
        <v>300008731</v>
      </c>
      <c r="B7436" s="2" t="s">
        <v>47474</v>
      </c>
    </row>
    <row r="7437" spans="1:2">
      <c r="A7437" s="1">
        <v>300008732</v>
      </c>
      <c r="B7437" s="2" t="s">
        <v>47475</v>
      </c>
    </row>
    <row r="7438" spans="1:2">
      <c r="A7438" s="1">
        <v>300008733</v>
      </c>
      <c r="B7438" s="2" t="s">
        <v>47424</v>
      </c>
    </row>
    <row r="7439" spans="1:2">
      <c r="A7439" s="1">
        <v>300008740</v>
      </c>
      <c r="B7439" s="2" t="s">
        <v>47476</v>
      </c>
    </row>
    <row r="7440" spans="1:2">
      <c r="A7440" s="1">
        <v>300008741</v>
      </c>
      <c r="B7440" s="2" t="s">
        <v>47477</v>
      </c>
    </row>
    <row r="7441" spans="1:2">
      <c r="A7441" s="1">
        <v>300008742</v>
      </c>
      <c r="B7441" s="2" t="s">
        <v>47478</v>
      </c>
    </row>
    <row r="7442" spans="1:2">
      <c r="A7442" s="1">
        <v>300008743</v>
      </c>
      <c r="B7442" s="2" t="s">
        <v>47479</v>
      </c>
    </row>
    <row r="7443" spans="1:2">
      <c r="A7443" s="1">
        <v>300008750</v>
      </c>
      <c r="B7443" s="2" t="s">
        <v>47480</v>
      </c>
    </row>
    <row r="7444" spans="1:2">
      <c r="A7444" s="1">
        <v>300008751</v>
      </c>
      <c r="B7444" s="2" t="s">
        <v>47481</v>
      </c>
    </row>
    <row r="7445" spans="1:2">
      <c r="A7445" s="1">
        <v>300008752</v>
      </c>
      <c r="B7445" s="2" t="s">
        <v>47482</v>
      </c>
    </row>
    <row r="7446" spans="1:2">
      <c r="A7446" s="1">
        <v>300008753</v>
      </c>
      <c r="B7446" s="2" t="s">
        <v>47483</v>
      </c>
    </row>
    <row r="7447" spans="1:2">
      <c r="A7447" s="1">
        <v>300008754</v>
      </c>
      <c r="B7447" s="2" t="s">
        <v>47482</v>
      </c>
    </row>
    <row r="7448" spans="1:2">
      <c r="A7448" s="1">
        <v>300008810</v>
      </c>
      <c r="B7448" s="2" t="s">
        <v>47484</v>
      </c>
    </row>
    <row r="7449" spans="1:2">
      <c r="A7449" s="1">
        <v>300008811</v>
      </c>
      <c r="B7449" s="2" t="s">
        <v>47485</v>
      </c>
    </row>
    <row r="7450" spans="1:2">
      <c r="A7450" s="1">
        <v>300008812</v>
      </c>
      <c r="B7450" s="2" t="s">
        <v>47486</v>
      </c>
    </row>
    <row r="7451" spans="1:2">
      <c r="A7451" s="1">
        <v>300008813</v>
      </c>
      <c r="B7451" s="2" t="s">
        <v>47487</v>
      </c>
    </row>
    <row r="7452" spans="1:2">
      <c r="A7452" s="1">
        <v>300008814</v>
      </c>
      <c r="B7452" s="2" t="s">
        <v>47488</v>
      </c>
    </row>
    <row r="7453" spans="1:2">
      <c r="A7453" s="1">
        <v>300008815</v>
      </c>
      <c r="B7453" s="2" t="s">
        <v>47489</v>
      </c>
    </row>
    <row r="7454" spans="1:2">
      <c r="A7454" s="1">
        <v>300008820</v>
      </c>
      <c r="B7454" s="2" t="s">
        <v>47490</v>
      </c>
    </row>
    <row r="7455" spans="1:2">
      <c r="A7455" s="1">
        <v>300008821</v>
      </c>
      <c r="B7455" s="2" t="s">
        <v>47491</v>
      </c>
    </row>
    <row r="7456" spans="1:2">
      <c r="A7456" s="1">
        <v>300008822</v>
      </c>
      <c r="B7456" s="2" t="s">
        <v>47492</v>
      </c>
    </row>
    <row r="7457" spans="1:2">
      <c r="A7457" s="1">
        <v>300008823</v>
      </c>
      <c r="B7457" s="2" t="s">
        <v>47493</v>
      </c>
    </row>
    <row r="7458" spans="1:2">
      <c r="A7458" s="1">
        <v>300008830</v>
      </c>
      <c r="B7458" s="2" t="s">
        <v>47494</v>
      </c>
    </row>
    <row r="7459" spans="1:2">
      <c r="A7459" s="1">
        <v>300008831</v>
      </c>
      <c r="B7459" s="2" t="s">
        <v>47495</v>
      </c>
    </row>
    <row r="7460" spans="1:2">
      <c r="A7460" s="1">
        <v>300008832</v>
      </c>
      <c r="B7460" s="2" t="s">
        <v>47145</v>
      </c>
    </row>
    <row r="7461" spans="1:2">
      <c r="A7461" s="1">
        <v>300008833</v>
      </c>
      <c r="B7461" s="2" t="s">
        <v>47496</v>
      </c>
    </row>
    <row r="7462" spans="1:2">
      <c r="A7462" s="1">
        <v>300008840</v>
      </c>
      <c r="B7462" s="2" t="s">
        <v>47497</v>
      </c>
    </row>
    <row r="7463" spans="1:2">
      <c r="A7463" s="1">
        <v>300008841</v>
      </c>
      <c r="B7463" s="2" t="s">
        <v>47498</v>
      </c>
    </row>
    <row r="7464" spans="1:2">
      <c r="A7464" s="1">
        <v>300008842</v>
      </c>
      <c r="B7464" s="2" t="s">
        <v>47499</v>
      </c>
    </row>
    <row r="7465" spans="1:2">
      <c r="A7465" s="1">
        <v>300008843</v>
      </c>
      <c r="B7465" s="2" t="s">
        <v>47500</v>
      </c>
    </row>
    <row r="7466" spans="1:2">
      <c r="A7466" s="1">
        <v>300008850</v>
      </c>
      <c r="B7466" s="2" t="s">
        <v>47501</v>
      </c>
    </row>
    <row r="7467" spans="1:2">
      <c r="A7467" s="1">
        <v>300008851</v>
      </c>
      <c r="B7467" s="2" t="s">
        <v>47502</v>
      </c>
    </row>
    <row r="7468" spans="1:2">
      <c r="A7468" s="1">
        <v>300008852</v>
      </c>
      <c r="B7468" s="2" t="s">
        <v>47503</v>
      </c>
    </row>
    <row r="7469" spans="1:2">
      <c r="A7469" s="1">
        <v>300008853</v>
      </c>
      <c r="B7469" s="2" t="s">
        <v>47504</v>
      </c>
    </row>
    <row r="7470" spans="1:2">
      <c r="A7470" s="1">
        <v>300008854</v>
      </c>
      <c r="B7470" s="2" t="s">
        <v>47504</v>
      </c>
    </row>
    <row r="7471" spans="1:2">
      <c r="A7471" s="1">
        <v>300008910</v>
      </c>
      <c r="B7471" s="2" t="s">
        <v>47505</v>
      </c>
    </row>
    <row r="7472" spans="1:2">
      <c r="A7472" s="1">
        <v>300008911</v>
      </c>
      <c r="B7472" s="2" t="s">
        <v>47506</v>
      </c>
    </row>
    <row r="7473" spans="1:2">
      <c r="A7473" s="1">
        <v>300008912</v>
      </c>
      <c r="B7473" s="2" t="s">
        <v>47507</v>
      </c>
    </row>
    <row r="7474" spans="1:2">
      <c r="A7474" s="1">
        <v>300008913</v>
      </c>
      <c r="B7474" s="2" t="s">
        <v>46837</v>
      </c>
    </row>
    <row r="7475" spans="1:2">
      <c r="A7475" s="1">
        <v>300008914</v>
      </c>
      <c r="B7475" s="2" t="s">
        <v>47003</v>
      </c>
    </row>
    <row r="7476" spans="1:2">
      <c r="A7476" s="1">
        <v>300008915</v>
      </c>
      <c r="B7476" s="2" t="s">
        <v>47508</v>
      </c>
    </row>
    <row r="7477" spans="1:2">
      <c r="A7477" s="1">
        <v>300008920</v>
      </c>
      <c r="B7477" s="2" t="s">
        <v>47509</v>
      </c>
    </row>
    <row r="7478" spans="1:2">
      <c r="A7478" s="1">
        <v>300008921</v>
      </c>
      <c r="B7478" s="2" t="s">
        <v>47510</v>
      </c>
    </row>
    <row r="7479" spans="1:2">
      <c r="A7479" s="1">
        <v>300008922</v>
      </c>
      <c r="B7479" s="2" t="s">
        <v>47511</v>
      </c>
    </row>
    <row r="7480" spans="1:2">
      <c r="A7480" s="1">
        <v>300008923</v>
      </c>
      <c r="B7480" s="2" t="s">
        <v>47512</v>
      </c>
    </row>
    <row r="7481" spans="1:2">
      <c r="A7481" s="1">
        <v>300008930</v>
      </c>
      <c r="B7481" s="2" t="s">
        <v>47513</v>
      </c>
    </row>
    <row r="7482" spans="1:2">
      <c r="A7482" s="1">
        <v>300008931</v>
      </c>
      <c r="B7482" s="2" t="s">
        <v>47514</v>
      </c>
    </row>
    <row r="7483" spans="1:2">
      <c r="A7483" s="1">
        <v>300008932</v>
      </c>
      <c r="B7483" s="2" t="s">
        <v>47515</v>
      </c>
    </row>
    <row r="7484" spans="1:2">
      <c r="A7484" s="1">
        <v>300008933</v>
      </c>
      <c r="B7484" s="2" t="s">
        <v>47516</v>
      </c>
    </row>
    <row r="7485" spans="1:2">
      <c r="A7485" s="1">
        <v>300008940</v>
      </c>
      <c r="B7485" s="2" t="s">
        <v>47517</v>
      </c>
    </row>
    <row r="7486" spans="1:2">
      <c r="A7486" s="1">
        <v>300008941</v>
      </c>
      <c r="B7486" s="2" t="s">
        <v>47518</v>
      </c>
    </row>
    <row r="7487" spans="1:2">
      <c r="A7487" s="1">
        <v>300008942</v>
      </c>
      <c r="B7487" s="2" t="s">
        <v>47519</v>
      </c>
    </row>
    <row r="7488" spans="1:2">
      <c r="A7488" s="1">
        <v>300008943</v>
      </c>
      <c r="B7488" s="2" t="s">
        <v>47520</v>
      </c>
    </row>
    <row r="7489" spans="1:2">
      <c r="A7489" s="1">
        <v>300008950</v>
      </c>
      <c r="B7489" s="2" t="s">
        <v>47521</v>
      </c>
    </row>
    <row r="7490" spans="1:2">
      <c r="A7490" s="1">
        <v>300008951</v>
      </c>
      <c r="B7490" s="2" t="s">
        <v>47522</v>
      </c>
    </row>
    <row r="7491" spans="1:2">
      <c r="A7491" s="1">
        <v>300008952</v>
      </c>
      <c r="B7491" s="2" t="s">
        <v>47522</v>
      </c>
    </row>
    <row r="7492" spans="1:2">
      <c r="A7492" s="1">
        <v>300008953</v>
      </c>
      <c r="B7492" s="2" t="s">
        <v>47522</v>
      </c>
    </row>
    <row r="7493" spans="1:2">
      <c r="A7493" s="1">
        <v>300008954</v>
      </c>
      <c r="B7493" s="2" t="s">
        <v>47522</v>
      </c>
    </row>
    <row r="7494" spans="1:2">
      <c r="A7494" s="1">
        <v>300009010</v>
      </c>
      <c r="B7494" s="2" t="s">
        <v>47523</v>
      </c>
    </row>
    <row r="7495" spans="1:2">
      <c r="A7495" s="1">
        <v>300009011</v>
      </c>
      <c r="B7495" s="2" t="s">
        <v>47524</v>
      </c>
    </row>
    <row r="7496" spans="1:2">
      <c r="A7496" s="1">
        <v>300009012</v>
      </c>
      <c r="B7496" s="2" t="s">
        <v>47400</v>
      </c>
    </row>
    <row r="7497" spans="1:2">
      <c r="A7497" s="1">
        <v>300009013</v>
      </c>
      <c r="B7497" s="2" t="s">
        <v>46837</v>
      </c>
    </row>
    <row r="7498" spans="1:2">
      <c r="A7498" s="1">
        <v>300009014</v>
      </c>
      <c r="B7498" s="2" t="s">
        <v>47525</v>
      </c>
    </row>
    <row r="7499" spans="1:2">
      <c r="A7499" s="1">
        <v>300009015</v>
      </c>
      <c r="B7499" s="2" t="s">
        <v>47526</v>
      </c>
    </row>
    <row r="7500" spans="1:2">
      <c r="A7500" s="1">
        <v>300009020</v>
      </c>
      <c r="B7500" s="2" t="s">
        <v>47527</v>
      </c>
    </row>
    <row r="7501" spans="1:2">
      <c r="A7501" s="1">
        <v>300009021</v>
      </c>
      <c r="B7501" s="2" t="s">
        <v>47528</v>
      </c>
    </row>
    <row r="7502" spans="1:2">
      <c r="A7502" s="1">
        <v>300009022</v>
      </c>
      <c r="B7502" s="2" t="s">
        <v>47400</v>
      </c>
    </row>
    <row r="7503" spans="1:2">
      <c r="A7503" s="1">
        <v>300009023</v>
      </c>
      <c r="B7503" s="2" t="s">
        <v>47529</v>
      </c>
    </row>
    <row r="7504" spans="1:2">
      <c r="A7504" s="1">
        <v>300009030</v>
      </c>
      <c r="B7504" s="2" t="s">
        <v>47530</v>
      </c>
    </row>
    <row r="7505" spans="1:2">
      <c r="A7505" s="1">
        <v>300009031</v>
      </c>
      <c r="B7505" s="2" t="s">
        <v>47531</v>
      </c>
    </row>
    <row r="7506" spans="1:2">
      <c r="A7506" s="1">
        <v>300009032</v>
      </c>
      <c r="B7506" s="2" t="s">
        <v>47400</v>
      </c>
    </row>
    <row r="7507" spans="1:2">
      <c r="A7507" s="1">
        <v>300009033</v>
      </c>
      <c r="B7507" s="2" t="s">
        <v>46837</v>
      </c>
    </row>
    <row r="7508" spans="1:2">
      <c r="A7508" s="1">
        <v>300009040</v>
      </c>
      <c r="B7508" s="2" t="s">
        <v>47532</v>
      </c>
    </row>
    <row r="7509" spans="1:2">
      <c r="A7509" s="1">
        <v>300009041</v>
      </c>
      <c r="B7509" s="2" t="s">
        <v>47533</v>
      </c>
    </row>
    <row r="7510" spans="1:2">
      <c r="A7510" s="1">
        <v>300009042</v>
      </c>
      <c r="B7510" s="2" t="s">
        <v>47534</v>
      </c>
    </row>
    <row r="7511" spans="1:2">
      <c r="A7511" s="1">
        <v>300009043</v>
      </c>
      <c r="B7511" s="2" t="s">
        <v>47535</v>
      </c>
    </row>
    <row r="7512" spans="1:2">
      <c r="A7512" s="1">
        <v>300009050</v>
      </c>
      <c r="B7512" s="2" t="s">
        <v>47536</v>
      </c>
    </row>
    <row r="7513" spans="1:2">
      <c r="A7513" s="1">
        <v>300009051</v>
      </c>
      <c r="B7513" s="2" t="s">
        <v>47537</v>
      </c>
    </row>
    <row r="7514" spans="1:2">
      <c r="A7514" s="1">
        <v>300009052</v>
      </c>
      <c r="B7514" s="2" t="s">
        <v>47538</v>
      </c>
    </row>
    <row r="7515" spans="1:2">
      <c r="A7515" s="1">
        <v>300009053</v>
      </c>
      <c r="B7515" s="2" t="s">
        <v>47539</v>
      </c>
    </row>
    <row r="7516" spans="1:2">
      <c r="A7516" s="1">
        <v>300009054</v>
      </c>
      <c r="B7516" s="2" t="s">
        <v>47540</v>
      </c>
    </row>
    <row r="7517" spans="1:2">
      <c r="A7517" s="1">
        <v>300009210</v>
      </c>
      <c r="B7517" s="2" t="s">
        <v>47541</v>
      </c>
    </row>
    <row r="7518" spans="1:2">
      <c r="A7518" s="1">
        <v>300009220</v>
      </c>
      <c r="B7518" s="2" t="s">
        <v>47542</v>
      </c>
    </row>
    <row r="7519" spans="1:2">
      <c r="A7519" s="1">
        <v>300009230</v>
      </c>
      <c r="B7519" s="2" t="s">
        <v>47543</v>
      </c>
    </row>
    <row r="7520" spans="1:2">
      <c r="A7520" s="1">
        <v>300009240</v>
      </c>
      <c r="B7520" s="2" t="s">
        <v>47544</v>
      </c>
    </row>
    <row r="7521" spans="1:2">
      <c r="A7521" s="1">
        <v>300009250</v>
      </c>
      <c r="B7521" s="2" t="s">
        <v>47545</v>
      </c>
    </row>
    <row r="7522" ht="17" spans="1:2">
      <c r="A7522" s="3">
        <v>300009310</v>
      </c>
      <c r="B7522" s="4" t="s">
        <v>47546</v>
      </c>
    </row>
    <row r="7523" spans="1:2">
      <c r="A7523" s="1">
        <v>300009311</v>
      </c>
      <c r="B7523" s="2" t="s">
        <v>46645</v>
      </c>
    </row>
    <row r="7524" spans="1:2">
      <c r="A7524" s="1">
        <v>300009312</v>
      </c>
      <c r="B7524" s="2" t="s">
        <v>47400</v>
      </c>
    </row>
    <row r="7525" spans="1:2">
      <c r="A7525" s="1">
        <v>300009313</v>
      </c>
      <c r="B7525" s="2" t="s">
        <v>47547</v>
      </c>
    </row>
    <row r="7526" spans="1:2">
      <c r="A7526" s="1">
        <v>300009314</v>
      </c>
      <c r="B7526" s="2" t="s">
        <v>47525</v>
      </c>
    </row>
    <row r="7527" spans="1:2">
      <c r="A7527" s="1">
        <v>300009315</v>
      </c>
      <c r="B7527" s="2" t="s">
        <v>47230</v>
      </c>
    </row>
    <row r="7528" ht="17" spans="1:2">
      <c r="A7528" s="3">
        <v>300009320</v>
      </c>
      <c r="B7528" s="4" t="s">
        <v>47548</v>
      </c>
    </row>
    <row r="7529" spans="1:2">
      <c r="A7529" s="1">
        <v>300009321</v>
      </c>
      <c r="B7529" s="2" t="s">
        <v>47549</v>
      </c>
    </row>
    <row r="7530" spans="1:2">
      <c r="A7530" s="1">
        <v>300009322</v>
      </c>
      <c r="B7530" s="2" t="s">
        <v>47400</v>
      </c>
    </row>
    <row r="7531" spans="1:2">
      <c r="A7531" s="1">
        <v>300009323</v>
      </c>
      <c r="B7531" s="2" t="s">
        <v>47550</v>
      </c>
    </row>
    <row r="7532" spans="1:2">
      <c r="A7532" s="1">
        <v>300009330</v>
      </c>
      <c r="B7532" s="2" t="s">
        <v>47551</v>
      </c>
    </row>
    <row r="7533" spans="1:2">
      <c r="A7533" s="1">
        <v>300009331</v>
      </c>
      <c r="B7533" s="2" t="s">
        <v>47552</v>
      </c>
    </row>
    <row r="7534" spans="1:2">
      <c r="A7534" s="1">
        <v>300009332</v>
      </c>
      <c r="B7534" s="2" t="s">
        <v>47553</v>
      </c>
    </row>
    <row r="7535" spans="1:2">
      <c r="A7535" s="1">
        <v>300009333</v>
      </c>
      <c r="B7535" s="2" t="s">
        <v>47554</v>
      </c>
    </row>
    <row r="7536" ht="17" spans="1:2">
      <c r="A7536" s="3">
        <v>300009340</v>
      </c>
      <c r="B7536" s="4" t="s">
        <v>47555</v>
      </c>
    </row>
    <row r="7537" spans="1:2">
      <c r="A7537" s="1">
        <v>300009341</v>
      </c>
      <c r="B7537" s="2" t="s">
        <v>47556</v>
      </c>
    </row>
    <row r="7538" spans="1:2">
      <c r="A7538" s="1">
        <v>300009342</v>
      </c>
      <c r="B7538" s="2" t="s">
        <v>47557</v>
      </c>
    </row>
    <row r="7539" spans="1:2">
      <c r="A7539" s="1">
        <v>300009343</v>
      </c>
      <c r="B7539" s="2" t="s">
        <v>47558</v>
      </c>
    </row>
    <row r="7540" spans="1:2">
      <c r="A7540" s="1">
        <v>300009350</v>
      </c>
      <c r="B7540" s="2" t="s">
        <v>47559</v>
      </c>
    </row>
    <row r="7541" spans="1:2">
      <c r="A7541" s="1">
        <v>300009351</v>
      </c>
      <c r="B7541" s="2" t="s">
        <v>47560</v>
      </c>
    </row>
    <row r="7542" spans="1:2">
      <c r="A7542" s="1">
        <v>300009352</v>
      </c>
      <c r="B7542" s="2" t="s">
        <v>47561</v>
      </c>
    </row>
    <row r="7543" spans="1:2">
      <c r="A7543" s="1">
        <v>300009353</v>
      </c>
      <c r="B7543" s="2" t="s">
        <v>47561</v>
      </c>
    </row>
    <row r="7544" spans="1:2">
      <c r="A7544" s="1">
        <v>300009354</v>
      </c>
      <c r="B7544" s="2" t="s">
        <v>47562</v>
      </c>
    </row>
    <row r="7545" spans="1:2">
      <c r="A7545" s="1">
        <v>300009410</v>
      </c>
      <c r="B7545" s="2" t="s">
        <v>47563</v>
      </c>
    </row>
    <row r="7546" spans="1:2">
      <c r="A7546" s="1">
        <v>300009420</v>
      </c>
      <c r="B7546" s="2" t="s">
        <v>47564</v>
      </c>
    </row>
    <row r="7547" spans="1:2">
      <c r="A7547" s="1">
        <v>300009430</v>
      </c>
      <c r="B7547" s="2" t="s">
        <v>47565</v>
      </c>
    </row>
    <row r="7548" ht="17" spans="1:2">
      <c r="A7548" s="3">
        <v>300009440</v>
      </c>
      <c r="B7548" s="4" t="s">
        <v>47566</v>
      </c>
    </row>
    <row r="7549" spans="1:2">
      <c r="A7549" s="1">
        <v>300009450</v>
      </c>
      <c r="B7549" s="2" t="s">
        <v>47567</v>
      </c>
    </row>
    <row r="7550" spans="1:2">
      <c r="A7550" s="1">
        <v>300009510</v>
      </c>
      <c r="B7550" s="2" t="s">
        <v>47568</v>
      </c>
    </row>
    <row r="7551" spans="1:2">
      <c r="A7551" s="1">
        <v>300009520</v>
      </c>
      <c r="B7551" s="2" t="s">
        <v>47569</v>
      </c>
    </row>
    <row r="7552" spans="1:2">
      <c r="A7552" s="1">
        <v>300009530</v>
      </c>
      <c r="B7552" s="2" t="s">
        <v>47570</v>
      </c>
    </row>
    <row r="7553" spans="1:2">
      <c r="A7553" s="1">
        <v>300009540</v>
      </c>
      <c r="B7553" s="2" t="s">
        <v>47571</v>
      </c>
    </row>
    <row r="7554" spans="1:2">
      <c r="A7554" s="1">
        <v>300009550</v>
      </c>
      <c r="B7554" s="2" t="s">
        <v>47572</v>
      </c>
    </row>
    <row r="7555" spans="1:2">
      <c r="A7555" s="1">
        <v>300009610</v>
      </c>
      <c r="B7555" s="2" t="s">
        <v>47573</v>
      </c>
    </row>
    <row r="7556" spans="1:2">
      <c r="A7556" s="1">
        <v>300009611</v>
      </c>
      <c r="B7556" s="2" t="s">
        <v>47574</v>
      </c>
    </row>
    <row r="7557" spans="1:2">
      <c r="A7557" s="1">
        <v>300009612</v>
      </c>
      <c r="B7557" s="2" t="s">
        <v>47575</v>
      </c>
    </row>
    <row r="7558" spans="1:2">
      <c r="A7558" s="1">
        <v>300009613</v>
      </c>
      <c r="B7558" s="2" t="s">
        <v>47424</v>
      </c>
    </row>
    <row r="7559" spans="1:2">
      <c r="A7559" s="1">
        <v>300009614</v>
      </c>
      <c r="B7559" s="2" t="s">
        <v>47271</v>
      </c>
    </row>
    <row r="7560" spans="1:2">
      <c r="A7560" s="1">
        <v>300009615</v>
      </c>
      <c r="B7560" s="2" t="s">
        <v>47576</v>
      </c>
    </row>
    <row r="7561" spans="1:2">
      <c r="A7561" s="1">
        <v>300009620</v>
      </c>
      <c r="B7561" s="2" t="s">
        <v>47577</v>
      </c>
    </row>
    <row r="7562" spans="1:2">
      <c r="A7562" s="1">
        <v>300009621</v>
      </c>
      <c r="B7562" s="2" t="s">
        <v>47578</v>
      </c>
    </row>
    <row r="7563" spans="1:2">
      <c r="A7563" s="1">
        <v>300009622</v>
      </c>
      <c r="B7563" s="2" t="s">
        <v>47579</v>
      </c>
    </row>
    <row r="7564" spans="1:2">
      <c r="A7564" s="1">
        <v>300009623</v>
      </c>
      <c r="B7564" s="2" t="s">
        <v>47580</v>
      </c>
    </row>
    <row r="7565" spans="1:2">
      <c r="A7565" s="1">
        <v>300009630</v>
      </c>
      <c r="B7565" s="2" t="s">
        <v>47581</v>
      </c>
    </row>
    <row r="7566" spans="1:2">
      <c r="A7566" s="1">
        <v>300009631</v>
      </c>
      <c r="B7566" s="2" t="s">
        <v>47582</v>
      </c>
    </row>
    <row r="7567" spans="1:2">
      <c r="A7567" s="1">
        <v>300009632</v>
      </c>
      <c r="B7567" s="2" t="s">
        <v>47583</v>
      </c>
    </row>
    <row r="7568" spans="1:2">
      <c r="A7568" s="1">
        <v>300009633</v>
      </c>
      <c r="B7568" s="2" t="s">
        <v>47424</v>
      </c>
    </row>
    <row r="7569" spans="1:2">
      <c r="A7569" s="1">
        <v>300009640</v>
      </c>
      <c r="B7569" s="2" t="s">
        <v>47584</v>
      </c>
    </row>
    <row r="7570" spans="1:2">
      <c r="A7570" s="1">
        <v>300009641</v>
      </c>
      <c r="B7570" s="2" t="s">
        <v>47585</v>
      </c>
    </row>
    <row r="7571" spans="1:2">
      <c r="A7571" s="1">
        <v>300009642</v>
      </c>
      <c r="B7571" s="2" t="s">
        <v>47586</v>
      </c>
    </row>
    <row r="7572" spans="1:2">
      <c r="A7572" s="1">
        <v>300009643</v>
      </c>
      <c r="B7572" s="2" t="s">
        <v>47587</v>
      </c>
    </row>
    <row r="7573" spans="1:2">
      <c r="A7573" s="1">
        <v>300009650</v>
      </c>
      <c r="B7573" s="2" t="s">
        <v>47588</v>
      </c>
    </row>
    <row r="7574" spans="1:2">
      <c r="A7574" s="1">
        <v>300009652</v>
      </c>
      <c r="B7574" s="2" t="s">
        <v>47589</v>
      </c>
    </row>
    <row r="7575" spans="1:2">
      <c r="A7575" s="1">
        <v>300009653</v>
      </c>
      <c r="B7575" s="2" t="s">
        <v>47590</v>
      </c>
    </row>
    <row r="7576" spans="1:2">
      <c r="A7576" s="1">
        <v>300009654</v>
      </c>
      <c r="B7576" s="2" t="s">
        <v>47591</v>
      </c>
    </row>
    <row r="7577" spans="1:2">
      <c r="A7577" s="1">
        <v>300009710</v>
      </c>
      <c r="B7577" s="2" t="s">
        <v>47592</v>
      </c>
    </row>
    <row r="7578" spans="1:2">
      <c r="A7578" s="1">
        <v>300009711</v>
      </c>
      <c r="B7578" s="2" t="s">
        <v>47593</v>
      </c>
    </row>
    <row r="7579" spans="1:2">
      <c r="A7579" s="1">
        <v>300009712</v>
      </c>
      <c r="B7579" s="2" t="s">
        <v>47594</v>
      </c>
    </row>
    <row r="7580" spans="1:2">
      <c r="A7580" s="1">
        <v>300009713</v>
      </c>
      <c r="B7580" s="2" t="s">
        <v>47424</v>
      </c>
    </row>
    <row r="7581" spans="1:2">
      <c r="A7581" s="1">
        <v>300009714</v>
      </c>
      <c r="B7581" s="2" t="s">
        <v>47271</v>
      </c>
    </row>
    <row r="7582" spans="1:2">
      <c r="A7582" s="1">
        <v>300009715</v>
      </c>
      <c r="B7582" s="2" t="s">
        <v>47417</v>
      </c>
    </row>
    <row r="7583" spans="1:2">
      <c r="A7583" s="1">
        <v>300009720</v>
      </c>
      <c r="B7583" s="2" t="s">
        <v>47595</v>
      </c>
    </row>
    <row r="7584" spans="1:2">
      <c r="A7584" s="1">
        <v>300009721</v>
      </c>
      <c r="B7584" s="2" t="s">
        <v>47596</v>
      </c>
    </row>
    <row r="7585" spans="1:2">
      <c r="A7585" s="1">
        <v>300009722</v>
      </c>
      <c r="B7585" s="2" t="s">
        <v>47597</v>
      </c>
    </row>
    <row r="7586" spans="1:2">
      <c r="A7586" s="1">
        <v>300009723</v>
      </c>
      <c r="B7586" s="2" t="s">
        <v>47598</v>
      </c>
    </row>
    <row r="7587" spans="1:2">
      <c r="A7587" s="1">
        <v>300009730</v>
      </c>
      <c r="B7587" s="2" t="s">
        <v>47599</v>
      </c>
    </row>
    <row r="7588" spans="1:2">
      <c r="A7588" s="1">
        <v>300009731</v>
      </c>
      <c r="B7588" s="2" t="s">
        <v>47600</v>
      </c>
    </row>
    <row r="7589" spans="1:2">
      <c r="A7589" s="1">
        <v>300009732</v>
      </c>
      <c r="B7589" s="2" t="s">
        <v>47145</v>
      </c>
    </row>
    <row r="7590" spans="1:2">
      <c r="A7590" s="1">
        <v>300009733</v>
      </c>
      <c r="B7590" s="2" t="s">
        <v>47424</v>
      </c>
    </row>
    <row r="7591" spans="1:2">
      <c r="A7591" s="1">
        <v>300009740</v>
      </c>
      <c r="B7591" s="2" t="s">
        <v>47601</v>
      </c>
    </row>
    <row r="7592" spans="1:2">
      <c r="A7592" s="1">
        <v>300009741</v>
      </c>
      <c r="B7592" s="2" t="s">
        <v>47602</v>
      </c>
    </row>
    <row r="7593" spans="1:2">
      <c r="A7593" s="1">
        <v>300009742</v>
      </c>
      <c r="B7593" s="2" t="s">
        <v>47603</v>
      </c>
    </row>
    <row r="7594" spans="1:2">
      <c r="A7594" s="1">
        <v>300009743</v>
      </c>
      <c r="B7594" s="2" t="s">
        <v>47604</v>
      </c>
    </row>
    <row r="7595" spans="1:2">
      <c r="A7595" s="1">
        <v>300009750</v>
      </c>
      <c r="B7595" s="2" t="s">
        <v>47605</v>
      </c>
    </row>
    <row r="7596" spans="1:2">
      <c r="A7596" s="1">
        <v>300009751</v>
      </c>
      <c r="B7596" s="2" t="s">
        <v>47606</v>
      </c>
    </row>
    <row r="7597" spans="1:2">
      <c r="A7597" s="1">
        <v>300009752</v>
      </c>
      <c r="B7597" s="2" t="s">
        <v>47607</v>
      </c>
    </row>
    <row r="7598" spans="1:2">
      <c r="A7598" s="1">
        <v>300009753</v>
      </c>
      <c r="B7598" s="2" t="s">
        <v>47607</v>
      </c>
    </row>
    <row r="7599" spans="1:2">
      <c r="A7599" s="1">
        <v>300009754</v>
      </c>
      <c r="B7599" s="2" t="s">
        <v>47607</v>
      </c>
    </row>
    <row r="7600" spans="1:2">
      <c r="A7600" s="1">
        <v>300009810</v>
      </c>
      <c r="B7600" s="2" t="s">
        <v>47608</v>
      </c>
    </row>
    <row r="7601" spans="1:2">
      <c r="A7601" s="1">
        <v>300009811</v>
      </c>
      <c r="B7601" s="2" t="s">
        <v>47609</v>
      </c>
    </row>
    <row r="7602" spans="1:2">
      <c r="A7602" s="1">
        <v>300009812</v>
      </c>
      <c r="B7602" s="2" t="s">
        <v>47145</v>
      </c>
    </row>
    <row r="7603" spans="1:2">
      <c r="A7603" s="1">
        <v>300009813</v>
      </c>
      <c r="B7603" s="2" t="s">
        <v>47610</v>
      </c>
    </row>
    <row r="7604" spans="1:2">
      <c r="A7604" s="1">
        <v>300009814</v>
      </c>
      <c r="B7604" s="2" t="s">
        <v>47271</v>
      </c>
    </row>
    <row r="7605" spans="1:2">
      <c r="A7605" s="1">
        <v>300009815</v>
      </c>
      <c r="B7605" s="2" t="s">
        <v>47611</v>
      </c>
    </row>
    <row r="7606" spans="1:2">
      <c r="A7606" s="1">
        <v>300009820</v>
      </c>
      <c r="B7606" s="2" t="s">
        <v>41818</v>
      </c>
    </row>
    <row r="7607" spans="1:2">
      <c r="A7607" s="1">
        <v>300009821</v>
      </c>
      <c r="B7607" s="2" t="s">
        <v>47612</v>
      </c>
    </row>
    <row r="7608" spans="1:2">
      <c r="A7608" s="1">
        <v>300009822</v>
      </c>
      <c r="B7608" s="2" t="s">
        <v>47613</v>
      </c>
    </row>
    <row r="7609" spans="1:2">
      <c r="A7609" s="1">
        <v>300009823</v>
      </c>
      <c r="B7609" s="2" t="s">
        <v>47614</v>
      </c>
    </row>
    <row r="7610" spans="1:2">
      <c r="A7610" s="1">
        <v>300009830</v>
      </c>
      <c r="B7610" s="2" t="s">
        <v>47615</v>
      </c>
    </row>
    <row r="7611" spans="1:2">
      <c r="A7611" s="1">
        <v>300009831</v>
      </c>
      <c r="B7611" s="2" t="s">
        <v>47616</v>
      </c>
    </row>
    <row r="7612" spans="1:2">
      <c r="A7612" s="1">
        <v>300009832</v>
      </c>
      <c r="B7612" s="2" t="s">
        <v>47145</v>
      </c>
    </row>
    <row r="7613" spans="1:2">
      <c r="A7613" s="1">
        <v>300009833</v>
      </c>
      <c r="B7613" s="2" t="s">
        <v>47617</v>
      </c>
    </row>
    <row r="7614" spans="1:2">
      <c r="A7614" s="1">
        <v>300009840</v>
      </c>
      <c r="B7614" s="2" t="s">
        <v>47618</v>
      </c>
    </row>
    <row r="7615" spans="1:2">
      <c r="A7615" s="1">
        <v>300009841</v>
      </c>
      <c r="B7615" s="2" t="s">
        <v>47619</v>
      </c>
    </row>
    <row r="7616" spans="1:2">
      <c r="A7616" s="1">
        <v>300009842</v>
      </c>
      <c r="B7616" s="2" t="s">
        <v>47620</v>
      </c>
    </row>
    <row r="7617" spans="1:2">
      <c r="A7617" s="1">
        <v>300009843</v>
      </c>
      <c r="B7617" s="2" t="s">
        <v>47621</v>
      </c>
    </row>
    <row r="7618" spans="1:2">
      <c r="A7618" s="1">
        <v>300009850</v>
      </c>
      <c r="B7618" s="2" t="s">
        <v>47622</v>
      </c>
    </row>
    <row r="7619" spans="1:2">
      <c r="A7619" s="1">
        <v>300009851</v>
      </c>
      <c r="B7619" s="2" t="s">
        <v>47623</v>
      </c>
    </row>
    <row r="7620" spans="1:2">
      <c r="A7620" s="1">
        <v>300009852</v>
      </c>
      <c r="B7620" s="2" t="s">
        <v>47624</v>
      </c>
    </row>
    <row r="7621" spans="1:2">
      <c r="A7621" s="1">
        <v>300009853</v>
      </c>
      <c r="B7621" s="2" t="s">
        <v>47625</v>
      </c>
    </row>
    <row r="7622" spans="1:2">
      <c r="A7622" s="1">
        <v>300009854</v>
      </c>
      <c r="B7622" s="2" t="s">
        <v>47625</v>
      </c>
    </row>
    <row r="7623" spans="1:2">
      <c r="A7623" s="1">
        <v>300100011</v>
      </c>
      <c r="B7623" s="2" t="s">
        <v>47626</v>
      </c>
    </row>
    <row r="7624" spans="1:2">
      <c r="A7624" s="1">
        <v>300100012</v>
      </c>
      <c r="B7624" s="2" t="s">
        <v>47626</v>
      </c>
    </row>
    <row r="7625" spans="1:2">
      <c r="A7625" s="1">
        <v>300100013</v>
      </c>
      <c r="B7625" s="2" t="s">
        <v>47626</v>
      </c>
    </row>
    <row r="7626" spans="1:2">
      <c r="A7626" s="1">
        <v>300100021</v>
      </c>
      <c r="B7626" s="2" t="s">
        <v>47627</v>
      </c>
    </row>
    <row r="7627" spans="1:2">
      <c r="A7627" s="1">
        <v>300100022</v>
      </c>
      <c r="B7627" s="2" t="s">
        <v>47627</v>
      </c>
    </row>
    <row r="7628" spans="1:2">
      <c r="A7628" s="1">
        <v>300100023</v>
      </c>
      <c r="B7628" s="2" t="s">
        <v>47627</v>
      </c>
    </row>
    <row r="7629" spans="1:2">
      <c r="A7629" s="1">
        <v>300100031</v>
      </c>
      <c r="B7629" s="2" t="s">
        <v>47628</v>
      </c>
    </row>
    <row r="7630" spans="1:2">
      <c r="A7630" s="1">
        <v>300100032</v>
      </c>
      <c r="B7630" s="2" t="s">
        <v>47628</v>
      </c>
    </row>
    <row r="7631" spans="1:2">
      <c r="A7631" s="1">
        <v>300100033</v>
      </c>
      <c r="B7631" s="2" t="s">
        <v>47628</v>
      </c>
    </row>
    <row r="7632" spans="1:2">
      <c r="A7632" s="1">
        <v>300100041</v>
      </c>
      <c r="B7632" s="2" t="s">
        <v>47629</v>
      </c>
    </row>
    <row r="7633" spans="1:2">
      <c r="A7633" s="1">
        <v>300100042</v>
      </c>
      <c r="B7633" s="2" t="s">
        <v>47630</v>
      </c>
    </row>
    <row r="7634" spans="1:2">
      <c r="A7634" s="1">
        <v>300100043</v>
      </c>
      <c r="B7634" s="2" t="s">
        <v>47630</v>
      </c>
    </row>
    <row r="7635" spans="1:2">
      <c r="A7635" s="1">
        <v>300100051</v>
      </c>
      <c r="B7635" s="2" t="s">
        <v>47631</v>
      </c>
    </row>
    <row r="7636" spans="1:2">
      <c r="A7636" s="1">
        <v>300100052</v>
      </c>
      <c r="B7636" s="2" t="s">
        <v>47631</v>
      </c>
    </row>
    <row r="7637" spans="1:2">
      <c r="A7637" s="1">
        <v>300100053</v>
      </c>
      <c r="B7637" s="2" t="s">
        <v>47631</v>
      </c>
    </row>
    <row r="7638" spans="1:2">
      <c r="A7638" s="1">
        <v>300100061</v>
      </c>
      <c r="B7638" s="2" t="s">
        <v>47632</v>
      </c>
    </row>
    <row r="7639" spans="1:2">
      <c r="A7639" s="1">
        <v>300100062</v>
      </c>
      <c r="B7639" s="2" t="s">
        <v>47632</v>
      </c>
    </row>
    <row r="7640" spans="1:2">
      <c r="A7640" s="1">
        <v>300100063</v>
      </c>
      <c r="B7640" s="2" t="s">
        <v>47632</v>
      </c>
    </row>
    <row r="7641" spans="1:2">
      <c r="A7641" s="1">
        <v>300100071</v>
      </c>
      <c r="B7641" s="2" t="s">
        <v>47633</v>
      </c>
    </row>
    <row r="7642" spans="1:2">
      <c r="A7642" s="1">
        <v>300100072</v>
      </c>
      <c r="B7642" s="2" t="s">
        <v>47633</v>
      </c>
    </row>
    <row r="7643" spans="1:2">
      <c r="A7643" s="1">
        <v>300100073</v>
      </c>
      <c r="B7643" s="2" t="s">
        <v>47633</v>
      </c>
    </row>
    <row r="7644" spans="1:2">
      <c r="A7644" s="1">
        <v>300100081</v>
      </c>
      <c r="B7644" s="2" t="s">
        <v>47634</v>
      </c>
    </row>
    <row r="7645" spans="1:2">
      <c r="A7645" s="1">
        <v>300100082</v>
      </c>
      <c r="B7645" s="2" t="s">
        <v>47634</v>
      </c>
    </row>
    <row r="7646" spans="1:2">
      <c r="A7646" s="1">
        <v>300100083</v>
      </c>
      <c r="B7646" s="2" t="s">
        <v>47634</v>
      </c>
    </row>
    <row r="7647" spans="1:2">
      <c r="A7647" s="1">
        <v>300100091</v>
      </c>
      <c r="B7647" s="2" t="s">
        <v>47635</v>
      </c>
    </row>
    <row r="7648" spans="1:2">
      <c r="A7648" s="1">
        <v>300100092</v>
      </c>
      <c r="B7648" s="2" t="s">
        <v>47635</v>
      </c>
    </row>
    <row r="7649" spans="1:2">
      <c r="A7649" s="1">
        <v>300100093</v>
      </c>
      <c r="B7649" s="2" t="s">
        <v>47635</v>
      </c>
    </row>
    <row r="7650" spans="1:2">
      <c r="A7650" s="1">
        <v>300100101</v>
      </c>
      <c r="B7650" s="2" t="s">
        <v>47636</v>
      </c>
    </row>
    <row r="7651" spans="1:2">
      <c r="A7651" s="1">
        <v>300100102</v>
      </c>
      <c r="B7651" s="2" t="s">
        <v>47636</v>
      </c>
    </row>
    <row r="7652" spans="1:2">
      <c r="A7652" s="1">
        <v>300100103</v>
      </c>
      <c r="B7652" s="2" t="s">
        <v>47636</v>
      </c>
    </row>
    <row r="7653" spans="1:2">
      <c r="A7653" s="1">
        <v>300100111</v>
      </c>
      <c r="B7653" s="2" t="s">
        <v>47637</v>
      </c>
    </row>
    <row r="7654" spans="1:2">
      <c r="A7654" s="1">
        <v>300100113</v>
      </c>
      <c r="B7654" s="2" t="s">
        <v>47637</v>
      </c>
    </row>
    <row r="7655" spans="1:2">
      <c r="A7655" s="1">
        <v>300100121</v>
      </c>
      <c r="B7655" s="2" t="s">
        <v>47638</v>
      </c>
    </row>
    <row r="7656" spans="1:2">
      <c r="A7656" s="1">
        <v>300100122</v>
      </c>
      <c r="B7656" s="2" t="s">
        <v>47638</v>
      </c>
    </row>
    <row r="7657" spans="1:2">
      <c r="A7657" s="1">
        <v>300100123</v>
      </c>
      <c r="B7657" s="2" t="s">
        <v>47638</v>
      </c>
    </row>
    <row r="7658" spans="1:2">
      <c r="A7658" s="1">
        <v>300100131</v>
      </c>
      <c r="B7658" s="2" t="s">
        <v>47639</v>
      </c>
    </row>
    <row r="7659" spans="1:2">
      <c r="A7659" s="1">
        <v>300100133</v>
      </c>
      <c r="B7659" s="2" t="s">
        <v>47640</v>
      </c>
    </row>
    <row r="7660" spans="1:2">
      <c r="A7660" s="1">
        <v>300100141</v>
      </c>
      <c r="B7660" s="2" t="s">
        <v>47641</v>
      </c>
    </row>
    <row r="7661" spans="1:2">
      <c r="A7661" s="1">
        <v>300100142</v>
      </c>
      <c r="B7661" s="2" t="s">
        <v>47641</v>
      </c>
    </row>
    <row r="7662" spans="1:2">
      <c r="A7662" s="1">
        <v>300100143</v>
      </c>
      <c r="B7662" s="2" t="s">
        <v>47641</v>
      </c>
    </row>
    <row r="7663" spans="1:2">
      <c r="A7663" s="1">
        <v>300100151</v>
      </c>
      <c r="B7663" s="2" t="s">
        <v>47642</v>
      </c>
    </row>
    <row r="7664" spans="1:2">
      <c r="A7664" s="1">
        <v>300100152</v>
      </c>
      <c r="B7664" s="2" t="s">
        <v>47642</v>
      </c>
    </row>
    <row r="7665" spans="1:2">
      <c r="A7665" s="1">
        <v>300100153</v>
      </c>
      <c r="B7665" s="2" t="s">
        <v>47642</v>
      </c>
    </row>
    <row r="7666" spans="1:2">
      <c r="A7666" s="1">
        <v>300100161</v>
      </c>
      <c r="B7666" s="2" t="s">
        <v>47643</v>
      </c>
    </row>
    <row r="7667" spans="1:2">
      <c r="A7667" s="1">
        <v>300100162</v>
      </c>
      <c r="B7667" s="2" t="s">
        <v>47643</v>
      </c>
    </row>
    <row r="7668" spans="1:2">
      <c r="A7668" s="1">
        <v>300100163</v>
      </c>
      <c r="B7668" s="2" t="s">
        <v>47643</v>
      </c>
    </row>
    <row r="7669" spans="1:2">
      <c r="A7669" s="1">
        <v>300100171</v>
      </c>
      <c r="B7669" s="2" t="s">
        <v>47644</v>
      </c>
    </row>
    <row r="7670" spans="1:2">
      <c r="A7670" s="1">
        <v>300100172</v>
      </c>
      <c r="B7670" s="2" t="s">
        <v>47644</v>
      </c>
    </row>
    <row r="7671" spans="1:2">
      <c r="A7671" s="1">
        <v>300100181</v>
      </c>
      <c r="B7671" s="2" t="s">
        <v>47645</v>
      </c>
    </row>
    <row r="7672" spans="1:2">
      <c r="A7672" s="1">
        <v>300100182</v>
      </c>
      <c r="B7672" s="2" t="s">
        <v>47645</v>
      </c>
    </row>
    <row r="7673" spans="1:2">
      <c r="A7673" s="1">
        <v>300100191</v>
      </c>
      <c r="B7673" s="2" t="s">
        <v>47646</v>
      </c>
    </row>
    <row r="7674" spans="1:2">
      <c r="A7674" s="1">
        <v>300100192</v>
      </c>
      <c r="B7674" s="2" t="s">
        <v>47646</v>
      </c>
    </row>
    <row r="7675" spans="1:2">
      <c r="A7675" s="1">
        <v>300100201</v>
      </c>
      <c r="B7675" s="2" t="s">
        <v>47647</v>
      </c>
    </row>
    <row r="7676" spans="1:2">
      <c r="A7676" s="1">
        <v>300100202</v>
      </c>
      <c r="B7676" s="2" t="s">
        <v>47647</v>
      </c>
    </row>
    <row r="7677" spans="1:2">
      <c r="A7677" s="1">
        <v>300100211</v>
      </c>
      <c r="B7677" s="2" t="s">
        <v>47648</v>
      </c>
    </row>
    <row r="7678" spans="1:2">
      <c r="A7678" s="1">
        <v>300100212</v>
      </c>
      <c r="B7678" s="2" t="s">
        <v>47648</v>
      </c>
    </row>
    <row r="7679" spans="1:2">
      <c r="A7679" s="1">
        <v>300100221</v>
      </c>
      <c r="B7679" s="2" t="s">
        <v>47649</v>
      </c>
    </row>
    <row r="7680" spans="1:2">
      <c r="A7680" s="1">
        <v>300100222</v>
      </c>
      <c r="B7680" s="2" t="s">
        <v>47649</v>
      </c>
    </row>
    <row r="7681" spans="1:2">
      <c r="A7681" s="1">
        <v>300100231</v>
      </c>
      <c r="B7681" s="2" t="s">
        <v>47650</v>
      </c>
    </row>
    <row r="7682" spans="1:2">
      <c r="A7682" s="1">
        <v>300100232</v>
      </c>
      <c r="B7682" s="2" t="s">
        <v>47650</v>
      </c>
    </row>
    <row r="7683" spans="1:2">
      <c r="A7683" s="1">
        <v>300100241</v>
      </c>
      <c r="B7683" s="2" t="s">
        <v>47651</v>
      </c>
    </row>
    <row r="7684" spans="1:2">
      <c r="A7684" s="1">
        <v>300100242</v>
      </c>
      <c r="B7684" s="2" t="s">
        <v>47651</v>
      </c>
    </row>
    <row r="7685" spans="1:2">
      <c r="A7685" s="1">
        <v>300100251</v>
      </c>
      <c r="B7685" s="2" t="s">
        <v>47652</v>
      </c>
    </row>
    <row r="7686" spans="1:2">
      <c r="A7686" s="1">
        <v>300100252</v>
      </c>
      <c r="B7686" s="2" t="s">
        <v>47652</v>
      </c>
    </row>
    <row r="7687" spans="1:2">
      <c r="A7687" s="1">
        <v>300100261</v>
      </c>
      <c r="B7687" s="2" t="s">
        <v>47653</v>
      </c>
    </row>
    <row r="7688" spans="1:2">
      <c r="A7688" s="1">
        <v>300100262</v>
      </c>
      <c r="B7688" s="2" t="s">
        <v>47653</v>
      </c>
    </row>
    <row r="7689" spans="1:2">
      <c r="A7689" s="1">
        <v>300100271</v>
      </c>
      <c r="B7689" s="2" t="s">
        <v>47654</v>
      </c>
    </row>
    <row r="7690" spans="1:2">
      <c r="A7690" s="1">
        <v>300100272</v>
      </c>
      <c r="B7690" s="2" t="s">
        <v>47654</v>
      </c>
    </row>
    <row r="7691" spans="1:2">
      <c r="A7691" s="1">
        <v>300100281</v>
      </c>
      <c r="B7691" s="2" t="s">
        <v>47655</v>
      </c>
    </row>
    <row r="7692" spans="1:2">
      <c r="A7692" s="1">
        <v>300100282</v>
      </c>
      <c r="B7692" s="2" t="s">
        <v>47655</v>
      </c>
    </row>
    <row r="7693" spans="1:2">
      <c r="A7693" s="1">
        <v>300100291</v>
      </c>
      <c r="B7693" s="2" t="s">
        <v>47656</v>
      </c>
    </row>
    <row r="7694" spans="1:2">
      <c r="A7694" s="1">
        <v>300100301</v>
      </c>
      <c r="B7694" s="2" t="s">
        <v>47657</v>
      </c>
    </row>
    <row r="7695" spans="1:2">
      <c r="A7695" s="1">
        <v>300100302</v>
      </c>
      <c r="B7695" s="2" t="s">
        <v>47657</v>
      </c>
    </row>
    <row r="7696" spans="1:2">
      <c r="A7696" s="1">
        <v>300100311</v>
      </c>
      <c r="B7696" s="2" t="s">
        <v>47658</v>
      </c>
    </row>
    <row r="7697" spans="1:2">
      <c r="A7697" s="1">
        <v>300100312</v>
      </c>
      <c r="B7697" s="2" t="s">
        <v>47658</v>
      </c>
    </row>
    <row r="7698" spans="1:2">
      <c r="A7698" s="1">
        <v>300100321</v>
      </c>
      <c r="B7698" s="2" t="s">
        <v>47659</v>
      </c>
    </row>
    <row r="7699" spans="1:2">
      <c r="A7699" s="1">
        <v>300100322</v>
      </c>
      <c r="B7699" s="2" t="s">
        <v>47659</v>
      </c>
    </row>
    <row r="7700" spans="1:2">
      <c r="A7700" s="1">
        <v>300100331</v>
      </c>
      <c r="B7700" s="2" t="s">
        <v>47660</v>
      </c>
    </row>
    <row r="7701" spans="1:2">
      <c r="A7701" s="1">
        <v>300100332</v>
      </c>
      <c r="B7701" s="2" t="s">
        <v>47660</v>
      </c>
    </row>
    <row r="7702" spans="1:2">
      <c r="A7702" s="1">
        <v>300100333</v>
      </c>
      <c r="B7702" s="2" t="s">
        <v>47660</v>
      </c>
    </row>
    <row r="7703" spans="1:2">
      <c r="A7703" s="1">
        <v>300100341</v>
      </c>
      <c r="B7703" s="2" t="s">
        <v>47661</v>
      </c>
    </row>
    <row r="7704" spans="1:2">
      <c r="A7704" s="1">
        <v>300100342</v>
      </c>
      <c r="B7704" s="2" t="s">
        <v>47661</v>
      </c>
    </row>
    <row r="7705" spans="1:2">
      <c r="A7705" s="1">
        <v>300100343</v>
      </c>
      <c r="B7705" s="2" t="s">
        <v>47661</v>
      </c>
    </row>
    <row r="7706" spans="1:2">
      <c r="A7706" s="1">
        <v>300100351</v>
      </c>
      <c r="B7706" s="2" t="s">
        <v>47662</v>
      </c>
    </row>
    <row r="7707" spans="1:2">
      <c r="A7707" s="1">
        <v>300100352</v>
      </c>
      <c r="B7707" s="2" t="s">
        <v>47662</v>
      </c>
    </row>
    <row r="7708" spans="1:2">
      <c r="A7708" s="1">
        <v>300100353</v>
      </c>
      <c r="B7708" s="2" t="s">
        <v>47662</v>
      </c>
    </row>
    <row r="7709" spans="1:2">
      <c r="A7709" s="1">
        <v>300100361</v>
      </c>
      <c r="B7709" s="2" t="s">
        <v>47663</v>
      </c>
    </row>
    <row r="7710" spans="1:2">
      <c r="A7710" s="1">
        <v>300100362</v>
      </c>
      <c r="B7710" s="2" t="s">
        <v>47663</v>
      </c>
    </row>
    <row r="7711" spans="1:2">
      <c r="A7711" s="1">
        <v>300100363</v>
      </c>
      <c r="B7711" s="2" t="s">
        <v>47663</v>
      </c>
    </row>
    <row r="7712" spans="1:2">
      <c r="A7712" s="1">
        <v>300100371</v>
      </c>
      <c r="B7712" s="2" t="s">
        <v>47664</v>
      </c>
    </row>
    <row r="7713" spans="1:2">
      <c r="A7713" s="1">
        <v>300100372</v>
      </c>
      <c r="B7713" s="2" t="s">
        <v>47664</v>
      </c>
    </row>
    <row r="7714" spans="1:2">
      <c r="A7714" s="1">
        <v>300100373</v>
      </c>
      <c r="B7714" s="2" t="s">
        <v>47664</v>
      </c>
    </row>
    <row r="7715" spans="1:2">
      <c r="A7715" s="1">
        <v>300100381</v>
      </c>
      <c r="B7715" s="2" t="s">
        <v>47665</v>
      </c>
    </row>
    <row r="7716" spans="1:2">
      <c r="A7716" s="1">
        <v>300100382</v>
      </c>
      <c r="B7716" s="2" t="s">
        <v>47665</v>
      </c>
    </row>
    <row r="7717" spans="1:2">
      <c r="A7717" s="1">
        <v>300100383</v>
      </c>
      <c r="B7717" s="2" t="s">
        <v>47665</v>
      </c>
    </row>
    <row r="7718" spans="1:2">
      <c r="A7718" s="1">
        <v>300100391</v>
      </c>
      <c r="B7718" s="2" t="s">
        <v>47666</v>
      </c>
    </row>
    <row r="7719" spans="1:2">
      <c r="A7719" s="1">
        <v>300100392</v>
      </c>
      <c r="B7719" s="2" t="s">
        <v>47666</v>
      </c>
    </row>
    <row r="7720" spans="1:2">
      <c r="A7720" s="1">
        <v>300100393</v>
      </c>
      <c r="B7720" s="2" t="s">
        <v>47666</v>
      </c>
    </row>
    <row r="7721" spans="1:2">
      <c r="A7721" s="1">
        <v>300100401</v>
      </c>
      <c r="B7721" s="2" t="s">
        <v>47667</v>
      </c>
    </row>
    <row r="7722" spans="1:2">
      <c r="A7722" s="1">
        <v>300100402</v>
      </c>
      <c r="B7722" s="2" t="s">
        <v>47667</v>
      </c>
    </row>
    <row r="7723" spans="1:2">
      <c r="A7723" s="1">
        <v>300100403</v>
      </c>
      <c r="B7723" s="2" t="s">
        <v>47667</v>
      </c>
    </row>
    <row r="7724" spans="1:2">
      <c r="A7724" s="1">
        <v>300100411</v>
      </c>
      <c r="B7724" s="2" t="s">
        <v>47668</v>
      </c>
    </row>
    <row r="7725" spans="1:2">
      <c r="A7725" s="1">
        <v>300100412</v>
      </c>
      <c r="B7725" s="2" t="s">
        <v>47668</v>
      </c>
    </row>
    <row r="7726" spans="1:2">
      <c r="A7726" s="1">
        <v>300100413</v>
      </c>
      <c r="B7726" s="2" t="s">
        <v>47668</v>
      </c>
    </row>
    <row r="7727" spans="1:2">
      <c r="A7727" s="1">
        <v>300100421</v>
      </c>
      <c r="B7727" s="2" t="s">
        <v>47669</v>
      </c>
    </row>
    <row r="7728" spans="1:2">
      <c r="A7728" s="1">
        <v>300100422</v>
      </c>
      <c r="B7728" s="2" t="s">
        <v>47669</v>
      </c>
    </row>
    <row r="7729" spans="1:2">
      <c r="A7729" s="1">
        <v>300100423</v>
      </c>
      <c r="B7729" s="2" t="s">
        <v>47669</v>
      </c>
    </row>
    <row r="7730" spans="1:2">
      <c r="A7730" s="1">
        <v>300100431</v>
      </c>
      <c r="B7730" s="2" t="s">
        <v>47670</v>
      </c>
    </row>
    <row r="7731" spans="1:2">
      <c r="A7731" s="1">
        <v>300100432</v>
      </c>
      <c r="B7731" s="2" t="s">
        <v>47670</v>
      </c>
    </row>
    <row r="7732" spans="1:2">
      <c r="A7732" s="1">
        <v>300100433</v>
      </c>
      <c r="B7732" s="2" t="s">
        <v>47670</v>
      </c>
    </row>
    <row r="7733" spans="1:2">
      <c r="A7733" s="1">
        <v>300100441</v>
      </c>
      <c r="B7733" s="2" t="s">
        <v>47671</v>
      </c>
    </row>
    <row r="7734" spans="1:2">
      <c r="A7734" s="1">
        <v>300100442</v>
      </c>
      <c r="B7734" s="2" t="s">
        <v>47671</v>
      </c>
    </row>
    <row r="7735" spans="1:2">
      <c r="A7735" s="1">
        <v>300100443</v>
      </c>
      <c r="B7735" s="2" t="s">
        <v>47671</v>
      </c>
    </row>
    <row r="7736" spans="1:2">
      <c r="A7736" s="1">
        <v>300100451</v>
      </c>
      <c r="B7736" s="2" t="s">
        <v>47672</v>
      </c>
    </row>
    <row r="7737" spans="1:2">
      <c r="A7737" s="1">
        <v>300100452</v>
      </c>
      <c r="B7737" s="2" t="s">
        <v>47672</v>
      </c>
    </row>
    <row r="7738" spans="1:2">
      <c r="A7738" s="1">
        <v>300100453</v>
      </c>
      <c r="B7738" s="2" t="s">
        <v>47672</v>
      </c>
    </row>
    <row r="7739" spans="1:2">
      <c r="A7739" s="1">
        <v>300100461</v>
      </c>
      <c r="B7739" s="2" t="s">
        <v>47673</v>
      </c>
    </row>
    <row r="7740" spans="1:2">
      <c r="A7740" s="1">
        <v>300100462</v>
      </c>
      <c r="B7740" s="2" t="s">
        <v>47673</v>
      </c>
    </row>
    <row r="7741" spans="1:2">
      <c r="A7741" s="1">
        <v>300100463</v>
      </c>
      <c r="B7741" s="2" t="s">
        <v>47673</v>
      </c>
    </row>
    <row r="7742" spans="1:2">
      <c r="A7742" s="1">
        <v>300100471</v>
      </c>
      <c r="B7742" s="2" t="s">
        <v>47674</v>
      </c>
    </row>
    <row r="7743" spans="1:2">
      <c r="A7743" s="1">
        <v>300100472</v>
      </c>
      <c r="B7743" s="2" t="s">
        <v>47674</v>
      </c>
    </row>
    <row r="7744" spans="1:2">
      <c r="A7744" s="1">
        <v>300100473</v>
      </c>
      <c r="B7744" s="2" t="s">
        <v>47674</v>
      </c>
    </row>
    <row r="7745" spans="1:2">
      <c r="A7745" s="1">
        <v>300100481</v>
      </c>
      <c r="B7745" s="2" t="s">
        <v>47675</v>
      </c>
    </row>
    <row r="7746" spans="1:2">
      <c r="A7746" s="1">
        <v>300100482</v>
      </c>
      <c r="B7746" s="2" t="s">
        <v>47675</v>
      </c>
    </row>
    <row r="7747" spans="1:2">
      <c r="A7747" s="1">
        <v>300100483</v>
      </c>
      <c r="B7747" s="2" t="s">
        <v>47675</v>
      </c>
    </row>
    <row r="7748" spans="1:2">
      <c r="A7748" s="1">
        <v>300100491</v>
      </c>
      <c r="B7748" s="2" t="s">
        <v>47676</v>
      </c>
    </row>
    <row r="7749" spans="1:2">
      <c r="A7749" s="1">
        <v>300100492</v>
      </c>
      <c r="B7749" s="2" t="s">
        <v>47676</v>
      </c>
    </row>
    <row r="7750" spans="1:2">
      <c r="A7750" s="1">
        <v>300100493</v>
      </c>
      <c r="B7750" s="2" t="s">
        <v>47676</v>
      </c>
    </row>
    <row r="7751" spans="1:2">
      <c r="A7751" s="1">
        <v>300100501</v>
      </c>
      <c r="B7751" s="2" t="s">
        <v>47677</v>
      </c>
    </row>
    <row r="7752" spans="1:2">
      <c r="A7752" s="1">
        <v>300100502</v>
      </c>
      <c r="B7752" s="2" t="s">
        <v>47677</v>
      </c>
    </row>
    <row r="7753" spans="1:2">
      <c r="A7753" s="1">
        <v>300100503</v>
      </c>
      <c r="B7753" s="2" t="s">
        <v>47677</v>
      </c>
    </row>
    <row r="7754" spans="1:2">
      <c r="A7754" s="1">
        <v>300100511</v>
      </c>
      <c r="B7754" s="2" t="s">
        <v>47678</v>
      </c>
    </row>
    <row r="7755" spans="1:2">
      <c r="A7755" s="1">
        <v>300100512</v>
      </c>
      <c r="B7755" s="2" t="s">
        <v>47678</v>
      </c>
    </row>
    <row r="7756" spans="1:2">
      <c r="A7756" s="1">
        <v>300100513</v>
      </c>
      <c r="B7756" s="2" t="s">
        <v>47678</v>
      </c>
    </row>
    <row r="7757" spans="1:2">
      <c r="A7757" s="1">
        <v>300110001</v>
      </c>
      <c r="B7757" s="2" t="s">
        <v>47679</v>
      </c>
    </row>
    <row r="7758" spans="1:2">
      <c r="A7758" s="1">
        <v>300110002</v>
      </c>
      <c r="B7758" s="2" t="s">
        <v>47680</v>
      </c>
    </row>
    <row r="7759" spans="1:2">
      <c r="A7759" s="1">
        <v>300110003</v>
      </c>
      <c r="B7759" s="2" t="s">
        <v>47681</v>
      </c>
    </row>
    <row r="7760" spans="1:2">
      <c r="A7760" s="1">
        <v>300110004</v>
      </c>
      <c r="B7760" s="2" t="s">
        <v>47682</v>
      </c>
    </row>
    <row r="7761" spans="1:2">
      <c r="A7761" s="1">
        <v>300110005</v>
      </c>
      <c r="B7761" s="2" t="s">
        <v>47683</v>
      </c>
    </row>
    <row r="7762" spans="1:2">
      <c r="A7762" s="1">
        <v>300110006</v>
      </c>
      <c r="B7762" s="2" t="s">
        <v>47684</v>
      </c>
    </row>
    <row r="7763" spans="1:2">
      <c r="A7763" s="1">
        <v>300110007</v>
      </c>
      <c r="B7763" s="2" t="s">
        <v>47685</v>
      </c>
    </row>
    <row r="7764" spans="1:2">
      <c r="A7764" s="1">
        <v>300110008</v>
      </c>
      <c r="B7764" s="2" t="s">
        <v>47686</v>
      </c>
    </row>
    <row r="7765" spans="1:2">
      <c r="A7765" s="1">
        <v>300110009</v>
      </c>
      <c r="B7765" s="2" t="s">
        <v>47687</v>
      </c>
    </row>
    <row r="7766" spans="1:2">
      <c r="A7766" s="1">
        <v>300110010</v>
      </c>
      <c r="B7766" s="2" t="s">
        <v>47688</v>
      </c>
    </row>
    <row r="7767" spans="1:2">
      <c r="A7767" s="1">
        <v>300110011</v>
      </c>
      <c r="B7767" s="2" t="s">
        <v>47689</v>
      </c>
    </row>
    <row r="7768" spans="1:2">
      <c r="A7768" s="1">
        <v>300110012</v>
      </c>
      <c r="B7768" s="2" t="s">
        <v>47690</v>
      </c>
    </row>
    <row r="7769" spans="1:2">
      <c r="A7769" s="1">
        <v>300110013</v>
      </c>
      <c r="B7769" s="2" t="s">
        <v>47691</v>
      </c>
    </row>
    <row r="7770" spans="1:2">
      <c r="A7770" s="1">
        <v>300110014</v>
      </c>
      <c r="B7770" s="2" t="s">
        <v>47692</v>
      </c>
    </row>
    <row r="7771" spans="1:2">
      <c r="A7771" s="1">
        <v>300110015</v>
      </c>
      <c r="B7771" s="2" t="s">
        <v>47693</v>
      </c>
    </row>
    <row r="7772" spans="1:2">
      <c r="A7772" s="1">
        <v>300110016</v>
      </c>
      <c r="B7772" s="2" t="s">
        <v>47694</v>
      </c>
    </row>
    <row r="7773" spans="1:2">
      <c r="A7773" s="1">
        <v>300110017</v>
      </c>
      <c r="B7773" s="2" t="s">
        <v>47695</v>
      </c>
    </row>
    <row r="7774" spans="1:2">
      <c r="A7774" s="1">
        <v>300110018</v>
      </c>
      <c r="B7774" s="2" t="s">
        <v>47696</v>
      </c>
    </row>
    <row r="7775" spans="1:2">
      <c r="A7775" s="1">
        <v>300110019</v>
      </c>
      <c r="B7775" s="2" t="s">
        <v>47697</v>
      </c>
    </row>
    <row r="7776" spans="1:2">
      <c r="A7776" s="1">
        <v>300110020</v>
      </c>
      <c r="B7776" s="2" t="s">
        <v>47698</v>
      </c>
    </row>
    <row r="7777" spans="1:2">
      <c r="A7777" s="1">
        <v>300110021</v>
      </c>
      <c r="B7777" s="2" t="s">
        <v>47699</v>
      </c>
    </row>
    <row r="7778" spans="1:2">
      <c r="A7778" s="1">
        <v>300110022</v>
      </c>
      <c r="B7778" s="2" t="s">
        <v>47700</v>
      </c>
    </row>
    <row r="7779" spans="1:2">
      <c r="A7779" s="1">
        <v>300110023</v>
      </c>
      <c r="B7779" s="2" t="s">
        <v>47701</v>
      </c>
    </row>
    <row r="7780" spans="1:2">
      <c r="A7780" s="1">
        <v>300110024</v>
      </c>
      <c r="B7780" s="2" t="s">
        <v>47702</v>
      </c>
    </row>
    <row r="7781" spans="1:2">
      <c r="A7781" s="1">
        <v>300110025</v>
      </c>
      <c r="B7781" s="2" t="s">
        <v>47703</v>
      </c>
    </row>
    <row r="7782" spans="1:2">
      <c r="A7782" s="1">
        <v>300110026</v>
      </c>
      <c r="B7782" s="2" t="s">
        <v>47704</v>
      </c>
    </row>
    <row r="7783" spans="1:2">
      <c r="A7783" s="1">
        <v>300110027</v>
      </c>
      <c r="B7783" s="2" t="s">
        <v>47705</v>
      </c>
    </row>
    <row r="7784" spans="1:2">
      <c r="A7784" s="1">
        <v>300110028</v>
      </c>
      <c r="B7784" s="2" t="s">
        <v>47706</v>
      </c>
    </row>
    <row r="7785" spans="1:2">
      <c r="A7785" s="1">
        <v>300110029</v>
      </c>
      <c r="B7785" s="2" t="s">
        <v>47707</v>
      </c>
    </row>
    <row r="7786" spans="1:2">
      <c r="A7786" s="1">
        <v>300110030</v>
      </c>
      <c r="B7786" s="2" t="s">
        <v>47708</v>
      </c>
    </row>
    <row r="7787" spans="1:2">
      <c r="A7787" s="1">
        <v>300110031</v>
      </c>
      <c r="B7787" s="2" t="s">
        <v>47709</v>
      </c>
    </row>
    <row r="7788" spans="1:2">
      <c r="A7788" s="1">
        <v>300110032</v>
      </c>
      <c r="B7788" s="2" t="s">
        <v>47710</v>
      </c>
    </row>
    <row r="7789" spans="1:2">
      <c r="A7789" s="1">
        <v>300110033</v>
      </c>
      <c r="B7789" s="2" t="s">
        <v>47711</v>
      </c>
    </row>
    <row r="7790" spans="1:2">
      <c r="A7790" s="1">
        <v>300110034</v>
      </c>
      <c r="B7790" s="2" t="s">
        <v>47712</v>
      </c>
    </row>
    <row r="7791" spans="1:2">
      <c r="A7791" s="1">
        <v>300110035</v>
      </c>
      <c r="B7791" s="2" t="s">
        <v>47713</v>
      </c>
    </row>
    <row r="7792" spans="1:2">
      <c r="A7792" s="1">
        <v>300110036</v>
      </c>
      <c r="B7792" s="2" t="s">
        <v>47714</v>
      </c>
    </row>
    <row r="7793" spans="1:2">
      <c r="A7793" s="1">
        <v>300110037</v>
      </c>
      <c r="B7793" s="2" t="s">
        <v>47715</v>
      </c>
    </row>
    <row r="7794" spans="1:2">
      <c r="A7794" s="1">
        <v>300110038</v>
      </c>
      <c r="B7794" s="2" t="s">
        <v>47716</v>
      </c>
    </row>
    <row r="7795" spans="1:2">
      <c r="A7795" s="1">
        <v>300110039</v>
      </c>
      <c r="B7795" s="2" t="s">
        <v>47717</v>
      </c>
    </row>
    <row r="7796" spans="1:2">
      <c r="A7796" s="1">
        <v>300110040</v>
      </c>
      <c r="B7796" s="2" t="s">
        <v>47718</v>
      </c>
    </row>
    <row r="7797" spans="1:2">
      <c r="A7797" s="1">
        <v>300110041</v>
      </c>
      <c r="B7797" s="2" t="s">
        <v>47719</v>
      </c>
    </row>
    <row r="7798" spans="1:2">
      <c r="A7798" s="1">
        <v>300110042</v>
      </c>
      <c r="B7798" s="2" t="s">
        <v>47720</v>
      </c>
    </row>
    <row r="7799" spans="1:2">
      <c r="A7799" s="1">
        <v>300110043</v>
      </c>
      <c r="B7799" s="2" t="s">
        <v>47721</v>
      </c>
    </row>
    <row r="7800" spans="1:2">
      <c r="A7800" s="1">
        <v>300110044</v>
      </c>
      <c r="B7800" s="2" t="s">
        <v>47722</v>
      </c>
    </row>
    <row r="7801" spans="1:2">
      <c r="A7801" s="1">
        <v>300110045</v>
      </c>
      <c r="B7801" s="2" t="s">
        <v>47723</v>
      </c>
    </row>
    <row r="7802" spans="1:2">
      <c r="A7802" s="1">
        <v>300110046</v>
      </c>
      <c r="B7802" s="2" t="s">
        <v>47724</v>
      </c>
    </row>
    <row r="7803" spans="1:2">
      <c r="A7803" s="1">
        <v>300110047</v>
      </c>
      <c r="B7803" s="2" t="s">
        <v>47725</v>
      </c>
    </row>
    <row r="7804" spans="1:2">
      <c r="A7804" s="1">
        <v>300110048</v>
      </c>
      <c r="B7804" s="2" t="s">
        <v>47726</v>
      </c>
    </row>
    <row r="7805" spans="1:2">
      <c r="A7805" s="1">
        <v>300110049</v>
      </c>
      <c r="B7805" s="2" t="s">
        <v>47727</v>
      </c>
    </row>
    <row r="7806" spans="1:2">
      <c r="A7806" s="1">
        <v>300110050</v>
      </c>
      <c r="B7806" s="2" t="s">
        <v>47728</v>
      </c>
    </row>
    <row r="7807" spans="1:2">
      <c r="A7807" s="1">
        <v>300110051</v>
      </c>
      <c r="B7807" s="2" t="s">
        <v>47729</v>
      </c>
    </row>
    <row r="7808" spans="1:2">
      <c r="A7808" s="1">
        <v>300120110</v>
      </c>
      <c r="B7808" s="2" t="s">
        <v>47730</v>
      </c>
    </row>
    <row r="7809" spans="1:2">
      <c r="A7809" s="1">
        <v>300120111</v>
      </c>
      <c r="B7809" s="2" t="s">
        <v>47731</v>
      </c>
    </row>
    <row r="7810" spans="1:2">
      <c r="A7810" s="1">
        <v>300120120</v>
      </c>
      <c r="B7810" s="2" t="s">
        <v>47732</v>
      </c>
    </row>
    <row r="7811" spans="1:2">
      <c r="A7811" s="1">
        <v>300120121</v>
      </c>
      <c r="B7811" s="2" t="s">
        <v>47733</v>
      </c>
    </row>
    <row r="7812" spans="1:2">
      <c r="A7812" s="1">
        <v>300120130</v>
      </c>
      <c r="B7812" s="2" t="s">
        <v>47734</v>
      </c>
    </row>
    <row r="7813" spans="1:2">
      <c r="A7813" s="1">
        <v>300120131</v>
      </c>
      <c r="B7813" s="2" t="s">
        <v>47735</v>
      </c>
    </row>
    <row r="7814" spans="1:2">
      <c r="A7814" s="1">
        <v>300120140</v>
      </c>
      <c r="B7814" s="2" t="s">
        <v>47736</v>
      </c>
    </row>
    <row r="7815" spans="1:2">
      <c r="A7815" s="1">
        <v>300120141</v>
      </c>
      <c r="B7815" s="2" t="s">
        <v>47737</v>
      </c>
    </row>
    <row r="7816" spans="1:2">
      <c r="A7816" s="1">
        <v>300120210</v>
      </c>
      <c r="B7816" s="2" t="s">
        <v>47738</v>
      </c>
    </row>
    <row r="7817" spans="1:2">
      <c r="A7817" s="1">
        <v>300120211</v>
      </c>
      <c r="B7817" s="2" t="s">
        <v>47739</v>
      </c>
    </row>
    <row r="7818" spans="1:2">
      <c r="A7818" s="1">
        <v>300120220</v>
      </c>
      <c r="B7818" s="2" t="s">
        <v>47740</v>
      </c>
    </row>
    <row r="7819" spans="1:2">
      <c r="A7819" s="1">
        <v>300120221</v>
      </c>
      <c r="B7819" s="2" t="s">
        <v>47741</v>
      </c>
    </row>
    <row r="7820" spans="1:2">
      <c r="A7820" s="1">
        <v>300120230</v>
      </c>
      <c r="B7820" s="2" t="s">
        <v>47742</v>
      </c>
    </row>
    <row r="7821" spans="1:2">
      <c r="A7821" s="1">
        <v>300120231</v>
      </c>
      <c r="B7821" s="2" t="s">
        <v>47743</v>
      </c>
    </row>
    <row r="7822" spans="1:2">
      <c r="A7822" s="1">
        <v>300120240</v>
      </c>
      <c r="B7822" s="2" t="s">
        <v>47744</v>
      </c>
    </row>
    <row r="7823" spans="1:2">
      <c r="A7823" s="1">
        <v>300120241</v>
      </c>
      <c r="B7823" s="2" t="s">
        <v>47745</v>
      </c>
    </row>
    <row r="7824" spans="1:2">
      <c r="A7824" s="1">
        <v>300120410</v>
      </c>
      <c r="B7824" s="2" t="s">
        <v>47746</v>
      </c>
    </row>
    <row r="7825" spans="1:2">
      <c r="A7825" s="1">
        <v>300120411</v>
      </c>
      <c r="B7825" s="2" t="s">
        <v>47747</v>
      </c>
    </row>
    <row r="7826" spans="1:2">
      <c r="A7826" s="1">
        <v>300120420</v>
      </c>
      <c r="B7826" s="2" t="s">
        <v>47748</v>
      </c>
    </row>
    <row r="7827" spans="1:2">
      <c r="A7827" s="1">
        <v>300120421</v>
      </c>
      <c r="B7827" s="2" t="s">
        <v>47749</v>
      </c>
    </row>
    <row r="7828" spans="1:2">
      <c r="A7828" s="1">
        <v>300120430</v>
      </c>
      <c r="B7828" s="2" t="s">
        <v>47750</v>
      </c>
    </row>
    <row r="7829" spans="1:2">
      <c r="A7829" s="1">
        <v>300120431</v>
      </c>
      <c r="B7829" s="2" t="s">
        <v>47751</v>
      </c>
    </row>
    <row r="7830" spans="1:2">
      <c r="A7830" s="1">
        <v>300120440</v>
      </c>
      <c r="B7830" s="2" t="s">
        <v>47752</v>
      </c>
    </row>
    <row r="7831" spans="1:2">
      <c r="A7831" s="1">
        <v>300120441</v>
      </c>
      <c r="B7831" s="2" t="s">
        <v>47753</v>
      </c>
    </row>
    <row r="7832" spans="1:2">
      <c r="A7832" s="1">
        <v>300120450</v>
      </c>
      <c r="B7832" s="2" t="s">
        <v>41816</v>
      </c>
    </row>
    <row r="7833" spans="1:2">
      <c r="A7833" s="1">
        <v>300120451</v>
      </c>
      <c r="B7833" s="2" t="s">
        <v>47754</v>
      </c>
    </row>
    <row r="7834" spans="1:2">
      <c r="A7834" s="1">
        <v>300120510</v>
      </c>
      <c r="B7834" s="2" t="s">
        <v>47755</v>
      </c>
    </row>
    <row r="7835" spans="1:2">
      <c r="A7835" s="1">
        <v>300120511</v>
      </c>
      <c r="B7835" s="2" t="s">
        <v>47756</v>
      </c>
    </row>
    <row r="7836" spans="1:2">
      <c r="A7836" s="1">
        <v>300120520</v>
      </c>
      <c r="B7836" s="2" t="s">
        <v>47757</v>
      </c>
    </row>
    <row r="7837" spans="1:2">
      <c r="A7837" s="1">
        <v>300120521</v>
      </c>
      <c r="B7837" s="2" t="s">
        <v>47758</v>
      </c>
    </row>
    <row r="7838" spans="1:2">
      <c r="A7838" s="1">
        <v>300120530</v>
      </c>
      <c r="B7838" s="2" t="s">
        <v>47759</v>
      </c>
    </row>
    <row r="7839" spans="1:2">
      <c r="A7839" s="1">
        <v>300120531</v>
      </c>
      <c r="B7839" s="2" t="s">
        <v>47760</v>
      </c>
    </row>
    <row r="7840" spans="1:2">
      <c r="A7840" s="1">
        <v>300120540</v>
      </c>
      <c r="B7840" s="2" t="s">
        <v>47761</v>
      </c>
    </row>
    <row r="7841" spans="1:2">
      <c r="A7841" s="1">
        <v>300120541</v>
      </c>
      <c r="B7841" s="2" t="s">
        <v>47762</v>
      </c>
    </row>
    <row r="7842" spans="1:2">
      <c r="A7842" s="1">
        <v>300120550</v>
      </c>
      <c r="B7842" s="2" t="s">
        <v>41816</v>
      </c>
    </row>
    <row r="7843" spans="1:2">
      <c r="A7843" s="1">
        <v>300120551</v>
      </c>
      <c r="B7843" s="2" t="s">
        <v>47763</v>
      </c>
    </row>
    <row r="7844" spans="1:2">
      <c r="A7844" s="1">
        <v>300120710</v>
      </c>
      <c r="B7844" s="2" t="s">
        <v>41794</v>
      </c>
    </row>
    <row r="7845" spans="1:2">
      <c r="A7845" s="1">
        <v>300120711</v>
      </c>
      <c r="B7845" s="2" t="s">
        <v>47764</v>
      </c>
    </row>
    <row r="7846" spans="1:2">
      <c r="A7846" s="1">
        <v>300120720</v>
      </c>
      <c r="B7846" s="2" t="s">
        <v>47765</v>
      </c>
    </row>
    <row r="7847" spans="1:2">
      <c r="A7847" s="1">
        <v>300120721</v>
      </c>
      <c r="B7847" s="2" t="s">
        <v>47766</v>
      </c>
    </row>
    <row r="7848" spans="1:2">
      <c r="A7848" s="1">
        <v>300120730</v>
      </c>
      <c r="B7848" s="2" t="s">
        <v>47767</v>
      </c>
    </row>
    <row r="7849" spans="1:2">
      <c r="A7849" s="1">
        <v>300120731</v>
      </c>
      <c r="B7849" s="2" t="s">
        <v>47768</v>
      </c>
    </row>
    <row r="7850" spans="1:2">
      <c r="A7850" s="1">
        <v>300120740</v>
      </c>
      <c r="B7850" s="2" t="s">
        <v>47769</v>
      </c>
    </row>
    <row r="7851" spans="1:2">
      <c r="A7851" s="1">
        <v>300120741</v>
      </c>
      <c r="B7851" s="2" t="s">
        <v>47770</v>
      </c>
    </row>
    <row r="7852" spans="1:2">
      <c r="A7852" s="1">
        <v>300120750</v>
      </c>
      <c r="B7852" s="2" t="s">
        <v>41816</v>
      </c>
    </row>
    <row r="7853" spans="1:2">
      <c r="A7853" s="1">
        <v>300120751</v>
      </c>
      <c r="B7853" s="2" t="s">
        <v>47771</v>
      </c>
    </row>
    <row r="7854" spans="1:2">
      <c r="A7854" s="1">
        <v>400000000</v>
      </c>
      <c r="B7854" s="2" t="s">
        <v>47772</v>
      </c>
    </row>
    <row r="7855" spans="1:2">
      <c r="A7855" s="1">
        <v>400000001</v>
      </c>
      <c r="B7855" s="2" t="s">
        <v>47773</v>
      </c>
    </row>
    <row r="7856" spans="1:2">
      <c r="A7856" s="1">
        <v>400000002</v>
      </c>
      <c r="B7856" s="2" t="s">
        <v>47774</v>
      </c>
    </row>
    <row r="7857" spans="1:2">
      <c r="A7857" s="1">
        <v>400000003</v>
      </c>
      <c r="B7857" s="2" t="s">
        <v>47775</v>
      </c>
    </row>
    <row r="7858" spans="1:2">
      <c r="A7858" s="1">
        <v>400000004</v>
      </c>
      <c r="B7858" s="2" t="s">
        <v>47776</v>
      </c>
    </row>
    <row r="7859" spans="1:2">
      <c r="A7859" s="1">
        <v>400000005</v>
      </c>
      <c r="B7859" s="2" t="s">
        <v>47777</v>
      </c>
    </row>
    <row r="7860" spans="1:2">
      <c r="A7860" s="1">
        <v>400000006</v>
      </c>
      <c r="B7860" s="2" t="s">
        <v>47778</v>
      </c>
    </row>
    <row r="7861" spans="1:2">
      <c r="A7861" s="1">
        <v>400000007</v>
      </c>
      <c r="B7861" s="2" t="s">
        <v>47779</v>
      </c>
    </row>
    <row r="7862" spans="1:2">
      <c r="A7862" s="1">
        <v>400000008</v>
      </c>
      <c r="B7862" s="2" t="s">
        <v>42658</v>
      </c>
    </row>
    <row r="7863" spans="1:2">
      <c r="A7863" s="1">
        <v>400000009</v>
      </c>
      <c r="B7863" s="2" t="s">
        <v>47780</v>
      </c>
    </row>
    <row r="7864" spans="1:2">
      <c r="A7864" s="1">
        <v>400000010</v>
      </c>
      <c r="B7864" s="2" t="s">
        <v>47781</v>
      </c>
    </row>
    <row r="7865" spans="1:2">
      <c r="A7865" s="1">
        <v>400000011</v>
      </c>
      <c r="B7865" s="2" t="s">
        <v>47782</v>
      </c>
    </row>
    <row r="7866" spans="1:2">
      <c r="A7866" s="1">
        <v>400000012</v>
      </c>
      <c r="B7866" s="2" t="s">
        <v>47783</v>
      </c>
    </row>
    <row r="7867" spans="1:2">
      <c r="A7867" s="1">
        <v>400000013</v>
      </c>
      <c r="B7867" s="2" t="s">
        <v>47784</v>
      </c>
    </row>
    <row r="7868" spans="1:2">
      <c r="A7868" s="1">
        <v>400000014</v>
      </c>
      <c r="B7868" s="2" t="s">
        <v>47785</v>
      </c>
    </row>
    <row r="7869" spans="1:2">
      <c r="A7869" s="1">
        <v>400000015</v>
      </c>
      <c r="B7869" s="2" t="s">
        <v>47786</v>
      </c>
    </row>
    <row r="7870" spans="1:2">
      <c r="A7870" s="1">
        <v>400000016</v>
      </c>
      <c r="B7870" s="2" t="s">
        <v>47787</v>
      </c>
    </row>
    <row r="7871" spans="1:2">
      <c r="A7871" s="1">
        <v>400000017</v>
      </c>
      <c r="B7871" s="2" t="s">
        <v>47788</v>
      </c>
    </row>
    <row r="7872" spans="1:2">
      <c r="A7872" s="1">
        <v>400000018</v>
      </c>
      <c r="B7872" s="2" t="s">
        <v>41421</v>
      </c>
    </row>
    <row r="7873" spans="1:2">
      <c r="A7873" s="1">
        <v>400000019</v>
      </c>
      <c r="B7873" s="2" t="s">
        <v>47789</v>
      </c>
    </row>
    <row r="7874" spans="1:2">
      <c r="A7874" s="1">
        <v>400000020</v>
      </c>
      <c r="B7874" s="2" t="s">
        <v>41264</v>
      </c>
    </row>
    <row r="7875" spans="1:2">
      <c r="A7875" s="1">
        <v>400000021</v>
      </c>
      <c r="B7875" s="2" t="s">
        <v>41265</v>
      </c>
    </row>
    <row r="7876" spans="1:2">
      <c r="A7876" s="1">
        <v>400000022</v>
      </c>
      <c r="B7876" s="2" t="s">
        <v>47790</v>
      </c>
    </row>
    <row r="7877" spans="1:2">
      <c r="A7877" s="1">
        <v>400000023</v>
      </c>
      <c r="B7877" s="2" t="s">
        <v>47791</v>
      </c>
    </row>
    <row r="7878" spans="1:2">
      <c r="A7878" s="1">
        <v>400000024</v>
      </c>
      <c r="B7878" s="2" t="s">
        <v>41302</v>
      </c>
    </row>
    <row r="7879" spans="1:2">
      <c r="A7879" s="1">
        <v>400000025</v>
      </c>
      <c r="B7879" s="2" t="s">
        <v>47792</v>
      </c>
    </row>
    <row r="7880" spans="1:2">
      <c r="A7880" s="1">
        <v>400000026</v>
      </c>
      <c r="B7880" s="2" t="s">
        <v>47793</v>
      </c>
    </row>
    <row r="7881" spans="1:2">
      <c r="A7881" s="1">
        <v>400000027</v>
      </c>
      <c r="B7881" s="2" t="s">
        <v>41441</v>
      </c>
    </row>
    <row r="7882" spans="1:2">
      <c r="A7882" s="1">
        <v>400000028</v>
      </c>
      <c r="B7882" s="2" t="s">
        <v>47794</v>
      </c>
    </row>
    <row r="7883" spans="1:2">
      <c r="A7883" s="1">
        <v>400000029</v>
      </c>
      <c r="B7883" s="2" t="s">
        <v>47795</v>
      </c>
    </row>
    <row r="7884" spans="1:2">
      <c r="A7884" s="1">
        <v>400000030</v>
      </c>
      <c r="B7884" s="2" t="s">
        <v>47796</v>
      </c>
    </row>
    <row r="7885" spans="1:2">
      <c r="A7885" s="1">
        <v>400000031</v>
      </c>
      <c r="B7885" s="2" t="s">
        <v>47797</v>
      </c>
    </row>
    <row r="7886" spans="1:2">
      <c r="A7886" s="1">
        <v>400000032</v>
      </c>
      <c r="B7886" s="2" t="s">
        <v>41759</v>
      </c>
    </row>
    <row r="7887" spans="1:2">
      <c r="A7887" s="1">
        <v>400000033</v>
      </c>
      <c r="B7887" s="2" t="s">
        <v>41622</v>
      </c>
    </row>
    <row r="7888" spans="1:2">
      <c r="A7888" s="1">
        <v>400000034</v>
      </c>
      <c r="B7888" s="2" t="s">
        <v>47798</v>
      </c>
    </row>
    <row r="7889" spans="1:2">
      <c r="A7889" s="1">
        <v>400000035</v>
      </c>
      <c r="B7889" s="2" t="s">
        <v>41904</v>
      </c>
    </row>
    <row r="7890" spans="1:2">
      <c r="A7890" s="1">
        <v>400000036</v>
      </c>
      <c r="B7890" s="2" t="s">
        <v>47799</v>
      </c>
    </row>
    <row r="7891" spans="1:2">
      <c r="A7891" s="1">
        <v>400000037</v>
      </c>
      <c r="B7891" s="2" t="s">
        <v>47800</v>
      </c>
    </row>
    <row r="7892" spans="1:2">
      <c r="A7892" s="1">
        <v>400000038</v>
      </c>
      <c r="B7892" s="2" t="s">
        <v>43432</v>
      </c>
    </row>
    <row r="7893" spans="1:2">
      <c r="A7893" s="1">
        <v>400000101</v>
      </c>
      <c r="B7893" s="2" t="s">
        <v>47801</v>
      </c>
    </row>
    <row r="7894" spans="1:2">
      <c r="A7894" s="1">
        <v>400000102</v>
      </c>
      <c r="B7894" s="2" t="s">
        <v>47802</v>
      </c>
    </row>
    <row r="7895" spans="1:2">
      <c r="A7895" s="1">
        <v>400000103</v>
      </c>
      <c r="B7895" s="2" t="s">
        <v>47803</v>
      </c>
    </row>
    <row r="7896" spans="1:2">
      <c r="A7896" s="1">
        <v>400000104</v>
      </c>
      <c r="B7896" s="2" t="s">
        <v>47804</v>
      </c>
    </row>
    <row r="7897" spans="1:2">
      <c r="A7897" s="1">
        <v>400000105</v>
      </c>
      <c r="B7897" s="2" t="s">
        <v>41441</v>
      </c>
    </row>
    <row r="7898" spans="1:2">
      <c r="A7898" s="1">
        <v>400000106</v>
      </c>
      <c r="B7898" s="2" t="s">
        <v>47805</v>
      </c>
    </row>
    <row r="7899" spans="1:2">
      <c r="A7899" s="1">
        <v>400000107</v>
      </c>
      <c r="B7899" s="2" t="s">
        <v>47787</v>
      </c>
    </row>
    <row r="7900" spans="1:2">
      <c r="A7900" s="1">
        <v>400000108</v>
      </c>
      <c r="B7900" s="2" t="s">
        <v>47806</v>
      </c>
    </row>
    <row r="7901" spans="1:2">
      <c r="A7901" s="1">
        <v>400000109</v>
      </c>
      <c r="B7901" s="2" t="s">
        <v>47807</v>
      </c>
    </row>
    <row r="7902" spans="1:2">
      <c r="A7902" s="1">
        <v>400000110</v>
      </c>
      <c r="B7902" s="2" t="s">
        <v>47808</v>
      </c>
    </row>
    <row r="7903" spans="1:2">
      <c r="A7903" s="1">
        <v>400000111</v>
      </c>
      <c r="B7903" s="2" t="s">
        <v>47809</v>
      </c>
    </row>
    <row r="7904" spans="1:2">
      <c r="A7904" s="1">
        <v>400000112</v>
      </c>
      <c r="B7904" s="2" t="s">
        <v>41265</v>
      </c>
    </row>
    <row r="7905" spans="1:2">
      <c r="A7905" s="1">
        <v>400000113</v>
      </c>
      <c r="B7905" s="2" t="s">
        <v>47791</v>
      </c>
    </row>
    <row r="7906" spans="1:2">
      <c r="A7906" s="1">
        <v>400000114</v>
      </c>
      <c r="B7906" s="2" t="s">
        <v>47810</v>
      </c>
    </row>
    <row r="7907" spans="1:2">
      <c r="A7907" s="1">
        <v>400000201</v>
      </c>
      <c r="B7907" s="2" t="s">
        <v>47811</v>
      </c>
    </row>
    <row r="7908" spans="1:2">
      <c r="A7908" s="1">
        <v>400000202</v>
      </c>
      <c r="B7908" s="2" t="s">
        <v>47812</v>
      </c>
    </row>
    <row r="7909" spans="1:2">
      <c r="A7909" s="1">
        <v>400000203</v>
      </c>
      <c r="B7909" s="2" t="s">
        <v>42277</v>
      </c>
    </row>
    <row r="7910" spans="1:2">
      <c r="A7910" s="1">
        <v>400000204</v>
      </c>
      <c r="B7910" s="2" t="s">
        <v>47813</v>
      </c>
    </row>
    <row r="7911" spans="1:2">
      <c r="A7911" s="1">
        <v>400000205</v>
      </c>
      <c r="B7911" s="2" t="s">
        <v>47814</v>
      </c>
    </row>
    <row r="7912" spans="1:2">
      <c r="A7912" s="1">
        <v>400000206</v>
      </c>
      <c r="B7912" s="2" t="s">
        <v>47815</v>
      </c>
    </row>
    <row r="7913" spans="1:2">
      <c r="A7913" s="1">
        <v>400000207</v>
      </c>
      <c r="B7913" s="2" t="s">
        <v>47816</v>
      </c>
    </row>
    <row r="7914" spans="1:2">
      <c r="A7914" s="1">
        <v>400000208</v>
      </c>
      <c r="B7914" s="2" t="s">
        <v>47817</v>
      </c>
    </row>
    <row r="7915" spans="1:2">
      <c r="A7915" s="1">
        <v>400000209</v>
      </c>
      <c r="B7915" s="2" t="s">
        <v>47818</v>
      </c>
    </row>
    <row r="7916" spans="1:2">
      <c r="A7916" s="1">
        <v>400000210</v>
      </c>
      <c r="B7916" s="2" t="s">
        <v>47819</v>
      </c>
    </row>
    <row r="7917" spans="1:2">
      <c r="A7917" s="1">
        <v>400000211</v>
      </c>
      <c r="B7917" s="2" t="s">
        <v>47820</v>
      </c>
    </row>
    <row r="7918" spans="1:2">
      <c r="A7918" s="1">
        <v>400000212</v>
      </c>
      <c r="B7918" s="2" t="s">
        <v>47821</v>
      </c>
    </row>
    <row r="7919" spans="1:2">
      <c r="A7919" s="1">
        <v>400000300</v>
      </c>
      <c r="B7919" s="2" t="s">
        <v>47822</v>
      </c>
    </row>
    <row r="7920" spans="1:2">
      <c r="A7920" s="1">
        <v>400000301</v>
      </c>
      <c r="B7920" s="2" t="s">
        <v>43016</v>
      </c>
    </row>
    <row r="7921" spans="1:2">
      <c r="A7921" s="1">
        <v>400000302</v>
      </c>
      <c r="B7921" s="2" t="s">
        <v>47823</v>
      </c>
    </row>
    <row r="7922" spans="1:2">
      <c r="A7922" s="1">
        <v>400000303</v>
      </c>
      <c r="B7922" s="2" t="s">
        <v>47824</v>
      </c>
    </row>
    <row r="7923" spans="1:2">
      <c r="A7923" s="1">
        <v>400000304</v>
      </c>
      <c r="B7923" s="2" t="s">
        <v>41266</v>
      </c>
    </row>
    <row r="7924" spans="1:2">
      <c r="A7924" s="1">
        <v>400000305</v>
      </c>
      <c r="B7924" s="2" t="s">
        <v>41265</v>
      </c>
    </row>
    <row r="7925" spans="1:2">
      <c r="A7925" s="1">
        <v>400000306</v>
      </c>
      <c r="B7925" s="2" t="s">
        <v>47825</v>
      </c>
    </row>
    <row r="7926" spans="1:2">
      <c r="A7926" s="1">
        <v>400000307</v>
      </c>
      <c r="B7926" s="2" t="s">
        <v>43172</v>
      </c>
    </row>
    <row r="7927" spans="1:2">
      <c r="A7927" s="1">
        <v>400000308</v>
      </c>
      <c r="B7927" s="2" t="s">
        <v>43173</v>
      </c>
    </row>
    <row r="7928" spans="1:2">
      <c r="A7928" s="1">
        <v>400000309</v>
      </c>
      <c r="B7928" s="2" t="s">
        <v>47826</v>
      </c>
    </row>
    <row r="7929" spans="1:2">
      <c r="A7929" s="1">
        <v>400000310</v>
      </c>
      <c r="B7929" s="2" t="s">
        <v>47827</v>
      </c>
    </row>
    <row r="7930" spans="1:2">
      <c r="A7930" s="1">
        <v>400000311</v>
      </c>
      <c r="B7930" s="2" t="s">
        <v>47828</v>
      </c>
    </row>
    <row r="7931" spans="1:2">
      <c r="A7931" s="1">
        <v>400000312</v>
      </c>
      <c r="B7931" s="2" t="s">
        <v>47829</v>
      </c>
    </row>
    <row r="7932" spans="1:2">
      <c r="A7932" s="1">
        <v>400000313</v>
      </c>
      <c r="B7932" s="2" t="s">
        <v>43353</v>
      </c>
    </row>
    <row r="7933" spans="1:2">
      <c r="A7933" s="1">
        <v>400000314</v>
      </c>
      <c r="B7933" s="2" t="s">
        <v>47830</v>
      </c>
    </row>
    <row r="7934" spans="1:2">
      <c r="A7934" s="1">
        <v>400000315</v>
      </c>
      <c r="B7934" s="2" t="s">
        <v>47831</v>
      </c>
    </row>
    <row r="7935" spans="1:2">
      <c r="A7935" s="1">
        <v>400000316</v>
      </c>
      <c r="B7935" s="2" t="s">
        <v>47832</v>
      </c>
    </row>
    <row r="7936" spans="1:2">
      <c r="A7936" s="1">
        <v>400000317</v>
      </c>
      <c r="B7936" s="2" t="s">
        <v>45088</v>
      </c>
    </row>
    <row r="7937" spans="1:2">
      <c r="A7937" s="1">
        <v>400000318</v>
      </c>
      <c r="B7937" s="2" t="s">
        <v>47833</v>
      </c>
    </row>
    <row r="7938" spans="1:2">
      <c r="A7938" s="1">
        <v>400000319</v>
      </c>
      <c r="B7938" s="2" t="s">
        <v>47834</v>
      </c>
    </row>
    <row r="7939" spans="1:2">
      <c r="A7939" s="1">
        <v>400000320</v>
      </c>
      <c r="B7939" s="2" t="s">
        <v>47835</v>
      </c>
    </row>
    <row r="7940" spans="1:2">
      <c r="A7940" s="1">
        <v>400000321</v>
      </c>
      <c r="B7940" s="2" t="s">
        <v>47836</v>
      </c>
    </row>
    <row r="7941" spans="1:2">
      <c r="A7941" s="1">
        <v>400000322</v>
      </c>
      <c r="B7941" s="2" t="s">
        <v>42042</v>
      </c>
    </row>
    <row r="7942" spans="1:2">
      <c r="A7942" s="1">
        <v>400000323</v>
      </c>
      <c r="B7942" s="2" t="s">
        <v>47837</v>
      </c>
    </row>
    <row r="7943" spans="1:2">
      <c r="A7943" s="1">
        <v>400000324</v>
      </c>
      <c r="B7943" s="2" t="s">
        <v>47838</v>
      </c>
    </row>
    <row r="7944" spans="1:2">
      <c r="A7944" s="1">
        <v>400000325</v>
      </c>
      <c r="B7944" s="2" t="s">
        <v>47815</v>
      </c>
    </row>
    <row r="7945" spans="1:2">
      <c r="A7945" s="1">
        <v>400000327</v>
      </c>
      <c r="B7945" s="2" t="s">
        <v>47839</v>
      </c>
    </row>
    <row r="7946" spans="1:2">
      <c r="A7946" s="1">
        <v>400000328</v>
      </c>
      <c r="B7946" s="2" t="s">
        <v>47840</v>
      </c>
    </row>
    <row r="7947" spans="1:2">
      <c r="A7947" s="1">
        <v>400000329</v>
      </c>
      <c r="B7947" s="2" t="s">
        <v>47841</v>
      </c>
    </row>
    <row r="7948" spans="1:2">
      <c r="A7948" s="1">
        <v>400000330</v>
      </c>
      <c r="B7948" s="2" t="s">
        <v>47842</v>
      </c>
    </row>
    <row r="7949" spans="1:2">
      <c r="A7949" s="1">
        <v>400000331</v>
      </c>
      <c r="B7949" s="2" t="s">
        <v>47843</v>
      </c>
    </row>
    <row r="7950" spans="1:2">
      <c r="A7950" s="1">
        <v>400000332</v>
      </c>
      <c r="B7950" s="2" t="s">
        <v>47844</v>
      </c>
    </row>
    <row r="7951" spans="1:2">
      <c r="A7951" s="1">
        <v>400000333</v>
      </c>
      <c r="B7951" s="2" t="s">
        <v>47845</v>
      </c>
    </row>
    <row r="7952" spans="1:2">
      <c r="A7952" s="1">
        <v>400000334</v>
      </c>
      <c r="B7952" s="2" t="s">
        <v>44318</v>
      </c>
    </row>
    <row r="7953" spans="1:2">
      <c r="A7953" s="1">
        <v>400000335</v>
      </c>
      <c r="B7953" s="2" t="s">
        <v>47846</v>
      </c>
    </row>
    <row r="7954" spans="1:2">
      <c r="A7954" s="1">
        <v>400001001</v>
      </c>
      <c r="B7954" s="2" t="s">
        <v>47847</v>
      </c>
    </row>
    <row r="7955" spans="1:2">
      <c r="A7955" s="1">
        <v>400001002</v>
      </c>
      <c r="B7955" s="2" t="s">
        <v>47848</v>
      </c>
    </row>
    <row r="7956" spans="1:2">
      <c r="A7956" s="1">
        <v>400001003</v>
      </c>
      <c r="B7956" s="2" t="s">
        <v>47849</v>
      </c>
    </row>
    <row r="7957" spans="1:2">
      <c r="A7957" s="1">
        <v>400001004</v>
      </c>
      <c r="B7957" s="2" t="s">
        <v>47850</v>
      </c>
    </row>
    <row r="7958" spans="1:2">
      <c r="A7958" s="1">
        <v>400002001</v>
      </c>
      <c r="B7958" s="2" t="s">
        <v>47851</v>
      </c>
    </row>
    <row r="7959" spans="1:2">
      <c r="A7959" s="1">
        <v>400002002</v>
      </c>
      <c r="B7959" s="2" t="s">
        <v>47852</v>
      </c>
    </row>
    <row r="7960" spans="1:2">
      <c r="A7960" s="1">
        <v>400002003</v>
      </c>
      <c r="B7960" s="2" t="s">
        <v>47853</v>
      </c>
    </row>
    <row r="7961" spans="1:2">
      <c r="A7961" s="1">
        <v>400002004</v>
      </c>
      <c r="B7961" s="2" t="s">
        <v>41732</v>
      </c>
    </row>
    <row r="7962" spans="1:2">
      <c r="A7962" s="1">
        <v>400002005</v>
      </c>
      <c r="B7962" s="2" t="s">
        <v>47854</v>
      </c>
    </row>
    <row r="7963" spans="1:2">
      <c r="A7963" s="1">
        <v>400003001</v>
      </c>
      <c r="B7963" s="2" t="s">
        <v>47855</v>
      </c>
    </row>
    <row r="7964" spans="1:2">
      <c r="A7964" s="1">
        <v>400003002</v>
      </c>
      <c r="B7964" s="2" t="s">
        <v>47856</v>
      </c>
    </row>
    <row r="7965" spans="1:2">
      <c r="A7965" s="1">
        <v>400003003</v>
      </c>
      <c r="B7965" s="2" t="s">
        <v>47857</v>
      </c>
    </row>
    <row r="7966" spans="1:2">
      <c r="A7966" s="1">
        <v>400003004</v>
      </c>
      <c r="B7966" s="2" t="s">
        <v>47858</v>
      </c>
    </row>
    <row r="7967" spans="1:2">
      <c r="A7967" s="1">
        <v>400004001</v>
      </c>
      <c r="B7967" s="2" t="s">
        <v>47859</v>
      </c>
    </row>
    <row r="7968" spans="1:2">
      <c r="A7968" s="1">
        <v>400004002</v>
      </c>
      <c r="B7968" s="2" t="s">
        <v>47860</v>
      </c>
    </row>
    <row r="7969" spans="1:2">
      <c r="A7969" s="1">
        <v>400005001</v>
      </c>
      <c r="B7969" s="2" t="s">
        <v>47802</v>
      </c>
    </row>
    <row r="7970" spans="1:2">
      <c r="A7970" s="1">
        <v>400005002</v>
      </c>
      <c r="B7970" s="2" t="s">
        <v>47861</v>
      </c>
    </row>
    <row r="7971" spans="1:2">
      <c r="A7971" s="1">
        <v>400006001</v>
      </c>
      <c r="B7971" s="2" t="s">
        <v>47862</v>
      </c>
    </row>
    <row r="7972" spans="1:2">
      <c r="A7972" s="1">
        <v>400007001</v>
      </c>
      <c r="B7972" s="2" t="s">
        <v>47863</v>
      </c>
    </row>
    <row r="7973" spans="1:2">
      <c r="A7973" s="1">
        <v>400010000</v>
      </c>
      <c r="B7973" s="2" t="s">
        <v>47864</v>
      </c>
    </row>
    <row r="7974" spans="1:2">
      <c r="A7974" s="1">
        <v>400010001</v>
      </c>
      <c r="B7974" s="2" t="s">
        <v>47865</v>
      </c>
    </row>
    <row r="7975" spans="1:2">
      <c r="A7975" s="1">
        <v>400010100</v>
      </c>
      <c r="B7975" s="2" t="s">
        <v>47866</v>
      </c>
    </row>
    <row r="7976" spans="1:2">
      <c r="A7976" s="1">
        <v>400010101</v>
      </c>
      <c r="B7976" s="2" t="s">
        <v>47867</v>
      </c>
    </row>
    <row r="7977" spans="1:2">
      <c r="A7977" s="1">
        <v>400010200</v>
      </c>
      <c r="B7977" s="2" t="s">
        <v>47868</v>
      </c>
    </row>
    <row r="7978" spans="1:2">
      <c r="A7978" s="1">
        <v>400010201</v>
      </c>
      <c r="B7978" s="2" t="s">
        <v>47869</v>
      </c>
    </row>
    <row r="7979" spans="1:2">
      <c r="A7979" s="1">
        <v>400010300</v>
      </c>
      <c r="B7979" s="2" t="s">
        <v>47802</v>
      </c>
    </row>
    <row r="7980" spans="1:2">
      <c r="A7980" s="1">
        <v>400010301</v>
      </c>
      <c r="B7980" s="2" t="s">
        <v>47870</v>
      </c>
    </row>
    <row r="7981" spans="1:2">
      <c r="A7981" s="1">
        <v>810010101</v>
      </c>
      <c r="B7981" s="2" t="s">
        <v>44200</v>
      </c>
    </row>
    <row r="7982" spans="1:2">
      <c r="A7982" s="1">
        <v>810010102</v>
      </c>
      <c r="B7982" s="2" t="s">
        <v>44201</v>
      </c>
    </row>
    <row r="7983" spans="1:2">
      <c r="A7983" s="1">
        <v>810010103</v>
      </c>
      <c r="B7983" s="2" t="s">
        <v>44202</v>
      </c>
    </row>
    <row r="7984" spans="1:2">
      <c r="A7984" s="1">
        <v>810110101</v>
      </c>
      <c r="B7984" s="2" t="s">
        <v>44203</v>
      </c>
    </row>
    <row r="7985" spans="1:2">
      <c r="A7985" s="1">
        <v>810110102</v>
      </c>
      <c r="B7985" s="2" t="s">
        <v>44204</v>
      </c>
    </row>
    <row r="7986" spans="1:2">
      <c r="A7986" s="1">
        <v>811010101</v>
      </c>
      <c r="B7986" s="2" t="s">
        <v>47871</v>
      </c>
    </row>
    <row r="7987" spans="1:2">
      <c r="A7987" s="1">
        <v>811010102</v>
      </c>
      <c r="B7987" s="2" t="s">
        <v>47872</v>
      </c>
    </row>
    <row r="7988" spans="1:2">
      <c r="A7988" s="1">
        <v>811010103</v>
      </c>
      <c r="B7988" s="2" t="s">
        <v>47873</v>
      </c>
    </row>
    <row r="7989" spans="1:2">
      <c r="A7989" s="1">
        <v>811010104</v>
      </c>
      <c r="B7989" s="2" t="s">
        <v>47874</v>
      </c>
    </row>
    <row r="7990" spans="1:2">
      <c r="A7990" s="1">
        <v>811020101</v>
      </c>
      <c r="B7990" s="2" t="s">
        <v>47875</v>
      </c>
    </row>
    <row r="7991" spans="1:2">
      <c r="A7991" s="1">
        <v>811020102</v>
      </c>
      <c r="B7991" s="2" t="s">
        <v>47876</v>
      </c>
    </row>
    <row r="7992" spans="1:2">
      <c r="A7992" s="1">
        <v>201010218</v>
      </c>
      <c r="B7992" s="2" t="s">
        <v>47877</v>
      </c>
    </row>
    <row r="7993" spans="1:2">
      <c r="A7993" s="1">
        <v>201010219</v>
      </c>
      <c r="B7993" s="2" t="s">
        <v>47878</v>
      </c>
    </row>
    <row r="7994" spans="1:2">
      <c r="A7994" s="1">
        <v>201010220</v>
      </c>
      <c r="B7994" s="2" t="s">
        <v>47879</v>
      </c>
    </row>
    <row r="7995" spans="1:2">
      <c r="A7995" s="1">
        <v>201010221</v>
      </c>
      <c r="B7995" s="2" t="s">
        <v>47880</v>
      </c>
    </row>
    <row r="7996" spans="1:2">
      <c r="A7996" s="1">
        <v>201010222</v>
      </c>
      <c r="B7996" s="2" t="s">
        <v>47881</v>
      </c>
    </row>
    <row r="7997" spans="1:2">
      <c r="A7997" s="1">
        <v>201010223</v>
      </c>
      <c r="B7997" s="2" t="s">
        <v>47882</v>
      </c>
    </row>
    <row r="7998" spans="1:2">
      <c r="A7998" s="1">
        <v>201010224</v>
      </c>
      <c r="B7998" s="2" t="s">
        <v>47883</v>
      </c>
    </row>
    <row r="7999" spans="1:2">
      <c r="A7999" s="1">
        <v>201010225</v>
      </c>
      <c r="B7999" s="2" t="s">
        <v>47884</v>
      </c>
    </row>
    <row r="8000" spans="1:2">
      <c r="A8000" s="1">
        <v>201010226</v>
      </c>
      <c r="B8000" s="2" t="s">
        <v>47885</v>
      </c>
    </row>
    <row r="8001" spans="1:2">
      <c r="A8001" s="1">
        <v>201010227</v>
      </c>
      <c r="B8001" s="2" t="s">
        <v>47886</v>
      </c>
    </row>
    <row r="8002" spans="1:2">
      <c r="A8002" s="1">
        <v>201010228</v>
      </c>
      <c r="B8002" s="2" t="s">
        <v>47887</v>
      </c>
    </row>
    <row r="8003" spans="1:2">
      <c r="A8003" s="1">
        <v>201010229</v>
      </c>
      <c r="B8003" s="2" t="s">
        <v>47888</v>
      </c>
    </row>
    <row r="8004" spans="1:2">
      <c r="A8004" s="1">
        <v>201010230</v>
      </c>
      <c r="B8004" s="2" t="s">
        <v>47889</v>
      </c>
    </row>
    <row r="8005" spans="1:2">
      <c r="A8005" s="1">
        <v>201010231</v>
      </c>
      <c r="B8005" s="2" t="s">
        <v>47890</v>
      </c>
    </row>
    <row r="8006" spans="1:2">
      <c r="A8006" s="1">
        <v>201010232</v>
      </c>
      <c r="B8006" s="2" t="s">
        <v>47891</v>
      </c>
    </row>
    <row r="8007" spans="1:2">
      <c r="A8007" s="1">
        <v>201010233</v>
      </c>
      <c r="B8007" s="2" t="s">
        <v>47892</v>
      </c>
    </row>
    <row r="8008" spans="1:2">
      <c r="A8008" s="1">
        <v>201010234</v>
      </c>
      <c r="B8008" s="2" t="s">
        <v>47893</v>
      </c>
    </row>
    <row r="8009" spans="1:2">
      <c r="A8009" s="1">
        <v>201010235</v>
      </c>
      <c r="B8009" s="2" t="s">
        <v>47894</v>
      </c>
    </row>
    <row r="8010" spans="1:2">
      <c r="A8010" s="1">
        <v>201010236</v>
      </c>
      <c r="B8010" s="2" t="s">
        <v>47895</v>
      </c>
    </row>
    <row r="8011" spans="1:2">
      <c r="A8011" s="1">
        <v>201010237</v>
      </c>
      <c r="B8011" s="2" t="s">
        <v>47896</v>
      </c>
    </row>
    <row r="8012" spans="1:2">
      <c r="A8012" s="1">
        <v>201010238</v>
      </c>
      <c r="B8012" s="2" t="s">
        <v>47897</v>
      </c>
    </row>
    <row r="8013" spans="1:2">
      <c r="A8013" s="1">
        <v>201010239</v>
      </c>
      <c r="B8013" s="2" t="s">
        <v>47898</v>
      </c>
    </row>
    <row r="8014" spans="1:2">
      <c r="A8014" s="1">
        <v>201010240</v>
      </c>
      <c r="B8014" s="2" t="s">
        <v>47899</v>
      </c>
    </row>
    <row r="8015" spans="1:2">
      <c r="A8015" s="1">
        <v>201010241</v>
      </c>
      <c r="B8015" s="2" t="s">
        <v>47900</v>
      </c>
    </row>
    <row r="8016" spans="1:2">
      <c r="A8016" s="1">
        <v>201010242</v>
      </c>
      <c r="B8016" s="2" t="s">
        <v>47901</v>
      </c>
    </row>
    <row r="8017" spans="1:2">
      <c r="A8017" s="1">
        <v>201010243</v>
      </c>
      <c r="B8017" s="2" t="s">
        <v>47902</v>
      </c>
    </row>
    <row r="8018" spans="1:2">
      <c r="A8018" s="1">
        <v>201010244</v>
      </c>
      <c r="B8018" s="2" t="s">
        <v>47903</v>
      </c>
    </row>
    <row r="8019" spans="1:2">
      <c r="A8019" s="1">
        <v>201010245</v>
      </c>
      <c r="B8019" s="2" t="s">
        <v>47904</v>
      </c>
    </row>
    <row r="8020" spans="1:2">
      <c r="A8020" s="1">
        <v>201010246</v>
      </c>
      <c r="B8020" s="2" t="s">
        <v>47905</v>
      </c>
    </row>
    <row r="8021" spans="1:2">
      <c r="A8021" s="1">
        <v>201010247</v>
      </c>
      <c r="B8021" s="2" t="s">
        <v>47906</v>
      </c>
    </row>
    <row r="8022" spans="1:2">
      <c r="A8022" s="1">
        <v>201010248</v>
      </c>
      <c r="B8022" s="2" t="s">
        <v>47907</v>
      </c>
    </row>
    <row r="8023" spans="1:2">
      <c r="A8023" s="1">
        <v>201010249</v>
      </c>
      <c r="B8023" s="2" t="s">
        <v>47908</v>
      </c>
    </row>
    <row r="8024" spans="1:2">
      <c r="A8024" s="1">
        <v>201010250</v>
      </c>
      <c r="B8024" s="2" t="s">
        <v>47909</v>
      </c>
    </row>
    <row r="8025" spans="1:2">
      <c r="A8025" s="1">
        <v>201101040</v>
      </c>
      <c r="B8025" s="2" t="s">
        <v>47910</v>
      </c>
    </row>
    <row r="8026" spans="1:2">
      <c r="A8026" s="1">
        <v>201102040</v>
      </c>
      <c r="B8026" s="2" t="s">
        <v>47911</v>
      </c>
    </row>
    <row r="8027" ht="17.6" spans="1:2">
      <c r="A8027" s="9">
        <v>1000701</v>
      </c>
      <c r="B8027" s="2" t="s">
        <v>47912</v>
      </c>
    </row>
    <row r="8028" ht="17.6" spans="1:2">
      <c r="A8028" s="9">
        <v>200510617</v>
      </c>
      <c r="B8028" s="2" t="s">
        <v>47913</v>
      </c>
    </row>
    <row r="8029" ht="17.6" spans="1:2">
      <c r="A8029" s="9">
        <v>200520602</v>
      </c>
      <c r="B8029" s="2" t="s">
        <v>47914</v>
      </c>
    </row>
    <row r="8030" ht="17.6" spans="1:2">
      <c r="A8030" s="9">
        <v>200520617</v>
      </c>
      <c r="B8030" s="2" t="s">
        <v>47915</v>
      </c>
    </row>
    <row r="8031" ht="17.6" spans="1:2">
      <c r="A8031" s="9">
        <v>200510241</v>
      </c>
      <c r="B8031" s="2" t="s">
        <v>47916</v>
      </c>
    </row>
    <row r="8032" ht="17.6" spans="1:2">
      <c r="A8032" s="9">
        <v>200520241</v>
      </c>
      <c r="B8032" s="2" t="s">
        <v>47917</v>
      </c>
    </row>
    <row r="8033" ht="17.6" spans="1:2">
      <c r="A8033" s="9">
        <v>200510242</v>
      </c>
      <c r="B8033" s="2" t="s">
        <v>47918</v>
      </c>
    </row>
    <row r="8034" ht="17.6" spans="1:2">
      <c r="A8034" s="9">
        <v>200520242</v>
      </c>
      <c r="B8034" s="2" t="s">
        <v>47919</v>
      </c>
    </row>
    <row r="8035" ht="17.6" spans="1:2">
      <c r="A8035" s="9">
        <v>200701024</v>
      </c>
      <c r="B8035" s="2" t="s">
        <v>47920</v>
      </c>
    </row>
    <row r="8036" ht="17.6" spans="1:2">
      <c r="A8036" s="9">
        <v>200701025</v>
      </c>
      <c r="B8036" s="2" t="s">
        <v>47921</v>
      </c>
    </row>
    <row r="8037" ht="17.6" spans="1:2">
      <c r="A8037" s="9">
        <v>200701026</v>
      </c>
      <c r="B8037" s="2" t="s">
        <v>47922</v>
      </c>
    </row>
    <row r="8038" ht="17.6" spans="1:2">
      <c r="A8038" s="9">
        <v>200701027</v>
      </c>
      <c r="B8038" s="2" t="s">
        <v>47923</v>
      </c>
    </row>
    <row r="8039" ht="17.6" spans="1:2">
      <c r="A8039" s="9">
        <v>200701028</v>
      </c>
      <c r="B8039" s="2" t="s">
        <v>47924</v>
      </c>
    </row>
    <row r="8040" ht="17.6" spans="1:2">
      <c r="A8040" s="9">
        <v>200701029</v>
      </c>
      <c r="B8040" s="2" t="s">
        <v>47925</v>
      </c>
    </row>
    <row r="8041" ht="17.6" spans="1:2">
      <c r="A8041" s="9">
        <v>200702024</v>
      </c>
      <c r="B8041" s="2" t="s">
        <v>47926</v>
      </c>
    </row>
    <row r="8042" ht="17.6" spans="1:2">
      <c r="A8042" s="9">
        <v>200702025</v>
      </c>
      <c r="B8042" s="2" t="s">
        <v>47927</v>
      </c>
    </row>
    <row r="8043" ht="17.6" spans="1:2">
      <c r="A8043" s="9">
        <v>200702026</v>
      </c>
      <c r="B8043" s="2" t="s">
        <v>47928</v>
      </c>
    </row>
    <row r="8044" ht="17.6" spans="1:2">
      <c r="A8044" s="9">
        <v>200702027</v>
      </c>
      <c r="B8044" s="2" t="s">
        <v>47929</v>
      </c>
    </row>
    <row r="8045" ht="17.6" spans="1:2">
      <c r="A8045" s="9">
        <v>200702028</v>
      </c>
      <c r="B8045" s="2" t="s">
        <v>47930</v>
      </c>
    </row>
    <row r="8046" ht="17.6" spans="1:2">
      <c r="A8046" s="9">
        <v>200702029</v>
      </c>
      <c r="B8046" s="2" t="s">
        <v>47931</v>
      </c>
    </row>
    <row r="8047" ht="17.6" spans="1:2">
      <c r="A8047" s="9">
        <v>200703024</v>
      </c>
      <c r="B8047" s="2" t="s">
        <v>47932</v>
      </c>
    </row>
    <row r="8048" ht="17.6" spans="1:2">
      <c r="A8048" s="9">
        <v>200703025</v>
      </c>
      <c r="B8048" s="2" t="s">
        <v>47933</v>
      </c>
    </row>
    <row r="8049" ht="17.6" spans="1:2">
      <c r="A8049" s="9">
        <v>200703026</v>
      </c>
      <c r="B8049" s="2" t="s">
        <v>47932</v>
      </c>
    </row>
    <row r="8050" ht="17.6" spans="1:2">
      <c r="A8050" s="9">
        <v>200703027</v>
      </c>
      <c r="B8050" s="2" t="s">
        <v>47934</v>
      </c>
    </row>
    <row r="8051" ht="17.6" spans="1:2">
      <c r="A8051" s="9">
        <v>200703028</v>
      </c>
      <c r="B8051" s="2" t="s">
        <v>47935</v>
      </c>
    </row>
    <row r="8052" ht="17.6" spans="1:2">
      <c r="A8052" s="9">
        <v>200703029</v>
      </c>
      <c r="B8052" s="2" t="s">
        <v>47936</v>
      </c>
    </row>
    <row r="8053" ht="17.6" spans="1:2">
      <c r="A8053" s="9">
        <v>11201051</v>
      </c>
      <c r="B8053" s="2" t="s">
        <v>47937</v>
      </c>
    </row>
    <row r="8054" ht="17.6" spans="1:2">
      <c r="A8054" s="9">
        <v>200520214</v>
      </c>
      <c r="B8054" s="2" t="s">
        <v>47938</v>
      </c>
    </row>
    <row r="8055" ht="17.6" spans="1:2">
      <c r="A8055" s="9">
        <v>200510260</v>
      </c>
      <c r="B8055" s="2" t="s">
        <v>47939</v>
      </c>
    </row>
    <row r="8056" ht="17.6" spans="1:2">
      <c r="A8056" s="9">
        <v>200520215</v>
      </c>
      <c r="B8056" s="2" t="s">
        <v>47940</v>
      </c>
    </row>
    <row r="8057" ht="17.6" spans="1:2">
      <c r="A8057" s="9">
        <v>200520216</v>
      </c>
      <c r="B8057" s="2" t="s">
        <v>47941</v>
      </c>
    </row>
    <row r="8058" ht="17.6" spans="1:2">
      <c r="A8058" s="9">
        <v>200520217</v>
      </c>
      <c r="B8058" s="2" t="s">
        <v>47942</v>
      </c>
    </row>
    <row r="8059" ht="17.6" spans="1:2">
      <c r="A8059" s="9">
        <v>200520218</v>
      </c>
      <c r="B8059" s="2" t="s">
        <v>47943</v>
      </c>
    </row>
    <row r="8060" ht="17.6" spans="1:2">
      <c r="A8060" s="9">
        <v>200520219</v>
      </c>
      <c r="B8060" s="2" t="s">
        <v>47944</v>
      </c>
    </row>
    <row r="8061" ht="17.6" spans="1:2">
      <c r="A8061" s="9">
        <v>200520220</v>
      </c>
      <c r="B8061" s="2" t="s">
        <v>47945</v>
      </c>
    </row>
    <row r="8062" ht="17.6" spans="1:2">
      <c r="A8062" s="9">
        <v>200520221</v>
      </c>
      <c r="B8062" s="2" t="s">
        <v>47946</v>
      </c>
    </row>
    <row r="8063" ht="17.6" spans="1:2">
      <c r="A8063" s="9">
        <v>200520222</v>
      </c>
      <c r="B8063" s="2" t="s">
        <v>47947</v>
      </c>
    </row>
    <row r="8064" ht="17.6" spans="1:2">
      <c r="A8064" s="9">
        <v>200520223</v>
      </c>
      <c r="B8064" s="2" t="s">
        <v>47942</v>
      </c>
    </row>
    <row r="8065" ht="17.6" spans="1:2">
      <c r="A8065" s="9">
        <v>200520224</v>
      </c>
      <c r="B8065" s="2" t="s">
        <v>47948</v>
      </c>
    </row>
    <row r="8066" ht="17.6" spans="1:2">
      <c r="A8066" s="9">
        <v>200520225</v>
      </c>
      <c r="B8066" s="2" t="s">
        <v>47949</v>
      </c>
    </row>
    <row r="8067" ht="17.6" spans="1:2">
      <c r="A8067" s="9">
        <v>200520226</v>
      </c>
      <c r="B8067" s="2" t="s">
        <v>47950</v>
      </c>
    </row>
    <row r="8068" ht="17.6" spans="1:2">
      <c r="A8068" s="9">
        <v>200520227</v>
      </c>
      <c r="B8068" s="2" t="s">
        <v>47951</v>
      </c>
    </row>
    <row r="8069" ht="17.6" spans="1:2">
      <c r="A8069" s="9">
        <v>200520228</v>
      </c>
      <c r="B8069" s="2" t="s">
        <v>47952</v>
      </c>
    </row>
    <row r="8070" ht="17.6" spans="1:2">
      <c r="A8070" s="9">
        <v>200520229</v>
      </c>
      <c r="B8070" s="2" t="s">
        <v>47953</v>
      </c>
    </row>
    <row r="8071" ht="17.6" spans="1:2">
      <c r="A8071" s="9">
        <v>200520230</v>
      </c>
      <c r="B8071" s="2" t="s">
        <v>47954</v>
      </c>
    </row>
    <row r="8072" ht="17.6" spans="1:2">
      <c r="A8072" s="9">
        <v>200520231</v>
      </c>
      <c r="B8072" s="2" t="s">
        <v>47955</v>
      </c>
    </row>
    <row r="8073" ht="17.6" spans="1:2">
      <c r="A8073" s="9">
        <v>200520232</v>
      </c>
      <c r="B8073" s="2" t="s">
        <v>47956</v>
      </c>
    </row>
    <row r="8074" ht="17.6" spans="1:2">
      <c r="A8074" s="9">
        <v>200520233</v>
      </c>
      <c r="B8074" s="2" t="s">
        <v>47957</v>
      </c>
    </row>
    <row r="8075" ht="17.6" spans="1:2">
      <c r="A8075" s="9">
        <v>200520234</v>
      </c>
      <c r="B8075" s="2" t="s">
        <v>47958</v>
      </c>
    </row>
    <row r="8076" ht="17.6" spans="1:2">
      <c r="A8076" s="9">
        <v>200520235</v>
      </c>
      <c r="B8076" s="2" t="s">
        <v>47959</v>
      </c>
    </row>
    <row r="8077" ht="17.6" spans="1:2">
      <c r="A8077" s="9">
        <v>200520236</v>
      </c>
      <c r="B8077" s="2" t="s">
        <v>47960</v>
      </c>
    </row>
    <row r="8078" ht="17.6" spans="1:2">
      <c r="A8078" s="9">
        <v>200520237</v>
      </c>
      <c r="B8078" s="2" t="s">
        <v>47961</v>
      </c>
    </row>
    <row r="8079" ht="17.6" spans="1:2">
      <c r="A8079" s="9">
        <v>200520238</v>
      </c>
      <c r="B8079" s="2" t="s">
        <v>47962</v>
      </c>
    </row>
    <row r="8080" ht="17.6" spans="1:2">
      <c r="A8080" s="9">
        <v>200520260</v>
      </c>
      <c r="B8080" s="2" t="s">
        <v>47963</v>
      </c>
    </row>
    <row r="8081" ht="17.6" spans="1:2">
      <c r="A8081" s="9">
        <v>400000326</v>
      </c>
      <c r="B8081" s="2" t="s">
        <v>47964</v>
      </c>
    </row>
    <row r="8082" ht="17.6" spans="1:2">
      <c r="A8082" s="9">
        <v>10606129</v>
      </c>
      <c r="B8082" s="2" t="s">
        <v>47965</v>
      </c>
    </row>
    <row r="8083" ht="17.6" spans="1:2">
      <c r="A8083" s="9">
        <v>10606130</v>
      </c>
      <c r="B8083" s="2" t="s">
        <v>47966</v>
      </c>
    </row>
    <row r="8084" ht="17.6" spans="1:2">
      <c r="A8084" s="9">
        <v>10606131</v>
      </c>
      <c r="B8084" s="2" t="s">
        <v>47967</v>
      </c>
    </row>
    <row r="8085" ht="17.6" spans="1:2">
      <c r="A8085" s="9">
        <v>10606132</v>
      </c>
      <c r="B8085" s="2" t="s">
        <v>47968</v>
      </c>
    </row>
    <row r="8086" ht="17.6" spans="1:2">
      <c r="A8086" s="9">
        <v>10606133</v>
      </c>
      <c r="B8086" s="2" t="s">
        <v>47969</v>
      </c>
    </row>
    <row r="8087" ht="17.6" spans="1:2">
      <c r="A8087" s="9">
        <v>10606134</v>
      </c>
      <c r="B8087" s="2" t="s">
        <v>47970</v>
      </c>
    </row>
    <row r="8088" ht="17.6" spans="1:2">
      <c r="A8088" s="9">
        <v>10606135</v>
      </c>
      <c r="B8088" s="2" t="s">
        <v>47971</v>
      </c>
    </row>
    <row r="8089" ht="17.6" spans="1:2">
      <c r="A8089" s="9">
        <v>10606136</v>
      </c>
      <c r="B8089" s="2" t="s">
        <v>47972</v>
      </c>
    </row>
    <row r="8090" ht="17.6" spans="1:2">
      <c r="A8090" s="9">
        <v>10606137</v>
      </c>
      <c r="B8090" s="2" t="s">
        <v>47973</v>
      </c>
    </row>
    <row r="8091" ht="17.6" spans="1:2">
      <c r="A8091" s="9">
        <v>10606138</v>
      </c>
      <c r="B8091" s="2" t="s">
        <v>47974</v>
      </c>
    </row>
    <row r="8092" ht="17.6" spans="1:2">
      <c r="A8092" s="9">
        <v>10606139</v>
      </c>
      <c r="B8092" s="2" t="s">
        <v>47975</v>
      </c>
    </row>
    <row r="8093" ht="17.6" spans="1:2">
      <c r="A8093" s="9">
        <v>10606140</v>
      </c>
      <c r="B8093" s="2" t="s">
        <v>47976</v>
      </c>
    </row>
    <row r="8094" ht="17.6" spans="1:2">
      <c r="A8094" s="9">
        <v>10606141</v>
      </c>
      <c r="B8094" s="2" t="s">
        <v>47977</v>
      </c>
    </row>
    <row r="8095" ht="17.6" spans="1:2">
      <c r="A8095" s="9">
        <v>10606142</v>
      </c>
      <c r="B8095" s="2" t="s">
        <v>47978</v>
      </c>
    </row>
    <row r="8096" ht="17.6" spans="1:2">
      <c r="A8096" s="9">
        <v>10606143</v>
      </c>
      <c r="B8096" s="2" t="s">
        <v>47979</v>
      </c>
    </row>
    <row r="8097" ht="17.6" spans="1:2">
      <c r="A8097" s="9">
        <v>10606144</v>
      </c>
      <c r="B8097" s="2" t="s">
        <v>47980</v>
      </c>
    </row>
    <row r="8098" ht="17.6" spans="1:2">
      <c r="A8098" s="9">
        <v>10606145</v>
      </c>
      <c r="B8098" s="2" t="s">
        <v>47981</v>
      </c>
    </row>
    <row r="8099" ht="17.6" spans="1:2">
      <c r="A8099" s="9">
        <v>200510470</v>
      </c>
      <c r="B8099" s="2" t="s">
        <v>47982</v>
      </c>
    </row>
    <row r="8100" ht="17.6" spans="1:2">
      <c r="A8100" s="9">
        <v>200520470</v>
      </c>
      <c r="B8100" s="2" t="s">
        <v>47983</v>
      </c>
    </row>
    <row r="8101" ht="17.6" spans="1:2">
      <c r="A8101" s="9">
        <v>200510288</v>
      </c>
      <c r="B8101" s="2" t="s">
        <v>47984</v>
      </c>
    </row>
    <row r="8102" ht="17.6" spans="1:2">
      <c r="A8102" s="9">
        <v>2092042</v>
      </c>
      <c r="B8102" s="2" t="s">
        <v>47985</v>
      </c>
    </row>
    <row r="8103" ht="17.6" spans="1:2">
      <c r="A8103" s="9">
        <v>2092043</v>
      </c>
      <c r="B8103" s="2" t="s">
        <v>47986</v>
      </c>
    </row>
    <row r="8104" ht="17.6" spans="1:2">
      <c r="A8104" s="9">
        <v>112070047</v>
      </c>
      <c r="B8104" s="2" t="s">
        <v>47987</v>
      </c>
    </row>
    <row r="8105" ht="17.6" spans="1:2">
      <c r="A8105" s="9">
        <v>112070048</v>
      </c>
      <c r="B8105" s="2" t="s">
        <v>47988</v>
      </c>
    </row>
    <row r="8106" ht="17.6" spans="1:2">
      <c r="A8106" s="9">
        <v>112070049</v>
      </c>
      <c r="B8106" s="2" t="s">
        <v>47989</v>
      </c>
    </row>
    <row r="8107" ht="17.6" spans="1:2">
      <c r="A8107" s="9">
        <v>112070050</v>
      </c>
      <c r="B8107" s="2" t="s">
        <v>47990</v>
      </c>
    </row>
    <row r="8108" ht="17.6" spans="1:2">
      <c r="A8108" s="9">
        <v>200520123</v>
      </c>
      <c r="B8108" s="2" t="s">
        <v>47991</v>
      </c>
    </row>
    <row r="8109" ht="17.6" spans="1:2">
      <c r="A8109" s="9">
        <v>11112007</v>
      </c>
      <c r="B8109" s="2" t="s">
        <v>47992</v>
      </c>
    </row>
    <row r="8110" ht="17.6" spans="1:2">
      <c r="A8110" s="9">
        <v>300009211</v>
      </c>
      <c r="B8110" s="2" t="s">
        <v>47993</v>
      </c>
    </row>
    <row r="8111" ht="17.6" spans="1:2">
      <c r="A8111" s="9">
        <v>300009212</v>
      </c>
      <c r="B8111" s="2" t="s">
        <v>47145</v>
      </c>
    </row>
    <row r="8112" ht="17.6" spans="1:2">
      <c r="A8112" s="9">
        <v>300009213</v>
      </c>
      <c r="B8112" s="2" t="s">
        <v>47994</v>
      </c>
    </row>
    <row r="8113" ht="17.6" spans="1:2">
      <c r="A8113" s="9">
        <v>300009214</v>
      </c>
      <c r="B8113" s="2" t="s">
        <v>47271</v>
      </c>
    </row>
    <row r="8114" ht="17.6" spans="1:2">
      <c r="A8114" s="9">
        <v>300009215</v>
      </c>
      <c r="B8114" s="2" t="s">
        <v>47417</v>
      </c>
    </row>
    <row r="8115" ht="17.6" spans="1:2">
      <c r="A8115" s="9">
        <v>300009221</v>
      </c>
      <c r="B8115" s="2" t="s">
        <v>47995</v>
      </c>
    </row>
    <row r="8116" ht="17.6" spans="1:2">
      <c r="A8116" s="9">
        <v>300009222</v>
      </c>
      <c r="B8116" s="2" t="s">
        <v>47996</v>
      </c>
    </row>
    <row r="8117" ht="17.6" spans="1:2">
      <c r="A8117" s="9">
        <v>300009223</v>
      </c>
      <c r="B8117" s="2" t="s">
        <v>47997</v>
      </c>
    </row>
    <row r="8118" ht="17.6" spans="1:2">
      <c r="A8118" s="9">
        <v>300009231</v>
      </c>
      <c r="B8118" s="2" t="s">
        <v>47998</v>
      </c>
    </row>
    <row r="8119" ht="17.6" spans="1:2">
      <c r="A8119" s="9">
        <v>300009232</v>
      </c>
      <c r="B8119" s="2" t="s">
        <v>47999</v>
      </c>
    </row>
    <row r="8120" ht="17.6" spans="1:2">
      <c r="A8120" s="9">
        <v>300009233</v>
      </c>
      <c r="B8120" s="2" t="s">
        <v>47424</v>
      </c>
    </row>
    <row r="8121" ht="17.6" spans="1:2">
      <c r="A8121" s="9">
        <v>300009243</v>
      </c>
      <c r="B8121" s="2" t="s">
        <v>48000</v>
      </c>
    </row>
    <row r="8122" ht="17.6" spans="1:2">
      <c r="A8122" s="9">
        <v>300009252</v>
      </c>
      <c r="B8122" s="2" t="s">
        <v>48001</v>
      </c>
    </row>
    <row r="8123" ht="17.6" spans="1:2">
      <c r="A8123" s="9">
        <v>300009253</v>
      </c>
      <c r="B8123" s="2" t="s">
        <v>48002</v>
      </c>
    </row>
    <row r="8124" ht="17.6" spans="1:2">
      <c r="A8124" s="9">
        <v>300009254</v>
      </c>
      <c r="B8124" s="2" t="s">
        <v>48001</v>
      </c>
    </row>
    <row r="8125" ht="17.6" spans="1:2">
      <c r="A8125" s="9">
        <v>300009411</v>
      </c>
      <c r="B8125" s="2" t="s">
        <v>47414</v>
      </c>
    </row>
    <row r="8126" ht="17.6" spans="1:2">
      <c r="A8126" s="9">
        <v>300009412</v>
      </c>
      <c r="B8126" s="2" t="s">
        <v>48003</v>
      </c>
    </row>
    <row r="8127" ht="17.6" spans="1:2">
      <c r="A8127" s="9">
        <v>300009413</v>
      </c>
      <c r="B8127" s="2" t="s">
        <v>46837</v>
      </c>
    </row>
    <row r="8128" ht="17.6" spans="1:2">
      <c r="A8128" s="9">
        <v>300009414</v>
      </c>
      <c r="B8128" s="2" t="s">
        <v>48004</v>
      </c>
    </row>
    <row r="8129" ht="17.6" spans="1:2">
      <c r="A8129" s="9">
        <v>300009415</v>
      </c>
      <c r="B8129" s="2" t="s">
        <v>47230</v>
      </c>
    </row>
    <row r="8130" ht="17.6" spans="1:2">
      <c r="A8130" s="9">
        <v>300009421</v>
      </c>
      <c r="B8130" s="2" t="s">
        <v>48005</v>
      </c>
    </row>
    <row r="8131" ht="17.6" spans="1:2">
      <c r="A8131" s="9">
        <v>300009422</v>
      </c>
      <c r="B8131" s="2" t="s">
        <v>48006</v>
      </c>
    </row>
    <row r="8132" ht="17.6" spans="1:2">
      <c r="A8132" s="9">
        <v>300009423</v>
      </c>
      <c r="B8132" s="2" t="s">
        <v>48007</v>
      </c>
    </row>
    <row r="8133" ht="17.6" spans="1:2">
      <c r="A8133" s="9">
        <v>300009431</v>
      </c>
      <c r="B8133" s="2" t="s">
        <v>48008</v>
      </c>
    </row>
    <row r="8134" ht="17.6" spans="1:2">
      <c r="A8134" s="9">
        <v>300009432</v>
      </c>
      <c r="B8134" s="2" t="s">
        <v>47400</v>
      </c>
    </row>
    <row r="8135" ht="17.6" spans="1:2">
      <c r="A8135" s="9">
        <v>300009433</v>
      </c>
      <c r="B8135" s="2" t="s">
        <v>46837</v>
      </c>
    </row>
    <row r="8136" ht="17.6" spans="1:2">
      <c r="A8136" s="9">
        <v>300009441</v>
      </c>
      <c r="B8136" s="2" t="s">
        <v>48009</v>
      </c>
    </row>
    <row r="8137" ht="17.6" spans="1:2">
      <c r="A8137" s="9">
        <v>300009442</v>
      </c>
      <c r="B8137" s="2" t="s">
        <v>48010</v>
      </c>
    </row>
    <row r="8138" ht="17.6" spans="1:2">
      <c r="A8138" s="9">
        <v>300009443</v>
      </c>
      <c r="B8138" s="2" t="s">
        <v>48011</v>
      </c>
    </row>
    <row r="8139" ht="17.6" spans="1:2">
      <c r="A8139" s="9">
        <v>300009451</v>
      </c>
      <c r="B8139" s="2" t="s">
        <v>48012</v>
      </c>
    </row>
    <row r="8140" ht="17.6" spans="1:2">
      <c r="A8140" s="9">
        <v>300009452</v>
      </c>
      <c r="B8140" s="2" t="s">
        <v>48013</v>
      </c>
    </row>
    <row r="8141" ht="17.6" spans="1:2">
      <c r="A8141" s="9">
        <v>300009453</v>
      </c>
      <c r="B8141" s="2" t="s">
        <v>48013</v>
      </c>
    </row>
    <row r="8142" ht="17.6" spans="1:2">
      <c r="A8142" s="9">
        <v>300009454</v>
      </c>
      <c r="B8142" s="2" t="s">
        <v>48013</v>
      </c>
    </row>
    <row r="8143" ht="17.6" spans="1:2">
      <c r="A8143" s="9">
        <v>200520263</v>
      </c>
      <c r="B8143" s="2" t="s">
        <v>48014</v>
      </c>
    </row>
    <row r="8144" ht="17.6" spans="1:2">
      <c r="A8144" s="9">
        <v>200520264</v>
      </c>
      <c r="B8144" s="2" t="s">
        <v>48015</v>
      </c>
    </row>
    <row r="8145" ht="17.6" spans="1:2">
      <c r="A8145" s="9">
        <v>200510267</v>
      </c>
      <c r="B8145" s="2" t="s">
        <v>48016</v>
      </c>
    </row>
    <row r="8146" ht="17.6" spans="1:2">
      <c r="A8146" s="9">
        <v>200520267</v>
      </c>
      <c r="B8146" s="2" t="s">
        <v>48017</v>
      </c>
    </row>
    <row r="8147" ht="17.6" spans="1:2">
      <c r="A8147" s="9">
        <v>200520288</v>
      </c>
      <c r="B8147" s="2" t="s">
        <v>48018</v>
      </c>
    </row>
    <row r="8148" ht="17.6" spans="1:2">
      <c r="A8148" s="9">
        <v>201529001</v>
      </c>
      <c r="B8148" s="2" t="s">
        <v>48019</v>
      </c>
    </row>
    <row r="8149" ht="17.6" spans="1:2">
      <c r="A8149" s="9">
        <v>201529002</v>
      </c>
      <c r="B8149" s="2" t="s">
        <v>48020</v>
      </c>
    </row>
    <row r="8150" ht="17.6" spans="1:2">
      <c r="A8150" s="9">
        <v>201521101</v>
      </c>
      <c r="B8150" s="2" t="s">
        <v>48021</v>
      </c>
    </row>
    <row r="8151" ht="17.6" spans="1:2">
      <c r="A8151" s="9">
        <v>200510268</v>
      </c>
      <c r="B8151" s="2" t="s">
        <v>48022</v>
      </c>
    </row>
    <row r="8152" ht="17.6" spans="1:2">
      <c r="A8152" s="9">
        <v>200510269</v>
      </c>
      <c r="B8152" s="2" t="s">
        <v>48023</v>
      </c>
    </row>
    <row r="8153" ht="17.6" spans="1:2">
      <c r="A8153" s="9">
        <v>200510270</v>
      </c>
      <c r="B8153" s="2" t="s">
        <v>48024</v>
      </c>
    </row>
    <row r="8154" ht="17.6" spans="1:2">
      <c r="A8154" s="9">
        <v>200520268</v>
      </c>
      <c r="B8154" s="2" t="s">
        <v>48025</v>
      </c>
    </row>
    <row r="8155" ht="17.6" spans="1:2">
      <c r="A8155" s="9">
        <v>200520269</v>
      </c>
      <c r="B8155" s="2" t="s">
        <v>48026</v>
      </c>
    </row>
    <row r="8156" ht="17.6" spans="1:2">
      <c r="A8156" s="9">
        <v>200520270</v>
      </c>
      <c r="B8156" s="2" t="s">
        <v>48027</v>
      </c>
    </row>
    <row r="8157" ht="17.6" spans="1:2">
      <c r="A8157" s="9">
        <v>200510271</v>
      </c>
      <c r="B8157" s="2" t="s">
        <v>48028</v>
      </c>
    </row>
    <row r="8158" ht="17.6" spans="1:2">
      <c r="A8158" s="9">
        <v>10704077</v>
      </c>
      <c r="B8158" s="2" t="s">
        <v>48029</v>
      </c>
    </row>
    <row r="8159" ht="17.6" spans="1:2">
      <c r="A8159" s="9">
        <v>200510276</v>
      </c>
      <c r="B8159" s="2" t="s">
        <v>48030</v>
      </c>
    </row>
    <row r="8160" ht="17.6" spans="1:2">
      <c r="A8160" s="9">
        <v>200520276</v>
      </c>
      <c r="B8160" s="2" t="s">
        <v>48031</v>
      </c>
    </row>
    <row r="8161" ht="17.6" spans="1:2">
      <c r="A8161" s="9">
        <v>11127026</v>
      </c>
      <c r="B8161" s="2" t="s">
        <v>48032</v>
      </c>
    </row>
    <row r="8162" ht="17.6" spans="1:2">
      <c r="A8162" s="9">
        <v>300009651</v>
      </c>
      <c r="B8162" s="2" t="s">
        <v>48033</v>
      </c>
    </row>
    <row r="8163" ht="17.6" spans="1:2">
      <c r="A8163" s="9">
        <v>200520612</v>
      </c>
      <c r="B8163" s="2" t="s">
        <v>47914</v>
      </c>
    </row>
    <row r="8164" ht="17.6" spans="1:2">
      <c r="A8164" s="9">
        <v>200520277</v>
      </c>
      <c r="B8164" s="2" t="s">
        <v>48034</v>
      </c>
    </row>
    <row r="8165" ht="17.6" spans="1:2">
      <c r="A8165" s="9">
        <v>11130003</v>
      </c>
      <c r="B8165" s="2" t="s">
        <v>48035</v>
      </c>
    </row>
    <row r="8166" ht="17.6" spans="1:2">
      <c r="A8166" s="9">
        <v>11116004</v>
      </c>
      <c r="B8166" s="2" t="s">
        <v>48036</v>
      </c>
    </row>
    <row r="8167" ht="17.6" spans="1:2">
      <c r="A8167" s="9">
        <v>200510282</v>
      </c>
      <c r="B8167" s="2" t="s">
        <v>48037</v>
      </c>
    </row>
    <row r="8168" ht="17.6" spans="1:2">
      <c r="A8168" s="9">
        <v>200510261</v>
      </c>
      <c r="B8168" s="2" t="s">
        <v>48038</v>
      </c>
    </row>
    <row r="8169" ht="17.6" spans="1:2">
      <c r="A8169" s="9">
        <v>200520261</v>
      </c>
      <c r="B8169" s="2" t="s">
        <v>48039</v>
      </c>
    </row>
    <row r="8170" ht="17.6" spans="1:2">
      <c r="A8170" s="9">
        <v>10805501</v>
      </c>
      <c r="B8170" s="2" t="s">
        <v>48040</v>
      </c>
    </row>
    <row r="8171" ht="17.6" spans="1:2">
      <c r="A8171" s="9">
        <v>10805502</v>
      </c>
      <c r="B8171" s="2" t="s">
        <v>48041</v>
      </c>
    </row>
    <row r="8172" ht="17.6" spans="1:2">
      <c r="A8172" s="9">
        <v>10805503</v>
      </c>
      <c r="B8172" s="2" t="s">
        <v>48042</v>
      </c>
    </row>
    <row r="8173" ht="17.6" spans="1:2">
      <c r="A8173" s="9">
        <v>10805504</v>
      </c>
      <c r="B8173" s="2" t="s">
        <v>48043</v>
      </c>
    </row>
    <row r="8174" ht="17.6" spans="1:2">
      <c r="A8174" s="9">
        <v>10805505</v>
      </c>
      <c r="B8174" s="2" t="s">
        <v>48044</v>
      </c>
    </row>
    <row r="8175" ht="17.6" spans="1:2">
      <c r="A8175" s="9">
        <v>10805506</v>
      </c>
      <c r="B8175" s="2" t="s">
        <v>48045</v>
      </c>
    </row>
    <row r="8176" ht="17.6" spans="1:2">
      <c r="A8176" s="9">
        <v>10805507</v>
      </c>
      <c r="B8176" s="2" t="s">
        <v>48046</v>
      </c>
    </row>
    <row r="8177" ht="17.6" spans="1:2">
      <c r="A8177" s="9">
        <v>10805508</v>
      </c>
      <c r="B8177" s="2" t="s">
        <v>48047</v>
      </c>
    </row>
    <row r="8178" ht="17.6" spans="1:2">
      <c r="A8178" s="9">
        <v>10805509</v>
      </c>
      <c r="B8178" s="2" t="s">
        <v>48048</v>
      </c>
    </row>
    <row r="8179" ht="17.6" spans="1:2">
      <c r="A8179" s="9">
        <v>10805510</v>
      </c>
      <c r="B8179" s="2" t="s">
        <v>48049</v>
      </c>
    </row>
    <row r="8180" ht="17.6" spans="1:2">
      <c r="A8180" s="9">
        <v>10805511</v>
      </c>
      <c r="B8180" s="2" t="s">
        <v>48050</v>
      </c>
    </row>
    <row r="8181" ht="17.6" spans="1:2">
      <c r="A8181" s="9">
        <v>100301010</v>
      </c>
      <c r="B8181" s="2" t="s">
        <v>48051</v>
      </c>
    </row>
    <row r="8182" ht="17.6" spans="1:2">
      <c r="A8182" s="9">
        <v>100301011</v>
      </c>
      <c r="B8182" s="2" t="s">
        <v>48052</v>
      </c>
    </row>
    <row r="8183" ht="17.6" spans="1:2">
      <c r="A8183" s="9">
        <v>100301012</v>
      </c>
      <c r="B8183" s="2" t="s">
        <v>48053</v>
      </c>
    </row>
    <row r="8184" ht="17.6" spans="1:2">
      <c r="A8184" s="9">
        <v>100382000</v>
      </c>
      <c r="B8184" s="2" t="s">
        <v>48054</v>
      </c>
    </row>
    <row r="8185" ht="17.6" spans="1:2">
      <c r="A8185" s="9">
        <v>100382001</v>
      </c>
      <c r="B8185" s="2" t="s">
        <v>48055</v>
      </c>
    </row>
    <row r="8186" ht="17.6" spans="1:2">
      <c r="A8186" s="9">
        <v>100382002</v>
      </c>
      <c r="B8186" s="2" t="s">
        <v>48056</v>
      </c>
    </row>
    <row r="8187" ht="17.6" spans="1:2">
      <c r="A8187" s="9">
        <v>10803001</v>
      </c>
      <c r="B8187" s="2" t="s">
        <v>48057</v>
      </c>
    </row>
    <row r="8188" ht="17.6" spans="1:2">
      <c r="A8188" s="9">
        <v>10803002</v>
      </c>
      <c r="B8188" s="2" t="s">
        <v>41882</v>
      </c>
    </row>
    <row r="8189" ht="17.6" spans="1:2">
      <c r="A8189" s="9">
        <v>10803003</v>
      </c>
      <c r="B8189" s="2" t="s">
        <v>48058</v>
      </c>
    </row>
    <row r="8190" ht="17.6" spans="1:2">
      <c r="A8190" s="9">
        <v>10803005</v>
      </c>
      <c r="B8190" s="2" t="s">
        <v>48059</v>
      </c>
    </row>
    <row r="8191" ht="17.6" spans="1:2">
      <c r="A8191" s="9">
        <v>10803006</v>
      </c>
      <c r="B8191" s="2" t="s">
        <v>48060</v>
      </c>
    </row>
    <row r="8192" ht="17.6" spans="1:2">
      <c r="A8192" s="9">
        <v>10803009</v>
      </c>
      <c r="B8192" s="2" t="s">
        <v>48061</v>
      </c>
    </row>
    <row r="8193" ht="17.6" spans="1:2">
      <c r="A8193" s="9">
        <v>10803010</v>
      </c>
      <c r="B8193" s="2" t="s">
        <v>48062</v>
      </c>
    </row>
    <row r="8194" ht="17.6" spans="1:2">
      <c r="A8194" s="9">
        <v>10803011</v>
      </c>
      <c r="B8194" s="2" t="s">
        <v>48063</v>
      </c>
    </row>
    <row r="8195" ht="17.6" spans="1:2">
      <c r="A8195" s="9">
        <v>10803012</v>
      </c>
      <c r="B8195" s="2" t="s">
        <v>48064</v>
      </c>
    </row>
    <row r="8196" ht="17.6" spans="1:2">
      <c r="A8196" s="9">
        <v>10803013</v>
      </c>
      <c r="B8196" s="2" t="s">
        <v>48065</v>
      </c>
    </row>
    <row r="8197" ht="17.6" spans="1:2">
      <c r="A8197" s="9">
        <v>10803014</v>
      </c>
      <c r="B8197" s="2" t="s">
        <v>48066</v>
      </c>
    </row>
    <row r="8198" ht="17.6" spans="1:2">
      <c r="A8198" s="9">
        <v>10803016</v>
      </c>
      <c r="B8198" s="2" t="s">
        <v>48067</v>
      </c>
    </row>
    <row r="8199" ht="17.6" spans="1:2">
      <c r="A8199" s="9">
        <v>10803018</v>
      </c>
      <c r="B8199" s="2" t="s">
        <v>48068</v>
      </c>
    </row>
    <row r="8200" ht="17.6" spans="1:2">
      <c r="A8200" s="9">
        <v>10803019</v>
      </c>
      <c r="B8200" s="2" t="s">
        <v>48069</v>
      </c>
    </row>
    <row r="8201" ht="17.6" spans="1:2">
      <c r="A8201" s="9">
        <v>10804001</v>
      </c>
      <c r="B8201" s="2" t="s">
        <v>48062</v>
      </c>
    </row>
    <row r="8202" ht="17.6" spans="1:2">
      <c r="A8202" s="9">
        <v>10804002</v>
      </c>
      <c r="B8202" s="2" t="s">
        <v>48070</v>
      </c>
    </row>
    <row r="8203" ht="17.6" spans="1:2">
      <c r="A8203" s="9">
        <v>10804003</v>
      </c>
      <c r="B8203" s="2" t="s">
        <v>41968</v>
      </c>
    </row>
    <row r="8204" ht="17.6" spans="1:2">
      <c r="A8204" s="9">
        <v>10804004</v>
      </c>
      <c r="B8204" s="2" t="s">
        <v>48071</v>
      </c>
    </row>
    <row r="8205" ht="17.6" spans="1:2">
      <c r="A8205" s="9">
        <v>10804005</v>
      </c>
      <c r="B8205" s="2" t="s">
        <v>48072</v>
      </c>
    </row>
    <row r="8206" ht="17.6" spans="1:2">
      <c r="A8206" s="9">
        <v>10804006</v>
      </c>
      <c r="B8206" s="2" t="s">
        <v>48073</v>
      </c>
    </row>
    <row r="8207" ht="17.6" spans="1:2">
      <c r="A8207" s="9">
        <v>10804007</v>
      </c>
      <c r="B8207" s="2" t="s">
        <v>48074</v>
      </c>
    </row>
    <row r="8208" ht="17.6" spans="1:2">
      <c r="A8208" s="9">
        <v>10804008</v>
      </c>
      <c r="B8208" s="2" t="s">
        <v>48075</v>
      </c>
    </row>
    <row r="8209" ht="17.6" spans="1:2">
      <c r="A8209" s="9">
        <v>10804009</v>
      </c>
      <c r="B8209" s="2" t="s">
        <v>48076</v>
      </c>
    </row>
    <row r="8210" ht="17.6" spans="1:2">
      <c r="A8210" s="9">
        <v>10804010</v>
      </c>
      <c r="B8210" s="2" t="s">
        <v>48077</v>
      </c>
    </row>
    <row r="8211" ht="17.6" spans="1:2">
      <c r="A8211" s="9">
        <v>10806001</v>
      </c>
      <c r="B8211" s="2" t="s">
        <v>48078</v>
      </c>
    </row>
    <row r="8212" ht="17.6" spans="1:2">
      <c r="A8212" s="9">
        <v>10806002</v>
      </c>
      <c r="B8212" s="2" t="s">
        <v>48035</v>
      </c>
    </row>
    <row r="8213" ht="17.6" spans="1:2">
      <c r="A8213" s="9">
        <v>10806003</v>
      </c>
      <c r="B8213" s="2" t="s">
        <v>48079</v>
      </c>
    </row>
    <row r="8214" ht="17.6" spans="1:2">
      <c r="A8214" s="9">
        <v>10806004</v>
      </c>
      <c r="B8214" s="2" t="s">
        <v>41987</v>
      </c>
    </row>
    <row r="8215" ht="17.6" spans="1:2">
      <c r="A8215" s="9">
        <v>10806005</v>
      </c>
      <c r="B8215" s="2" t="s">
        <v>48080</v>
      </c>
    </row>
    <row r="8216" ht="17.6" spans="1:2">
      <c r="A8216" s="9">
        <v>10806006</v>
      </c>
      <c r="B8216" s="2" t="s">
        <v>48081</v>
      </c>
    </row>
    <row r="8217" ht="17.6" spans="1:2">
      <c r="A8217" s="9">
        <v>10806007</v>
      </c>
      <c r="B8217" s="2" t="s">
        <v>48082</v>
      </c>
    </row>
    <row r="8218" ht="17.6" spans="1:2">
      <c r="A8218" s="9">
        <v>10806008</v>
      </c>
      <c r="B8218" s="2" t="s">
        <v>48083</v>
      </c>
    </row>
    <row r="8219" ht="17.6" spans="1:2">
      <c r="A8219" s="9">
        <v>10806009</v>
      </c>
      <c r="B8219" s="2" t="s">
        <v>48084</v>
      </c>
    </row>
    <row r="8220" ht="17.6" spans="1:2">
      <c r="A8220" s="9">
        <v>10806011</v>
      </c>
      <c r="B8220" s="2" t="s">
        <v>48085</v>
      </c>
    </row>
    <row r="8221" ht="17.6" spans="1:2">
      <c r="A8221" s="9">
        <v>10806012</v>
      </c>
      <c r="B8221" s="2" t="s">
        <v>48086</v>
      </c>
    </row>
    <row r="8222" ht="17.6" spans="1:2">
      <c r="A8222" s="9">
        <v>10806013</v>
      </c>
      <c r="B8222" s="2" t="s">
        <v>48087</v>
      </c>
    </row>
    <row r="8223" ht="17.6" spans="1:2">
      <c r="A8223" s="9">
        <v>10806014</v>
      </c>
      <c r="B8223" s="2" t="s">
        <v>48088</v>
      </c>
    </row>
    <row r="8224" ht="17.6" spans="1:2">
      <c r="A8224" s="9">
        <v>10806015</v>
      </c>
      <c r="B8224" s="2" t="s">
        <v>48089</v>
      </c>
    </row>
    <row r="8225" ht="17.6" spans="1:2">
      <c r="A8225" s="9">
        <v>10806016</v>
      </c>
      <c r="B8225" s="2" t="s">
        <v>48090</v>
      </c>
    </row>
    <row r="8226" ht="17.6" spans="1:2">
      <c r="A8226" s="9">
        <v>10806017</v>
      </c>
      <c r="B8226" s="2" t="s">
        <v>48091</v>
      </c>
    </row>
    <row r="8227" ht="17.6" spans="1:2">
      <c r="A8227" s="9">
        <v>10806018</v>
      </c>
      <c r="B8227" s="2" t="s">
        <v>48092</v>
      </c>
    </row>
    <row r="8228" ht="17.6" spans="1:2">
      <c r="A8228" s="9">
        <v>10806019</v>
      </c>
      <c r="B8228" s="2" t="s">
        <v>48093</v>
      </c>
    </row>
    <row r="8229" ht="17.6" spans="1:2">
      <c r="A8229" s="9">
        <v>10806020</v>
      </c>
      <c r="B8229" s="2" t="s">
        <v>48094</v>
      </c>
    </row>
    <row r="8230" ht="17.6" spans="1:2">
      <c r="A8230" s="9">
        <v>10806021</v>
      </c>
      <c r="B8230" s="2" t="s">
        <v>48095</v>
      </c>
    </row>
    <row r="8231" ht="17.6" spans="1:2">
      <c r="A8231" s="9">
        <v>10806022</v>
      </c>
      <c r="B8231" s="2" t="s">
        <v>48096</v>
      </c>
    </row>
    <row r="8232" ht="17.6" spans="1:2">
      <c r="A8232" s="9">
        <v>10806023</v>
      </c>
      <c r="B8232" s="2" t="s">
        <v>48097</v>
      </c>
    </row>
    <row r="8233" ht="17.6" spans="1:2">
      <c r="A8233" s="9">
        <v>10806024</v>
      </c>
      <c r="B8233" s="2" t="s">
        <v>48098</v>
      </c>
    </row>
    <row r="8234" ht="17.6" spans="1:2">
      <c r="A8234" s="9">
        <v>10806025</v>
      </c>
      <c r="B8234" s="2" t="s">
        <v>48099</v>
      </c>
    </row>
    <row r="8235" ht="17.6" spans="1:2">
      <c r="A8235" s="9">
        <v>10806026</v>
      </c>
      <c r="B8235" s="2" t="s">
        <v>48100</v>
      </c>
    </row>
    <row r="8236" ht="17.6" spans="1:2">
      <c r="A8236" s="9">
        <v>10806027</v>
      </c>
      <c r="B8236" s="2" t="s">
        <v>48101</v>
      </c>
    </row>
    <row r="8237" ht="17.6" spans="1:2">
      <c r="A8237" s="9">
        <v>10806028</v>
      </c>
      <c r="B8237" s="2" t="s">
        <v>48102</v>
      </c>
    </row>
    <row r="8238" ht="17.6" spans="1:2">
      <c r="A8238" s="9">
        <v>10806029</v>
      </c>
      <c r="B8238" s="2" t="s">
        <v>48103</v>
      </c>
    </row>
    <row r="8239" ht="17.6" spans="1:2">
      <c r="A8239" s="9">
        <v>10806030</v>
      </c>
      <c r="B8239" s="2" t="s">
        <v>48104</v>
      </c>
    </row>
    <row r="8240" ht="17.6" spans="1:2">
      <c r="A8240" s="9">
        <v>201101039</v>
      </c>
      <c r="B8240" s="2" t="s">
        <v>48105</v>
      </c>
    </row>
    <row r="8241" ht="17.6" spans="1:2">
      <c r="A8241" s="9">
        <v>201102039</v>
      </c>
      <c r="B8241" s="2" t="s">
        <v>43307</v>
      </c>
    </row>
    <row r="8242" spans="1:2">
      <c r="A8242" s="1">
        <v>10704073</v>
      </c>
      <c r="B8242" s="2">
        <v>4</v>
      </c>
    </row>
    <row r="8243" spans="1:2">
      <c r="A8243" s="1">
        <v>10704074</v>
      </c>
      <c r="B8243" s="2">
        <v>5</v>
      </c>
    </row>
    <row r="8244" spans="1:2">
      <c r="A8244" s="1">
        <v>10704075</v>
      </c>
      <c r="B8244" s="2">
        <v>6</v>
      </c>
    </row>
    <row r="8245" spans="1:2">
      <c r="A8245" s="1">
        <v>10704076</v>
      </c>
      <c r="B8245" s="2">
        <v>7</v>
      </c>
    </row>
    <row r="8246" ht="17.6" spans="1:2">
      <c r="A8246" s="9">
        <v>10606157</v>
      </c>
      <c r="B8246" s="2" t="s">
        <v>48106</v>
      </c>
    </row>
    <row r="8247" ht="17.6" spans="1:2">
      <c r="A8247" s="9">
        <v>10606158</v>
      </c>
      <c r="B8247" s="2" t="s">
        <v>48107</v>
      </c>
    </row>
    <row r="8248" spans="1:2">
      <c r="A8248" s="1">
        <v>201101042</v>
      </c>
      <c r="B8248" s="2" t="s">
        <v>48108</v>
      </c>
    </row>
    <row r="8249" spans="1:2">
      <c r="A8249" s="1">
        <v>200510618</v>
      </c>
      <c r="B8249" s="2" t="s">
        <v>48109</v>
      </c>
    </row>
    <row r="8250" spans="1:2">
      <c r="A8250" s="1">
        <v>200520613</v>
      </c>
      <c r="B8250" s="2" t="s">
        <v>48110</v>
      </c>
    </row>
    <row r="8251" spans="1:2">
      <c r="A8251" s="1">
        <v>200520614</v>
      </c>
      <c r="B8251" s="2" t="s">
        <v>48111</v>
      </c>
    </row>
    <row r="8252" spans="1:2">
      <c r="A8252" s="1">
        <v>200520615</v>
      </c>
      <c r="B8252" s="2" t="s">
        <v>48112</v>
      </c>
    </row>
    <row r="8253" spans="1:2">
      <c r="A8253" s="1">
        <v>200520616</v>
      </c>
      <c r="B8253" s="2" t="s">
        <v>48113</v>
      </c>
    </row>
    <row r="8254" spans="1:2">
      <c r="A8254" s="1">
        <v>200520618</v>
      </c>
      <c r="B8254" s="2" t="s">
        <v>48114</v>
      </c>
    </row>
    <row r="8255" spans="1:2">
      <c r="A8255" s="1">
        <v>200520603</v>
      </c>
      <c r="B8255" s="2" t="s">
        <v>48115</v>
      </c>
    </row>
    <row r="8256" spans="1:2">
      <c r="A8256" s="1">
        <v>11206002</v>
      </c>
      <c r="B8256" s="2" t="s">
        <v>48116</v>
      </c>
    </row>
    <row r="8257" spans="1:2">
      <c r="A8257" s="1">
        <v>300006341</v>
      </c>
      <c r="B8257" s="2" t="s">
        <v>48117</v>
      </c>
    </row>
    <row r="8258" spans="1:2">
      <c r="A8258" s="1">
        <v>300006231</v>
      </c>
      <c r="B8258" s="2" t="s">
        <v>48118</v>
      </c>
    </row>
    <row r="8259" spans="1:2">
      <c r="A8259" s="1">
        <v>300003441</v>
      </c>
      <c r="B8259" s="2" t="s">
        <v>48119</v>
      </c>
    </row>
    <row r="8260" spans="1:2">
      <c r="A8260" s="1">
        <v>300004941</v>
      </c>
      <c r="B8260" s="2" t="s">
        <v>48120</v>
      </c>
    </row>
    <row r="8261" spans="1:2">
      <c r="A8261" s="1">
        <v>10606146</v>
      </c>
      <c r="B8261" s="2" t="s">
        <v>48121</v>
      </c>
    </row>
    <row r="8262" spans="1:2">
      <c r="A8262" s="1">
        <v>10606147</v>
      </c>
      <c r="B8262" s="2" t="s">
        <v>48122</v>
      </c>
    </row>
    <row r="8263" spans="1:2">
      <c r="A8263" s="1">
        <v>10606148</v>
      </c>
      <c r="B8263" s="2" t="s">
        <v>48123</v>
      </c>
    </row>
    <row r="8264" spans="1:2">
      <c r="A8264" s="1">
        <v>10606149</v>
      </c>
      <c r="B8264" s="2" t="s">
        <v>48124</v>
      </c>
    </row>
    <row r="8265" spans="1:2">
      <c r="A8265" s="1">
        <v>10606150</v>
      </c>
      <c r="B8265" s="2" t="s">
        <v>48125</v>
      </c>
    </row>
    <row r="8266" spans="1:2">
      <c r="A8266" s="1">
        <v>10606151</v>
      </c>
      <c r="B8266" s="2" t="s">
        <v>48126</v>
      </c>
    </row>
    <row r="8267" spans="1:2">
      <c r="A8267" s="1">
        <v>10606152</v>
      </c>
      <c r="B8267" s="2" t="s">
        <v>48127</v>
      </c>
    </row>
    <row r="8268" spans="1:2">
      <c r="A8268" s="1">
        <v>10606153</v>
      </c>
      <c r="B8268" s="2" t="s">
        <v>48128</v>
      </c>
    </row>
    <row r="8269" spans="1:2">
      <c r="A8269" s="1">
        <v>10606154</v>
      </c>
      <c r="B8269" s="2" t="s">
        <v>48129</v>
      </c>
    </row>
    <row r="8270" spans="1:2">
      <c r="A8270" s="1">
        <v>10606155</v>
      </c>
      <c r="B8270" s="2" t="s">
        <v>48130</v>
      </c>
    </row>
    <row r="8271" spans="1:2">
      <c r="A8271" s="1">
        <v>10606156</v>
      </c>
      <c r="B8271" s="2" t="s">
        <v>48131</v>
      </c>
    </row>
    <row r="8272" spans="1:2">
      <c r="A8272" s="1">
        <v>2095043</v>
      </c>
      <c r="B8272" s="2" t="s">
        <v>48132</v>
      </c>
    </row>
    <row r="8273" spans="1:2">
      <c r="A8273" s="1">
        <v>11214020</v>
      </c>
      <c r="B8273" s="2" t="s">
        <v>48133</v>
      </c>
    </row>
    <row r="8274" spans="1:2">
      <c r="A8274" s="1">
        <v>11214021</v>
      </c>
      <c r="B8274" s="2" t="s">
        <v>48134</v>
      </c>
    </row>
    <row r="8275" spans="1:2">
      <c r="A8275" s="1">
        <v>300009241</v>
      </c>
      <c r="B8275" s="2" t="s">
        <v>48135</v>
      </c>
    </row>
    <row r="8276" spans="1:2">
      <c r="A8276" s="1">
        <v>300009242</v>
      </c>
      <c r="B8276" s="2" t="s">
        <v>48136</v>
      </c>
    </row>
    <row r="8277" spans="1:2">
      <c r="A8277" s="1">
        <v>300009251</v>
      </c>
      <c r="B8277" s="2" t="s">
        <v>48002</v>
      </c>
    </row>
    <row r="8278" spans="1:2">
      <c r="A8278" s="1">
        <v>11121020</v>
      </c>
      <c r="B8278" s="2" t="s">
        <v>48137</v>
      </c>
    </row>
    <row r="8279" spans="1:2">
      <c r="A8279" s="1">
        <v>11121021</v>
      </c>
      <c r="B8279" s="2" t="s">
        <v>48138</v>
      </c>
    </row>
    <row r="8280" spans="1:2">
      <c r="A8280" s="1">
        <v>11121022</v>
      </c>
      <c r="B8280" s="2" t="s">
        <v>48139</v>
      </c>
    </row>
    <row r="8281" spans="1:2">
      <c r="A8281" s="1">
        <v>300009511</v>
      </c>
      <c r="B8281" s="2" t="s">
        <v>48140</v>
      </c>
    </row>
    <row r="8282" spans="1:2">
      <c r="A8282" s="1">
        <v>300009512</v>
      </c>
      <c r="B8282" s="2" t="s">
        <v>47145</v>
      </c>
    </row>
    <row r="8283" spans="1:2">
      <c r="A8283" s="1">
        <v>300009513</v>
      </c>
      <c r="B8283" s="2" t="s">
        <v>47424</v>
      </c>
    </row>
    <row r="8284" spans="1:2">
      <c r="A8284" s="1">
        <v>300009514</v>
      </c>
      <c r="B8284" s="2" t="s">
        <v>48141</v>
      </c>
    </row>
    <row r="8285" spans="1:2">
      <c r="A8285" s="1">
        <v>300009515</v>
      </c>
      <c r="B8285" s="2" t="s">
        <v>47417</v>
      </c>
    </row>
    <row r="8286" spans="1:2">
      <c r="A8286" s="1">
        <v>300009521</v>
      </c>
      <c r="B8286" s="2" t="s">
        <v>48142</v>
      </c>
    </row>
    <row r="8287" spans="1:2">
      <c r="A8287" s="1">
        <v>300009522</v>
      </c>
      <c r="B8287" s="2" t="s">
        <v>47145</v>
      </c>
    </row>
    <row r="8288" spans="1:2">
      <c r="A8288" s="1">
        <v>300009523</v>
      </c>
      <c r="B8288" s="2" t="s">
        <v>48143</v>
      </c>
    </row>
    <row r="8289" spans="1:2">
      <c r="A8289" s="1">
        <v>300009531</v>
      </c>
      <c r="B8289" s="2" t="s">
        <v>48144</v>
      </c>
    </row>
    <row r="8290" spans="1:2">
      <c r="A8290" s="1">
        <v>300009532</v>
      </c>
      <c r="B8290" s="2" t="s">
        <v>47145</v>
      </c>
    </row>
    <row r="8291" spans="1:2">
      <c r="A8291" s="1">
        <v>300009533</v>
      </c>
      <c r="B8291" s="2" t="s">
        <v>47424</v>
      </c>
    </row>
    <row r="8292" spans="1:2">
      <c r="A8292" s="1">
        <v>300009541</v>
      </c>
      <c r="B8292" s="2" t="s">
        <v>48145</v>
      </c>
    </row>
    <row r="8293" spans="1:2">
      <c r="A8293" s="1">
        <v>300009542</v>
      </c>
      <c r="B8293" s="2" t="s">
        <v>48146</v>
      </c>
    </row>
    <row r="8294" spans="1:2">
      <c r="A8294" s="1">
        <v>300009543</v>
      </c>
      <c r="B8294" s="2" t="s">
        <v>46658</v>
      </c>
    </row>
    <row r="8295" spans="1:2">
      <c r="A8295" s="1">
        <v>300009551</v>
      </c>
      <c r="B8295" s="2" t="s">
        <v>48147</v>
      </c>
    </row>
    <row r="8296" spans="1:2">
      <c r="A8296" s="1">
        <v>300009552</v>
      </c>
      <c r="B8296" s="2" t="s">
        <v>48148</v>
      </c>
    </row>
    <row r="8297" spans="1:2">
      <c r="A8297" s="1">
        <v>300009553</v>
      </c>
      <c r="B8297" s="2" t="s">
        <v>48149</v>
      </c>
    </row>
    <row r="8298" spans="1:2">
      <c r="A8298" s="1">
        <v>300009554</v>
      </c>
      <c r="B8298" s="2" t="s">
        <v>48149</v>
      </c>
    </row>
    <row r="8299" spans="1:2">
      <c r="A8299" s="1">
        <v>10416013</v>
      </c>
      <c r="B8299" s="2" t="s">
        <v>48150</v>
      </c>
    </row>
    <row r="8300" spans="1:2">
      <c r="A8300" s="1">
        <v>30202701</v>
      </c>
      <c r="B8300" s="2" t="s">
        <v>48151</v>
      </c>
    </row>
    <row r="8301" spans="1:2">
      <c r="A8301" s="1">
        <v>30203601</v>
      </c>
      <c r="B8301" s="2" t="s">
        <v>48152</v>
      </c>
    </row>
    <row r="8302" spans="1:2">
      <c r="A8302" s="1">
        <v>30200801</v>
      </c>
      <c r="B8302" s="2" t="s">
        <v>48153</v>
      </c>
    </row>
    <row r="8303" spans="1:2">
      <c r="A8303" s="1">
        <v>30202101</v>
      </c>
      <c r="B8303" s="2" t="s">
        <v>48154</v>
      </c>
    </row>
    <row r="8304" spans="1:2">
      <c r="A8304" s="1">
        <v>10803008</v>
      </c>
      <c r="B8304" s="2" t="s">
        <v>48155</v>
      </c>
    </row>
    <row r="8305" spans="1:2">
      <c r="A8305" s="1">
        <v>10803015</v>
      </c>
      <c r="B8305" s="2" t="s">
        <v>48156</v>
      </c>
    </row>
    <row r="8306" spans="1:2">
      <c r="A8306" s="1">
        <v>10803017</v>
      </c>
      <c r="B8306" s="2" t="s">
        <v>48157</v>
      </c>
    </row>
    <row r="8307" spans="1:2">
      <c r="A8307" s="1">
        <v>10803020</v>
      </c>
      <c r="B8307" s="2" t="s">
        <v>48158</v>
      </c>
    </row>
    <row r="8308" spans="1:2">
      <c r="A8308" s="1">
        <v>10806010</v>
      </c>
      <c r="B8308" s="2" t="s">
        <v>48159</v>
      </c>
    </row>
    <row r="8309" spans="1:2">
      <c r="A8309" s="1">
        <v>10806031</v>
      </c>
      <c r="B8309" s="2" t="s">
        <v>48160</v>
      </c>
    </row>
    <row r="8310" spans="1:2">
      <c r="A8310" s="1">
        <v>10806032</v>
      </c>
      <c r="B8310" s="2" t="s">
        <v>48161</v>
      </c>
    </row>
    <row r="8311" spans="1:2">
      <c r="A8311" s="1">
        <v>10806033</v>
      </c>
      <c r="B8311" s="2" t="s">
        <v>48162</v>
      </c>
    </row>
    <row r="8312" spans="1:2">
      <c r="A8312" s="1">
        <v>100300016</v>
      </c>
      <c r="B8312" s="2" t="s">
        <v>48163</v>
      </c>
    </row>
    <row r="8313" spans="1:2">
      <c r="A8313" s="1">
        <v>10805001</v>
      </c>
      <c r="B8313" s="2" t="s">
        <v>48164</v>
      </c>
    </row>
    <row r="8314" spans="1:2">
      <c r="A8314" s="1">
        <v>10805002</v>
      </c>
      <c r="B8314" s="2" t="s">
        <v>48165</v>
      </c>
    </row>
    <row r="8315" spans="1:2">
      <c r="A8315" s="1">
        <v>10805003</v>
      </c>
      <c r="B8315" s="2" t="s">
        <v>48166</v>
      </c>
    </row>
    <row r="8316" spans="1:2">
      <c r="A8316" s="1">
        <v>10805004</v>
      </c>
      <c r="B8316" s="2" t="s">
        <v>48167</v>
      </c>
    </row>
    <row r="8317" spans="1:2">
      <c r="A8317" s="1">
        <v>10805005</v>
      </c>
      <c r="B8317" s="2" t="s">
        <v>48168</v>
      </c>
    </row>
    <row r="8318" spans="1:2">
      <c r="A8318" s="1">
        <v>10805006</v>
      </c>
      <c r="B8318" s="2" t="s">
        <v>48169</v>
      </c>
    </row>
    <row r="8319" spans="1:2">
      <c r="A8319" s="1">
        <v>10805007</v>
      </c>
      <c r="B8319" s="2" t="s">
        <v>48170</v>
      </c>
    </row>
    <row r="8320" spans="1:2">
      <c r="A8320" s="1">
        <v>10805008</v>
      </c>
      <c r="B8320" s="2" t="s">
        <v>48171</v>
      </c>
    </row>
    <row r="8321" spans="1:2">
      <c r="A8321" s="1">
        <v>10805009</v>
      </c>
      <c r="B8321" s="2" t="s">
        <v>41785</v>
      </c>
    </row>
    <row r="8322" spans="1:2">
      <c r="A8322" s="1">
        <v>10805010</v>
      </c>
      <c r="B8322" s="2" t="s">
        <v>48168</v>
      </c>
    </row>
    <row r="8323" spans="1:2">
      <c r="A8323" s="1">
        <v>10805011</v>
      </c>
      <c r="B8323" s="2" t="s">
        <v>48172</v>
      </c>
    </row>
    <row r="8324" spans="1:2">
      <c r="A8324" s="1">
        <v>10805012</v>
      </c>
      <c r="B8324" s="2" t="s">
        <v>48173</v>
      </c>
    </row>
    <row r="8325" spans="1:2">
      <c r="A8325" s="1">
        <v>10805013</v>
      </c>
      <c r="B8325" s="2" t="s">
        <v>48174</v>
      </c>
    </row>
    <row r="8326" spans="1:2">
      <c r="A8326" s="1">
        <v>10805014</v>
      </c>
      <c r="B8326" s="2" t="s">
        <v>48175</v>
      </c>
    </row>
    <row r="8327" spans="1:2">
      <c r="A8327" s="1">
        <v>10805015</v>
      </c>
      <c r="B8327" s="2" t="s">
        <v>42724</v>
      </c>
    </row>
    <row r="8328" spans="1:2">
      <c r="A8328" s="1">
        <v>10805016</v>
      </c>
      <c r="B8328" s="2" t="s">
        <v>48176</v>
      </c>
    </row>
    <row r="8329" spans="1:2">
      <c r="A8329" s="1">
        <v>10805017</v>
      </c>
      <c r="B8329" s="2" t="s">
        <v>48177</v>
      </c>
    </row>
    <row r="8330" spans="1:2">
      <c r="A8330" s="1">
        <v>10805018</v>
      </c>
      <c r="B8330" s="2" t="s">
        <v>48178</v>
      </c>
    </row>
    <row r="8331" spans="1:2">
      <c r="A8331" s="1">
        <v>10805019</v>
      </c>
      <c r="B8331" s="2" t="s">
        <v>48179</v>
      </c>
    </row>
    <row r="8332" spans="1:2">
      <c r="A8332" s="1">
        <v>10805020</v>
      </c>
      <c r="B8332" s="2" t="s">
        <v>48180</v>
      </c>
    </row>
    <row r="8333" spans="1:2">
      <c r="A8333" s="1">
        <v>10805021</v>
      </c>
      <c r="B8333" s="2" t="s">
        <v>48181</v>
      </c>
    </row>
    <row r="8334" spans="1:2">
      <c r="A8334" s="1">
        <v>10805022</v>
      </c>
      <c r="B8334" s="2" t="s">
        <v>48182</v>
      </c>
    </row>
    <row r="8335" spans="1:2">
      <c r="A8335" s="1">
        <v>10805023</v>
      </c>
      <c r="B8335" s="2" t="s">
        <v>48183</v>
      </c>
    </row>
    <row r="8336" spans="1:2">
      <c r="A8336" s="1">
        <v>10805024</v>
      </c>
      <c r="B8336" s="2" t="s">
        <v>48184</v>
      </c>
    </row>
    <row r="8337" spans="1:2">
      <c r="A8337" s="1">
        <v>10805025</v>
      </c>
      <c r="B8337" s="2" t="s">
        <v>48185</v>
      </c>
    </row>
    <row r="8338" spans="1:2">
      <c r="A8338" s="1">
        <v>10805026</v>
      </c>
      <c r="B8338" s="2" t="s">
        <v>48169</v>
      </c>
    </row>
    <row r="8339" spans="1:2">
      <c r="A8339" s="1">
        <v>10805027</v>
      </c>
      <c r="B8339" s="2" t="s">
        <v>41616</v>
      </c>
    </row>
    <row r="8340" spans="1:2">
      <c r="A8340" s="1">
        <v>10805028</v>
      </c>
      <c r="B8340" s="2" t="s">
        <v>48186</v>
      </c>
    </row>
    <row r="8341" spans="1:2">
      <c r="A8341" s="1">
        <v>10805029</v>
      </c>
      <c r="B8341" s="2" t="s">
        <v>48187</v>
      </c>
    </row>
    <row r="8342" spans="1:2">
      <c r="A8342" s="1">
        <v>10805030</v>
      </c>
      <c r="B8342" s="2" t="s">
        <v>48188</v>
      </c>
    </row>
    <row r="8343" spans="1:2">
      <c r="A8343" s="1">
        <v>10805031</v>
      </c>
      <c r="B8343" s="2" t="s">
        <v>48174</v>
      </c>
    </row>
    <row r="8344" spans="1:2">
      <c r="A8344" s="1">
        <v>10805032</v>
      </c>
      <c r="B8344" s="2" t="s">
        <v>48189</v>
      </c>
    </row>
    <row r="8345" spans="1:2">
      <c r="A8345" s="1">
        <v>10805033</v>
      </c>
      <c r="B8345" s="2" t="s">
        <v>48190</v>
      </c>
    </row>
    <row r="8346" spans="1:2">
      <c r="A8346" s="1">
        <v>10805034</v>
      </c>
      <c r="B8346" s="2" t="s">
        <v>48191</v>
      </c>
    </row>
    <row r="8347" spans="1:2">
      <c r="A8347" s="1">
        <v>10805035</v>
      </c>
      <c r="B8347" s="2" t="s">
        <v>48192</v>
      </c>
    </row>
    <row r="8348" spans="1:2">
      <c r="A8348" s="1">
        <v>10805036</v>
      </c>
      <c r="B8348" s="2" t="s">
        <v>48193</v>
      </c>
    </row>
    <row r="8349" spans="1:2">
      <c r="A8349" s="1">
        <v>10805037</v>
      </c>
      <c r="B8349" s="2" t="s">
        <v>48194</v>
      </c>
    </row>
    <row r="8350" spans="1:2">
      <c r="A8350" s="1">
        <v>10805038</v>
      </c>
      <c r="B8350" s="2" t="s">
        <v>48195</v>
      </c>
    </row>
    <row r="8351" spans="1:2">
      <c r="A8351" s="1">
        <v>10805040</v>
      </c>
      <c r="B8351" s="2" t="s">
        <v>48196</v>
      </c>
    </row>
    <row r="8352" spans="1:2">
      <c r="A8352" s="1">
        <v>10805041</v>
      </c>
      <c r="B8352" s="2" t="s">
        <v>48197</v>
      </c>
    </row>
    <row r="8353" spans="1:2">
      <c r="A8353" s="1">
        <v>10805042</v>
      </c>
      <c r="B8353" s="2" t="s">
        <v>48198</v>
      </c>
    </row>
    <row r="8354" spans="1:2">
      <c r="A8354" s="1">
        <v>10805043</v>
      </c>
      <c r="B8354" s="2" t="s">
        <v>48199</v>
      </c>
    </row>
    <row r="8355" spans="1:2">
      <c r="A8355" s="1">
        <v>10805044</v>
      </c>
      <c r="B8355" s="2" t="s">
        <v>48200</v>
      </c>
    </row>
    <row r="8356" spans="1:2">
      <c r="A8356" s="1">
        <v>10805045</v>
      </c>
      <c r="B8356" s="2" t="s">
        <v>48201</v>
      </c>
    </row>
    <row r="8357" spans="1:2">
      <c r="A8357" s="1">
        <v>10805046</v>
      </c>
      <c r="B8357" s="2" t="s">
        <v>48202</v>
      </c>
    </row>
    <row r="8358" spans="1:2">
      <c r="A8358" s="1">
        <v>10805047</v>
      </c>
      <c r="B8358" s="2" t="s">
        <v>48203</v>
      </c>
    </row>
    <row r="8359" spans="1:2">
      <c r="A8359" s="1">
        <v>10805048</v>
      </c>
      <c r="B8359" s="2" t="s">
        <v>48204</v>
      </c>
    </row>
    <row r="8360" spans="1:2">
      <c r="A8360" s="1">
        <v>10805049</v>
      </c>
      <c r="B8360" s="2" t="s">
        <v>48205</v>
      </c>
    </row>
    <row r="8361" spans="1:2">
      <c r="A8361" s="1">
        <v>10805050</v>
      </c>
      <c r="B8361" s="2" t="s">
        <v>48206</v>
      </c>
    </row>
    <row r="8362" spans="1:2">
      <c r="A8362" s="1">
        <v>10805051</v>
      </c>
      <c r="B8362" s="2" t="s">
        <v>48207</v>
      </c>
    </row>
    <row r="8363" spans="1:2">
      <c r="A8363" s="1">
        <v>10805052</v>
      </c>
      <c r="B8363" s="2" t="s">
        <v>48208</v>
      </c>
    </row>
    <row r="8364" spans="1:2">
      <c r="A8364" s="1">
        <v>10805053</v>
      </c>
      <c r="B8364" s="2" t="s">
        <v>48209</v>
      </c>
    </row>
    <row r="8365" spans="1:2">
      <c r="A8365" s="1">
        <v>10805054</v>
      </c>
      <c r="B8365" s="2" t="s">
        <v>48210</v>
      </c>
    </row>
    <row r="8366" spans="1:2">
      <c r="A8366" s="1">
        <v>10805055</v>
      </c>
      <c r="B8366" s="2" t="s">
        <v>48211</v>
      </c>
    </row>
    <row r="8367" spans="1:2">
      <c r="A8367" s="1">
        <v>10805056</v>
      </c>
      <c r="B8367" s="2" t="s">
        <v>48212</v>
      </c>
    </row>
    <row r="8368" spans="1:2">
      <c r="A8368" s="1">
        <v>10805057</v>
      </c>
      <c r="B8368" s="2" t="s">
        <v>48213</v>
      </c>
    </row>
    <row r="8369" spans="1:2">
      <c r="A8369" s="1">
        <v>10805058</v>
      </c>
      <c r="B8369" s="2" t="s">
        <v>48214</v>
      </c>
    </row>
    <row r="8370" spans="1:2">
      <c r="A8370" s="1">
        <v>200510297</v>
      </c>
      <c r="B8370" s="2" t="s">
        <v>48215</v>
      </c>
    </row>
    <row r="8371" spans="1:2">
      <c r="A8371" s="1">
        <v>200520297</v>
      </c>
      <c r="B8371" s="2" t="s">
        <v>48216</v>
      </c>
    </row>
    <row r="8372" spans="1:2">
      <c r="A8372" s="1">
        <v>200510299</v>
      </c>
      <c r="B8372" s="2" t="s">
        <v>48217</v>
      </c>
    </row>
    <row r="8373" spans="1:2">
      <c r="A8373" s="1">
        <v>200520299</v>
      </c>
      <c r="B8373" s="2" t="s">
        <v>48218</v>
      </c>
    </row>
  </sheetData>
  <autoFilter ref="A1:B8373">
    <sortState ref="A1:B8373">
      <sortCondition ref="A4946"/>
    </sortState>
  </autoFilter>
  <conditionalFormatting sqref="A6773">
    <cfRule type="duplicateValues" dxfId="0" priority="162"/>
    <cfRule type="duplicateValues" dxfId="0" priority="163"/>
    <cfRule type="duplicateValues" dxfId="0" priority="164"/>
    <cfRule type="duplicateValues" dxfId="0" priority="165"/>
    <cfRule type="duplicateValues" dxfId="0" priority="166"/>
    <cfRule type="duplicateValues" dxfId="0" priority="167"/>
  </conditionalFormatting>
  <conditionalFormatting sqref="A6774">
    <cfRule type="duplicateValues" dxfId="0" priority="160"/>
    <cfRule type="duplicateValues" dxfId="0" priority="161"/>
  </conditionalFormatting>
  <conditionalFormatting sqref="A7080">
    <cfRule type="duplicateValues" dxfId="0" priority="154"/>
    <cfRule type="duplicateValues" dxfId="0" priority="155"/>
    <cfRule type="duplicateValues" dxfId="0" priority="156"/>
  </conditionalFormatting>
  <conditionalFormatting sqref="A7082">
    <cfRule type="duplicateValues" dxfId="0" priority="148"/>
    <cfRule type="duplicateValues" dxfId="0" priority="149"/>
    <cfRule type="duplicateValues" dxfId="0" priority="150"/>
  </conditionalFormatting>
  <conditionalFormatting sqref="A7156">
    <cfRule type="duplicateValues" dxfId="0" priority="143"/>
    <cfRule type="duplicateValues" dxfId="0" priority="144"/>
    <cfRule type="duplicateValues" dxfId="0" priority="145"/>
    <cfRule type="duplicateValues" dxfId="0" priority="146"/>
  </conditionalFormatting>
  <conditionalFormatting sqref="A7337">
    <cfRule type="duplicateValues" dxfId="0" priority="94"/>
    <cfRule type="duplicateValues" dxfId="0" priority="95"/>
    <cfRule type="duplicateValues" dxfId="0" priority="96"/>
    <cfRule type="duplicateValues" dxfId="0" priority="97"/>
    <cfRule type="duplicateValues" dxfId="0" priority="98"/>
    <cfRule type="duplicateValues" dxfId="0" priority="99"/>
    <cfRule type="duplicateValues" dxfId="0" priority="100"/>
    <cfRule type="duplicateValues" dxfId="0" priority="101"/>
    <cfRule type="duplicateValues" dxfId="0" priority="102"/>
    <cfRule type="duplicateValues" dxfId="0" priority="103"/>
    <cfRule type="duplicateValues" dxfId="0" priority="104"/>
  </conditionalFormatting>
  <conditionalFormatting sqref="A7338">
    <cfRule type="duplicateValues" dxfId="0" priority="66"/>
    <cfRule type="duplicateValues" dxfId="0" priority="67"/>
  </conditionalFormatting>
  <conditionalFormatting sqref="A7787">
    <cfRule type="duplicateValues" dxfId="0" priority="58"/>
    <cfRule type="duplicateValues" dxfId="0" priority="59"/>
    <cfRule type="duplicateValues" dxfId="0" priority="60"/>
    <cfRule type="duplicateValues" dxfId="0" priority="61"/>
    <cfRule type="duplicateValues" dxfId="0" priority="62"/>
  </conditionalFormatting>
  <conditionalFormatting sqref="A7991">
    <cfRule type="duplicateValues" dxfId="0" priority="53"/>
    <cfRule type="duplicateValues" dxfId="0" priority="54"/>
    <cfRule type="duplicateValues" dxfId="0" priority="55"/>
    <cfRule type="duplicateValues" dxfId="0" priority="56"/>
    <cfRule type="duplicateValues" dxfId="0" priority="57"/>
  </conditionalFormatting>
  <conditionalFormatting sqref="A8248">
    <cfRule type="duplicateValues" dxfId="0" priority="5"/>
    <cfRule type="duplicateValues" dxfId="0" priority="6"/>
    <cfRule type="duplicateValues" dxfId="0" priority="7"/>
    <cfRule type="duplicateValues" dxfId="0" priority="8"/>
    <cfRule type="duplicateValues" dxfId="0" priority="9"/>
    <cfRule type="duplicateValues" dxfId="0" priority="10"/>
  </conditionalFormatting>
  <conditionalFormatting sqref="A4978:A4979">
    <cfRule type="duplicateValues" dxfId="0" priority="173"/>
    <cfRule type="duplicateValues" dxfId="0" priority="174"/>
    <cfRule type="duplicateValues" dxfId="0" priority="175"/>
    <cfRule type="duplicateValues" dxfId="0" priority="176"/>
    <cfRule type="duplicateValues" dxfId="0" priority="177"/>
    <cfRule type="duplicateValues" dxfId="0" priority="178"/>
  </conditionalFormatting>
  <conditionalFormatting sqref="A6467:A6484">
    <cfRule type="duplicateValues" dxfId="0" priority="172"/>
  </conditionalFormatting>
  <conditionalFormatting sqref="A6571:A6577">
    <cfRule type="duplicateValues" dxfId="0" priority="169"/>
  </conditionalFormatting>
  <conditionalFormatting sqref="A6861:A6863">
    <cfRule type="duplicateValues" dxfId="0" priority="157"/>
  </conditionalFormatting>
  <conditionalFormatting sqref="A7157:A7158">
    <cfRule type="duplicateValues" dxfId="0" priority="109"/>
    <cfRule type="duplicateValues" dxfId="0" priority="110"/>
    <cfRule type="duplicateValues" dxfId="0" priority="111"/>
    <cfRule type="duplicateValues" dxfId="0" priority="112"/>
  </conditionalFormatting>
  <conditionalFormatting sqref="A7323:A7336">
    <cfRule type="duplicateValues" dxfId="0" priority="107"/>
    <cfRule type="duplicateValues" dxfId="0" priority="108"/>
  </conditionalFormatting>
  <conditionalFormatting sqref="A7339:A7340">
    <cfRule type="duplicateValues" dxfId="0" priority="64"/>
    <cfRule type="duplicateValues" dxfId="0" priority="65"/>
  </conditionalFormatting>
  <conditionalFormatting sqref="A8025:A8026">
    <cfRule type="duplicateValues" dxfId="0" priority="48"/>
    <cfRule type="duplicateValues" dxfId="0" priority="49"/>
    <cfRule type="duplicateValues" dxfId="0" priority="50"/>
    <cfRule type="duplicateValues" dxfId="0" priority="51"/>
    <cfRule type="duplicateValues" dxfId="0" priority="52"/>
  </conditionalFormatting>
  <conditionalFormatting sqref="A8027:A8241">
    <cfRule type="duplicateValues" dxfId="0" priority="31"/>
    <cfRule type="duplicateValues" dxfId="0" priority="32"/>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8242:A8245">
    <cfRule type="duplicateValues" dxfId="0" priority="24"/>
    <cfRule type="duplicateValues" dxfId="0" priority="25"/>
    <cfRule type="duplicateValues" dxfId="0" priority="26"/>
    <cfRule type="duplicateValues" dxfId="0" priority="27"/>
    <cfRule type="duplicateValues" dxfId="0" priority="28"/>
    <cfRule type="duplicateValues" dxfId="0" priority="29"/>
  </conditionalFormatting>
  <conditionalFormatting sqref="A8246:A8247">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onditionalFormatting>
  <conditionalFormatting sqref="A8370:A8371">
    <cfRule type="duplicateValues" dxfId="0" priority="4"/>
    <cfRule type="duplicateValues" dxfId="0" priority="3"/>
    <cfRule type="duplicateValues" dxfId="0" priority="2"/>
    <cfRule type="duplicateValues" dxfId="0" priority="1"/>
  </conditionalFormatting>
  <conditionalFormatting sqref="A1:A8241 A8249:A8369 A8372:A1048576">
    <cfRule type="duplicateValues" dxfId="0" priority="30"/>
  </conditionalFormatting>
  <conditionalFormatting sqref="A1:A6772 A7341:A7786 A7788:A7990 A7992:A8024 A8249:A8369 A8372:A1048576 A7159:A7322 A7081 A6864:A7079 A6775:A6860">
    <cfRule type="duplicateValues" dxfId="0" priority="168"/>
  </conditionalFormatting>
  <conditionalFormatting sqref="A1:A7155 A7341:A7786 A7788:A7990 A7992:A8024 A8249:A8369 A8372:A1048576 A7159:A7322">
    <cfRule type="duplicateValues" dxfId="0" priority="147"/>
  </conditionalFormatting>
  <conditionalFormatting sqref="A1:A4256 A6775:A6860 A7341:A7786 A7788:A7990 A7992:A8024 A8249:A8369 A8372:A1048576 A7159:A7322 A6485:A6570 A6578:A6772 A6864:A7079 A7081 A4258:A4977 A4980:A6466">
    <cfRule type="duplicateValues" dxfId="0" priority="181"/>
  </conditionalFormatting>
  <conditionalFormatting sqref="A1:A7786 A7788:A7990 A7992:A8024 A8249:A8369 A8372:A1048576">
    <cfRule type="duplicateValues" dxfId="0" priority="63"/>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2020-06-24T00:27:00Z</dcterms:created>
  <dcterms:modified xsi:type="dcterms:W3CDTF">2021-01-28T11:18:25Z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